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'raw(T)'!$B$1:$H$66264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<sst xmlns="http://schemas.openxmlformats.org/spreadsheetml/2006/main" count="134462" uniqueCount="66715">
  <si>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</si>
  <si>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</si>
  <si>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</si>
  <si>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</si>
  <si>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</si>
  <si>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Februar 2020,08:00  -  Dienstag, 3. März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</si>
  <si>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</si>
  <si>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</si>
  <si>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</si>
  <si>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</si>
  <si>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</si>
  <si>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</si>
  <si>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</si>
  <si>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</si>
  <si>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</si>
  <si>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</si>
  <si>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</si>
  <si>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</si>
  <si>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</si>
  <si>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</si>
  <si>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</si>
  <si>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Mitarbeiter6</t>
  </si>
  <si>
    <t>Verteilung Geschwindigkeit (Balken)</t>
  </si>
  <si>
    <t>Kommentar:</t>
  </si>
  <si>
    <t/>
  </si>
  <si>
    <t>Messort:</t>
  </si>
  <si>
    <t>Weinstraße 519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</si>
  <si>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</si>
  <si>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</si>
  <si>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</si>
  <si>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</si>
  <si>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</si>
  <si>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</si>
  <si>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</si>
  <si>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</si>
  <si>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</si>
  <si>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</si>
  <si>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</si>
  <si>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</si>
  <si>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</si>
  <si>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</si>
  <si>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</si>
  <si>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</si>
  <si>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</si>
  <si>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</si>
  <si>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</si>
  <si>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</si>
  <si>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</si>
  <si>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</si>
  <si>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</si>
  <si>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</si>
  <si>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</si>
  <si>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</si>
  <si>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</si>
  <si>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</si>
  <si>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</si>
  <si>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</si>
  <si>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</si>
  <si>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</si>
  <si>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</si>
  <si>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</si>
  <si>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</si>
  <si>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</si>
  <si>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</si>
  <si>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</si>
  <si>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</si>
  <si>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</si>
  <si>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</si>
  <si>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</si>
  <si>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</si>
  <si>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</si>
  <si>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</si>
  <si>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</si>
  <si>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</si>
  <si>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</si>
  <si>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</si>
  <si>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</si>
  <si>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</si>
  <si>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</si>
  <si>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</si>
  <si>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</si>
  <si>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</si>
  <si>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</si>
  <si>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</si>
  <si>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</si>
  <si>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</si>
  <si>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</si>
  <si>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</si>
  <si>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</si>
  <si>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</si>
  <si>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</si>
  <si>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</si>
  <si>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</si>
  <si>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</si>
  <si>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</si>
  <si>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</si>
  <si>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</si>
  <si>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</si>
  <si>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</si>
  <si>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</si>
  <si>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</si>
  <si>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</si>
  <si>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</si>
  <si>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</si>
  <si>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</si>
  <si>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</si>
  <si>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</si>
  <si>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</si>
  <si>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</si>
  <si>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</si>
  <si>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</si>
  <si>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</si>
  <si>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</si>
  <si>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</si>
  <si>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</si>
  <si>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</si>
  <si>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</si>
  <si>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</si>
  <si>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</si>
  <si>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</si>
  <si>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</si>
  <si>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</si>
  <si>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</si>
  <si>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</si>
  <si>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</si>
  <si>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</si>
  <si>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</si>
  <si>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</si>
  <si>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</si>
  <si>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</si>
  <si>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</si>
  <si>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</si>
  <si>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</si>
  <si>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</si>
  <si>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</si>
  <si>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</si>
  <si>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</si>
  <si>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</si>
  <si>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</si>
  <si>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</si>
  <si>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</si>
  <si>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</si>
  <si>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</si>
  <si>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</si>
  <si>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</si>
  <si>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</si>
  <si>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</si>
  <si>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</si>
  <si>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</si>
  <si>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</si>
  <si>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</si>
  <si>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</si>
  <si>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</si>
  <si>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</si>
  <si>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</si>
  <si>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</si>
  <si>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</si>
  <si>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</si>
  <si>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</si>
  <si>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</si>
  <si>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</si>
  <si>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</si>
  <si>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</si>
  <si>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</si>
  <si>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</si>
  <si>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</si>
  <si>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</si>
  <si>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</si>
  <si>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</si>
  <si>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</si>
  <si>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</si>
  <si>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</si>
  <si>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</si>
  <si>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</si>
  <si>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</si>
  <si>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</si>
  <si>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</si>
  <si>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</si>
  <si>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</si>
  <si>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</si>
  <si>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</si>
  <si>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</si>
  <si>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</si>
  <si>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</si>
  <si>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</si>
  <si>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</si>
  <si>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</si>
  <si>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</si>
  <si>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</si>
  <si>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</si>
  <si>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</si>
  <si>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</si>
  <si>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</si>
  <si>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</si>
  <si>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</si>
  <si>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</si>
  <si>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</si>
  <si>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</si>
  <si>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</si>
  <si>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</si>
  <si>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</si>
  <si>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</si>
  <si>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</si>
  <si>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</si>
  <si>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</si>
  <si>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</si>
  <si>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</si>
  <si>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</si>
  <si>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</si>
  <si>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</si>
  <si>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</si>
  <si>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</si>
  <si>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</si>
  <si>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</si>
  <si>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</si>
  <si>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</si>
  <si>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</si>
  <si>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</si>
  <si>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</si>
  <si>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</si>
  <si>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</si>
  <si>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</si>
  <si>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</si>
  <si>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</si>
  <si>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</si>
  <si>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</si>
  <si>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</si>
  <si>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</si>
  <si>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</si>
  <si>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</si>
  <si>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</si>
  <si>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</si>
  <si>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</si>
  <si>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</si>
  <si>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</si>
  <si>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</si>
  <si>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</si>
  <si>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</si>
  <si>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</si>
  <si>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</si>
  <si>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</si>
  <si>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</si>
  <si>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</si>
  <si>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25.02.2020 08:00-09:00</t>
  </si>
  <si>
    <t>25.02.2020 09:00-10:00</t>
  </si>
  <si>
    <t>25.02.2020 10:00-11:00</t>
  </si>
  <si>
    <t>25.02.2020 11:00-12:00</t>
  </si>
  <si>
    <t>25.02.2020 12:00-13:00</t>
  </si>
  <si>
    <t>25.02.2020 13:00-14:00</t>
  </si>
  <si>
    <t>25.02.2020 14:00-15:00</t>
  </si>
  <si>
    <t>25.02.2020 15:00-16:00</t>
  </si>
  <si>
    <t>25.02.2020 16:00-17:00</t>
  </si>
  <si>
    <t>25.02.2020 17:00-18:00</t>
  </si>
  <si>
    <t>25.02.2020 18:00-19:00</t>
  </si>
  <si>
    <t>25.02.2020 19:00-20:00</t>
  </si>
  <si>
    <t>25.02.2020 20:00-21:00</t>
  </si>
  <si>
    <t>25.02.2020 21:00-22:00</t>
  </si>
  <si>
    <t>25.02.2020 22:00-23:00</t>
  </si>
  <si>
    <t>25.02.2020 23:00-00:00</t>
  </si>
  <si>
    <t>26.02.2020 00:00-01:00</t>
  </si>
  <si>
    <t>26.02.2020 01:00-02:00</t>
  </si>
  <si>
    <t>26.02.2020 02:00-03:00</t>
  </si>
  <si>
    <t>26.02.2020 03:00-04:00</t>
  </si>
  <si>
    <t>26.02.2020 04:00-05:00</t>
  </si>
  <si>
    <t>26.02.2020 05:00-06:00</t>
  </si>
  <si>
    <t>26.02.2020 06:00-07:00</t>
  </si>
  <si>
    <t>26.02.2020 07:00-08:00</t>
  </si>
  <si>
    <t>26.02.2020 08:00-09:00</t>
  </si>
  <si>
    <t>26.02.2020 09:00-10:00</t>
  </si>
  <si>
    <t>26.02.2020 10:00-11:00</t>
  </si>
  <si>
    <t>26.02.2020 11:00-12:00</t>
  </si>
  <si>
    <t>26.02.2020 12:00-13:00</t>
  </si>
  <si>
    <t>26.02.2020 13:00-14:00</t>
  </si>
  <si>
    <t>26.02.2020 14:00-15:00</t>
  </si>
  <si>
    <t>26.02.2020 15:00-16:00</t>
  </si>
  <si>
    <t>26.02.2020 16:00-17:00</t>
  </si>
  <si>
    <t>26.02.2020 17:00-18:00</t>
  </si>
  <si>
    <t>26.02.2020 18:00-19:00</t>
  </si>
  <si>
    <t>26.02.2020 19:00-20:00</t>
  </si>
  <si>
    <t>26.02.2020 20:00-21:00</t>
  </si>
  <si>
    <t>26.02.2020 21:00-22:00</t>
  </si>
  <si>
    <t>26.02.2020 22:00-23:00</t>
  </si>
  <si>
    <t>26.02.2020 23:00-00:00</t>
  </si>
  <si>
    <t>27.02.2020 00:00-01:00</t>
  </si>
  <si>
    <t>27.02.2020 01:00-02:00</t>
  </si>
  <si>
    <t>27.02.2020 02:00-03:00</t>
  </si>
  <si>
    <t>27.02.2020 03:00-04:00</t>
  </si>
  <si>
    <t>27.02.2020 04:00-05:00</t>
  </si>
  <si>
    <t>27.02.2020 05:00-06:00</t>
  </si>
  <si>
    <t>27.02.2020 06:00-07:00</t>
  </si>
  <si>
    <t>27.02.2020 07:00-08:00</t>
  </si>
  <si>
    <t>27.02.2020 08:00-09:00</t>
  </si>
  <si>
    <t>27.02.2020 09:00-10:00</t>
  </si>
  <si>
    <t>27.02.2020 10:00-11:00</t>
  </si>
  <si>
    <t>27.02.2020 11:00-12:00</t>
  </si>
  <si>
    <t>27.02.2020 12:00-13:00</t>
  </si>
  <si>
    <t>27.02.2020 13:00-14:00</t>
  </si>
  <si>
    <t>27.02.2020 14:00-15:00</t>
  </si>
  <si>
    <t>27.02.2020 15:00-16:00</t>
  </si>
  <si>
    <t>27.02.2020 16:00-17:00</t>
  </si>
  <si>
    <t>27.02.2020 17:00-18:00</t>
  </si>
  <si>
    <t>27.02.2020 18:00-19:00</t>
  </si>
  <si>
    <t>27.02.2020 19:00-20:00</t>
  </si>
  <si>
    <t>27.02.2020 20:00-21:00</t>
  </si>
  <si>
    <t>27.02.2020 21:00-22:00</t>
  </si>
  <si>
    <t>27.02.2020 22:00-23:00</t>
  </si>
  <si>
    <t>27.02.2020 23:00-00:00</t>
  </si>
  <si>
    <t>28.02.2020 00:00-01:00</t>
  </si>
  <si>
    <t>28.02.2020 01:00-02:00</t>
  </si>
  <si>
    <t>28.02.2020 02:00-03:00</t>
  </si>
  <si>
    <t>28.02.2020 03:00-04:00</t>
  </si>
  <si>
    <t>28.02.2020 04:00-05:00</t>
  </si>
  <si>
    <t>28.02.2020 05:00-06:00</t>
  </si>
  <si>
    <t>28.02.2020 06:00-07:00</t>
  </si>
  <si>
    <t>28.02.2020 07:00-08:00</t>
  </si>
  <si>
    <t>28.02.2020 08:00-09:00</t>
  </si>
  <si>
    <t>28.02.2020 09:00-10:00</t>
  </si>
  <si>
    <t>28.02.2020 10:00-11:00</t>
  </si>
  <si>
    <t>28.02.2020 11:00-12:00</t>
  </si>
  <si>
    <t>28.02.2020 12:00-13:00</t>
  </si>
  <si>
    <t>28.02.2020 13:00-14:00</t>
  </si>
  <si>
    <t>28.02.2020 14:00-15:00</t>
  </si>
  <si>
    <t>28.02.2020 15:00-16:00</t>
  </si>
  <si>
    <t>28.02.2020 16:00-17:00</t>
  </si>
  <si>
    <t>28.02.2020 17:00-18:00</t>
  </si>
  <si>
    <t>28.02.2020 18:00-19:00</t>
  </si>
  <si>
    <t>28.02.2020 19:00-20:00</t>
  </si>
  <si>
    <t>28.02.2020 20:00-21:00</t>
  </si>
  <si>
    <t>28.02.2020 21:00-22:00</t>
  </si>
  <si>
    <t>28.02.2020 22:00-23:00</t>
  </si>
  <si>
    <t>28.02.2020 23:00-00:00</t>
  </si>
  <si>
    <t>29.02.2020 00:00-01:00</t>
  </si>
  <si>
    <t>29.02.2020 01:00-02:00</t>
  </si>
  <si>
    <t>29.02.2020 02:00-03:00</t>
  </si>
  <si>
    <t>29.02.2020 03:00-04:00</t>
  </si>
  <si>
    <t>29.02.2020 04:00-05:00</t>
  </si>
  <si>
    <t>29.02.2020 05:00-06:00</t>
  </si>
  <si>
    <t>29.02.2020 06:00-07:00</t>
  </si>
  <si>
    <t>29.02.2020 07:00-08:00</t>
  </si>
  <si>
    <t>29.02.2020 08:00-09:00</t>
  </si>
  <si>
    <t>29.02.2020 09:00-10:00</t>
  </si>
  <si>
    <t>29.02.2020 10:00-11:00</t>
  </si>
  <si>
    <t>29.02.2020 11:00-12:00</t>
  </si>
  <si>
    <t>29.02.2020 12:00-13:00</t>
  </si>
  <si>
    <t>29.02.2020 13:00-14:00</t>
  </si>
  <si>
    <t>29.02.2020 14:00-15:00</t>
  </si>
  <si>
    <t>29.02.2020 15:00-16:00</t>
  </si>
  <si>
    <t>29.02.2020 16:00-17:00</t>
  </si>
  <si>
    <t>29.02.2020 17:00-18:00</t>
  </si>
  <si>
    <t>29.02.2020 18:00-19:00</t>
  </si>
  <si>
    <t>29.02.2020 19:00-20:00</t>
  </si>
  <si>
    <t>29.02.2020 20:00-21:00</t>
  </si>
  <si>
    <t>29.02.2020 21:00-22:00</t>
  </si>
  <si>
    <t>29.02.2020 22:00-23:00</t>
  </si>
  <si>
    <t>29.02.2020 23:00-00:00</t>
  </si>
  <si>
    <t>01.03.2020 00:00-01:00</t>
  </si>
  <si>
    <t>01.03.2020 01:00-02:00</t>
  </si>
  <si>
    <t>01.03.2020 02:00-03:00</t>
  </si>
  <si>
    <t>01.03.2020 03:00-04:00</t>
  </si>
  <si>
    <t>01.03.2020 04:00-05:00</t>
  </si>
  <si>
    <t>01.03.2020 05:00-06:00</t>
  </si>
  <si>
    <t>01.03.2020 06:00-07:00</t>
  </si>
  <si>
    <t>01.03.2020 07:00-08:00</t>
  </si>
  <si>
    <t>01.03.2020 08:00-09:00</t>
  </si>
  <si>
    <t>01.03.2020 09:00-10:00</t>
  </si>
  <si>
    <t>01.03.2020 10:00-11:00</t>
  </si>
  <si>
    <t>01.03.2020 11:00-12:00</t>
  </si>
  <si>
    <t>01.03.2020 12:00-13:00</t>
  </si>
  <si>
    <t>01.03.2020 13:00-14:00</t>
  </si>
  <si>
    <t>01.03.2020 14:00-15:00</t>
  </si>
  <si>
    <t>01.03.2020 15:00-16:00</t>
  </si>
  <si>
    <t>01.03.2020 16:00-17:00</t>
  </si>
  <si>
    <t>01.03.2020 17:00-18:00</t>
  </si>
  <si>
    <t>01.03.2020 18:00-19:00</t>
  </si>
  <si>
    <t>01.03.2020 19:00-20:00</t>
  </si>
  <si>
    <t>01.03.2020 20:00-21:00</t>
  </si>
  <si>
    <t>01.03.2020 21:00-22:00</t>
  </si>
  <si>
    <t>01.03.2020 22:00-23:00</t>
  </si>
  <si>
    <t>01.03.2020 23:00-00:00</t>
  </si>
  <si>
    <t>02.03.2020 00:00-01:00</t>
  </si>
  <si>
    <t>02.03.2020 01:00-02:00</t>
  </si>
  <si>
    <t>02.03.2020 02:00-03:00</t>
  </si>
  <si>
    <t>02.03.2020 03:00-04:00</t>
  </si>
  <si>
    <t>02.03.2020 04:00-05:00</t>
  </si>
  <si>
    <t>02.03.2020 05:00-06:00</t>
  </si>
  <si>
    <t>02.03.2020 06:00-07:00</t>
  </si>
  <si>
    <t>02.03.2020 07:00-08:00</t>
  </si>
  <si>
    <t>02.03.2020 08:00-09:00</t>
  </si>
  <si>
    <t>02.03.2020 09:00-10:00</t>
  </si>
  <si>
    <t>02.03.2020 10:00-11:00</t>
  </si>
  <si>
    <t>02.03.2020 11:00-12:00</t>
  </si>
  <si>
    <t>02.03.2020 12:00-13:00</t>
  </si>
  <si>
    <t>02.03.2020 13:00-14:00</t>
  </si>
  <si>
    <t>02.03.2020 14:00-15:00</t>
  </si>
  <si>
    <t>02.03.2020 15:00-16:00</t>
  </si>
  <si>
    <t>02.03.2020 16:00-17:00</t>
  </si>
  <si>
    <t>02.03.2020 17:00-18:00</t>
  </si>
  <si>
    <t>02.03.2020 18:00-19:00</t>
  </si>
  <si>
    <t>02.03.2020 19:00-20:00</t>
  </si>
  <si>
    <t>02.03.2020 20:00-21:00</t>
  </si>
  <si>
    <t>02.03.2020 21:00-22:00</t>
  </si>
  <si>
    <t>02.03.2020 22:00-23:00</t>
  </si>
  <si>
    <t>02.03.2020 23:00-00:00</t>
  </si>
  <si>
    <t>03.03.2020 00:00-01:00</t>
  </si>
  <si>
    <t>03.03.2020 01:00-02:00</t>
  </si>
  <si>
    <t>03.03.2020 02:00-03:00</t>
  </si>
  <si>
    <t>03.03.2020 03:00-04:00</t>
  </si>
  <si>
    <t>03.03.2020 04:00-05:00</t>
  </si>
  <si>
    <t>03.03.2020 05:00-06:00</t>
  </si>
  <si>
    <t>03.03.2020 06:00-07:00</t>
  </si>
  <si>
    <t>03.03.2020 07:00-08:00</t>
  </si>
  <si>
    <t>03.03.2020 08:00-09:00</t>
  </si>
  <si>
    <t>03.03.2020 09:00-10:00</t>
  </si>
  <si>
    <t>03.03.2020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</si>
  <si>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</si>
  <si>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</si>
  <si>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</si>
  <si>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</si>
  <si>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</si>
  <si>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</si>
  <si>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</si>
  <si>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</si>
  <si>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</si>
  <si>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</si>
  <si>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</si>
  <si>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</si>
  <si>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</si>
  <si>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25.02.2020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</si>
  <si>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</si>
  <si>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</si>
  <si>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</si>
  <si>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</si>
  <si>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</si>
  <si>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</si>
  <si>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</si>
  <si>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</si>
  <si>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</si>
  <si>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</si>
  <si>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</si>
  <si>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</si>
  <si>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</si>
  <si>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</si>
  <si>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</si>
  <si>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</si>
  <si>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</si>
  <si>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26.02.2020</t>
  </si>
  <si>
    <t>27.02.2020</t>
  </si>
  <si>
    <t>28.02.2020</t>
  </si>
  <si>
    <t>29.02.2020</t>
  </si>
  <si>
    <t>01.03.2020</t>
  </si>
  <si>
    <t>02.03.2020</t>
  </si>
  <si>
    <t>03.03.2020</t>
  </si>
  <si>
    <t>25.02.2020 08:35:11</t>
  </si>
  <si>
    <t>25.02.2020 08:36:11</t>
  </si>
  <si>
    <t>25.02.2020 08:36:12</t>
  </si>
  <si>
    <t>25.02.2020 08:36:14</t>
  </si>
  <si>
    <t>25.02.2020 08:36:15</t>
  </si>
  <si>
    <t>25.02.2020 08:36:20</t>
  </si>
  <si>
    <t>25.02.2020 08:36:21</t>
  </si>
  <si>
    <t>25.02.2020 08:36:23</t>
  </si>
  <si>
    <t>25.02.2020 08:36:30</t>
  </si>
  <si>
    <t>Abfahrend</t>
  </si>
  <si>
    <t>25.02.2020 08:36:32</t>
  </si>
  <si>
    <t>25.02.2020 08:36:33</t>
  </si>
  <si>
    <t>25.02.2020 08:36:35</t>
  </si>
  <si>
    <t>25.02.2020 08:36:36</t>
  </si>
  <si>
    <t>25.02.2020 08:36:44</t>
  </si>
  <si>
    <t>25.02.2020 08:37:11</t>
  </si>
  <si>
    <t>25.02.2020 08:37:12</t>
  </si>
  <si>
    <t>25.02.2020 08:37:14</t>
  </si>
  <si>
    <t>25.02.2020 08:38:08</t>
  </si>
  <si>
    <t>25.02.2020 08:38:09</t>
  </si>
  <si>
    <t>25.02.2020 08:38:53</t>
  </si>
  <si>
    <t>25.02.2020 08:38:54</t>
  </si>
  <si>
    <t>25.02.2020 08:38:56</t>
  </si>
  <si>
    <t>25.02.2020 08:38:59</t>
  </si>
  <si>
    <t>25.02.2020 08:39:28</t>
  </si>
  <si>
    <t>25.02.2020 08:39:30</t>
  </si>
  <si>
    <t>25.02.2020 08:39:31</t>
  </si>
  <si>
    <t>25.02.2020 08:39:33</t>
  </si>
  <si>
    <t>25.02.2020 08:39:34</t>
  </si>
  <si>
    <t>25.02.2020 08:39:38</t>
  </si>
  <si>
    <t>25.02.2020 08:39:45</t>
  </si>
  <si>
    <t>25.02.2020 08:39:46</t>
  </si>
  <si>
    <t>25.02.2020 08:39:48</t>
  </si>
  <si>
    <t>25.02.2020 08:39:49</t>
  </si>
  <si>
    <t>25.02.2020 08:39:51</t>
  </si>
  <si>
    <t>25.02.2020 08:40:09</t>
  </si>
  <si>
    <t>25.02.2020 08:40:10</t>
  </si>
  <si>
    <t>25.02.2020 08:40:12</t>
  </si>
  <si>
    <t>25.02.2020 08:40:28</t>
  </si>
  <si>
    <t>25.02.2020 08:40:30</t>
  </si>
  <si>
    <t>25.02.2020 08:40:31</t>
  </si>
  <si>
    <t>25.02.2020 08:40:33</t>
  </si>
  <si>
    <t>25.02.2020 08:40:34</t>
  </si>
  <si>
    <t>25.02.2020 08:40:36</t>
  </si>
  <si>
    <t>25.02.2020 08:40:46</t>
  </si>
  <si>
    <t>25.02.2020 08:40:48</t>
  </si>
  <si>
    <t>25.02.2020 08:40:58</t>
  </si>
  <si>
    <t>25.02.2020 08:41:00</t>
  </si>
  <si>
    <t>25.02.2020 08:41:02</t>
  </si>
  <si>
    <t>25.02.2020 08:41:06</t>
  </si>
  <si>
    <t>25.02.2020 08:41:07</t>
  </si>
  <si>
    <t>25.02.2020 08:41:09</t>
  </si>
  <si>
    <t>25.02.2020 08:41:10</t>
  </si>
  <si>
    <t>25.02.2020 08:41:12</t>
  </si>
  <si>
    <t>25.02.2020 08:41:14</t>
  </si>
  <si>
    <t>25.02.2020 08:41:18</t>
  </si>
  <si>
    <t>25.02.2020 08:41:20</t>
  </si>
  <si>
    <t>25.02.2020 08:41:21</t>
  </si>
  <si>
    <t>25.02.2020 08:41:23</t>
  </si>
  <si>
    <t>25.02.2020 08:41:24</t>
  </si>
  <si>
    <t>25.02.2020 08:41:28</t>
  </si>
  <si>
    <t>25.02.2020 08:41:30</t>
  </si>
  <si>
    <t>25.02.2020 08:41:48</t>
  </si>
  <si>
    <t>25.02.2020 08:41:49</t>
  </si>
  <si>
    <t>25.02.2020 08:41:51</t>
  </si>
  <si>
    <t>25.02.2020 08:41:52</t>
  </si>
  <si>
    <t>25.02.2020 08:42:07</t>
  </si>
  <si>
    <t>25.02.2020 08:42:09</t>
  </si>
  <si>
    <t>25.02.2020 08:42:21</t>
  </si>
  <si>
    <t>25.02.2020 08:42:22</t>
  </si>
  <si>
    <t>25.02.2020 08:42:24</t>
  </si>
  <si>
    <t>25.02.2020 08:42:26</t>
  </si>
  <si>
    <t>25.02.2020 08:42:58</t>
  </si>
  <si>
    <t>25.02.2020 08:43:00</t>
  </si>
  <si>
    <t>25.02.2020 08:43:01</t>
  </si>
  <si>
    <t>25.02.2020 08:44:44</t>
  </si>
  <si>
    <t>25.02.2020 08:44:46</t>
  </si>
  <si>
    <t>25.02.2020 08:44:48</t>
  </si>
  <si>
    <t>25.02.2020 08:44:50</t>
  </si>
  <si>
    <t>25.02.2020 08:44:51</t>
  </si>
  <si>
    <t>25.02.2020 08:45:22</t>
  </si>
  <si>
    <t>25.02.2020 08:45:24</t>
  </si>
  <si>
    <t>25.02.2020 08:45:25</t>
  </si>
  <si>
    <t>25.02.2020 08:46:39</t>
  </si>
  <si>
    <t>25.02.2020 08:46:40</t>
  </si>
  <si>
    <t>25.02.2020 08:46:42</t>
  </si>
  <si>
    <t>25.02.2020 08:46:43</t>
  </si>
  <si>
    <t>25.02.2020 08:46:45</t>
  </si>
  <si>
    <t>25.02.2020 08:46:46</t>
  </si>
  <si>
    <t>25.02.2020 08:46:48</t>
  </si>
  <si>
    <t>25.02.2020 08:46:50</t>
  </si>
  <si>
    <t>25.02.2020 08:47:14</t>
  </si>
  <si>
    <t>25.02.2020 08:47:15</t>
  </si>
  <si>
    <t>25.02.2020 08:47:16</t>
  </si>
  <si>
    <t>25.02.2020 08:47:18</t>
  </si>
  <si>
    <t>25.02.2020 08:47:19</t>
  </si>
  <si>
    <t>25.02.2020 08:47:21</t>
  </si>
  <si>
    <t>25.02.2020 08:47:22</t>
  </si>
  <si>
    <t>25.02.2020 08:47:28</t>
  </si>
  <si>
    <t>25.02.2020 08:47:45</t>
  </si>
  <si>
    <t>25.02.2020 08:47:46</t>
  </si>
  <si>
    <t>25.02.2020 08:47:48</t>
  </si>
  <si>
    <t>25.02.2020 08:47:50</t>
  </si>
  <si>
    <t>25.02.2020 08:47:51</t>
  </si>
  <si>
    <t>25.02.2020 08:48:27</t>
  </si>
  <si>
    <t>25.02.2020 08:48:28</t>
  </si>
  <si>
    <t>25.02.2020 08:48:30</t>
  </si>
  <si>
    <t>25.02.2020 08:48:43</t>
  </si>
  <si>
    <t>25.02.2020 08:48:45</t>
  </si>
  <si>
    <t>25.02.2020 08:48:46</t>
  </si>
  <si>
    <t>25.02.2020 08:48:48</t>
  </si>
  <si>
    <t>25.02.2020 08:48:51</t>
  </si>
  <si>
    <t>25.02.2020 08:49:07</t>
  </si>
  <si>
    <t>25.02.2020 08:49:09</t>
  </si>
  <si>
    <t>25.02.2020 08:49:10</t>
  </si>
  <si>
    <t>25.02.2020 08:49:12</t>
  </si>
  <si>
    <t>25.02.2020 08:49:15</t>
  </si>
  <si>
    <t>25.02.2020 08:49:52</t>
  </si>
  <si>
    <t>25.02.2020 08:49:54</t>
  </si>
  <si>
    <t>25.02.2020 08:49:55</t>
  </si>
  <si>
    <t>25.02.2020 08:50:33</t>
  </si>
  <si>
    <t>25.02.2020 08:50:35</t>
  </si>
  <si>
    <t>25.02.2020 08:50:36</t>
  </si>
  <si>
    <t>25.02.2020 08:50:37</t>
  </si>
  <si>
    <t>25.02.2020 08:50:39</t>
  </si>
  <si>
    <t>25.02.2020 08:50:59</t>
  </si>
  <si>
    <t>25.02.2020 08:51:00</t>
  </si>
  <si>
    <t>25.02.2020 08:51:36</t>
  </si>
  <si>
    <t>25.02.2020 08:51:38</t>
  </si>
  <si>
    <t>25.02.2020 08:51:39</t>
  </si>
  <si>
    <t>25.02.2020 08:51:45</t>
  </si>
  <si>
    <t>25.02.2020 08:51:50</t>
  </si>
  <si>
    <t>25.02.2020 08:51:54</t>
  </si>
  <si>
    <t>25.02.2020 08:51:56</t>
  </si>
  <si>
    <t>25.02.2020 08:51:57</t>
  </si>
  <si>
    <t>25.02.2020 08:51:58</t>
  </si>
  <si>
    <t>25.02.2020 08:52:28</t>
  </si>
  <si>
    <t>25.02.2020 08:52:30</t>
  </si>
  <si>
    <t>25.02.2020 08:52:31</t>
  </si>
  <si>
    <t>25.02.2020 08:52:33</t>
  </si>
  <si>
    <t>25.02.2020 08:52:36</t>
  </si>
  <si>
    <t>25.02.2020 08:52:38</t>
  </si>
  <si>
    <t>25.02.2020 08:52:48</t>
  </si>
  <si>
    <t>25.02.2020 08:52:50</t>
  </si>
  <si>
    <t>25.02.2020 08:52:51</t>
  </si>
  <si>
    <t>25.02.2020 08:53:17</t>
  </si>
  <si>
    <t>25.02.2020 08:53:18</t>
  </si>
  <si>
    <t>25.02.2020 08:53:19</t>
  </si>
  <si>
    <t>25.02.2020 08:53:21</t>
  </si>
  <si>
    <t>25.02.2020 08:53:23</t>
  </si>
  <si>
    <t>25.02.2020 08:54:48</t>
  </si>
  <si>
    <t>25.02.2020 08:54:49</t>
  </si>
  <si>
    <t>25.02.2020 08:54:51</t>
  </si>
  <si>
    <t>25.02.2020 08:54:53</t>
  </si>
  <si>
    <t>25.02.2020 08:54:57</t>
  </si>
  <si>
    <t>25.02.2020 08:54:59</t>
  </si>
  <si>
    <t>25.02.2020 08:55:00</t>
  </si>
  <si>
    <t>25.02.2020 08:55:01</t>
  </si>
  <si>
    <t>25.02.2020 08:55:32</t>
  </si>
  <si>
    <t>25.02.2020 08:55:33</t>
  </si>
  <si>
    <t>25.02.2020 08:55:36</t>
  </si>
  <si>
    <t>25.02.2020 08:56:26</t>
  </si>
  <si>
    <t>25.02.2020 08:56:27</t>
  </si>
  <si>
    <t>25.02.2020 08:56:29</t>
  </si>
  <si>
    <t>25.02.2020 08:57:16</t>
  </si>
  <si>
    <t>25.02.2020 08:57:18</t>
  </si>
  <si>
    <t>25.02.2020 08:57:19</t>
  </si>
  <si>
    <t>25.02.2020 08:57:21</t>
  </si>
  <si>
    <t>25.02.2020 08:57:23</t>
  </si>
  <si>
    <t>25.02.2020 08:58:20</t>
  </si>
  <si>
    <t>25.02.2020 08:58:21</t>
  </si>
  <si>
    <t>25.02.2020 08:58:23</t>
  </si>
  <si>
    <t>25.02.2020 08:58:24</t>
  </si>
  <si>
    <t>25.02.2020 08:58:26</t>
  </si>
  <si>
    <t>25.02.2020 08:58:45</t>
  </si>
  <si>
    <t>25.02.2020 08:58:46</t>
  </si>
  <si>
    <t>25.02.2020 08:58:48</t>
  </si>
  <si>
    <t>25.02.2020 08:58:49</t>
  </si>
  <si>
    <t>25.02.2020 08:58:51</t>
  </si>
  <si>
    <t>25.02.2020 08:59:06</t>
  </si>
  <si>
    <t>25.02.2020 08:59:07</t>
  </si>
  <si>
    <t>25.02.2020 08:59:09</t>
  </si>
  <si>
    <t>25.02.2020 08:59:10</t>
  </si>
  <si>
    <t>25.02.2020 08:59:12</t>
  </si>
  <si>
    <t>25.02.2020 08:59:20</t>
  </si>
  <si>
    <t>25.02.2020 08:59:21</t>
  </si>
  <si>
    <t>25.02.2020 08:59:22</t>
  </si>
  <si>
    <t>25.02.2020 08:59:24</t>
  </si>
  <si>
    <t>25.02.2020 08:59:26</t>
  </si>
  <si>
    <t>25.02.2020 08:59:27</t>
  </si>
  <si>
    <t>25.02.2020 09:00:27</t>
  </si>
  <si>
    <t>25.02.2020 09:00:32</t>
  </si>
  <si>
    <t>25.02.2020 09:00:33</t>
  </si>
  <si>
    <t>25.02.2020 09:00:34</t>
  </si>
  <si>
    <t>25.02.2020 09:00:43</t>
  </si>
  <si>
    <t>25.02.2020 09:00:45</t>
  </si>
  <si>
    <t>25.02.2020 09:00:46</t>
  </si>
  <si>
    <t>25.02.2020 09:00:48</t>
  </si>
  <si>
    <t>25.02.2020 09:00:49</t>
  </si>
  <si>
    <t>25.02.2020 09:00:51</t>
  </si>
  <si>
    <t>25.02.2020 09:00:52</t>
  </si>
  <si>
    <t>25.02.2020 09:00:54</t>
  </si>
  <si>
    <t>25.02.2020 09:01:07</t>
  </si>
  <si>
    <t>25.02.2020 09:01:09</t>
  </si>
  <si>
    <t>25.02.2020 09:01:10</t>
  </si>
  <si>
    <t>25.02.2020 09:01:12</t>
  </si>
  <si>
    <t>25.02.2020 09:01:15</t>
  </si>
  <si>
    <t>25.02.2020 09:01:22</t>
  </si>
  <si>
    <t>25.02.2020 09:01:24</t>
  </si>
  <si>
    <t>25.02.2020 09:01:25</t>
  </si>
  <si>
    <t>25.02.2020 09:01:56</t>
  </si>
  <si>
    <t>25.02.2020 09:01:58</t>
  </si>
  <si>
    <t>25.02.2020 09:01:59</t>
  </si>
  <si>
    <t>25.02.2020 09:02:01</t>
  </si>
  <si>
    <t>25.02.2020 09:02:03</t>
  </si>
  <si>
    <t>25.02.2020 09:02:04</t>
  </si>
  <si>
    <t>25.02.2020 09:02:14</t>
  </si>
  <si>
    <t>25.02.2020 09:02:16</t>
  </si>
  <si>
    <t>25.02.2020 09:02:17</t>
  </si>
  <si>
    <t>25.02.2020 09:02:52</t>
  </si>
  <si>
    <t>25.02.2020 09:02:55</t>
  </si>
  <si>
    <t>25.02.2020 09:02:56</t>
  </si>
  <si>
    <t>25.02.2020 09:02:58</t>
  </si>
  <si>
    <t>25.02.2020 09:03:01</t>
  </si>
  <si>
    <t>25.02.2020 09:03:02</t>
  </si>
  <si>
    <t>25.02.2020 09:03:04</t>
  </si>
  <si>
    <t>25.02.2020 09:03:08</t>
  </si>
  <si>
    <t>25.02.2020 09:03:10</t>
  </si>
  <si>
    <t>25.02.2020 09:03:11</t>
  </si>
  <si>
    <t>25.02.2020 09:03:13</t>
  </si>
  <si>
    <t>25.02.2020 09:03:14</t>
  </si>
  <si>
    <t>25.02.2020 09:03:16</t>
  </si>
  <si>
    <t>25.02.2020 09:03:17</t>
  </si>
  <si>
    <t>25.02.2020 09:03:29</t>
  </si>
  <si>
    <t>25.02.2020 09:03:31</t>
  </si>
  <si>
    <t>25.02.2020 09:03:32</t>
  </si>
  <si>
    <t>25.02.2020 09:03:34</t>
  </si>
  <si>
    <t>25.02.2020 09:03:35</t>
  </si>
  <si>
    <t>25.02.2020 09:04:52</t>
  </si>
  <si>
    <t>25.02.2020 09:04:54</t>
  </si>
  <si>
    <t>25.02.2020 09:04:55</t>
  </si>
  <si>
    <t>25.02.2020 09:04:57</t>
  </si>
  <si>
    <t>25.02.2020 09:05:09</t>
  </si>
  <si>
    <t>25.02.2020 09:05:10</t>
  </si>
  <si>
    <t>25.02.2020 09:05:12</t>
  </si>
  <si>
    <t>25.02.2020 09:05:15</t>
  </si>
  <si>
    <t>25.02.2020 09:05:16</t>
  </si>
  <si>
    <t>25.02.2020 09:05:18</t>
  </si>
  <si>
    <t>25.02.2020 09:05:19</t>
  </si>
  <si>
    <t>25.02.2020 09:05:20</t>
  </si>
  <si>
    <t>25.02.2020 09:05:22</t>
  </si>
  <si>
    <t>25.02.2020 09:05:24</t>
  </si>
  <si>
    <t>25.02.2020 09:05:25</t>
  </si>
  <si>
    <t>25.02.2020 09:05:53</t>
  </si>
  <si>
    <t>25.02.2020 09:05:55</t>
  </si>
  <si>
    <t>25.02.2020 09:05:56</t>
  </si>
  <si>
    <t>25.02.2020 09:05:58</t>
  </si>
  <si>
    <t>25.02.2020 09:05:59</t>
  </si>
  <si>
    <t>25.02.2020 09:06:03</t>
  </si>
  <si>
    <t>25.02.2020 09:06:55</t>
  </si>
  <si>
    <t>25.02.2020 09:06:56</t>
  </si>
  <si>
    <t>25.02.2020 09:06:58</t>
  </si>
  <si>
    <t>25.02.2020 09:06:59</t>
  </si>
  <si>
    <t>25.02.2020 09:07:22</t>
  </si>
  <si>
    <t>25.02.2020 09:07:24</t>
  </si>
  <si>
    <t>25.02.2020 09:07:25</t>
  </si>
  <si>
    <t>25.02.2020 09:07:26</t>
  </si>
  <si>
    <t>25.02.2020 09:07:28</t>
  </si>
  <si>
    <t>25.02.2020 09:07:31</t>
  </si>
  <si>
    <t>25.02.2020 09:07:34</t>
  </si>
  <si>
    <t>25.02.2020 09:07:35</t>
  </si>
  <si>
    <t>25.02.2020 09:07:37</t>
  </si>
  <si>
    <t>25.02.2020 09:07:59</t>
  </si>
  <si>
    <t>25.02.2020 09:08:01</t>
  </si>
  <si>
    <t>25.02.2020 09:08:02</t>
  </si>
  <si>
    <t>25.02.2020 09:08:04</t>
  </si>
  <si>
    <t>25.02.2020 09:08:07</t>
  </si>
  <si>
    <t>25.02.2020 09:08:29</t>
  </si>
  <si>
    <t>25.02.2020 09:08:31</t>
  </si>
  <si>
    <t>25.02.2020 09:08:32</t>
  </si>
  <si>
    <t>25.02.2020 09:08:34</t>
  </si>
  <si>
    <t>25.02.2020 09:08:35</t>
  </si>
  <si>
    <t>25.02.2020 09:08:37</t>
  </si>
  <si>
    <t>25.02.2020 09:08:43</t>
  </si>
  <si>
    <t>25.02.2020 09:08:44</t>
  </si>
  <si>
    <t>25.02.2020 09:08:46</t>
  </si>
  <si>
    <t>25.02.2020 09:08:47</t>
  </si>
  <si>
    <t>25.02.2020 09:08:49</t>
  </si>
  <si>
    <t>25.02.2020 09:09:02</t>
  </si>
  <si>
    <t>25.02.2020 09:09:04</t>
  </si>
  <si>
    <t>25.02.2020 09:09:05</t>
  </si>
  <si>
    <t>25.02.2020 09:09:07</t>
  </si>
  <si>
    <t>25.02.2020 09:09:08</t>
  </si>
  <si>
    <t>25.02.2020 09:09:10</t>
  </si>
  <si>
    <t>25.02.2020 09:09:31</t>
  </si>
  <si>
    <t>25.02.2020 09:09:32</t>
  </si>
  <si>
    <t>25.02.2020 09:09:34</t>
  </si>
  <si>
    <t>25.02.2020 09:10:19</t>
  </si>
  <si>
    <t>25.02.2020 09:10:31</t>
  </si>
  <si>
    <t>25.02.2020 09:10:32</t>
  </si>
  <si>
    <t>25.02.2020 09:10:34</t>
  </si>
  <si>
    <t>25.02.2020 09:10:37</t>
  </si>
  <si>
    <t>25.02.2020 09:10:38</t>
  </si>
  <si>
    <t>25.02.2020 09:10:40</t>
  </si>
  <si>
    <t>25.02.2020 09:10:41</t>
  </si>
  <si>
    <t>25.02.2020 09:10:43</t>
  </si>
  <si>
    <t>25.02.2020 09:10:59</t>
  </si>
  <si>
    <t>25.02.2020 09:11:01</t>
  </si>
  <si>
    <t>25.02.2020 09:11:02</t>
  </si>
  <si>
    <t>25.02.2020 09:11:04</t>
  </si>
  <si>
    <t>25.02.2020 09:11:07</t>
  </si>
  <si>
    <t>25.02.2020 09:11:08</t>
  </si>
  <si>
    <t>25.02.2020 09:11:10</t>
  </si>
  <si>
    <t>25.02.2020 09:11:11</t>
  </si>
  <si>
    <t>25.02.2020 09:11:13</t>
  </si>
  <si>
    <t>25.02.2020 09:11:14</t>
  </si>
  <si>
    <t>25.02.2020 09:11:28</t>
  </si>
  <si>
    <t>25.02.2020 09:11:29</t>
  </si>
  <si>
    <t>25.02.2020 09:11:52</t>
  </si>
  <si>
    <t>25.02.2020 09:11:53</t>
  </si>
  <si>
    <t>25.02.2020 09:11:55</t>
  </si>
  <si>
    <t>25.02.2020 09:11:56</t>
  </si>
  <si>
    <t>25.02.2020 09:11:58</t>
  </si>
  <si>
    <t>25.02.2020 09:12:29</t>
  </si>
  <si>
    <t>25.02.2020 09:12:31</t>
  </si>
  <si>
    <t>25.02.2020 09:12:32</t>
  </si>
  <si>
    <t>25.02.2020 09:12:34</t>
  </si>
  <si>
    <t>25.02.2020 09:12:44</t>
  </si>
  <si>
    <t>25.02.2020 09:12:46</t>
  </si>
  <si>
    <t>25.02.2020 09:12:47</t>
  </si>
  <si>
    <t>25.02.2020 09:13:02</t>
  </si>
  <si>
    <t>25.02.2020 09:13:04</t>
  </si>
  <si>
    <t>25.02.2020 09:13:05</t>
  </si>
  <si>
    <t>25.02.2020 09:13:07</t>
  </si>
  <si>
    <t>25.02.2020 09:13:29</t>
  </si>
  <si>
    <t>25.02.2020 09:13:31</t>
  </si>
  <si>
    <t>25.02.2020 09:13:32</t>
  </si>
  <si>
    <t>25.02.2020 09:13:34</t>
  </si>
  <si>
    <t>25.02.2020 09:14:26</t>
  </si>
  <si>
    <t>25.02.2020 09:14:28</t>
  </si>
  <si>
    <t>25.02.2020 09:14:29</t>
  </si>
  <si>
    <t>25.02.2020 09:14:32</t>
  </si>
  <si>
    <t>25.02.2020 09:14:34</t>
  </si>
  <si>
    <t>25.02.2020 09:14:35</t>
  </si>
  <si>
    <t>25.02.2020 09:15:37</t>
  </si>
  <si>
    <t>25.02.2020 09:15:38</t>
  </si>
  <si>
    <t>25.02.2020 09:15:40</t>
  </si>
  <si>
    <t>25.02.2020 09:15:41</t>
  </si>
  <si>
    <t>25.02.2020 09:15:44</t>
  </si>
  <si>
    <t>25.02.2020 09:15:46</t>
  </si>
  <si>
    <t>25.02.2020 09:15:47</t>
  </si>
  <si>
    <t>25.02.2020 09:15:49</t>
  </si>
  <si>
    <t>25.02.2020 09:16:07</t>
  </si>
  <si>
    <t>25.02.2020 09:16:08</t>
  </si>
  <si>
    <t>25.02.2020 09:16:10</t>
  </si>
  <si>
    <t>25.02.2020 09:16:11</t>
  </si>
  <si>
    <t>25.02.2020 09:16:13</t>
  </si>
  <si>
    <t>25.02.2020 09:16:14</t>
  </si>
  <si>
    <t>25.02.2020 09:16:16</t>
  </si>
  <si>
    <t>25.02.2020 09:16:17</t>
  </si>
  <si>
    <t>25.02.2020 09:16:23</t>
  </si>
  <si>
    <t>25.02.2020 09:16:25</t>
  </si>
  <si>
    <t>25.02.2020 09:16:26</t>
  </si>
  <si>
    <t>25.02.2020 09:16:28</t>
  </si>
  <si>
    <t>25.02.2020 09:16:29</t>
  </si>
  <si>
    <t>25.02.2020 09:16:31</t>
  </si>
  <si>
    <t>25.02.2020 09:16:32</t>
  </si>
  <si>
    <t>25.02.2020 09:16:34</t>
  </si>
  <si>
    <t>25.02.2020 09:16:35</t>
  </si>
  <si>
    <t>25.02.2020 09:18:04</t>
  </si>
  <si>
    <t>25.02.2020 09:18:05</t>
  </si>
  <si>
    <t>25.02.2020 09:18:07</t>
  </si>
  <si>
    <t>25.02.2020 09:18:08</t>
  </si>
  <si>
    <t>25.02.2020 09:18:10</t>
  </si>
  <si>
    <t>25.02.2020 09:18:11</t>
  </si>
  <si>
    <t>25.02.2020 09:18:13</t>
  </si>
  <si>
    <t>25.02.2020 09:19:07</t>
  </si>
  <si>
    <t>25.02.2020 09:19:08</t>
  </si>
  <si>
    <t>25.02.2020 09:19:09</t>
  </si>
  <si>
    <t>25.02.2020 09:19:11</t>
  </si>
  <si>
    <t>25.02.2020 09:19:12</t>
  </si>
  <si>
    <t>25.02.2020 09:19:56</t>
  </si>
  <si>
    <t>25.02.2020 09:19:57</t>
  </si>
  <si>
    <t>25.02.2020 09:19:59</t>
  </si>
  <si>
    <t>25.02.2020 09:20:00</t>
  </si>
  <si>
    <t>25.02.2020 09:20:02</t>
  </si>
  <si>
    <t>25.02.2020 09:20:04</t>
  </si>
  <si>
    <t>25.02.2020 09:20:20</t>
  </si>
  <si>
    <t>25.02.2020 09:20:21</t>
  </si>
  <si>
    <t>25.02.2020 09:20:23</t>
  </si>
  <si>
    <t>25.02.2020 09:20:24</t>
  </si>
  <si>
    <t>25.02.2020 09:20:26</t>
  </si>
  <si>
    <t>25.02.2020 09:20:29</t>
  </si>
  <si>
    <t>25.02.2020 09:20:30</t>
  </si>
  <si>
    <t>25.02.2020 09:20:34</t>
  </si>
  <si>
    <t>25.02.2020 09:20:37</t>
  </si>
  <si>
    <t>25.02.2020 09:20:38</t>
  </si>
  <si>
    <t>25.02.2020 09:20:39</t>
  </si>
  <si>
    <t>25.02.2020 09:20:41</t>
  </si>
  <si>
    <t>25.02.2020 09:20:42</t>
  </si>
  <si>
    <t>25.02.2020 09:20:45</t>
  </si>
  <si>
    <t>25.02.2020 09:21:12</t>
  </si>
  <si>
    <t>25.02.2020 09:21:14</t>
  </si>
  <si>
    <t>25.02.2020 09:21:15</t>
  </si>
  <si>
    <t>25.02.2020 09:21:17</t>
  </si>
  <si>
    <t>25.02.2020 09:21:18</t>
  </si>
  <si>
    <t>25.02.2020 09:21:41</t>
  </si>
  <si>
    <t>25.02.2020 09:21:42</t>
  </si>
  <si>
    <t>25.02.2020 09:21:44</t>
  </si>
  <si>
    <t>25.02.2020 09:21:45</t>
  </si>
  <si>
    <t>25.02.2020 09:21:48</t>
  </si>
  <si>
    <t>25.02.2020 09:21:50</t>
  </si>
  <si>
    <t>25.02.2020 09:21:51</t>
  </si>
  <si>
    <t>25.02.2020 09:21:53</t>
  </si>
  <si>
    <t>25.02.2020 09:21:56</t>
  </si>
  <si>
    <t>25.02.2020 09:21:57</t>
  </si>
  <si>
    <t>25.02.2020 09:22:17</t>
  </si>
  <si>
    <t>25.02.2020 09:22:18</t>
  </si>
  <si>
    <t>25.02.2020 09:22:20</t>
  </si>
  <si>
    <t>25.02.2020 09:22:21</t>
  </si>
  <si>
    <t>25.02.2020 09:22:23</t>
  </si>
  <si>
    <t>25.02.2020 09:23:02</t>
  </si>
  <si>
    <t>25.02.2020 09:23:03</t>
  </si>
  <si>
    <t>25.02.2020 09:23:05</t>
  </si>
  <si>
    <t>25.02.2020 09:23:06</t>
  </si>
  <si>
    <t>25.02.2020 09:23:08</t>
  </si>
  <si>
    <t>25.02.2020 09:23:09</t>
  </si>
  <si>
    <t>25.02.2020 09:23:17</t>
  </si>
  <si>
    <t>25.02.2020 09:23:20</t>
  </si>
  <si>
    <t>25.02.2020 09:23:21</t>
  </si>
  <si>
    <t>25.02.2020 09:23:23</t>
  </si>
  <si>
    <t>25.02.2020 09:23:24</t>
  </si>
  <si>
    <t>25.02.2020 09:24:02</t>
  </si>
  <si>
    <t>25.02.2020 09:24:03</t>
  </si>
  <si>
    <t>25.02.2020 09:24:05</t>
  </si>
  <si>
    <t>25.02.2020 09:24:21</t>
  </si>
  <si>
    <t>25.02.2020 09:24:23</t>
  </si>
  <si>
    <t>25.02.2020 09:24:24</t>
  </si>
  <si>
    <t>25.02.2020 09:24:26</t>
  </si>
  <si>
    <t>25.02.2020 09:25:56</t>
  </si>
  <si>
    <t>25.02.2020 09:25:57</t>
  </si>
  <si>
    <t>25.02.2020 09:25:59</t>
  </si>
  <si>
    <t>25.02.2020 09:26:00</t>
  </si>
  <si>
    <t>25.02.2020 09:26:02</t>
  </si>
  <si>
    <t>25.02.2020 09:26:03</t>
  </si>
  <si>
    <t>25.02.2020 09:26:05</t>
  </si>
  <si>
    <t>25.02.2020 09:26:15</t>
  </si>
  <si>
    <t>25.02.2020 09:26:17</t>
  </si>
  <si>
    <t>25.02.2020 09:26:18</t>
  </si>
  <si>
    <t>25.02.2020 09:26:20</t>
  </si>
  <si>
    <t>25.02.2020 09:26:21</t>
  </si>
  <si>
    <t>25.02.2020 09:26:23</t>
  </si>
  <si>
    <t>25.02.2020 09:26:45</t>
  </si>
  <si>
    <t>25.02.2020 09:26:47</t>
  </si>
  <si>
    <t>25.02.2020 09:26:48</t>
  </si>
  <si>
    <t>25.02.2020 09:26:50</t>
  </si>
  <si>
    <t>25.02.2020 09:26:51</t>
  </si>
  <si>
    <t>25.02.2020 09:28:27</t>
  </si>
  <si>
    <t>25.02.2020 09:28:29</t>
  </si>
  <si>
    <t>25.02.2020 09:28:30</t>
  </si>
  <si>
    <t>25.02.2020 09:28:32</t>
  </si>
  <si>
    <t>25.02.2020 09:28:33</t>
  </si>
  <si>
    <t>25.02.2020 09:28:47</t>
  </si>
  <si>
    <t>25.02.2020 09:28:48</t>
  </si>
  <si>
    <t>25.02.2020 09:28:50</t>
  </si>
  <si>
    <t>25.02.2020 09:28:51</t>
  </si>
  <si>
    <t>25.02.2020 09:28:59</t>
  </si>
  <si>
    <t>25.02.2020 09:29:00</t>
  </si>
  <si>
    <t>25.02.2020 09:29:02</t>
  </si>
  <si>
    <t>25.02.2020 09:29:03</t>
  </si>
  <si>
    <t>25.02.2020 09:29:05</t>
  </si>
  <si>
    <t>25.02.2020 09:29:06</t>
  </si>
  <si>
    <t>25.02.2020 09:29:08</t>
  </si>
  <si>
    <t>25.02.2020 09:29:09</t>
  </si>
  <si>
    <t>25.02.2020 09:29:11</t>
  </si>
  <si>
    <t>25.02.2020 09:29:14</t>
  </si>
  <si>
    <t>25.02.2020 09:29:15</t>
  </si>
  <si>
    <t>25.02.2020 09:29:17</t>
  </si>
  <si>
    <t>25.02.2020 09:29:18</t>
  </si>
  <si>
    <t>25.02.2020 09:29:21</t>
  </si>
  <si>
    <t>25.02.2020 09:29:23</t>
  </si>
  <si>
    <t>25.02.2020 09:29:54</t>
  </si>
  <si>
    <t>25.02.2020 09:29:56</t>
  </si>
  <si>
    <t>25.02.2020 09:29:57</t>
  </si>
  <si>
    <t>25.02.2020 09:30:24</t>
  </si>
  <si>
    <t>25.02.2020 09:30:26</t>
  </si>
  <si>
    <t>25.02.2020 09:30:27</t>
  </si>
  <si>
    <t>25.02.2020 09:30:30</t>
  </si>
  <si>
    <t>25.02.2020 09:31:44</t>
  </si>
  <si>
    <t>25.02.2020 09:31:45</t>
  </si>
  <si>
    <t>25.02.2020 09:31:47</t>
  </si>
  <si>
    <t>25.02.2020 09:31:48</t>
  </si>
  <si>
    <t>25.02.2020 09:31:50</t>
  </si>
  <si>
    <t>25.02.2020 09:31:51</t>
  </si>
  <si>
    <t>25.02.2020 09:32:18</t>
  </si>
  <si>
    <t>25.02.2020 09:32:19</t>
  </si>
  <si>
    <t>25.02.2020 09:32:21</t>
  </si>
  <si>
    <t>25.02.2020 09:32:22</t>
  </si>
  <si>
    <t>25.02.2020 09:32:24</t>
  </si>
  <si>
    <t>25.02.2020 09:33:09</t>
  </si>
  <si>
    <t>25.02.2020 09:33:10</t>
  </si>
  <si>
    <t>25.02.2020 09:33:13</t>
  </si>
  <si>
    <t>25.02.2020 09:34:25</t>
  </si>
  <si>
    <t>25.02.2020 09:34:27</t>
  </si>
  <si>
    <t>25.02.2020 09:34:28</t>
  </si>
  <si>
    <t>25.02.2020 09:34:30</t>
  </si>
  <si>
    <t>25.02.2020 09:34:31</t>
  </si>
  <si>
    <t>25.02.2020 09:35:02</t>
  </si>
  <si>
    <t>25.02.2020 09:35:03</t>
  </si>
  <si>
    <t>25.02.2020 09:35:04</t>
  </si>
  <si>
    <t>25.02.2020 09:35:06</t>
  </si>
  <si>
    <t>25.02.2020 09:35:09</t>
  </si>
  <si>
    <t>25.02.2020 09:35:15</t>
  </si>
  <si>
    <t>25.02.2020 09:35:17</t>
  </si>
  <si>
    <t>25.02.2020 09:35:18</t>
  </si>
  <si>
    <t>25.02.2020 09:35:20</t>
  </si>
  <si>
    <t>25.02.2020 09:35:21</t>
  </si>
  <si>
    <t>25.02.2020 09:35:23</t>
  </si>
  <si>
    <t>25.02.2020 09:35:24</t>
  </si>
  <si>
    <t>25.02.2020 09:35:26</t>
  </si>
  <si>
    <t>25.02.2020 09:35:27</t>
  </si>
  <si>
    <t>25.02.2020 09:35:43</t>
  </si>
  <si>
    <t>25.02.2020 09:35:45</t>
  </si>
  <si>
    <t>25.02.2020 09:35:46</t>
  </si>
  <si>
    <t>25.02.2020 09:36:07</t>
  </si>
  <si>
    <t>25.02.2020 09:36:09</t>
  </si>
  <si>
    <t>25.02.2020 09:36:10</t>
  </si>
  <si>
    <t>25.02.2020 09:36:12</t>
  </si>
  <si>
    <t>25.02.2020 09:36:34</t>
  </si>
  <si>
    <t>25.02.2020 09:36:36</t>
  </si>
  <si>
    <t>25.02.2020 09:36:37</t>
  </si>
  <si>
    <t>25.02.2020 09:36:39</t>
  </si>
  <si>
    <t>25.02.2020 09:36:40</t>
  </si>
  <si>
    <t>25.02.2020 09:36:42</t>
  </si>
  <si>
    <t>25.02.2020 09:37:18</t>
  </si>
  <si>
    <t>25.02.2020 09:37:19</t>
  </si>
  <si>
    <t>25.02.2020 09:37:21</t>
  </si>
  <si>
    <t>25.02.2020 09:37:22</t>
  </si>
  <si>
    <t>25.02.2020 09:37:24</t>
  </si>
  <si>
    <t>25.02.2020 09:37:25</t>
  </si>
  <si>
    <t>25.02.2020 09:37:27</t>
  </si>
  <si>
    <t>25.02.2020 09:37:28</t>
  </si>
  <si>
    <t>25.02.2020 09:37:34</t>
  </si>
  <si>
    <t>25.02.2020 09:37:36</t>
  </si>
  <si>
    <t>25.02.2020 09:37:37</t>
  </si>
  <si>
    <t>25.02.2020 09:37:43</t>
  </si>
  <si>
    <t>25.02.2020 09:37:45</t>
  </si>
  <si>
    <t>25.02.2020 09:37:46</t>
  </si>
  <si>
    <t>25.02.2020 09:37:48</t>
  </si>
  <si>
    <t>25.02.2020 09:40:13</t>
  </si>
  <si>
    <t>25.02.2020 09:40:15</t>
  </si>
  <si>
    <t>25.02.2020 09:40:16</t>
  </si>
  <si>
    <t>25.02.2020 09:40:18</t>
  </si>
  <si>
    <t>25.02.2020 09:40:28</t>
  </si>
  <si>
    <t>25.02.2020 09:40:30</t>
  </si>
  <si>
    <t>25.02.2020 09:40:31</t>
  </si>
  <si>
    <t>25.02.2020 09:40:33</t>
  </si>
  <si>
    <t>25.02.2020 09:40:34</t>
  </si>
  <si>
    <t>25.02.2020 09:40:36</t>
  </si>
  <si>
    <t>25.02.2020 09:41:25</t>
  </si>
  <si>
    <t>25.02.2020 09:41:27</t>
  </si>
  <si>
    <t>25.02.2020 09:41:28</t>
  </si>
  <si>
    <t>25.02.2020 09:41:30</t>
  </si>
  <si>
    <t>25.02.2020 09:41:31</t>
  </si>
  <si>
    <t>25.02.2020 09:42:06</t>
  </si>
  <si>
    <t>25.02.2020 09:42:07</t>
  </si>
  <si>
    <t>25.02.2020 09:42:09</t>
  </si>
  <si>
    <t>25.02.2020 09:42:21</t>
  </si>
  <si>
    <t>25.02.2020 09:42:22</t>
  </si>
  <si>
    <t>25.02.2020 09:42:24</t>
  </si>
  <si>
    <t>25.02.2020 09:42:25</t>
  </si>
  <si>
    <t>25.02.2020 09:42:45</t>
  </si>
  <si>
    <t>25.02.2020 09:42:46</t>
  </si>
  <si>
    <t>25.02.2020 09:42:48</t>
  </si>
  <si>
    <t>25.02.2020 09:43:00</t>
  </si>
  <si>
    <t>25.02.2020 09:43:01</t>
  </si>
  <si>
    <t>25.02.2020 09:43:19</t>
  </si>
  <si>
    <t>25.02.2020 09:43:21</t>
  </si>
  <si>
    <t>25.02.2020 09:43:22</t>
  </si>
  <si>
    <t>25.02.2020 09:43:24</t>
  </si>
  <si>
    <t>25.02.2020 09:43:25</t>
  </si>
  <si>
    <t>25.02.2020 09:44:22</t>
  </si>
  <si>
    <t>25.02.2020 09:44:24</t>
  </si>
  <si>
    <t>25.02.2020 09:44:25</t>
  </si>
  <si>
    <t>25.02.2020 09:44:27</t>
  </si>
  <si>
    <t>25.02.2020 09:44:42</t>
  </si>
  <si>
    <t>25.02.2020 09:44:43</t>
  </si>
  <si>
    <t>25.02.2020 09:44:45</t>
  </si>
  <si>
    <t>25.02.2020 09:44:46</t>
  </si>
  <si>
    <t>25.02.2020 09:44:48</t>
  </si>
  <si>
    <t>25.02.2020 09:44:57</t>
  </si>
  <si>
    <t>25.02.2020 09:44:58</t>
  </si>
  <si>
    <t>25.02.2020 09:45:00</t>
  </si>
  <si>
    <t>25.02.2020 09:45:01</t>
  </si>
  <si>
    <t>25.02.2020 09:45:06</t>
  </si>
  <si>
    <t>25.02.2020 09:45:07</t>
  </si>
  <si>
    <t>25.02.2020 09:45:09</t>
  </si>
  <si>
    <t>25.02.2020 09:45:25</t>
  </si>
  <si>
    <t>25.02.2020 09:45:27</t>
  </si>
  <si>
    <t>25.02.2020 09:45:28</t>
  </si>
  <si>
    <t>25.02.2020 09:46:52</t>
  </si>
  <si>
    <t>25.02.2020 09:46:54</t>
  </si>
  <si>
    <t>25.02.2020 09:46:55</t>
  </si>
  <si>
    <t>25.02.2020 09:46:57</t>
  </si>
  <si>
    <t>25.02.2020 09:46:58</t>
  </si>
  <si>
    <t>25.02.2020 09:47:00</t>
  </si>
  <si>
    <t>25.02.2020 09:47:03</t>
  </si>
  <si>
    <t>25.02.2020 09:47:24</t>
  </si>
  <si>
    <t>25.02.2020 09:47:25</t>
  </si>
  <si>
    <t>25.02.2020 09:47:27</t>
  </si>
  <si>
    <t>25.02.2020 09:47:30</t>
  </si>
  <si>
    <t>25.02.2020 09:47:31</t>
  </si>
  <si>
    <t>25.02.2020 09:47:46</t>
  </si>
  <si>
    <t>25.02.2020 09:47:48</t>
  </si>
  <si>
    <t>25.02.2020 09:47:49</t>
  </si>
  <si>
    <t>25.02.2020 09:47:51</t>
  </si>
  <si>
    <t>25.02.2020 09:47:52</t>
  </si>
  <si>
    <t>25.02.2020 09:47:55</t>
  </si>
  <si>
    <t>25.02.2020 09:47:57</t>
  </si>
  <si>
    <t>25.02.2020 09:47:58</t>
  </si>
  <si>
    <t>25.02.2020 09:48:04</t>
  </si>
  <si>
    <t>25.02.2020 09:48:06</t>
  </si>
  <si>
    <t>25.02.2020 09:48:10</t>
  </si>
  <si>
    <t>25.02.2020 09:48:12</t>
  </si>
  <si>
    <t>25.02.2020 09:48:13</t>
  </si>
  <si>
    <t>25.02.2020 09:48:15</t>
  </si>
  <si>
    <t>25.02.2020 09:48:16</t>
  </si>
  <si>
    <t>25.02.2020 09:48:18</t>
  </si>
  <si>
    <t>25.02.2020 09:48:19</t>
  </si>
  <si>
    <t>25.02.2020 09:48:21</t>
  </si>
  <si>
    <t>25.02.2020 09:48:22</t>
  </si>
  <si>
    <t>25.02.2020 09:48:24</t>
  </si>
  <si>
    <t>25.02.2020 09:48:39</t>
  </si>
  <si>
    <t>25.02.2020 09:48:40</t>
  </si>
  <si>
    <t>25.02.2020 09:48:42</t>
  </si>
  <si>
    <t>25.02.2020 09:48:46</t>
  </si>
  <si>
    <t>25.02.2020 09:48:48</t>
  </si>
  <si>
    <t>25.02.2020 09:48:49</t>
  </si>
  <si>
    <t>25.02.2020 09:48:51</t>
  </si>
  <si>
    <t>25.02.2020 09:48:52</t>
  </si>
  <si>
    <t>25.02.2020 09:49:12</t>
  </si>
  <si>
    <t>25.02.2020 09:49:13</t>
  </si>
  <si>
    <t>25.02.2020 09:49:15</t>
  </si>
  <si>
    <t>25.02.2020 09:49:16</t>
  </si>
  <si>
    <t>25.02.2020 09:49:18</t>
  </si>
  <si>
    <t>25.02.2020 09:49:19</t>
  </si>
  <si>
    <t>25.02.2020 09:49:21</t>
  </si>
  <si>
    <t>25.02.2020 09:49:27</t>
  </si>
  <si>
    <t>25.02.2020 09:49:28</t>
  </si>
  <si>
    <t>25.02.2020 09:49:30</t>
  </si>
  <si>
    <t>25.02.2020 09:49:31</t>
  </si>
  <si>
    <t>25.02.2020 09:49:33</t>
  </si>
  <si>
    <t>25.02.2020 09:49:34</t>
  </si>
  <si>
    <t>25.02.2020 09:49:36</t>
  </si>
  <si>
    <t>25.02.2020 09:50:48</t>
  </si>
  <si>
    <t>25.02.2020 09:50:49</t>
  </si>
  <si>
    <t>25.02.2020 09:50:51</t>
  </si>
  <si>
    <t>25.02.2020 09:50:52</t>
  </si>
  <si>
    <t>25.02.2020 09:51:30</t>
  </si>
  <si>
    <t>25.02.2020 09:51:31</t>
  </si>
  <si>
    <t>25.02.2020 09:51:36</t>
  </si>
  <si>
    <t>25.02.2020 09:51:37</t>
  </si>
  <si>
    <t>25.02.2020 09:51:39</t>
  </si>
  <si>
    <t>25.02.2020 09:51:40</t>
  </si>
  <si>
    <t>25.02.2020 09:51:42</t>
  </si>
  <si>
    <t>25.02.2020 09:51:43</t>
  </si>
  <si>
    <t>25.02.2020 09:53:33</t>
  </si>
  <si>
    <t>25.02.2020 09:53:34</t>
  </si>
  <si>
    <t>25.02.2020 09:53:36</t>
  </si>
  <si>
    <t>25.02.2020 09:53:37</t>
  </si>
  <si>
    <t>25.02.2020 09:55:13</t>
  </si>
  <si>
    <t>25.02.2020 09:55:15</t>
  </si>
  <si>
    <t>25.02.2020 09:55:16</t>
  </si>
  <si>
    <t>25.02.2020 09:55:18</t>
  </si>
  <si>
    <t>25.02.2020 09:55:19</t>
  </si>
  <si>
    <t>25.02.2020 09:55:21</t>
  </si>
  <si>
    <t>25.02.2020 09:55:55</t>
  </si>
  <si>
    <t>25.02.2020 09:55:57</t>
  </si>
  <si>
    <t>25.02.2020 09:55:58</t>
  </si>
  <si>
    <t>25.02.2020 09:56:00</t>
  </si>
  <si>
    <t>25.02.2020 09:56:37</t>
  </si>
  <si>
    <t>25.02.2020 09:56:39</t>
  </si>
  <si>
    <t>25.02.2020 09:56:40</t>
  </si>
  <si>
    <t>25.02.2020 09:56:43</t>
  </si>
  <si>
    <t>25.02.2020 09:56:45</t>
  </si>
  <si>
    <t>25.02.2020 09:57:06</t>
  </si>
  <si>
    <t>25.02.2020 09:57:07</t>
  </si>
  <si>
    <t>25.02.2020 09:57:09</t>
  </si>
  <si>
    <t>25.02.2020 09:57:12</t>
  </si>
  <si>
    <t>25.02.2020 09:57:13</t>
  </si>
  <si>
    <t>25.02.2020 09:57:15</t>
  </si>
  <si>
    <t>25.02.2020 09:57:16</t>
  </si>
  <si>
    <t>25.02.2020 09:57:19</t>
  </si>
  <si>
    <t>25.02.2020 09:57:21</t>
  </si>
  <si>
    <t>25.02.2020 09:57:22</t>
  </si>
  <si>
    <t>25.02.2020 09:57:24</t>
  </si>
  <si>
    <t>25.02.2020 09:57:25</t>
  </si>
  <si>
    <t>25.02.2020 09:57:27</t>
  </si>
  <si>
    <t>25.02.2020 09:57:37</t>
  </si>
  <si>
    <t>25.02.2020 09:57:39</t>
  </si>
  <si>
    <t>25.02.2020 09:57:40</t>
  </si>
  <si>
    <t>25.02.2020 09:57:42</t>
  </si>
  <si>
    <t>25.02.2020 09:57:43</t>
  </si>
  <si>
    <t>25.02.2020 09:57:45</t>
  </si>
  <si>
    <t>25.02.2020 09:58:39</t>
  </si>
  <si>
    <t>25.02.2020 09:58:40</t>
  </si>
  <si>
    <t>25.02.2020 09:58:42</t>
  </si>
  <si>
    <t>25.02.2020 09:58:52</t>
  </si>
  <si>
    <t>25.02.2020 09:58:54</t>
  </si>
  <si>
    <t>25.02.2020 09:58:55</t>
  </si>
  <si>
    <t>25.02.2020 09:58:57</t>
  </si>
  <si>
    <t>25.02.2020 09:58:58</t>
  </si>
  <si>
    <t>25.02.2020 09:59:00</t>
  </si>
  <si>
    <t>25.02.2020 09:59:01</t>
  </si>
  <si>
    <t>25.02.2020 09:59:03</t>
  </si>
  <si>
    <t>25.02.2020 09:59:16</t>
  </si>
  <si>
    <t>25.02.2020 09:59:18</t>
  </si>
  <si>
    <t>25.02.2020 09:59:19</t>
  </si>
  <si>
    <t>25.02.2020 09:59:21</t>
  </si>
  <si>
    <t>25.02.2020 09:59:39</t>
  </si>
  <si>
    <t>25.02.2020 09:59:40</t>
  </si>
  <si>
    <t>25.02.2020 09:59:42</t>
  </si>
  <si>
    <t>25.02.2020 09:59:43</t>
  </si>
  <si>
    <t>25.02.2020 09:59:46</t>
  </si>
  <si>
    <t>25.02.2020 09:59:55</t>
  </si>
  <si>
    <t>25.02.2020 09:59:57</t>
  </si>
  <si>
    <t>25.02.2020 09:59:58</t>
  </si>
  <si>
    <t>25.02.2020 10:00:00</t>
  </si>
  <si>
    <t>25.02.2020 10:00:01</t>
  </si>
  <si>
    <t>25.02.2020 10:00:03</t>
  </si>
  <si>
    <t>25.02.2020 10:00:27</t>
  </si>
  <si>
    <t>25.02.2020 10:00:28</t>
  </si>
  <si>
    <t>25.02.2020 10:00:31</t>
  </si>
  <si>
    <t>25.02.2020 10:00:45</t>
  </si>
  <si>
    <t>25.02.2020 10:00:46</t>
  </si>
  <si>
    <t>25.02.2020 10:00:48</t>
  </si>
  <si>
    <t>25.02.2020 10:01:15</t>
  </si>
  <si>
    <t>25.02.2020 10:01:16</t>
  </si>
  <si>
    <t>25.02.2020 10:01:18</t>
  </si>
  <si>
    <t>25.02.2020 10:01:21</t>
  </si>
  <si>
    <t>25.02.2020 10:01:22</t>
  </si>
  <si>
    <t>25.02.2020 10:01:25</t>
  </si>
  <si>
    <t>25.02.2020 10:01:27</t>
  </si>
  <si>
    <t>25.02.2020 10:01:28</t>
  </si>
  <si>
    <t>25.02.2020 10:01:30</t>
  </si>
  <si>
    <t>25.02.2020 10:01:34</t>
  </si>
  <si>
    <t>25.02.2020 10:01:36</t>
  </si>
  <si>
    <t>25.02.2020 10:02:25</t>
  </si>
  <si>
    <t>25.02.2020 10:02:27</t>
  </si>
  <si>
    <t>25.02.2020 10:02:28</t>
  </si>
  <si>
    <t>25.02.2020 10:02:30</t>
  </si>
  <si>
    <t>25.02.2020 10:02:43</t>
  </si>
  <si>
    <t>25.02.2020 10:02:45</t>
  </si>
  <si>
    <t>25.02.2020 10:02:46</t>
  </si>
  <si>
    <t>25.02.2020 10:02:48</t>
  </si>
  <si>
    <t>25.02.2020 10:02:49</t>
  </si>
  <si>
    <t>25.02.2020 10:03:01</t>
  </si>
  <si>
    <t>25.02.2020 10:03:03</t>
  </si>
  <si>
    <t>25.02.2020 10:03:04</t>
  </si>
  <si>
    <t>25.02.2020 10:03:15</t>
  </si>
  <si>
    <t>25.02.2020 10:03:16</t>
  </si>
  <si>
    <t>25.02.2020 10:03:18</t>
  </si>
  <si>
    <t>25.02.2020 10:03:19</t>
  </si>
  <si>
    <t>25.02.2020 10:03:21</t>
  </si>
  <si>
    <t>25.02.2020 10:04:03</t>
  </si>
  <si>
    <t>25.02.2020 10:04:04</t>
  </si>
  <si>
    <t>25.02.2020 10:04:06</t>
  </si>
  <si>
    <t>25.02.2020 10:04:10</t>
  </si>
  <si>
    <t>25.02.2020 10:04:12</t>
  </si>
  <si>
    <t>25.02.2020 10:04:13</t>
  </si>
  <si>
    <t>25.02.2020 10:04:15</t>
  </si>
  <si>
    <t>25.02.2020 10:04:16</t>
  </si>
  <si>
    <t>25.02.2020 10:04:18</t>
  </si>
  <si>
    <t>25.02.2020 10:04:19</t>
  </si>
  <si>
    <t>25.02.2020 10:04:55</t>
  </si>
  <si>
    <t>25.02.2020 10:05:19</t>
  </si>
  <si>
    <t>25.02.2020 10:05:21</t>
  </si>
  <si>
    <t>25.02.2020 10:05:22</t>
  </si>
  <si>
    <t>25.02.2020 10:05:25</t>
  </si>
  <si>
    <t>25.02.2020 10:05:27</t>
  </si>
  <si>
    <t>25.02.2020 10:05:28</t>
  </si>
  <si>
    <t>25.02.2020 10:05:30</t>
  </si>
  <si>
    <t>25.02.2020 10:05:31</t>
  </si>
  <si>
    <t>25.02.2020 10:05:33</t>
  </si>
  <si>
    <t>25.02.2020 10:05:45</t>
  </si>
  <si>
    <t>25.02.2020 10:05:46</t>
  </si>
  <si>
    <t>25.02.2020 10:05:48</t>
  </si>
  <si>
    <t>25.02.2020 10:05:49</t>
  </si>
  <si>
    <t>25.02.2020 10:05:51</t>
  </si>
  <si>
    <t>25.02.2020 10:05:52</t>
  </si>
  <si>
    <t>25.02.2020 10:05:54</t>
  </si>
  <si>
    <t>25.02.2020 10:05:55</t>
  </si>
  <si>
    <t>25.02.2020 10:06:06</t>
  </si>
  <si>
    <t>25.02.2020 10:06:07</t>
  </si>
  <si>
    <t>25.02.2020 10:06:09</t>
  </si>
  <si>
    <t>25.02.2020 10:06:10</t>
  </si>
  <si>
    <t>25.02.2020 10:06:12</t>
  </si>
  <si>
    <t>25.02.2020 10:06:13</t>
  </si>
  <si>
    <t>25.02.2020 10:06:18</t>
  </si>
  <si>
    <t>25.02.2020 10:06:19</t>
  </si>
  <si>
    <t>25.02.2020 10:06:21</t>
  </si>
  <si>
    <t>25.02.2020 10:06:28</t>
  </si>
  <si>
    <t>25.02.2020 10:06:30</t>
  </si>
  <si>
    <t>25.02.2020 10:06:31</t>
  </si>
  <si>
    <t>25.02.2020 10:06:33</t>
  </si>
  <si>
    <t>25.02.2020 10:06:36</t>
  </si>
  <si>
    <t>25.02.2020 10:06:37</t>
  </si>
  <si>
    <t>25.02.2020 10:06:39</t>
  </si>
  <si>
    <t>25.02.2020 10:07:25</t>
  </si>
  <si>
    <t>25.02.2020 10:07:27</t>
  </si>
  <si>
    <t>25.02.2020 10:07:28</t>
  </si>
  <si>
    <t>25.02.2020 10:07:54</t>
  </si>
  <si>
    <t>25.02.2020 10:07:55</t>
  </si>
  <si>
    <t>25.02.2020 10:07:57</t>
  </si>
  <si>
    <t>25.02.2020 10:07:58</t>
  </si>
  <si>
    <t>25.02.2020 10:08:00</t>
  </si>
  <si>
    <t>25.02.2020 10:08:01</t>
  </si>
  <si>
    <t>25.02.2020 10:08:03</t>
  </si>
  <si>
    <t>25.02.2020 10:08:36</t>
  </si>
  <si>
    <t>25.02.2020 10:08:37</t>
  </si>
  <si>
    <t>25.02.2020 10:08:39</t>
  </si>
  <si>
    <t>25.02.2020 10:08:40</t>
  </si>
  <si>
    <t>25.02.2020 10:08:42</t>
  </si>
  <si>
    <t>25.02.2020 10:08:43</t>
  </si>
  <si>
    <t>25.02.2020 10:08:51</t>
  </si>
  <si>
    <t>25.02.2020 10:08:52</t>
  </si>
  <si>
    <t>25.02.2020 10:09:09</t>
  </si>
  <si>
    <t>25.02.2020 10:09:10</t>
  </si>
  <si>
    <t>25.02.2020 10:09:12</t>
  </si>
  <si>
    <t>25.02.2020 10:09:13</t>
  </si>
  <si>
    <t>25.02.2020 10:09:24</t>
  </si>
  <si>
    <t>25.02.2020 10:09:25</t>
  </si>
  <si>
    <t>25.02.2020 10:09:27</t>
  </si>
  <si>
    <t>25.02.2020 10:09:28</t>
  </si>
  <si>
    <t>25.02.2020 10:09:30</t>
  </si>
  <si>
    <t>25.02.2020 10:09:31</t>
  </si>
  <si>
    <t>25.02.2020 10:09:33</t>
  </si>
  <si>
    <t>25.02.2020 10:09:43</t>
  </si>
  <si>
    <t>25.02.2020 10:09:45</t>
  </si>
  <si>
    <t>25.02.2020 10:09:46</t>
  </si>
  <si>
    <t>25.02.2020 10:09:48</t>
  </si>
  <si>
    <t>25.02.2020 10:09:49</t>
  </si>
  <si>
    <t>25.02.2020 10:09:51</t>
  </si>
  <si>
    <t>25.02.2020 10:09:52</t>
  </si>
  <si>
    <t>25.02.2020 10:09:54</t>
  </si>
  <si>
    <t>25.02.2020 10:09:57</t>
  </si>
  <si>
    <t>25.02.2020 10:10:16</t>
  </si>
  <si>
    <t>25.02.2020 10:10:17</t>
  </si>
  <si>
    <t>25.02.2020 10:10:19</t>
  </si>
  <si>
    <t>25.02.2020 10:10:20</t>
  </si>
  <si>
    <t>25.02.2020 10:10:22</t>
  </si>
  <si>
    <t>25.02.2020 10:10:55</t>
  </si>
  <si>
    <t>25.02.2020 10:10:56</t>
  </si>
  <si>
    <t>25.02.2020 10:10:58</t>
  </si>
  <si>
    <t>25.02.2020 10:10:59</t>
  </si>
  <si>
    <t>25.02.2020 10:11:01</t>
  </si>
  <si>
    <t>25.02.2020 10:11:03</t>
  </si>
  <si>
    <t>25.02.2020 10:11:40</t>
  </si>
  <si>
    <t>25.02.2020 10:11:42</t>
  </si>
  <si>
    <t>25.02.2020 10:11:45</t>
  </si>
  <si>
    <t>25.02.2020 10:11:48</t>
  </si>
  <si>
    <t>25.02.2020 10:11:56</t>
  </si>
  <si>
    <t>25.02.2020 10:11:58</t>
  </si>
  <si>
    <t>25.02.2020 10:11:59</t>
  </si>
  <si>
    <t>25.02.2020 10:12:01</t>
  </si>
  <si>
    <t>25.02.2020 10:12:02</t>
  </si>
  <si>
    <t>25.02.2020 10:12:23</t>
  </si>
  <si>
    <t>25.02.2020 10:12:25</t>
  </si>
  <si>
    <t>25.02.2020 10:12:26</t>
  </si>
  <si>
    <t>25.02.2020 10:12:28</t>
  </si>
  <si>
    <t>25.02.2020 10:12:30</t>
  </si>
  <si>
    <t>25.02.2020 10:12:35</t>
  </si>
  <si>
    <t>25.02.2020 10:12:37</t>
  </si>
  <si>
    <t>25.02.2020 10:12:38</t>
  </si>
  <si>
    <t>25.02.2020 10:12:40</t>
  </si>
  <si>
    <t>25.02.2020 10:12:41</t>
  </si>
  <si>
    <t>25.02.2020 10:13:18</t>
  </si>
  <si>
    <t>25.02.2020 10:13:19</t>
  </si>
  <si>
    <t>25.02.2020 10:13:20</t>
  </si>
  <si>
    <t>25.02.2020 10:13:22</t>
  </si>
  <si>
    <t>25.02.2020 10:13:55</t>
  </si>
  <si>
    <t>25.02.2020 10:13:57</t>
  </si>
  <si>
    <t>25.02.2020 10:13:58</t>
  </si>
  <si>
    <t>25.02.2020 10:13:59</t>
  </si>
  <si>
    <t>25.02.2020 10:14:01</t>
  </si>
  <si>
    <t>25.02.2020 10:14:03</t>
  </si>
  <si>
    <t>25.02.2020 10:14:04</t>
  </si>
  <si>
    <t>25.02.2020 10:14:09</t>
  </si>
  <si>
    <t>25.02.2020 10:14:10</t>
  </si>
  <si>
    <t>25.02.2020 10:14:12</t>
  </si>
  <si>
    <t>25.02.2020 10:14:46</t>
  </si>
  <si>
    <t>25.02.2020 10:14:47</t>
  </si>
  <si>
    <t>25.02.2020 10:14:49</t>
  </si>
  <si>
    <t>25.02.2020 10:14:50</t>
  </si>
  <si>
    <t>25.02.2020 10:15:43</t>
  </si>
  <si>
    <t>25.02.2020 10:15:45</t>
  </si>
  <si>
    <t>25.02.2020 10:15:46</t>
  </si>
  <si>
    <t>25.02.2020 10:15:48</t>
  </si>
  <si>
    <t>25.02.2020 10:15:52</t>
  </si>
  <si>
    <t>25.02.2020 10:15:55</t>
  </si>
  <si>
    <t>25.02.2020 10:15:56</t>
  </si>
  <si>
    <t>25.02.2020 10:15:58</t>
  </si>
  <si>
    <t>25.02.2020 10:15:59</t>
  </si>
  <si>
    <t>25.02.2020 10:16:01</t>
  </si>
  <si>
    <t>25.02.2020 10:16:13</t>
  </si>
  <si>
    <t>25.02.2020 10:16:14</t>
  </si>
  <si>
    <t>25.02.2020 10:16:16</t>
  </si>
  <si>
    <t>25.02.2020 10:16:17</t>
  </si>
  <si>
    <t>25.02.2020 10:16:19</t>
  </si>
  <si>
    <t>25.02.2020 10:16:20</t>
  </si>
  <si>
    <t>25.02.2020 10:16:22</t>
  </si>
  <si>
    <t>25.02.2020 10:16:23</t>
  </si>
  <si>
    <t>25.02.2020 10:16:25</t>
  </si>
  <si>
    <t>25.02.2020 10:16:33</t>
  </si>
  <si>
    <t>25.02.2020 10:16:34</t>
  </si>
  <si>
    <t>25.02.2020 10:16:35</t>
  </si>
  <si>
    <t>25.02.2020 10:16:37</t>
  </si>
  <si>
    <t>25.02.2020 10:16:39</t>
  </si>
  <si>
    <t>25.02.2020 10:16:49</t>
  </si>
  <si>
    <t>25.02.2020 10:16:50</t>
  </si>
  <si>
    <t>25.02.2020 10:16:52</t>
  </si>
  <si>
    <t>25.02.2020 10:16:53</t>
  </si>
  <si>
    <t>25.02.2020 10:16:55</t>
  </si>
  <si>
    <t>25.02.2020 10:16:56</t>
  </si>
  <si>
    <t>25.02.2020 10:17:53</t>
  </si>
  <si>
    <t>25.02.2020 10:17:55</t>
  </si>
  <si>
    <t>25.02.2020 10:17:56</t>
  </si>
  <si>
    <t>25.02.2020 10:17:58</t>
  </si>
  <si>
    <t>25.02.2020 10:18:58</t>
  </si>
  <si>
    <t>25.02.2020 10:18:59</t>
  </si>
  <si>
    <t>25.02.2020 10:19:01</t>
  </si>
  <si>
    <t>25.02.2020 10:19:22</t>
  </si>
  <si>
    <t>25.02.2020 10:19:24</t>
  </si>
  <si>
    <t>25.02.2020 10:19:27</t>
  </si>
  <si>
    <t>25.02.2020 10:19:28</t>
  </si>
  <si>
    <t>25.02.2020 10:19:29</t>
  </si>
  <si>
    <t>25.02.2020 10:19:31</t>
  </si>
  <si>
    <t>25.02.2020 10:19:41</t>
  </si>
  <si>
    <t>25.02.2020 10:19:43</t>
  </si>
  <si>
    <t>25.02.2020 10:19:44</t>
  </si>
  <si>
    <t>25.02.2020 10:19:52</t>
  </si>
  <si>
    <t>25.02.2020 10:19:54</t>
  </si>
  <si>
    <t>25.02.2020 10:19:55</t>
  </si>
  <si>
    <t>25.02.2020 10:19:56</t>
  </si>
  <si>
    <t>25.02.2020 10:19:58</t>
  </si>
  <si>
    <t>25.02.2020 10:20:00</t>
  </si>
  <si>
    <t>25.02.2020 10:20:01</t>
  </si>
  <si>
    <t>25.02.2020 10:21:19</t>
  </si>
  <si>
    <t>25.02.2020 10:21:20</t>
  </si>
  <si>
    <t>25.02.2020 10:21:22</t>
  </si>
  <si>
    <t>25.02.2020 10:21:23</t>
  </si>
  <si>
    <t>25.02.2020 10:21:25</t>
  </si>
  <si>
    <t>25.02.2020 10:21:26</t>
  </si>
  <si>
    <t>25.02.2020 10:21:44</t>
  </si>
  <si>
    <t>25.02.2020 10:21:46</t>
  </si>
  <si>
    <t>25.02.2020 10:21:47</t>
  </si>
  <si>
    <t>25.02.2020 10:21:49</t>
  </si>
  <si>
    <t>25.02.2020 10:22:40</t>
  </si>
  <si>
    <t>25.02.2020 10:22:41</t>
  </si>
  <si>
    <t>25.02.2020 10:22:43</t>
  </si>
  <si>
    <t>25.02.2020 10:22:44</t>
  </si>
  <si>
    <t>25.02.2020 10:22:46</t>
  </si>
  <si>
    <t>25.02.2020 10:22:57</t>
  </si>
  <si>
    <t>25.02.2020 10:23:01</t>
  </si>
  <si>
    <t>25.02.2020 10:23:02</t>
  </si>
  <si>
    <t>25.02.2020 10:23:10</t>
  </si>
  <si>
    <t>25.02.2020 10:23:37</t>
  </si>
  <si>
    <t>25.02.2020 10:23:38</t>
  </si>
  <si>
    <t>25.02.2020 10:23:40</t>
  </si>
  <si>
    <t>25.02.2020 10:23:41</t>
  </si>
  <si>
    <t>25.02.2020 10:23:43</t>
  </si>
  <si>
    <t>25.02.2020 10:23:59</t>
  </si>
  <si>
    <t>25.02.2020 10:24:01</t>
  </si>
  <si>
    <t>25.02.2020 10:24:02</t>
  </si>
  <si>
    <t>25.02.2020 10:24:19</t>
  </si>
  <si>
    <t>25.02.2020 10:24:20</t>
  </si>
  <si>
    <t>25.02.2020 10:24:21</t>
  </si>
  <si>
    <t>25.02.2020 10:24:23</t>
  </si>
  <si>
    <t>25.02.2020 10:24:25</t>
  </si>
  <si>
    <t>25.02.2020 10:24:26</t>
  </si>
  <si>
    <t>25.02.2020 10:24:36</t>
  </si>
  <si>
    <t>25.02.2020 10:24:38</t>
  </si>
  <si>
    <t>25.02.2020 10:24:39</t>
  </si>
  <si>
    <t>25.02.2020 10:24:41</t>
  </si>
  <si>
    <t>25.02.2020 10:24:44</t>
  </si>
  <si>
    <t>25.02.2020 10:24:46</t>
  </si>
  <si>
    <t>25.02.2020 10:24:47</t>
  </si>
  <si>
    <t>25.02.2020 10:24:49</t>
  </si>
  <si>
    <t>25.02.2020 10:24:50</t>
  </si>
  <si>
    <t>25.02.2020 10:24:51</t>
  </si>
  <si>
    <t>25.02.2020 10:24:59</t>
  </si>
  <si>
    <t>25.02.2020 10:25:02</t>
  </si>
  <si>
    <t>25.02.2020 10:25:03</t>
  </si>
  <si>
    <t>25.02.2020 10:25:05</t>
  </si>
  <si>
    <t>25.02.2020 10:25:19</t>
  </si>
  <si>
    <t>25.02.2020 10:25:20</t>
  </si>
  <si>
    <t>25.02.2020 10:25:21</t>
  </si>
  <si>
    <t>25.02.2020 10:25:23</t>
  </si>
  <si>
    <t>25.02.2020 10:25:25</t>
  </si>
  <si>
    <t>25.02.2020 10:25:47</t>
  </si>
  <si>
    <t>25.02.2020 10:25:49</t>
  </si>
  <si>
    <t>25.02.2020 10:25:50</t>
  </si>
  <si>
    <t>25.02.2020 10:25:51</t>
  </si>
  <si>
    <t>25.02.2020 10:25:53</t>
  </si>
  <si>
    <t>25.02.2020 10:25:55</t>
  </si>
  <si>
    <t>25.02.2020 10:25:56</t>
  </si>
  <si>
    <t>25.02.2020 10:25:59</t>
  </si>
  <si>
    <t>25.02.2020 10:26:00</t>
  </si>
  <si>
    <t>25.02.2020 10:26:13</t>
  </si>
  <si>
    <t>25.02.2020 10:26:15</t>
  </si>
  <si>
    <t>25.02.2020 10:26:17</t>
  </si>
  <si>
    <t>25.02.2020 10:26:20</t>
  </si>
  <si>
    <t>25.02.2020 10:27:20</t>
  </si>
  <si>
    <t>25.02.2020 10:27:21</t>
  </si>
  <si>
    <t>25.02.2020 10:27:23</t>
  </si>
  <si>
    <t>25.02.2020 10:27:24</t>
  </si>
  <si>
    <t>25.02.2020 10:27:26</t>
  </si>
  <si>
    <t>25.02.2020 10:27:27</t>
  </si>
  <si>
    <t>25.02.2020 10:27:29</t>
  </si>
  <si>
    <t>25.02.2020 10:27:30</t>
  </si>
  <si>
    <t>25.02.2020 10:27:53</t>
  </si>
  <si>
    <t>25.02.2020 10:27:54</t>
  </si>
  <si>
    <t>25.02.2020 10:27:56</t>
  </si>
  <si>
    <t>25.02.2020 10:27:57</t>
  </si>
  <si>
    <t>25.02.2020 10:27:59</t>
  </si>
  <si>
    <t>25.02.2020 10:28:00</t>
  </si>
  <si>
    <t>25.02.2020 10:28:05</t>
  </si>
  <si>
    <t>25.02.2020 10:28:06</t>
  </si>
  <si>
    <t>25.02.2020 10:28:08</t>
  </si>
  <si>
    <t>25.02.2020 10:28:09</t>
  </si>
  <si>
    <t>25.02.2020 10:28:11</t>
  </si>
  <si>
    <t>25.02.2020 10:28:12</t>
  </si>
  <si>
    <t>25.02.2020 10:29:53</t>
  </si>
  <si>
    <t>25.02.2020 10:29:54</t>
  </si>
  <si>
    <t>25.02.2020 10:29:56</t>
  </si>
  <si>
    <t>25.02.2020 10:29:57</t>
  </si>
  <si>
    <t>25.02.2020 10:29:59</t>
  </si>
  <si>
    <t>25.02.2020 10:30:44</t>
  </si>
  <si>
    <t>25.02.2020 10:30:45</t>
  </si>
  <si>
    <t>25.02.2020 10:30:47</t>
  </si>
  <si>
    <t>25.02.2020 10:30:48</t>
  </si>
  <si>
    <t>25.02.2020 10:30:50</t>
  </si>
  <si>
    <t>25.02.2020 10:30:51</t>
  </si>
  <si>
    <t>25.02.2020 10:30:57</t>
  </si>
  <si>
    <t>25.02.2020 10:30:59</t>
  </si>
  <si>
    <t>25.02.2020 10:31:00</t>
  </si>
  <si>
    <t>25.02.2020 10:31:02</t>
  </si>
  <si>
    <t>25.02.2020 10:31:03</t>
  </si>
  <si>
    <t>25.02.2020 10:31:35</t>
  </si>
  <si>
    <t>25.02.2020 10:31:36</t>
  </si>
  <si>
    <t>25.02.2020 10:31:38</t>
  </si>
  <si>
    <t>25.02.2020 10:31:39</t>
  </si>
  <si>
    <t>25.02.2020 10:31:41</t>
  </si>
  <si>
    <t>25.02.2020 10:32:20</t>
  </si>
  <si>
    <t>25.02.2020 10:32:21</t>
  </si>
  <si>
    <t>25.02.2020 10:32:23</t>
  </si>
  <si>
    <t>25.02.2020 10:32:24</t>
  </si>
  <si>
    <t>25.02.2020 10:32:26</t>
  </si>
  <si>
    <t>25.02.2020 10:32:27</t>
  </si>
  <si>
    <t>25.02.2020 10:32:50</t>
  </si>
  <si>
    <t>25.02.2020 10:32:51</t>
  </si>
  <si>
    <t>25.02.2020 10:32:53</t>
  </si>
  <si>
    <t>25.02.2020 10:32:54</t>
  </si>
  <si>
    <t>25.02.2020 10:32:56</t>
  </si>
  <si>
    <t>25.02.2020 10:32:57</t>
  </si>
  <si>
    <t>25.02.2020 10:32:59</t>
  </si>
  <si>
    <t>25.02.2020 10:33:00</t>
  </si>
  <si>
    <t>25.02.2020 10:33:02</t>
  </si>
  <si>
    <t>25.02.2020 10:33:03</t>
  </si>
  <si>
    <t>25.02.2020 10:33:05</t>
  </si>
  <si>
    <t>25.02.2020 10:33:08</t>
  </si>
  <si>
    <t>25.02.2020 10:33:09</t>
  </si>
  <si>
    <t>25.02.2020 10:33:11</t>
  </si>
  <si>
    <t>25.02.2020 10:33:12</t>
  </si>
  <si>
    <t>25.02.2020 10:33:14</t>
  </si>
  <si>
    <t>25.02.2020 10:33:15</t>
  </si>
  <si>
    <t>25.02.2020 10:33:36</t>
  </si>
  <si>
    <t>25.02.2020 10:33:38</t>
  </si>
  <si>
    <t>25.02.2020 10:33:39</t>
  </si>
  <si>
    <t>25.02.2020 10:33:41</t>
  </si>
  <si>
    <t>25.02.2020 10:33:42</t>
  </si>
  <si>
    <t>25.02.2020 10:33:47</t>
  </si>
  <si>
    <t>25.02.2020 10:33:48</t>
  </si>
  <si>
    <t>25.02.2020 10:34:00</t>
  </si>
  <si>
    <t>25.02.2020 10:34:02</t>
  </si>
  <si>
    <t>25.02.2020 10:34:03</t>
  </si>
  <si>
    <t>25.02.2020 10:35:39</t>
  </si>
  <si>
    <t>25.02.2020 10:35:41</t>
  </si>
  <si>
    <t>25.02.2020 10:35:44</t>
  </si>
  <si>
    <t>25.02.2020 10:35:47</t>
  </si>
  <si>
    <t>25.02.2020 10:35:48</t>
  </si>
  <si>
    <t>25.02.2020 10:35:50</t>
  </si>
  <si>
    <t>25.02.2020 10:35:51</t>
  </si>
  <si>
    <t>25.02.2020 10:35:57</t>
  </si>
  <si>
    <t>25.02.2020 10:35:59</t>
  </si>
  <si>
    <t>25.02.2020 10:36:00</t>
  </si>
  <si>
    <t>25.02.2020 10:36:02</t>
  </si>
  <si>
    <t>25.02.2020 10:36:05</t>
  </si>
  <si>
    <t>25.02.2020 10:36:06</t>
  </si>
  <si>
    <t>25.02.2020 10:36:08</t>
  </si>
  <si>
    <t>25.02.2020 10:36:09</t>
  </si>
  <si>
    <t>25.02.2020 10:36:11</t>
  </si>
  <si>
    <t>25.02.2020 10:36:54</t>
  </si>
  <si>
    <t>25.02.2020 10:36:56</t>
  </si>
  <si>
    <t>25.02.2020 10:36:57</t>
  </si>
  <si>
    <t>25.02.2020 10:36:59</t>
  </si>
  <si>
    <t>25.02.2020 10:37:00</t>
  </si>
  <si>
    <t>25.02.2020 10:37:03</t>
  </si>
  <si>
    <t>25.02.2020 10:37:05</t>
  </si>
  <si>
    <t>25.02.2020 10:37:15</t>
  </si>
  <si>
    <t>25.02.2020 10:37:18</t>
  </si>
  <si>
    <t>25.02.2020 10:37:20</t>
  </si>
  <si>
    <t>25.02.2020 10:37:21</t>
  </si>
  <si>
    <t>25.02.2020 10:37:22</t>
  </si>
  <si>
    <t>25.02.2020 10:37:26</t>
  </si>
  <si>
    <t>25.02.2020 10:37:27</t>
  </si>
  <si>
    <t>25.02.2020 10:37:28</t>
  </si>
  <si>
    <t>25.02.2020 10:37:30</t>
  </si>
  <si>
    <t>25.02.2020 10:37:31</t>
  </si>
  <si>
    <t>25.02.2020 10:37:33</t>
  </si>
  <si>
    <t>25.02.2020 10:37:36</t>
  </si>
  <si>
    <t>25.02.2020 10:37:37</t>
  </si>
  <si>
    <t>25.02.2020 10:37:39</t>
  </si>
  <si>
    <t>25.02.2020 10:37:43</t>
  </si>
  <si>
    <t>25.02.2020 10:37:52</t>
  </si>
  <si>
    <t>25.02.2020 10:37:54</t>
  </si>
  <si>
    <t>25.02.2020 10:37:55</t>
  </si>
  <si>
    <t>25.02.2020 10:37:57</t>
  </si>
  <si>
    <t>25.02.2020 10:37:59</t>
  </si>
  <si>
    <t>25.02.2020 10:39:28</t>
  </si>
  <si>
    <t>25.02.2020 10:39:30</t>
  </si>
  <si>
    <t>25.02.2020 10:39:32</t>
  </si>
  <si>
    <t>25.02.2020 10:39:33</t>
  </si>
  <si>
    <t>25.02.2020 10:39:35</t>
  </si>
  <si>
    <t>25.02.2020 10:39:36</t>
  </si>
  <si>
    <t>25.02.2020 10:39:39</t>
  </si>
  <si>
    <t>25.02.2020 10:39:40</t>
  </si>
  <si>
    <t>25.02.2020 10:39:43</t>
  </si>
  <si>
    <t>25.02.2020 10:39:45</t>
  </si>
  <si>
    <t>25.02.2020 10:39:48</t>
  </si>
  <si>
    <t>25.02.2020 10:39:49</t>
  </si>
  <si>
    <t>25.02.2020 10:39:51</t>
  </si>
  <si>
    <t>25.02.2020 10:39:52</t>
  </si>
  <si>
    <t>25.02.2020 10:40:00</t>
  </si>
  <si>
    <t>25.02.2020 10:40:01</t>
  </si>
  <si>
    <t>25.02.2020 10:40:02</t>
  </si>
  <si>
    <t>25.02.2020 10:40:04</t>
  </si>
  <si>
    <t>25.02.2020 10:40:05</t>
  </si>
  <si>
    <t>25.02.2020 10:40:07</t>
  </si>
  <si>
    <t>25.02.2020 10:40:08</t>
  </si>
  <si>
    <t>25.02.2020 10:40:10</t>
  </si>
  <si>
    <t>25.02.2020 10:40:11</t>
  </si>
  <si>
    <t>25.02.2020 10:40:13</t>
  </si>
  <si>
    <t>25.02.2020 10:40:17</t>
  </si>
  <si>
    <t>25.02.2020 10:40:19</t>
  </si>
  <si>
    <t>25.02.2020 10:40:34</t>
  </si>
  <si>
    <t>25.02.2020 10:40:35</t>
  </si>
  <si>
    <t>25.02.2020 10:40:37</t>
  </si>
  <si>
    <t>25.02.2020 10:40:38</t>
  </si>
  <si>
    <t>25.02.2020 10:40:40</t>
  </si>
  <si>
    <t>25.02.2020 10:40:43</t>
  </si>
  <si>
    <t>25.02.2020 10:42:01</t>
  </si>
  <si>
    <t>25.02.2020 10:42:03</t>
  </si>
  <si>
    <t>25.02.2020 10:42:04</t>
  </si>
  <si>
    <t>25.02.2020 10:42:06</t>
  </si>
  <si>
    <t>25.02.2020 10:42:49</t>
  </si>
  <si>
    <t>25.02.2020 10:42:50</t>
  </si>
  <si>
    <t>25.02.2020 10:42:52</t>
  </si>
  <si>
    <t>25.02.2020 10:42:53</t>
  </si>
  <si>
    <t>25.02.2020 10:42:55</t>
  </si>
  <si>
    <t>25.02.2020 10:43:10</t>
  </si>
  <si>
    <t>25.02.2020 10:43:13</t>
  </si>
  <si>
    <t>25.02.2020 10:43:14</t>
  </si>
  <si>
    <t>25.02.2020 10:43:16</t>
  </si>
  <si>
    <t>25.02.2020 10:43:28</t>
  </si>
  <si>
    <t>25.02.2020 10:43:29</t>
  </si>
  <si>
    <t>25.02.2020 10:43:31</t>
  </si>
  <si>
    <t>25.02.2020 10:43:37</t>
  </si>
  <si>
    <t>25.02.2020 10:43:38</t>
  </si>
  <si>
    <t>25.02.2020 10:43:40</t>
  </si>
  <si>
    <t>25.02.2020 10:43:42</t>
  </si>
  <si>
    <t>25.02.2020 10:43:43</t>
  </si>
  <si>
    <t>25.02.2020 10:44:01</t>
  </si>
  <si>
    <t>25.02.2020 10:44:03</t>
  </si>
  <si>
    <t>25.02.2020 10:44:04</t>
  </si>
  <si>
    <t>25.02.2020 10:44:09</t>
  </si>
  <si>
    <t>25.02.2020 10:44:10</t>
  </si>
  <si>
    <t>25.02.2020 10:44:12</t>
  </si>
  <si>
    <t>25.02.2020 10:44:13</t>
  </si>
  <si>
    <t>25.02.2020 10:44:15</t>
  </si>
  <si>
    <t>25.02.2020 10:44:18</t>
  </si>
  <si>
    <t>25.02.2020 10:44:19</t>
  </si>
  <si>
    <t>25.02.2020 10:44:26</t>
  </si>
  <si>
    <t>25.02.2020 10:44:28</t>
  </si>
  <si>
    <t>25.02.2020 10:44:34</t>
  </si>
  <si>
    <t>25.02.2020 10:44:35</t>
  </si>
  <si>
    <t>25.02.2020 10:44:37</t>
  </si>
  <si>
    <t>25.02.2020 10:44:38</t>
  </si>
  <si>
    <t>25.02.2020 10:44:40</t>
  </si>
  <si>
    <t>25.02.2020 10:44:41</t>
  </si>
  <si>
    <t>25.02.2020 10:44:43</t>
  </si>
  <si>
    <t>25.02.2020 10:45:29</t>
  </si>
  <si>
    <t>25.02.2020 10:45:31</t>
  </si>
  <si>
    <t>25.02.2020 10:45:32</t>
  </si>
  <si>
    <t>25.02.2020 10:45:34</t>
  </si>
  <si>
    <t>25.02.2020 10:45:35</t>
  </si>
  <si>
    <t>25.02.2020 10:45:37</t>
  </si>
  <si>
    <t>25.02.2020 10:45:38</t>
  </si>
  <si>
    <t>25.02.2020 10:45:40</t>
  </si>
  <si>
    <t>25.02.2020 10:45:41</t>
  </si>
  <si>
    <t>25.02.2020 10:45:43</t>
  </si>
  <si>
    <t>25.02.2020 10:45:44</t>
  </si>
  <si>
    <t>25.02.2020 10:45:46</t>
  </si>
  <si>
    <t>25.02.2020 10:45:47</t>
  </si>
  <si>
    <t>25.02.2020 10:45:49</t>
  </si>
  <si>
    <t>25.02.2020 10:45:50</t>
  </si>
  <si>
    <t>25.02.2020 10:45:52</t>
  </si>
  <si>
    <t>25.02.2020 10:46:46</t>
  </si>
  <si>
    <t>25.02.2020 10:46:47</t>
  </si>
  <si>
    <t>25.02.2020 10:46:49</t>
  </si>
  <si>
    <t>25.02.2020 10:46:50</t>
  </si>
  <si>
    <t>25.02.2020 10:46:54</t>
  </si>
  <si>
    <t>25.02.2020 10:46:56</t>
  </si>
  <si>
    <t>25.02.2020 10:47:31</t>
  </si>
  <si>
    <t>25.02.2020 10:47:32</t>
  </si>
  <si>
    <t>25.02.2020 10:47:33</t>
  </si>
  <si>
    <t>25.02.2020 10:47:35</t>
  </si>
  <si>
    <t>25.02.2020 10:47:36</t>
  </si>
  <si>
    <t>25.02.2020 10:47:38</t>
  </si>
  <si>
    <t>25.02.2020 10:47:51</t>
  </si>
  <si>
    <t>25.02.2020 10:47:53</t>
  </si>
  <si>
    <t>25.02.2020 10:47:55</t>
  </si>
  <si>
    <t>25.02.2020 10:47:56</t>
  </si>
  <si>
    <t>25.02.2020 10:48:12</t>
  </si>
  <si>
    <t>25.02.2020 10:48:14</t>
  </si>
  <si>
    <t>25.02.2020 10:48:15</t>
  </si>
  <si>
    <t>25.02.2020 10:48:32</t>
  </si>
  <si>
    <t>25.02.2020 10:48:33</t>
  </si>
  <si>
    <t>25.02.2020 10:48:35</t>
  </si>
  <si>
    <t>25.02.2020 10:48:36</t>
  </si>
  <si>
    <t>25.02.2020 10:49:01</t>
  </si>
  <si>
    <t>25.02.2020 10:49:02</t>
  </si>
  <si>
    <t>25.02.2020 10:49:04</t>
  </si>
  <si>
    <t>25.02.2020 10:49:13</t>
  </si>
  <si>
    <t>25.02.2020 10:49:14</t>
  </si>
  <si>
    <t>25.02.2020 10:49:15</t>
  </si>
  <si>
    <t>25.02.2020 10:49:17</t>
  </si>
  <si>
    <t>25.02.2020 10:49:20</t>
  </si>
  <si>
    <t>25.02.2020 10:49:21</t>
  </si>
  <si>
    <t>25.02.2020 10:49:24</t>
  </si>
  <si>
    <t>25.02.2020 10:49:27</t>
  </si>
  <si>
    <t>25.02.2020 10:49:29</t>
  </si>
  <si>
    <t>25.02.2020 10:49:30</t>
  </si>
  <si>
    <t>25.02.2020 10:49:32</t>
  </si>
  <si>
    <t>25.02.2020 10:49:33</t>
  </si>
  <si>
    <t>25.02.2020 10:49:42</t>
  </si>
  <si>
    <t>25.02.2020 10:49:44</t>
  </si>
  <si>
    <t>25.02.2020 10:49:45</t>
  </si>
  <si>
    <t>25.02.2020 10:49:47</t>
  </si>
  <si>
    <t>25.02.2020 10:49:48</t>
  </si>
  <si>
    <t>25.02.2020 10:49:50</t>
  </si>
  <si>
    <t>25.02.2020 10:50:18</t>
  </si>
  <si>
    <t>25.02.2020 10:50:20</t>
  </si>
  <si>
    <t>25.02.2020 10:50:21</t>
  </si>
  <si>
    <t>25.02.2020 10:50:23</t>
  </si>
  <si>
    <t>25.02.2020 10:50:24</t>
  </si>
  <si>
    <t>25.02.2020 10:50:26</t>
  </si>
  <si>
    <t>25.02.2020 10:50:27</t>
  </si>
  <si>
    <t>25.02.2020 10:50:45</t>
  </si>
  <si>
    <t>25.02.2020 10:50:47</t>
  </si>
  <si>
    <t>25.02.2020 10:50:48</t>
  </si>
  <si>
    <t>25.02.2020 10:50:50</t>
  </si>
  <si>
    <t>25.02.2020 10:50:51</t>
  </si>
  <si>
    <t>25.02.2020 10:50:53</t>
  </si>
  <si>
    <t>25.02.2020 10:50:54</t>
  </si>
  <si>
    <t>25.02.2020 10:51:55</t>
  </si>
  <si>
    <t>25.02.2020 10:52:00</t>
  </si>
  <si>
    <t>25.02.2020 10:52:01</t>
  </si>
  <si>
    <t>25.02.2020 10:52:03</t>
  </si>
  <si>
    <t>25.02.2020 10:52:26</t>
  </si>
  <si>
    <t>25.02.2020 10:52:27</t>
  </si>
  <si>
    <t>25.02.2020 10:52:28</t>
  </si>
  <si>
    <t>25.02.2020 10:52:30</t>
  </si>
  <si>
    <t>25.02.2020 10:52:32</t>
  </si>
  <si>
    <t>25.02.2020 10:52:45</t>
  </si>
  <si>
    <t>25.02.2020 10:52:46</t>
  </si>
  <si>
    <t>25.02.2020 10:52:48</t>
  </si>
  <si>
    <t>25.02.2020 10:53:13</t>
  </si>
  <si>
    <t>25.02.2020 10:53:15</t>
  </si>
  <si>
    <t>25.02.2020 10:53:16</t>
  </si>
  <si>
    <t>25.02.2020 10:53:21</t>
  </si>
  <si>
    <t>25.02.2020 10:53:22</t>
  </si>
  <si>
    <t>25.02.2020 10:53:24</t>
  </si>
  <si>
    <t>25.02.2020 10:53:25</t>
  </si>
  <si>
    <t>25.02.2020 10:53:27</t>
  </si>
  <si>
    <t>25.02.2020 10:53:28</t>
  </si>
  <si>
    <t>25.02.2020 10:54:15</t>
  </si>
  <si>
    <t>25.02.2020 10:54:16</t>
  </si>
  <si>
    <t>25.02.2020 10:54:18</t>
  </si>
  <si>
    <t>25.02.2020 10:54:19</t>
  </si>
  <si>
    <t>25.02.2020 10:54:21</t>
  </si>
  <si>
    <t>25.02.2020 10:54:23</t>
  </si>
  <si>
    <t>25.02.2020 10:54:24</t>
  </si>
  <si>
    <t>25.02.2020 10:54:30</t>
  </si>
  <si>
    <t>25.02.2020 10:54:31</t>
  </si>
  <si>
    <t>25.02.2020 10:54:33</t>
  </si>
  <si>
    <t>25.02.2020 10:54:36</t>
  </si>
  <si>
    <t>25.02.2020 10:54:37</t>
  </si>
  <si>
    <t>25.02.2020 10:54:40</t>
  </si>
  <si>
    <t>25.02.2020 10:54:42</t>
  </si>
  <si>
    <t>25.02.2020 10:55:09</t>
  </si>
  <si>
    <t>25.02.2020 10:55:12</t>
  </si>
  <si>
    <t>25.02.2020 10:55:13</t>
  </si>
  <si>
    <t>25.02.2020 10:55:15</t>
  </si>
  <si>
    <t>25.02.2020 10:55:16</t>
  </si>
  <si>
    <t>25.02.2020 10:55:18</t>
  </si>
  <si>
    <t>25.02.2020 10:55:19</t>
  </si>
  <si>
    <t>25.02.2020 10:56:03</t>
  </si>
  <si>
    <t>25.02.2020 10:56:04</t>
  </si>
  <si>
    <t>25.02.2020 10:56:06</t>
  </si>
  <si>
    <t>25.02.2020 10:56:07</t>
  </si>
  <si>
    <t>25.02.2020 10:56:09</t>
  </si>
  <si>
    <t>25.02.2020 10:56:24</t>
  </si>
  <si>
    <t>25.02.2020 10:56:25</t>
  </si>
  <si>
    <t>25.02.2020 10:56:27</t>
  </si>
  <si>
    <t>25.02.2020 10:56:31</t>
  </si>
  <si>
    <t>25.02.2020 10:56:33</t>
  </si>
  <si>
    <t>25.02.2020 10:56:34</t>
  </si>
  <si>
    <t>25.02.2020 10:56:36</t>
  </si>
  <si>
    <t>25.02.2020 10:56:37</t>
  </si>
  <si>
    <t>25.02.2020 10:57:43</t>
  </si>
  <si>
    <t>25.02.2020 10:57:46</t>
  </si>
  <si>
    <t>25.02.2020 10:57:48</t>
  </si>
  <si>
    <t>25.02.2020 10:57:49</t>
  </si>
  <si>
    <t>25.02.2020 10:57:52</t>
  </si>
  <si>
    <t>25.02.2020 10:58:07</t>
  </si>
  <si>
    <t>25.02.2020 10:58:08</t>
  </si>
  <si>
    <t>25.02.2020 10:58:10</t>
  </si>
  <si>
    <t>25.02.2020 10:58:11</t>
  </si>
  <si>
    <t>25.02.2020 10:58:13</t>
  </si>
  <si>
    <t>25.02.2020 10:58:14</t>
  </si>
  <si>
    <t>25.02.2020 10:58:16</t>
  </si>
  <si>
    <t>25.02.2020 10:58:17</t>
  </si>
  <si>
    <t>25.02.2020 10:58:19</t>
  </si>
  <si>
    <t>25.02.2020 10:58:41</t>
  </si>
  <si>
    <t>25.02.2020 10:58:43</t>
  </si>
  <si>
    <t>25.02.2020 10:58:45</t>
  </si>
  <si>
    <t>25.02.2020 10:58:56</t>
  </si>
  <si>
    <t>25.02.2020 10:58:58</t>
  </si>
  <si>
    <t>25.02.2020 10:58:59</t>
  </si>
  <si>
    <t>25.02.2020 10:59:01</t>
  </si>
  <si>
    <t>25.02.2020 10:59:02</t>
  </si>
  <si>
    <t>25.02.2020 10:59:04</t>
  </si>
  <si>
    <t>25.02.2020 10:59:05</t>
  </si>
  <si>
    <t>25.02.2020 10:59:34</t>
  </si>
  <si>
    <t>25.02.2020 10:59:35</t>
  </si>
  <si>
    <t>25.02.2020 10:59:38</t>
  </si>
  <si>
    <t>25.02.2020 11:00:26</t>
  </si>
  <si>
    <t>25.02.2020 11:00:28</t>
  </si>
  <si>
    <t>25.02.2020 11:00:29</t>
  </si>
  <si>
    <t>25.02.2020 11:00:31</t>
  </si>
  <si>
    <t>25.02.2020 11:00:35</t>
  </si>
  <si>
    <t>25.02.2020 11:00:37</t>
  </si>
  <si>
    <t>25.02.2020 11:00:38</t>
  </si>
  <si>
    <t>25.02.2020 11:00:40</t>
  </si>
  <si>
    <t>25.02.2020 11:00:41</t>
  </si>
  <si>
    <t>25.02.2020 11:00:43</t>
  </si>
  <si>
    <t>25.02.2020 11:00:44</t>
  </si>
  <si>
    <t>25.02.2020 11:01:14</t>
  </si>
  <si>
    <t>25.02.2020 11:01:16</t>
  </si>
  <si>
    <t>25.02.2020 11:01:17</t>
  </si>
  <si>
    <t>25.02.2020 11:01:19</t>
  </si>
  <si>
    <t>25.02.2020 11:01:20</t>
  </si>
  <si>
    <t>25.02.2020 11:01:52</t>
  </si>
  <si>
    <t>25.02.2020 11:01:53</t>
  </si>
  <si>
    <t>25.02.2020 11:01:55</t>
  </si>
  <si>
    <t>25.02.2020 11:01:56</t>
  </si>
  <si>
    <t>25.02.2020 11:01:58</t>
  </si>
  <si>
    <t>25.02.2020 11:02:02</t>
  </si>
  <si>
    <t>25.02.2020 11:02:04</t>
  </si>
  <si>
    <t>25.02.2020 11:02:05</t>
  </si>
  <si>
    <t>25.02.2020 11:02:07</t>
  </si>
  <si>
    <t>25.02.2020 11:02:08</t>
  </si>
  <si>
    <t>25.02.2020 11:02:19</t>
  </si>
  <si>
    <t>25.02.2020 11:02:20</t>
  </si>
  <si>
    <t>25.02.2020 11:02:22</t>
  </si>
  <si>
    <t>25.02.2020 11:02:23</t>
  </si>
  <si>
    <t>25.02.2020 11:02:25</t>
  </si>
  <si>
    <t>25.02.2020 11:03:17</t>
  </si>
  <si>
    <t>25.02.2020 11:03:19</t>
  </si>
  <si>
    <t>25.02.2020 11:03:20</t>
  </si>
  <si>
    <t>25.02.2020 11:03:29</t>
  </si>
  <si>
    <t>25.02.2020 11:03:31</t>
  </si>
  <si>
    <t>25.02.2020 11:03:32</t>
  </si>
  <si>
    <t>25.02.2020 11:03:34</t>
  </si>
  <si>
    <t>25.02.2020 11:03:35</t>
  </si>
  <si>
    <t>25.02.2020 11:03:37</t>
  </si>
  <si>
    <t>25.02.2020 11:03:52</t>
  </si>
  <si>
    <t>25.02.2020 11:03:53</t>
  </si>
  <si>
    <t>25.02.2020 11:03:55</t>
  </si>
  <si>
    <t>25.02.2020 11:03:56</t>
  </si>
  <si>
    <t>25.02.2020 11:03:58</t>
  </si>
  <si>
    <t>25.02.2020 11:04:13</t>
  </si>
  <si>
    <t>25.02.2020 11:04:14</t>
  </si>
  <si>
    <t>25.02.2020 11:04:16</t>
  </si>
  <si>
    <t>25.02.2020 11:04:17</t>
  </si>
  <si>
    <t>25.02.2020 11:04:50</t>
  </si>
  <si>
    <t>25.02.2020 11:04:52</t>
  </si>
  <si>
    <t>25.02.2020 11:04:53</t>
  </si>
  <si>
    <t>25.02.2020 11:04:55</t>
  </si>
  <si>
    <t>25.02.2020 11:05:08</t>
  </si>
  <si>
    <t>25.02.2020 11:05:10</t>
  </si>
  <si>
    <t>25.02.2020 11:05:11</t>
  </si>
  <si>
    <t>25.02.2020 11:05:16</t>
  </si>
  <si>
    <t>25.02.2020 11:05:19</t>
  </si>
  <si>
    <t>25.02.2020 11:05:20</t>
  </si>
  <si>
    <t>25.02.2020 11:05:22</t>
  </si>
  <si>
    <t>25.02.2020 11:05:53</t>
  </si>
  <si>
    <t>25.02.2020 11:05:55</t>
  </si>
  <si>
    <t>25.02.2020 11:05:59</t>
  </si>
  <si>
    <t>25.02.2020 11:06:20</t>
  </si>
  <si>
    <t>25.02.2020 11:06:22</t>
  </si>
  <si>
    <t>25.02.2020 11:06:23</t>
  </si>
  <si>
    <t>25.02.2020 11:06:25</t>
  </si>
  <si>
    <t>25.02.2020 11:06:26</t>
  </si>
  <si>
    <t>25.02.2020 11:06:28</t>
  </si>
  <si>
    <t>25.02.2020 11:06:29</t>
  </si>
  <si>
    <t>25.02.2020 11:06:31</t>
  </si>
  <si>
    <t>25.02.2020 11:07:16</t>
  </si>
  <si>
    <t>25.02.2020 11:07:17</t>
  </si>
  <si>
    <t>25.02.2020 11:07:22</t>
  </si>
  <si>
    <t>25.02.2020 11:07:23</t>
  </si>
  <si>
    <t>25.02.2020 11:07:25</t>
  </si>
  <si>
    <t>25.02.2020 11:07:26</t>
  </si>
  <si>
    <t>25.02.2020 11:07:29</t>
  </si>
  <si>
    <t>25.02.2020 11:07:31</t>
  </si>
  <si>
    <t>25.02.2020 11:07:35</t>
  </si>
  <si>
    <t>25.02.2020 11:07:37</t>
  </si>
  <si>
    <t>25.02.2020 11:07:46</t>
  </si>
  <si>
    <t>25.02.2020 11:07:47</t>
  </si>
  <si>
    <t>25.02.2020 11:07:49</t>
  </si>
  <si>
    <t>25.02.2020 11:07:50</t>
  </si>
  <si>
    <t>25.02.2020 11:08:35</t>
  </si>
  <si>
    <t>25.02.2020 11:08:37</t>
  </si>
  <si>
    <t>25.02.2020 11:08:38</t>
  </si>
  <si>
    <t>25.02.2020 11:08:40</t>
  </si>
  <si>
    <t>25.02.2020 11:08:41</t>
  </si>
  <si>
    <t>25.02.2020 11:08:43</t>
  </si>
  <si>
    <t>25.02.2020 11:08:44</t>
  </si>
  <si>
    <t>25.02.2020 11:08:50</t>
  </si>
  <si>
    <t>25.02.2020 11:08:52</t>
  </si>
  <si>
    <t>25.02.2020 11:08:53</t>
  </si>
  <si>
    <t>25.02.2020 11:08:59</t>
  </si>
  <si>
    <t>25.02.2020 11:09:01</t>
  </si>
  <si>
    <t>25.02.2020 11:09:02</t>
  </si>
  <si>
    <t>25.02.2020 11:09:04</t>
  </si>
  <si>
    <t>25.02.2020 11:09:05</t>
  </si>
  <si>
    <t>25.02.2020 11:09:07</t>
  </si>
  <si>
    <t>25.02.2020 11:09:08</t>
  </si>
  <si>
    <t>25.02.2020 11:09:10</t>
  </si>
  <si>
    <t>25.02.2020 11:09:11</t>
  </si>
  <si>
    <t>25.02.2020 11:09:13</t>
  </si>
  <si>
    <t>25.02.2020 11:09:19</t>
  </si>
  <si>
    <t>25.02.2020 11:09:20</t>
  </si>
  <si>
    <t>25.02.2020 11:09:22</t>
  </si>
  <si>
    <t>25.02.2020 11:09:25</t>
  </si>
  <si>
    <t>25.02.2020 11:09:26</t>
  </si>
  <si>
    <t>25.02.2020 11:09:28</t>
  </si>
  <si>
    <t>25.02.2020 11:09:29</t>
  </si>
  <si>
    <t>25.02.2020 11:09:31</t>
  </si>
  <si>
    <t>25.02.2020 11:09:32</t>
  </si>
  <si>
    <t>25.02.2020 11:09:34</t>
  </si>
  <si>
    <t>25.02.2020 11:09:35</t>
  </si>
  <si>
    <t>25.02.2020 11:09:37</t>
  </si>
  <si>
    <t>25.02.2020 11:09:38</t>
  </si>
  <si>
    <t>25.02.2020 11:09:40</t>
  </si>
  <si>
    <t>25.02.2020 11:09:41</t>
  </si>
  <si>
    <t>25.02.2020 11:10:08</t>
  </si>
  <si>
    <t>25.02.2020 11:10:10</t>
  </si>
  <si>
    <t>25.02.2020 11:10:11</t>
  </si>
  <si>
    <t>25.02.2020 11:10:13</t>
  </si>
  <si>
    <t>25.02.2020 11:10:40</t>
  </si>
  <si>
    <t>25.02.2020 11:10:41</t>
  </si>
  <si>
    <t>25.02.2020 11:10:43</t>
  </si>
  <si>
    <t>25.02.2020 11:10:44</t>
  </si>
  <si>
    <t>25.02.2020 11:10:47</t>
  </si>
  <si>
    <t>25.02.2020 11:10:49</t>
  </si>
  <si>
    <t>25.02.2020 11:10:50</t>
  </si>
  <si>
    <t>25.02.2020 11:10:52</t>
  </si>
  <si>
    <t>25.02.2020 11:11:19</t>
  </si>
  <si>
    <t>25.02.2020 11:11:20</t>
  </si>
  <si>
    <t>25.02.2020 11:11:22</t>
  </si>
  <si>
    <t>25.02.2020 11:11:23</t>
  </si>
  <si>
    <t>25.02.2020 11:11:25</t>
  </si>
  <si>
    <t>25.02.2020 11:11:34</t>
  </si>
  <si>
    <t>25.02.2020 11:11:35</t>
  </si>
  <si>
    <t>25.02.2020 11:11:37</t>
  </si>
  <si>
    <t>25.02.2020 11:11:40</t>
  </si>
  <si>
    <t>25.02.2020 11:11:41</t>
  </si>
  <si>
    <t>25.02.2020 11:11:43</t>
  </si>
  <si>
    <t>25.02.2020 11:11:44</t>
  </si>
  <si>
    <t>25.02.2020 11:11:46</t>
  </si>
  <si>
    <t>25.02.2020 11:11:47</t>
  </si>
  <si>
    <t>25.02.2020 11:12:28</t>
  </si>
  <si>
    <t>25.02.2020 11:12:29</t>
  </si>
  <si>
    <t>25.02.2020 11:12:31</t>
  </si>
  <si>
    <t>25.02.2020 11:12:32</t>
  </si>
  <si>
    <t>25.02.2020 11:12:34</t>
  </si>
  <si>
    <t>25.02.2020 11:12:41</t>
  </si>
  <si>
    <t>25.02.2020 11:12:43</t>
  </si>
  <si>
    <t>25.02.2020 11:12:44</t>
  </si>
  <si>
    <t>25.02.2020 11:12:46</t>
  </si>
  <si>
    <t>25.02.2020 11:12:59</t>
  </si>
  <si>
    <t>25.02.2020 11:13:01</t>
  </si>
  <si>
    <t>25.02.2020 11:13:07</t>
  </si>
  <si>
    <t>25.02.2020 11:13:08</t>
  </si>
  <si>
    <t>25.02.2020 11:13:10</t>
  </si>
  <si>
    <t>25.02.2020 11:13:11</t>
  </si>
  <si>
    <t>25.02.2020 11:13:13</t>
  </si>
  <si>
    <t>25.02.2020 11:13:14</t>
  </si>
  <si>
    <t>25.02.2020 11:13:20</t>
  </si>
  <si>
    <t>25.02.2020 11:13:22</t>
  </si>
  <si>
    <t>25.02.2020 11:13:23</t>
  </si>
  <si>
    <t>25.02.2020 11:13:25</t>
  </si>
  <si>
    <t>25.02.2020 11:13:26</t>
  </si>
  <si>
    <t>25.02.2020 11:13:28</t>
  </si>
  <si>
    <t>25.02.2020 11:14:01</t>
  </si>
  <si>
    <t>25.02.2020 11:14:02</t>
  </si>
  <si>
    <t>25.02.2020 11:14:04</t>
  </si>
  <si>
    <t>25.02.2020 11:14:05</t>
  </si>
  <si>
    <t>25.02.2020 11:14:07</t>
  </si>
  <si>
    <t>25.02.2020 11:14:20</t>
  </si>
  <si>
    <t>25.02.2020 11:14:21</t>
  </si>
  <si>
    <t>25.02.2020 11:14:23</t>
  </si>
  <si>
    <t>25.02.2020 11:14:24</t>
  </si>
  <si>
    <t>25.02.2020 11:14:26</t>
  </si>
  <si>
    <t>25.02.2020 11:14:28</t>
  </si>
  <si>
    <t>25.02.2020 11:14:29</t>
  </si>
  <si>
    <t>25.02.2020 11:14:31</t>
  </si>
  <si>
    <t>25.02.2020 11:14:47</t>
  </si>
  <si>
    <t>25.02.2020 11:14:48</t>
  </si>
  <si>
    <t>25.02.2020 11:14:50</t>
  </si>
  <si>
    <t>25.02.2020 11:14:51</t>
  </si>
  <si>
    <t>25.02.2020 11:14:53</t>
  </si>
  <si>
    <t>25.02.2020 11:14:54</t>
  </si>
  <si>
    <t>25.02.2020 11:15:15</t>
  </si>
  <si>
    <t>25.02.2020 11:15:17</t>
  </si>
  <si>
    <t>25.02.2020 11:15:18</t>
  </si>
  <si>
    <t>25.02.2020 11:15:20</t>
  </si>
  <si>
    <t>25.02.2020 11:15:27</t>
  </si>
  <si>
    <t>25.02.2020 11:15:29</t>
  </si>
  <si>
    <t>25.02.2020 11:15:31</t>
  </si>
  <si>
    <t>25.02.2020 11:15:32</t>
  </si>
  <si>
    <t>25.02.2020 11:15:33</t>
  </si>
  <si>
    <t>25.02.2020 11:15:35</t>
  </si>
  <si>
    <t>25.02.2020 11:15:37</t>
  </si>
  <si>
    <t>25.02.2020 11:15:38</t>
  </si>
  <si>
    <t>25.02.2020 11:15:43</t>
  </si>
  <si>
    <t>25.02.2020 11:15:44</t>
  </si>
  <si>
    <t>25.02.2020 11:15:45</t>
  </si>
  <si>
    <t>25.02.2020 11:15:47</t>
  </si>
  <si>
    <t>25.02.2020 11:16:53</t>
  </si>
  <si>
    <t>25.02.2020 11:16:54</t>
  </si>
  <si>
    <t>25.02.2020 11:16:56</t>
  </si>
  <si>
    <t>25.02.2020 11:16:57</t>
  </si>
  <si>
    <t>25.02.2020 11:16:59</t>
  </si>
  <si>
    <t>25.02.2020 11:17:06</t>
  </si>
  <si>
    <t>25.02.2020 11:17:08</t>
  </si>
  <si>
    <t>25.02.2020 11:17:09</t>
  </si>
  <si>
    <t>25.02.2020 11:17:11</t>
  </si>
  <si>
    <t>25.02.2020 11:17:12</t>
  </si>
  <si>
    <t>25.02.2020 11:17:14</t>
  </si>
  <si>
    <t>25.02.2020 11:17:15</t>
  </si>
  <si>
    <t>25.02.2020 11:18:00</t>
  </si>
  <si>
    <t>25.02.2020 11:18:02</t>
  </si>
  <si>
    <t>25.02.2020 11:18:03</t>
  </si>
  <si>
    <t>25.02.2020 11:18:05</t>
  </si>
  <si>
    <t>25.02.2020 11:18:06</t>
  </si>
  <si>
    <t>25.02.2020 11:18:08</t>
  </si>
  <si>
    <t>25.02.2020 11:18:09</t>
  </si>
  <si>
    <t>25.02.2020 11:18:18</t>
  </si>
  <si>
    <t>25.02.2020 11:18:20</t>
  </si>
  <si>
    <t>25.02.2020 11:18:21</t>
  </si>
  <si>
    <t>25.02.2020 11:18:23</t>
  </si>
  <si>
    <t>25.02.2020 11:18:24</t>
  </si>
  <si>
    <t>25.02.2020 11:18:26</t>
  </si>
  <si>
    <t>25.02.2020 11:18:27</t>
  </si>
  <si>
    <t>25.02.2020 11:18:29</t>
  </si>
  <si>
    <t>25.02.2020 11:18:57</t>
  </si>
  <si>
    <t>25.02.2020 11:18:59</t>
  </si>
  <si>
    <t>25.02.2020 11:19:00</t>
  </si>
  <si>
    <t>25.02.2020 11:19:02</t>
  </si>
  <si>
    <t>25.02.2020 11:19:03</t>
  </si>
  <si>
    <t>25.02.2020 11:19:09</t>
  </si>
  <si>
    <t>25.02.2020 11:19:11</t>
  </si>
  <si>
    <t>25.02.2020 11:19:12</t>
  </si>
  <si>
    <t>25.02.2020 11:19:14</t>
  </si>
  <si>
    <t>25.02.2020 11:19:15</t>
  </si>
  <si>
    <t>25.02.2020 11:19:51</t>
  </si>
  <si>
    <t>25.02.2020 11:19:53</t>
  </si>
  <si>
    <t>25.02.2020 11:19:54</t>
  </si>
  <si>
    <t>25.02.2020 11:19:56</t>
  </si>
  <si>
    <t>25.02.2020 11:20:09</t>
  </si>
  <si>
    <t>25.02.2020 11:20:11</t>
  </si>
  <si>
    <t>25.02.2020 11:20:12</t>
  </si>
  <si>
    <t>25.02.2020 11:20:14</t>
  </si>
  <si>
    <t>25.02.2020 11:20:32</t>
  </si>
  <si>
    <t>25.02.2020 11:20:33</t>
  </si>
  <si>
    <t>25.02.2020 11:20:35</t>
  </si>
  <si>
    <t>25.02.2020 11:20:36</t>
  </si>
  <si>
    <t>25.02.2020 11:20:38</t>
  </si>
  <si>
    <t>25.02.2020 11:20:39</t>
  </si>
  <si>
    <t>25.02.2020 11:20:41</t>
  </si>
  <si>
    <t>25.02.2020 11:20:42</t>
  </si>
  <si>
    <t>25.02.2020 11:20:44</t>
  </si>
  <si>
    <t>25.02.2020 11:20:57</t>
  </si>
  <si>
    <t>25.02.2020 11:20:59</t>
  </si>
  <si>
    <t>25.02.2020 11:21:00</t>
  </si>
  <si>
    <t>25.02.2020 11:21:02</t>
  </si>
  <si>
    <t>25.02.2020 11:21:03</t>
  </si>
  <si>
    <t>25.02.2020 11:21:06</t>
  </si>
  <si>
    <t>25.02.2020 11:22:16</t>
  </si>
  <si>
    <t>25.02.2020 11:22:18</t>
  </si>
  <si>
    <t>25.02.2020 11:22:19</t>
  </si>
  <si>
    <t>25.02.2020 11:22:21</t>
  </si>
  <si>
    <t>25.02.2020 11:22:27</t>
  </si>
  <si>
    <t>25.02.2020 11:22:28</t>
  </si>
  <si>
    <t>25.02.2020 11:22:30</t>
  </si>
  <si>
    <t>25.02.2020 11:22:33</t>
  </si>
  <si>
    <t>25.02.2020 11:22:34</t>
  </si>
  <si>
    <t>25.02.2020 11:22:36</t>
  </si>
  <si>
    <t>25.02.2020 11:22:39</t>
  </si>
  <si>
    <t>25.02.2020 11:22:58</t>
  </si>
  <si>
    <t>25.02.2020 11:23:00</t>
  </si>
  <si>
    <t>25.02.2020 11:23:01</t>
  </si>
  <si>
    <t>25.02.2020 11:23:03</t>
  </si>
  <si>
    <t>25.02.2020 11:23:20</t>
  </si>
  <si>
    <t>25.02.2020 11:23:21</t>
  </si>
  <si>
    <t>25.02.2020 11:23:23</t>
  </si>
  <si>
    <t>25.02.2020 11:23:24</t>
  </si>
  <si>
    <t>25.02.2020 11:23:27</t>
  </si>
  <si>
    <t>25.02.2020 11:24:51</t>
  </si>
  <si>
    <t>25.02.2020 11:24:52</t>
  </si>
  <si>
    <t>25.02.2020 11:24:54</t>
  </si>
  <si>
    <t>25.02.2020 11:24:55</t>
  </si>
  <si>
    <t>25.02.2020 11:25:38</t>
  </si>
  <si>
    <t>25.02.2020 11:25:39</t>
  </si>
  <si>
    <t>25.02.2020 11:25:41</t>
  </si>
  <si>
    <t>25.02.2020 11:25:42</t>
  </si>
  <si>
    <t>25.02.2020 11:25:45</t>
  </si>
  <si>
    <t>25.02.2020 11:25:46</t>
  </si>
  <si>
    <t>25.02.2020 11:25:48</t>
  </si>
  <si>
    <t>25.02.2020 11:26:11</t>
  </si>
  <si>
    <t>25.02.2020 11:26:12</t>
  </si>
  <si>
    <t>25.02.2020 11:26:13</t>
  </si>
  <si>
    <t>25.02.2020 11:26:15</t>
  </si>
  <si>
    <t>25.02.2020 11:26:18</t>
  </si>
  <si>
    <t>25.02.2020 11:26:21</t>
  </si>
  <si>
    <t>25.02.2020 11:26:22</t>
  </si>
  <si>
    <t>25.02.2020 11:26:24</t>
  </si>
  <si>
    <t>25.02.2020 11:26:26</t>
  </si>
  <si>
    <t>25.02.2020 11:26:27</t>
  </si>
  <si>
    <t>25.02.2020 11:26:28</t>
  </si>
  <si>
    <t>25.02.2020 11:27:45</t>
  </si>
  <si>
    <t>25.02.2020 11:27:46</t>
  </si>
  <si>
    <t>25.02.2020 11:27:48</t>
  </si>
  <si>
    <t>25.02.2020 11:28:21</t>
  </si>
  <si>
    <t>25.02.2020 11:28:22</t>
  </si>
  <si>
    <t>25.02.2020 11:28:24</t>
  </si>
  <si>
    <t>25.02.2020 11:28:26</t>
  </si>
  <si>
    <t>25.02.2020 11:28:27</t>
  </si>
  <si>
    <t>25.02.2020 11:28:29</t>
  </si>
  <si>
    <t>25.02.2020 11:28:30</t>
  </si>
  <si>
    <t>25.02.2020 11:28:36</t>
  </si>
  <si>
    <t>25.02.2020 11:28:37</t>
  </si>
  <si>
    <t>25.02.2020 11:28:39</t>
  </si>
  <si>
    <t>25.02.2020 11:28:40</t>
  </si>
  <si>
    <t>25.02.2020 11:29:12</t>
  </si>
  <si>
    <t>25.02.2020 11:29:13</t>
  </si>
  <si>
    <t>25.02.2020 11:29:15</t>
  </si>
  <si>
    <t>25.02.2020 11:29:27</t>
  </si>
  <si>
    <t>25.02.2020 11:29:29</t>
  </si>
  <si>
    <t>25.02.2020 11:29:45</t>
  </si>
  <si>
    <t>25.02.2020 11:29:59</t>
  </si>
  <si>
    <t>25.02.2020 11:30:00</t>
  </si>
  <si>
    <t>25.02.2020 11:30:02</t>
  </si>
  <si>
    <t>25.02.2020 11:30:14</t>
  </si>
  <si>
    <t>25.02.2020 11:30:21</t>
  </si>
  <si>
    <t>25.02.2020 11:30:24</t>
  </si>
  <si>
    <t>25.02.2020 11:30:27</t>
  </si>
  <si>
    <t>25.02.2020 11:30:34</t>
  </si>
  <si>
    <t>25.02.2020 11:30:36</t>
  </si>
  <si>
    <t>25.02.2020 11:30:49</t>
  </si>
  <si>
    <t>25.02.2020 11:30:51</t>
  </si>
  <si>
    <t>25.02.2020 11:30:52</t>
  </si>
  <si>
    <t>25.02.2020 11:30:54</t>
  </si>
  <si>
    <t>25.02.2020 11:31:22</t>
  </si>
  <si>
    <t>25.02.2020 11:31:24</t>
  </si>
  <si>
    <t>25.02.2020 11:31:25</t>
  </si>
  <si>
    <t>25.02.2020 11:31:27</t>
  </si>
  <si>
    <t>25.02.2020 11:31:28</t>
  </si>
  <si>
    <t>25.02.2020 11:31:30</t>
  </si>
  <si>
    <t>25.02.2020 11:31:39</t>
  </si>
  <si>
    <t>25.02.2020 11:31:40</t>
  </si>
  <si>
    <t>25.02.2020 11:31:42</t>
  </si>
  <si>
    <t>25.02.2020 11:31:43</t>
  </si>
  <si>
    <t>25.02.2020 11:31:45</t>
  </si>
  <si>
    <t>25.02.2020 11:32:01</t>
  </si>
  <si>
    <t>25.02.2020 11:32:03</t>
  </si>
  <si>
    <t>25.02.2020 11:32:04</t>
  </si>
  <si>
    <t>25.02.2020 11:32:06</t>
  </si>
  <si>
    <t>25.02.2020 11:32:31</t>
  </si>
  <si>
    <t>25.02.2020 11:32:33</t>
  </si>
  <si>
    <t>25.02.2020 11:33:04</t>
  </si>
  <si>
    <t>25.02.2020 11:33:06</t>
  </si>
  <si>
    <t>25.02.2020 11:33:07</t>
  </si>
  <si>
    <t>25.02.2020 11:33:09</t>
  </si>
  <si>
    <t>25.02.2020 11:33:10</t>
  </si>
  <si>
    <t>25.02.2020 11:33:12</t>
  </si>
  <si>
    <t>25.02.2020 11:33:13</t>
  </si>
  <si>
    <t>25.02.2020 11:33:15</t>
  </si>
  <si>
    <t>25.02.2020 11:33:16</t>
  </si>
  <si>
    <t>25.02.2020 11:33:18</t>
  </si>
  <si>
    <t>25.02.2020 11:33:19</t>
  </si>
  <si>
    <t>25.02.2020 11:33:21</t>
  </si>
  <si>
    <t>25.02.2020 11:33:22</t>
  </si>
  <si>
    <t>25.02.2020 11:33:24</t>
  </si>
  <si>
    <t>25.02.2020 11:33:49</t>
  </si>
  <si>
    <t>25.02.2020 11:33:51</t>
  </si>
  <si>
    <t>25.02.2020 11:33:52</t>
  </si>
  <si>
    <t>25.02.2020 11:34:03</t>
  </si>
  <si>
    <t>25.02.2020 11:34:04</t>
  </si>
  <si>
    <t>25.02.2020 11:34:06</t>
  </si>
  <si>
    <t>25.02.2020 11:34:07</t>
  </si>
  <si>
    <t>25.02.2020 11:34:16</t>
  </si>
  <si>
    <t>25.02.2020 11:34:18</t>
  </si>
  <si>
    <t>25.02.2020 11:34:19</t>
  </si>
  <si>
    <t>25.02.2020 11:34:25</t>
  </si>
  <si>
    <t>25.02.2020 11:34:27</t>
  </si>
  <si>
    <t>25.02.2020 11:34:28</t>
  </si>
  <si>
    <t>25.02.2020 11:34:30</t>
  </si>
  <si>
    <t>25.02.2020 11:34:31</t>
  </si>
  <si>
    <t>25.02.2020 11:34:34</t>
  </si>
  <si>
    <t>25.02.2020 11:34:36</t>
  </si>
  <si>
    <t>25.02.2020 11:34:37</t>
  </si>
  <si>
    <t>25.02.2020 11:34:43</t>
  </si>
  <si>
    <t>25.02.2020 11:34:45</t>
  </si>
  <si>
    <t>25.02.2020 11:34:46</t>
  </si>
  <si>
    <t>25.02.2020 11:34:48</t>
  </si>
  <si>
    <t>25.02.2020 11:34:49</t>
  </si>
  <si>
    <t>25.02.2020 11:34:51</t>
  </si>
  <si>
    <t>25.02.2020 11:34:52</t>
  </si>
  <si>
    <t>25.02.2020 11:34:54</t>
  </si>
  <si>
    <t>25.02.2020 11:35:08</t>
  </si>
  <si>
    <t>25.02.2020 11:35:10</t>
  </si>
  <si>
    <t>25.02.2020 11:35:11</t>
  </si>
  <si>
    <t>25.02.2020 11:35:26</t>
  </si>
  <si>
    <t>25.02.2020 11:35:28</t>
  </si>
  <si>
    <t>25.02.2020 11:35:29</t>
  </si>
  <si>
    <t>25.02.2020 11:35:31</t>
  </si>
  <si>
    <t>25.02.2020 11:35:32</t>
  </si>
  <si>
    <t>25.02.2020 11:35:34</t>
  </si>
  <si>
    <t>25.02.2020 11:35:35</t>
  </si>
  <si>
    <t>25.02.2020 11:36:08</t>
  </si>
  <si>
    <t>25.02.2020 11:36:10</t>
  </si>
  <si>
    <t>25.02.2020 11:36:11</t>
  </si>
  <si>
    <t>25.02.2020 11:36:13</t>
  </si>
  <si>
    <t>25.02.2020 11:36:28</t>
  </si>
  <si>
    <t>25.02.2020 11:36:29</t>
  </si>
  <si>
    <t>25.02.2020 11:36:31</t>
  </si>
  <si>
    <t>25.02.2020 11:36:32</t>
  </si>
  <si>
    <t>25.02.2020 11:36:34</t>
  </si>
  <si>
    <t>25.02.2020 11:36:36</t>
  </si>
  <si>
    <t>25.02.2020 11:37:20</t>
  </si>
  <si>
    <t>25.02.2020 11:37:22</t>
  </si>
  <si>
    <t>25.02.2020 11:37:23</t>
  </si>
  <si>
    <t>25.02.2020 11:37:25</t>
  </si>
  <si>
    <t>25.02.2020 11:37:26</t>
  </si>
  <si>
    <t>25.02.2020 11:37:28</t>
  </si>
  <si>
    <t>25.02.2020 11:37:30</t>
  </si>
  <si>
    <t>25.02.2020 11:37:41</t>
  </si>
  <si>
    <t>25.02.2020 11:37:43</t>
  </si>
  <si>
    <t>25.02.2020 11:37:44</t>
  </si>
  <si>
    <t>25.02.2020 11:37:46</t>
  </si>
  <si>
    <t>25.02.2020 11:37:47</t>
  </si>
  <si>
    <t>25.02.2020 11:38:28</t>
  </si>
  <si>
    <t>25.02.2020 11:38:30</t>
  </si>
  <si>
    <t>25.02.2020 11:38:36</t>
  </si>
  <si>
    <t>25.02.2020 11:38:40</t>
  </si>
  <si>
    <t>25.02.2020 11:38:41</t>
  </si>
  <si>
    <t>25.02.2020 11:38:43</t>
  </si>
  <si>
    <t>25.02.2020 11:38:44</t>
  </si>
  <si>
    <t>25.02.2020 11:38:46</t>
  </si>
  <si>
    <t>25.02.2020 11:38:47</t>
  </si>
  <si>
    <t>25.02.2020 11:38:50</t>
  </si>
  <si>
    <t>25.02.2020 11:38:52</t>
  </si>
  <si>
    <t>25.02.2020 11:38:53</t>
  </si>
  <si>
    <t>25.02.2020 11:38:55</t>
  </si>
  <si>
    <t>25.02.2020 11:38:56</t>
  </si>
  <si>
    <t>25.02.2020 11:38:58</t>
  </si>
  <si>
    <t>25.02.2020 11:39:17</t>
  </si>
  <si>
    <t>25.02.2020 11:39:19</t>
  </si>
  <si>
    <t>25.02.2020 11:39:20</t>
  </si>
  <si>
    <t>25.02.2020 11:39:22</t>
  </si>
  <si>
    <t>25.02.2020 11:39:23</t>
  </si>
  <si>
    <t>25.02.2020 11:39:53</t>
  </si>
  <si>
    <t>25.02.2020 11:39:55</t>
  </si>
  <si>
    <t>25.02.2020 11:39:56</t>
  </si>
  <si>
    <t>25.02.2020 11:39:58</t>
  </si>
  <si>
    <t>25.02.2020 11:39:59</t>
  </si>
  <si>
    <t>25.02.2020 11:40:01</t>
  </si>
  <si>
    <t>25.02.2020 11:40:02</t>
  </si>
  <si>
    <t>25.02.2020 11:40:05</t>
  </si>
  <si>
    <t>25.02.2020 11:40:07</t>
  </si>
  <si>
    <t>25.02.2020 11:40:08</t>
  </si>
  <si>
    <t>25.02.2020 11:40:10</t>
  </si>
  <si>
    <t>25.02.2020 11:40:34</t>
  </si>
  <si>
    <t>25.02.2020 11:40:35</t>
  </si>
  <si>
    <t>25.02.2020 11:40:37</t>
  </si>
  <si>
    <t>25.02.2020 11:40:38</t>
  </si>
  <si>
    <t>25.02.2020 11:40:40</t>
  </si>
  <si>
    <t>25.02.2020 11:40:46</t>
  </si>
  <si>
    <t>25.02.2020 11:40:47</t>
  </si>
  <si>
    <t>25.02.2020 11:40:49</t>
  </si>
  <si>
    <t>25.02.2020 11:40:50</t>
  </si>
  <si>
    <t>25.02.2020 11:40:53</t>
  </si>
  <si>
    <t>25.02.2020 11:40:59</t>
  </si>
  <si>
    <t>25.02.2020 11:41:01</t>
  </si>
  <si>
    <t>25.02.2020 11:41:02</t>
  </si>
  <si>
    <t>25.02.2020 11:41:04</t>
  </si>
  <si>
    <t>25.02.2020 11:41:05</t>
  </si>
  <si>
    <t>25.02.2020 11:41:22</t>
  </si>
  <si>
    <t>25.02.2020 11:41:23</t>
  </si>
  <si>
    <t>25.02.2020 11:41:25</t>
  </si>
  <si>
    <t>25.02.2020 11:41:49</t>
  </si>
  <si>
    <t>25.02.2020 11:41:50</t>
  </si>
  <si>
    <t>25.02.2020 11:41:52</t>
  </si>
  <si>
    <t>25.02.2020 11:41:53</t>
  </si>
  <si>
    <t>25.02.2020 11:42:10</t>
  </si>
  <si>
    <t>25.02.2020 11:42:11</t>
  </si>
  <si>
    <t>25.02.2020 11:42:13</t>
  </si>
  <si>
    <t>25.02.2020 11:42:14</t>
  </si>
  <si>
    <t>25.02.2020 11:42:16</t>
  </si>
  <si>
    <t>25.02.2020 11:42:19</t>
  </si>
  <si>
    <t>25.02.2020 11:42:20</t>
  </si>
  <si>
    <t>25.02.2020 11:42:21</t>
  </si>
  <si>
    <t>25.02.2020 11:42:23</t>
  </si>
  <si>
    <t>25.02.2020 11:42:27</t>
  </si>
  <si>
    <t>25.02.2020 11:42:29</t>
  </si>
  <si>
    <t>25.02.2020 11:42:32</t>
  </si>
  <si>
    <t>25.02.2020 11:42:34</t>
  </si>
  <si>
    <t>25.02.2020 11:42:35</t>
  </si>
  <si>
    <t>25.02.2020 11:42:36</t>
  </si>
  <si>
    <t>25.02.2020 11:42:38</t>
  </si>
  <si>
    <t>25.02.2020 11:42:40</t>
  </si>
  <si>
    <t>25.02.2020 11:42:47</t>
  </si>
  <si>
    <t>25.02.2020 11:42:48</t>
  </si>
  <si>
    <t>25.02.2020 11:42:50</t>
  </si>
  <si>
    <t>25.02.2020 11:42:51</t>
  </si>
  <si>
    <t>25.02.2020 11:44:03</t>
  </si>
  <si>
    <t>25.02.2020 11:44:05</t>
  </si>
  <si>
    <t>25.02.2020 11:44:06</t>
  </si>
  <si>
    <t>25.02.2020 11:45:04</t>
  </si>
  <si>
    <t>25.02.2020 11:45:05</t>
  </si>
  <si>
    <t>25.02.2020 11:45:07</t>
  </si>
  <si>
    <t>25.02.2020 11:45:08</t>
  </si>
  <si>
    <t>25.02.2020 11:45:10</t>
  </si>
  <si>
    <t>25.02.2020 11:45:11</t>
  </si>
  <si>
    <t>25.02.2020 11:45:13</t>
  </si>
  <si>
    <t>25.02.2020 11:45:14</t>
  </si>
  <si>
    <t>25.02.2020 11:45:16</t>
  </si>
  <si>
    <t>25.02.2020 11:45:17</t>
  </si>
  <si>
    <t>25.02.2020 11:45:35</t>
  </si>
  <si>
    <t>25.02.2020 11:45:36</t>
  </si>
  <si>
    <t>25.02.2020 11:45:38</t>
  </si>
  <si>
    <t>25.02.2020 11:45:40</t>
  </si>
  <si>
    <t>25.02.2020 11:45:53</t>
  </si>
  <si>
    <t>25.02.2020 11:45:54</t>
  </si>
  <si>
    <t>25.02.2020 11:45:56</t>
  </si>
  <si>
    <t>25.02.2020 11:45:57</t>
  </si>
  <si>
    <t>25.02.2020 11:45:59</t>
  </si>
  <si>
    <t>25.02.2020 11:46:21</t>
  </si>
  <si>
    <t>25.02.2020 11:46:23</t>
  </si>
  <si>
    <t>25.02.2020 11:46:24</t>
  </si>
  <si>
    <t>25.02.2020 11:46:26</t>
  </si>
  <si>
    <t>25.02.2020 11:46:38</t>
  </si>
  <si>
    <t>25.02.2020 11:46:41</t>
  </si>
  <si>
    <t>25.02.2020 11:46:42</t>
  </si>
  <si>
    <t>25.02.2020 11:47:09</t>
  </si>
  <si>
    <t>25.02.2020 11:47:11</t>
  </si>
  <si>
    <t>25.02.2020 11:47:12</t>
  </si>
  <si>
    <t>25.02.2020 11:47:14</t>
  </si>
  <si>
    <t>25.02.2020 11:47:18</t>
  </si>
  <si>
    <t>25.02.2020 11:47:20</t>
  </si>
  <si>
    <t>25.02.2020 11:47:22</t>
  </si>
  <si>
    <t>25.02.2020 11:47:23</t>
  </si>
  <si>
    <t>25.02.2020 11:47:39</t>
  </si>
  <si>
    <t>25.02.2020 11:47:41</t>
  </si>
  <si>
    <t>25.02.2020 11:47:42</t>
  </si>
  <si>
    <t>25.02.2020 11:47:45</t>
  </si>
  <si>
    <t>25.02.2020 11:47:47</t>
  </si>
  <si>
    <t>25.02.2020 11:48:14</t>
  </si>
  <si>
    <t>25.02.2020 11:48:15</t>
  </si>
  <si>
    <t>25.02.2020 11:48:17</t>
  </si>
  <si>
    <t>25.02.2020 11:48:18</t>
  </si>
  <si>
    <t>25.02.2020 11:48:20</t>
  </si>
  <si>
    <t>25.02.2020 11:48:23</t>
  </si>
  <si>
    <t>25.02.2020 11:48:25</t>
  </si>
  <si>
    <t>25.02.2020 11:48:26</t>
  </si>
  <si>
    <t>25.02.2020 11:48:27</t>
  </si>
  <si>
    <t>25.02.2020 11:48:29</t>
  </si>
  <si>
    <t>25.02.2020 11:49:16</t>
  </si>
  <si>
    <t>25.02.2020 11:49:17</t>
  </si>
  <si>
    <t>25.02.2020 11:49:18</t>
  </si>
  <si>
    <t>25.02.2020 11:49:20</t>
  </si>
  <si>
    <t>25.02.2020 11:49:21</t>
  </si>
  <si>
    <t>25.02.2020 11:49:41</t>
  </si>
  <si>
    <t>25.02.2020 11:49:42</t>
  </si>
  <si>
    <t>25.02.2020 11:49:44</t>
  </si>
  <si>
    <t>25.02.2020 11:49:45</t>
  </si>
  <si>
    <t>25.02.2020 11:49:47</t>
  </si>
  <si>
    <t>25.02.2020 11:49:48</t>
  </si>
  <si>
    <t>25.02.2020 11:49:54</t>
  </si>
  <si>
    <t>25.02.2020 11:49:56</t>
  </si>
  <si>
    <t>25.02.2020 11:49:57</t>
  </si>
  <si>
    <t>25.02.2020 11:49:59</t>
  </si>
  <si>
    <t>25.02.2020 11:50:01</t>
  </si>
  <si>
    <t>25.02.2020 11:50:15</t>
  </si>
  <si>
    <t>25.02.2020 11:50:17</t>
  </si>
  <si>
    <t>25.02.2020 11:50:18</t>
  </si>
  <si>
    <t>25.02.2020 11:50:20</t>
  </si>
  <si>
    <t>25.02.2020 11:50:21</t>
  </si>
  <si>
    <t>25.02.2020 11:50:23</t>
  </si>
  <si>
    <t>25.02.2020 11:51:09</t>
  </si>
  <si>
    <t>25.02.2020 11:51:11</t>
  </si>
  <si>
    <t>25.02.2020 11:51:12</t>
  </si>
  <si>
    <t>25.02.2020 11:51:17</t>
  </si>
  <si>
    <t>25.02.2020 11:51:19</t>
  </si>
  <si>
    <t>25.02.2020 11:51:48</t>
  </si>
  <si>
    <t>25.02.2020 11:51:50</t>
  </si>
  <si>
    <t>25.02.2020 11:51:52</t>
  </si>
  <si>
    <t>25.02.2020 11:51:53</t>
  </si>
  <si>
    <t>25.02.2020 11:51:57</t>
  </si>
  <si>
    <t>25.02.2020 11:51:59</t>
  </si>
  <si>
    <t>25.02.2020 11:52:00</t>
  </si>
  <si>
    <t>25.02.2020 11:52:02</t>
  </si>
  <si>
    <t>25.02.2020 11:52:04</t>
  </si>
  <si>
    <t>25.02.2020 11:52:08</t>
  </si>
  <si>
    <t>25.02.2020 11:52:09</t>
  </si>
  <si>
    <t>25.02.2020 11:52:11</t>
  </si>
  <si>
    <t>25.02.2020 11:52:12</t>
  </si>
  <si>
    <t>25.02.2020 11:52:14</t>
  </si>
  <si>
    <t>25.02.2020 11:52:17</t>
  </si>
  <si>
    <t>25.02.2020 11:52:18</t>
  </si>
  <si>
    <t>25.02.2020 11:52:20</t>
  </si>
  <si>
    <t>25.02.2020 11:52:22</t>
  </si>
  <si>
    <t>25.02.2020 11:52:23</t>
  </si>
  <si>
    <t>25.02.2020 11:52:24</t>
  </si>
  <si>
    <t>25.02.2020 11:52:38</t>
  </si>
  <si>
    <t>25.02.2020 11:52:39</t>
  </si>
  <si>
    <t>25.02.2020 11:52:41</t>
  </si>
  <si>
    <t>25.02.2020 11:52:42</t>
  </si>
  <si>
    <t>25.02.2020 11:52:45</t>
  </si>
  <si>
    <t>25.02.2020 11:52:47</t>
  </si>
  <si>
    <t>25.02.2020 11:52:50</t>
  </si>
  <si>
    <t>25.02.2020 11:53:24</t>
  </si>
  <si>
    <t>25.02.2020 11:53:26</t>
  </si>
  <si>
    <t>25.02.2020 11:53:27</t>
  </si>
  <si>
    <t>25.02.2020 11:53:29</t>
  </si>
  <si>
    <t>25.02.2020 11:53:30</t>
  </si>
  <si>
    <t>25.02.2020 11:53:32</t>
  </si>
  <si>
    <t>25.02.2020 11:53:33</t>
  </si>
  <si>
    <t>25.02.2020 11:53:38</t>
  </si>
  <si>
    <t>25.02.2020 11:53:39</t>
  </si>
  <si>
    <t>25.02.2020 11:53:41</t>
  </si>
  <si>
    <t>25.02.2020 11:53:42</t>
  </si>
  <si>
    <t>25.02.2020 11:53:44</t>
  </si>
  <si>
    <t>25.02.2020 11:53:59</t>
  </si>
  <si>
    <t>25.02.2020 11:54:00</t>
  </si>
  <si>
    <t>25.02.2020 11:54:02</t>
  </si>
  <si>
    <t>25.02.2020 11:54:06</t>
  </si>
  <si>
    <t>25.02.2020 11:54:08</t>
  </si>
  <si>
    <t>25.02.2020 11:54:09</t>
  </si>
  <si>
    <t>25.02.2020 11:54:11</t>
  </si>
  <si>
    <t>25.02.2020 11:54:12</t>
  </si>
  <si>
    <t>25.02.2020 11:54:14</t>
  </si>
  <si>
    <t>25.02.2020 11:54:15</t>
  </si>
  <si>
    <t>25.02.2020 11:54:27</t>
  </si>
  <si>
    <t>25.02.2020 11:54:29</t>
  </si>
  <si>
    <t>25.02.2020 11:54:30</t>
  </si>
  <si>
    <t>25.02.2020 11:54:32</t>
  </si>
  <si>
    <t>25.02.2020 11:54:35</t>
  </si>
  <si>
    <t>25.02.2020 11:54:48</t>
  </si>
  <si>
    <t>25.02.2020 11:54:50</t>
  </si>
  <si>
    <t>25.02.2020 11:54:51</t>
  </si>
  <si>
    <t>25.02.2020 11:54:53</t>
  </si>
  <si>
    <t>25.02.2020 11:54:57</t>
  </si>
  <si>
    <t>25.02.2020 11:54:59</t>
  </si>
  <si>
    <t>25.02.2020 11:55:00</t>
  </si>
  <si>
    <t>25.02.2020 11:55:02</t>
  </si>
  <si>
    <t>25.02.2020 11:55:11</t>
  </si>
  <si>
    <t>25.02.2020 11:55:12</t>
  </si>
  <si>
    <t>25.02.2020 11:55:14</t>
  </si>
  <si>
    <t>25.02.2020 11:55:15</t>
  </si>
  <si>
    <t>25.02.2020 11:55:17</t>
  </si>
  <si>
    <t>25.02.2020 11:55:18</t>
  </si>
  <si>
    <t>25.02.2020 11:55:29</t>
  </si>
  <si>
    <t>25.02.2020 11:55:30</t>
  </si>
  <si>
    <t>25.02.2020 11:55:32</t>
  </si>
  <si>
    <t>25.02.2020 11:55:33</t>
  </si>
  <si>
    <t>25.02.2020 11:55:53</t>
  </si>
  <si>
    <t>25.02.2020 11:55:54</t>
  </si>
  <si>
    <t>25.02.2020 11:55:56</t>
  </si>
  <si>
    <t>25.02.2020 11:55:57</t>
  </si>
  <si>
    <t>25.02.2020 11:56:00</t>
  </si>
  <si>
    <t>25.02.2020 11:56:02</t>
  </si>
  <si>
    <t>25.02.2020 11:56:03</t>
  </si>
  <si>
    <t>25.02.2020 11:56:05</t>
  </si>
  <si>
    <t>25.02.2020 11:56:23</t>
  </si>
  <si>
    <t>25.02.2020 11:56:24</t>
  </si>
  <si>
    <t>25.02.2020 11:56:26</t>
  </si>
  <si>
    <t>25.02.2020 11:56:27</t>
  </si>
  <si>
    <t>25.02.2020 11:56:29</t>
  </si>
  <si>
    <t>25.02.2020 11:56:30</t>
  </si>
  <si>
    <t>25.02.2020 11:56:32</t>
  </si>
  <si>
    <t>25.02.2020 11:56:41</t>
  </si>
  <si>
    <t>25.02.2020 11:56:42</t>
  </si>
  <si>
    <t>25.02.2020 11:56:44</t>
  </si>
  <si>
    <t>25.02.2020 11:56:45</t>
  </si>
  <si>
    <t>25.02.2020 11:57:05</t>
  </si>
  <si>
    <t>25.02.2020 11:57:06</t>
  </si>
  <si>
    <t>25.02.2020 11:57:08</t>
  </si>
  <si>
    <t>25.02.2020 11:57:09</t>
  </si>
  <si>
    <t>25.02.2020 11:57:11</t>
  </si>
  <si>
    <t>25.02.2020 11:57:15</t>
  </si>
  <si>
    <t>25.02.2020 11:57:17</t>
  </si>
  <si>
    <t>25.02.2020 11:57:18</t>
  </si>
  <si>
    <t>25.02.2020 11:57:20</t>
  </si>
  <si>
    <t>25.02.2020 11:57:21</t>
  </si>
  <si>
    <t>25.02.2020 11:57:23</t>
  </si>
  <si>
    <t>25.02.2020 11:57:27</t>
  </si>
  <si>
    <t>25.02.2020 11:57:29</t>
  </si>
  <si>
    <t>25.02.2020 11:57:30</t>
  </si>
  <si>
    <t>25.02.2020 11:57:32</t>
  </si>
  <si>
    <t>25.02.2020 11:58:23</t>
  </si>
  <si>
    <t>25.02.2020 11:58:24</t>
  </si>
  <si>
    <t>25.02.2020 11:58:26</t>
  </si>
  <si>
    <t>25.02.2020 11:58:27</t>
  </si>
  <si>
    <t>25.02.2020 11:58:29</t>
  </si>
  <si>
    <t>25.02.2020 11:58:30</t>
  </si>
  <si>
    <t>25.02.2020 11:58:32</t>
  </si>
  <si>
    <t>25.02.2020 11:58:33</t>
  </si>
  <si>
    <t>25.02.2020 11:58:35</t>
  </si>
  <si>
    <t>25.02.2020 11:58:36</t>
  </si>
  <si>
    <t>25.02.2020 11:58:38</t>
  </si>
  <si>
    <t>25.02.2020 11:58:39</t>
  </si>
  <si>
    <t>25.02.2020 11:58:41</t>
  </si>
  <si>
    <t>25.02.2020 11:58:48</t>
  </si>
  <si>
    <t>25.02.2020 11:58:50</t>
  </si>
  <si>
    <t>25.02.2020 11:58:51</t>
  </si>
  <si>
    <t>25.02.2020 11:58:53</t>
  </si>
  <si>
    <t>25.02.2020 11:58:54</t>
  </si>
  <si>
    <t>25.02.2020 11:59:39</t>
  </si>
  <si>
    <t>25.02.2020 11:59:41</t>
  </si>
  <si>
    <t>25.02.2020 11:59:42</t>
  </si>
  <si>
    <t>25.02.2020 11:59:45</t>
  </si>
  <si>
    <t>25.02.2020 11:59:47</t>
  </si>
  <si>
    <t>25.02.2020 11:59:48</t>
  </si>
  <si>
    <t>25.02.2020 12:01:09</t>
  </si>
  <si>
    <t>25.02.2020 12:01:11</t>
  </si>
  <si>
    <t>25.02.2020 12:01:12</t>
  </si>
  <si>
    <t>25.02.2020 12:01:14</t>
  </si>
  <si>
    <t>25.02.2020 12:01:45</t>
  </si>
  <si>
    <t>25.02.2020 12:01:47</t>
  </si>
  <si>
    <t>25.02.2020 12:01:48</t>
  </si>
  <si>
    <t>25.02.2020 12:01:53</t>
  </si>
  <si>
    <t>25.02.2020 12:01:54</t>
  </si>
  <si>
    <t>25.02.2020 12:01:56</t>
  </si>
  <si>
    <t>25.02.2020 12:01:57</t>
  </si>
  <si>
    <t>25.02.2020 12:01:59</t>
  </si>
  <si>
    <t>25.02.2020 12:02:00</t>
  </si>
  <si>
    <t>25.02.2020 12:02:02</t>
  </si>
  <si>
    <t>25.02.2020 12:02:03</t>
  </si>
  <si>
    <t>25.02.2020 12:02:05</t>
  </si>
  <si>
    <t>25.02.2020 12:02:09</t>
  </si>
  <si>
    <t>25.02.2020 12:02:11</t>
  </si>
  <si>
    <t>25.02.2020 12:02:12</t>
  </si>
  <si>
    <t>25.02.2020 12:02:14</t>
  </si>
  <si>
    <t>25.02.2020 12:02:15</t>
  </si>
  <si>
    <t>25.02.2020 12:02:17</t>
  </si>
  <si>
    <t>25.02.2020 12:02:18</t>
  </si>
  <si>
    <t>25.02.2020 12:02:23</t>
  </si>
  <si>
    <t>25.02.2020 12:02:24</t>
  </si>
  <si>
    <t>25.02.2020 12:02:42</t>
  </si>
  <si>
    <t>25.02.2020 12:02:44</t>
  </si>
  <si>
    <t>25.02.2020 12:02:45</t>
  </si>
  <si>
    <t>25.02.2020 12:02:48</t>
  </si>
  <si>
    <t>25.02.2020 12:02:50</t>
  </si>
  <si>
    <t>25.02.2020 12:02:51</t>
  </si>
  <si>
    <t>25.02.2020 12:02:53</t>
  </si>
  <si>
    <t>25.02.2020 12:02:54</t>
  </si>
  <si>
    <t>25.02.2020 12:02:57</t>
  </si>
  <si>
    <t>25.02.2020 12:02:59</t>
  </si>
  <si>
    <t>25.02.2020 12:03:00</t>
  </si>
  <si>
    <t>25.02.2020 12:03:06</t>
  </si>
  <si>
    <t>25.02.2020 12:03:08</t>
  </si>
  <si>
    <t>25.02.2020 12:03:09</t>
  </si>
  <si>
    <t>25.02.2020 12:03:11</t>
  </si>
  <si>
    <t>25.02.2020 12:03:12</t>
  </si>
  <si>
    <t>25.02.2020 12:03:17</t>
  </si>
  <si>
    <t>25.02.2020 12:03:18</t>
  </si>
  <si>
    <t>25.02.2020 12:03:20</t>
  </si>
  <si>
    <t>25.02.2020 12:03:21</t>
  </si>
  <si>
    <t>25.02.2020 12:04:00</t>
  </si>
  <si>
    <t>25.02.2020 12:04:02</t>
  </si>
  <si>
    <t>25.02.2020 12:04:03</t>
  </si>
  <si>
    <t>25.02.2020 12:04:05</t>
  </si>
  <si>
    <t>25.02.2020 12:04:06</t>
  </si>
  <si>
    <t>25.02.2020 12:04:08</t>
  </si>
  <si>
    <t>25.02.2020 12:04:09</t>
  </si>
  <si>
    <t>25.02.2020 12:04:54</t>
  </si>
  <si>
    <t>25.02.2020 12:04:56</t>
  </si>
  <si>
    <t>25.02.2020 12:04:57</t>
  </si>
  <si>
    <t>25.02.2020 12:04:59</t>
  </si>
  <si>
    <t>25.02.2020 12:05:00</t>
  </si>
  <si>
    <t>25.02.2020 12:05:05</t>
  </si>
  <si>
    <t>25.02.2020 12:05:06</t>
  </si>
  <si>
    <t>25.02.2020 12:05:09</t>
  </si>
  <si>
    <t>25.02.2020 12:05:11</t>
  </si>
  <si>
    <t>25.02.2020 12:05:26</t>
  </si>
  <si>
    <t>25.02.2020 12:05:27</t>
  </si>
  <si>
    <t>25.02.2020 12:05:30</t>
  </si>
  <si>
    <t>25.02.2020 12:05:32</t>
  </si>
  <si>
    <t>25.02.2020 12:05:33</t>
  </si>
  <si>
    <t>25.02.2020 12:05:35</t>
  </si>
  <si>
    <t>25.02.2020 12:05:36</t>
  </si>
  <si>
    <t>25.02.2020 12:05:38</t>
  </si>
  <si>
    <t>25.02.2020 12:05:42</t>
  </si>
  <si>
    <t>25.02.2020 12:05:43</t>
  </si>
  <si>
    <t>25.02.2020 12:05:45</t>
  </si>
  <si>
    <t>25.02.2020 12:05:46</t>
  </si>
  <si>
    <t>25.02.2020 12:05:48</t>
  </si>
  <si>
    <t>25.02.2020 12:05:59</t>
  </si>
  <si>
    <t>25.02.2020 12:06:00</t>
  </si>
  <si>
    <t>25.02.2020 12:06:01</t>
  </si>
  <si>
    <t>25.02.2020 12:07:00</t>
  </si>
  <si>
    <t>25.02.2020 12:07:02</t>
  </si>
  <si>
    <t>25.02.2020 12:07:03</t>
  </si>
  <si>
    <t>25.02.2020 12:07:05</t>
  </si>
  <si>
    <t>25.02.2020 12:07:11</t>
  </si>
  <si>
    <t>25.02.2020 12:07:12</t>
  </si>
  <si>
    <t>25.02.2020 12:07:13</t>
  </si>
  <si>
    <t>25.02.2020 12:07:15</t>
  </si>
  <si>
    <t>25.02.2020 12:07:16</t>
  </si>
  <si>
    <t>25.02.2020 12:07:20</t>
  </si>
  <si>
    <t>25.02.2020 12:07:21</t>
  </si>
  <si>
    <t>25.02.2020 12:07:22</t>
  </si>
  <si>
    <t>25.02.2020 12:07:24</t>
  </si>
  <si>
    <t>25.02.2020 12:07:30</t>
  </si>
  <si>
    <t>25.02.2020 12:07:31</t>
  </si>
  <si>
    <t>25.02.2020 12:07:33</t>
  </si>
  <si>
    <t>25.02.2020 12:07:34</t>
  </si>
  <si>
    <t>25.02.2020 12:07:36</t>
  </si>
  <si>
    <t>25.02.2020 12:07:37</t>
  </si>
  <si>
    <t>25.02.2020 12:07:50</t>
  </si>
  <si>
    <t>25.02.2020 12:07:51</t>
  </si>
  <si>
    <t>25.02.2020 12:07:52</t>
  </si>
  <si>
    <t>25.02.2020 12:07:54</t>
  </si>
  <si>
    <t>25.02.2020 12:07:56</t>
  </si>
  <si>
    <t>25.02.2020 12:08:06</t>
  </si>
  <si>
    <t>25.02.2020 12:08:07</t>
  </si>
  <si>
    <t>25.02.2020 12:08:09</t>
  </si>
  <si>
    <t>25.02.2020 12:08:11</t>
  </si>
  <si>
    <t>25.02.2020 12:08:12</t>
  </si>
  <si>
    <t>25.02.2020 12:08:28</t>
  </si>
  <si>
    <t>25.02.2020 12:08:30</t>
  </si>
  <si>
    <t>25.02.2020 12:08:31</t>
  </si>
  <si>
    <t>25.02.2020 12:08:33</t>
  </si>
  <si>
    <t>25.02.2020 12:09:49</t>
  </si>
  <si>
    <t>25.02.2020 12:09:51</t>
  </si>
  <si>
    <t>25.02.2020 12:09:52</t>
  </si>
  <si>
    <t>25.02.2020 12:09:54</t>
  </si>
  <si>
    <t>25.02.2020 12:09:56</t>
  </si>
  <si>
    <t>25.02.2020 12:09:57</t>
  </si>
  <si>
    <t>25.02.2020 12:10:39</t>
  </si>
  <si>
    <t>25.02.2020 12:10:40</t>
  </si>
  <si>
    <t>25.02.2020 12:10:42</t>
  </si>
  <si>
    <t>25.02.2020 12:10:43</t>
  </si>
  <si>
    <t>25.02.2020 12:10:45</t>
  </si>
  <si>
    <t>25.02.2020 12:11:18</t>
  </si>
  <si>
    <t>25.02.2020 12:11:19</t>
  </si>
  <si>
    <t>25.02.2020 12:11:21</t>
  </si>
  <si>
    <t>25.02.2020 12:11:22</t>
  </si>
  <si>
    <t>25.02.2020 12:11:24</t>
  </si>
  <si>
    <t>25.02.2020 12:11:42</t>
  </si>
  <si>
    <t>25.02.2020 12:11:45</t>
  </si>
  <si>
    <t>25.02.2020 12:11:46</t>
  </si>
  <si>
    <t>25.02.2020 12:11:48</t>
  </si>
  <si>
    <t>25.02.2020 12:11:49</t>
  </si>
  <si>
    <t>25.02.2020 12:12:09</t>
  </si>
  <si>
    <t>25.02.2020 12:12:16</t>
  </si>
  <si>
    <t>25.02.2020 12:12:18</t>
  </si>
  <si>
    <t>25.02.2020 12:12:19</t>
  </si>
  <si>
    <t>25.02.2020 12:12:21</t>
  </si>
  <si>
    <t>25.02.2020 12:12:22</t>
  </si>
  <si>
    <t>25.02.2020 12:12:24</t>
  </si>
  <si>
    <t>25.02.2020 12:12:25</t>
  </si>
  <si>
    <t>25.02.2020 12:12:27</t>
  </si>
  <si>
    <t>25.02.2020 12:12:28</t>
  </si>
  <si>
    <t>25.02.2020 12:12:30</t>
  </si>
  <si>
    <t>25.02.2020 12:13:33</t>
  </si>
  <si>
    <t>25.02.2020 12:13:34</t>
  </si>
  <si>
    <t>25.02.2020 12:13:36</t>
  </si>
  <si>
    <t>25.02.2020 12:13:39</t>
  </si>
  <si>
    <t>25.02.2020 12:13:40</t>
  </si>
  <si>
    <t>25.02.2020 12:13:42</t>
  </si>
  <si>
    <t>25.02.2020 12:13:43</t>
  </si>
  <si>
    <t>25.02.2020 12:13:45</t>
  </si>
  <si>
    <t>25.02.2020 12:14:21</t>
  </si>
  <si>
    <t>25.02.2020 12:14:22</t>
  </si>
  <si>
    <t>25.02.2020 12:14:24</t>
  </si>
  <si>
    <t>25.02.2020 12:14:25</t>
  </si>
  <si>
    <t>25.02.2020 12:15:03</t>
  </si>
  <si>
    <t>25.02.2020 12:15:04</t>
  </si>
  <si>
    <t>25.02.2020 12:15:07</t>
  </si>
  <si>
    <t>25.02.2020 12:15:34</t>
  </si>
  <si>
    <t>25.02.2020 12:15:35</t>
  </si>
  <si>
    <t>25.02.2020 12:15:37</t>
  </si>
  <si>
    <t>25.02.2020 12:15:38</t>
  </si>
  <si>
    <t>25.02.2020 12:15:40</t>
  </si>
  <si>
    <t>25.02.2020 12:15:41</t>
  </si>
  <si>
    <t>25.02.2020 12:15:43</t>
  </si>
  <si>
    <t>25.02.2020 12:15:55</t>
  </si>
  <si>
    <t>25.02.2020 12:15:56</t>
  </si>
  <si>
    <t>25.02.2020 12:15:58</t>
  </si>
  <si>
    <t>25.02.2020 12:15:59</t>
  </si>
  <si>
    <t>25.02.2020 12:16:01</t>
  </si>
  <si>
    <t>25.02.2020 12:16:11</t>
  </si>
  <si>
    <t>25.02.2020 12:16:13</t>
  </si>
  <si>
    <t>25.02.2020 12:16:14</t>
  </si>
  <si>
    <t>25.02.2020 12:16:16</t>
  </si>
  <si>
    <t>25.02.2020 12:16:17</t>
  </si>
  <si>
    <t>25.02.2020 12:17:06</t>
  </si>
  <si>
    <t>25.02.2020 12:17:07</t>
  </si>
  <si>
    <t>25.02.2020 12:17:08</t>
  </si>
  <si>
    <t>25.02.2020 12:17:10</t>
  </si>
  <si>
    <t>25.02.2020 12:17:12</t>
  </si>
  <si>
    <t>25.02.2020 12:17:13</t>
  </si>
  <si>
    <t>25.02.2020 12:17:15</t>
  </si>
  <si>
    <t>25.02.2020 12:18:31</t>
  </si>
  <si>
    <t>25.02.2020 12:18:32</t>
  </si>
  <si>
    <t>25.02.2020 12:18:34</t>
  </si>
  <si>
    <t>25.02.2020 12:18:35</t>
  </si>
  <si>
    <t>25.02.2020 12:18:37</t>
  </si>
  <si>
    <t>25.02.2020 12:18:39</t>
  </si>
  <si>
    <t>25.02.2020 12:18:40</t>
  </si>
  <si>
    <t>25.02.2020 12:18:42</t>
  </si>
  <si>
    <t>25.02.2020 12:18:45</t>
  </si>
  <si>
    <t>25.02.2020 12:19:13</t>
  </si>
  <si>
    <t>25.02.2020 12:19:14</t>
  </si>
  <si>
    <t>25.02.2020 12:19:18</t>
  </si>
  <si>
    <t>25.02.2020 12:19:33</t>
  </si>
  <si>
    <t>25.02.2020 12:19:34</t>
  </si>
  <si>
    <t>25.02.2020 12:19:35</t>
  </si>
  <si>
    <t>25.02.2020 12:19:46</t>
  </si>
  <si>
    <t>25.02.2020 12:19:48</t>
  </si>
  <si>
    <t>25.02.2020 12:20:49</t>
  </si>
  <si>
    <t>25.02.2020 12:20:50</t>
  </si>
  <si>
    <t>25.02.2020 12:20:52</t>
  </si>
  <si>
    <t>25.02.2020 12:20:54</t>
  </si>
  <si>
    <t>25.02.2020 12:21:19</t>
  </si>
  <si>
    <t>25.02.2020 12:21:37</t>
  </si>
  <si>
    <t>25.02.2020 12:21:38</t>
  </si>
  <si>
    <t>25.02.2020 12:21:40</t>
  </si>
  <si>
    <t>25.02.2020 12:21:42</t>
  </si>
  <si>
    <t>25.02.2020 12:21:59</t>
  </si>
  <si>
    <t>25.02.2020 12:22:01</t>
  </si>
  <si>
    <t>25.02.2020 12:22:02</t>
  </si>
  <si>
    <t>25.02.2020 12:22:04</t>
  </si>
  <si>
    <t>25.02.2020 12:22:05</t>
  </si>
  <si>
    <t>25.02.2020 12:22:07</t>
  </si>
  <si>
    <t>25.02.2020 12:22:08</t>
  </si>
  <si>
    <t>25.02.2020 12:22:10</t>
  </si>
  <si>
    <t>25.02.2020 12:22:11</t>
  </si>
  <si>
    <t>25.02.2020 12:22:15</t>
  </si>
  <si>
    <t>25.02.2020 12:22:16</t>
  </si>
  <si>
    <t>25.02.2020 12:22:17</t>
  </si>
  <si>
    <t>25.02.2020 12:22:19</t>
  </si>
  <si>
    <t>25.02.2020 12:23:04</t>
  </si>
  <si>
    <t>25.02.2020 12:23:06</t>
  </si>
  <si>
    <t>25.02.2020 12:23:07</t>
  </si>
  <si>
    <t>25.02.2020 12:23:10</t>
  </si>
  <si>
    <t>25.02.2020 12:23:11</t>
  </si>
  <si>
    <t>25.02.2020 12:23:13</t>
  </si>
  <si>
    <t>25.02.2020 12:23:15</t>
  </si>
  <si>
    <t>25.02.2020 12:23:16</t>
  </si>
  <si>
    <t>25.02.2020 12:23:29</t>
  </si>
  <si>
    <t>25.02.2020 12:23:31</t>
  </si>
  <si>
    <t>25.02.2020 12:23:32</t>
  </si>
  <si>
    <t>25.02.2020 12:23:34</t>
  </si>
  <si>
    <t>25.02.2020 12:23:36</t>
  </si>
  <si>
    <t>25.02.2020 12:23:45</t>
  </si>
  <si>
    <t>25.02.2020 12:23:46</t>
  </si>
  <si>
    <t>25.02.2020 12:24:18</t>
  </si>
  <si>
    <t>25.02.2020 12:24:19</t>
  </si>
  <si>
    <t>25.02.2020 12:24:21</t>
  </si>
  <si>
    <t>25.02.2020 12:24:22</t>
  </si>
  <si>
    <t>25.02.2020 12:24:23</t>
  </si>
  <si>
    <t>25.02.2020 12:24:25</t>
  </si>
  <si>
    <t>25.02.2020 12:24:26</t>
  </si>
  <si>
    <t>25.02.2020 12:24:52</t>
  </si>
  <si>
    <t>25.02.2020 12:24:53</t>
  </si>
  <si>
    <t>25.02.2020 12:24:55</t>
  </si>
  <si>
    <t>25.02.2020 12:24:56</t>
  </si>
  <si>
    <t>25.02.2020 12:25:13</t>
  </si>
  <si>
    <t>25.02.2020 12:25:14</t>
  </si>
  <si>
    <t>25.02.2020 12:25:16</t>
  </si>
  <si>
    <t>25.02.2020 12:25:17</t>
  </si>
  <si>
    <t>25.02.2020 12:25:19</t>
  </si>
  <si>
    <t>25.02.2020 12:25:21</t>
  </si>
  <si>
    <t>25.02.2020 12:25:27</t>
  </si>
  <si>
    <t>25.02.2020 12:25:30</t>
  </si>
  <si>
    <t>25.02.2020 12:25:31</t>
  </si>
  <si>
    <t>25.02.2020 12:25:32</t>
  </si>
  <si>
    <t>25.02.2020 12:25:35</t>
  </si>
  <si>
    <t>25.02.2020 12:25:37</t>
  </si>
  <si>
    <t>25.02.2020 12:25:38</t>
  </si>
  <si>
    <t>25.02.2020 12:25:40</t>
  </si>
  <si>
    <t>25.02.2020 12:26:47</t>
  </si>
  <si>
    <t>25.02.2020 12:26:49</t>
  </si>
  <si>
    <t>25.02.2020 12:26:50</t>
  </si>
  <si>
    <t>25.02.2020 12:26:52</t>
  </si>
  <si>
    <t>25.02.2020 12:26:54</t>
  </si>
  <si>
    <t>25.02.2020 12:26:56</t>
  </si>
  <si>
    <t>25.02.2020 12:26:58</t>
  </si>
  <si>
    <t>25.02.2020 12:27:01</t>
  </si>
  <si>
    <t>25.02.2020 12:27:02</t>
  </si>
  <si>
    <t>25.02.2020 12:27:16</t>
  </si>
  <si>
    <t>25.02.2020 12:27:17</t>
  </si>
  <si>
    <t>25.02.2020 12:27:19</t>
  </si>
  <si>
    <t>25.02.2020 12:27:20</t>
  </si>
  <si>
    <t>25.02.2020 12:27:22</t>
  </si>
  <si>
    <t>25.02.2020 12:27:26</t>
  </si>
  <si>
    <t>25.02.2020 12:27:28</t>
  </si>
  <si>
    <t>25.02.2020 12:27:30</t>
  </si>
  <si>
    <t>25.02.2020 12:27:49</t>
  </si>
  <si>
    <t>25.02.2020 12:27:51</t>
  </si>
  <si>
    <t>25.02.2020 12:27:52</t>
  </si>
  <si>
    <t>25.02.2020 12:27:54</t>
  </si>
  <si>
    <t>25.02.2020 12:27:55</t>
  </si>
  <si>
    <t>25.02.2020 12:27:56</t>
  </si>
  <si>
    <t>25.02.2020 12:28:18</t>
  </si>
  <si>
    <t>25.02.2020 12:28:19</t>
  </si>
  <si>
    <t>25.02.2020 12:28:21</t>
  </si>
  <si>
    <t>25.02.2020 12:28:22</t>
  </si>
  <si>
    <t>25.02.2020 12:28:23</t>
  </si>
  <si>
    <t>25.02.2020 12:28:25</t>
  </si>
  <si>
    <t>25.02.2020 12:28:26</t>
  </si>
  <si>
    <t>25.02.2020 12:28:28</t>
  </si>
  <si>
    <t>25.02.2020 12:28:46</t>
  </si>
  <si>
    <t>25.02.2020 12:28:47</t>
  </si>
  <si>
    <t>25.02.2020 12:28:49</t>
  </si>
  <si>
    <t>25.02.2020 12:28:50</t>
  </si>
  <si>
    <t>25.02.2020 12:28:52</t>
  </si>
  <si>
    <t>25.02.2020 12:29:12</t>
  </si>
  <si>
    <t>25.02.2020 12:29:13</t>
  </si>
  <si>
    <t>25.02.2020 12:29:14</t>
  </si>
  <si>
    <t>25.02.2020 12:29:16</t>
  </si>
  <si>
    <t>25.02.2020 12:29:48</t>
  </si>
  <si>
    <t>25.02.2020 12:29:49</t>
  </si>
  <si>
    <t>25.02.2020 12:29:51</t>
  </si>
  <si>
    <t>25.02.2020 12:29:58</t>
  </si>
  <si>
    <t>25.02.2020 12:30:00</t>
  </si>
  <si>
    <t>25.02.2020 12:30:01</t>
  </si>
  <si>
    <t>25.02.2020 12:30:03</t>
  </si>
  <si>
    <t>25.02.2020 12:30:05</t>
  </si>
  <si>
    <t>25.02.2020 12:30:07</t>
  </si>
  <si>
    <t>25.02.2020 12:30:08</t>
  </si>
  <si>
    <t>25.02.2020 12:30:10</t>
  </si>
  <si>
    <t>25.02.2020 12:30:11</t>
  </si>
  <si>
    <t>25.02.2020 12:30:14</t>
  </si>
  <si>
    <t>25.02.2020 12:30:16</t>
  </si>
  <si>
    <t>25.02.2020 12:30:18</t>
  </si>
  <si>
    <t>25.02.2020 12:30:34</t>
  </si>
  <si>
    <t>25.02.2020 12:30:35</t>
  </si>
  <si>
    <t>25.02.2020 12:30:37</t>
  </si>
  <si>
    <t>25.02.2020 12:30:38</t>
  </si>
  <si>
    <t>25.02.2020 12:30:40</t>
  </si>
  <si>
    <t>25.02.2020 12:30:42</t>
  </si>
  <si>
    <t>25.02.2020 12:31:04</t>
  </si>
  <si>
    <t>25.02.2020 12:31:05</t>
  </si>
  <si>
    <t>25.02.2020 12:31:07</t>
  </si>
  <si>
    <t>25.02.2020 12:31:08</t>
  </si>
  <si>
    <t>25.02.2020 12:31:16</t>
  </si>
  <si>
    <t>25.02.2020 12:31:17</t>
  </si>
  <si>
    <t>25.02.2020 12:31:19</t>
  </si>
  <si>
    <t>25.02.2020 12:31:22</t>
  </si>
  <si>
    <t>25.02.2020 12:31:34</t>
  </si>
  <si>
    <t>25.02.2020 12:31:35</t>
  </si>
  <si>
    <t>25.02.2020 12:31:37</t>
  </si>
  <si>
    <t>25.02.2020 12:31:38</t>
  </si>
  <si>
    <t>25.02.2020 12:31:40</t>
  </si>
  <si>
    <t>25.02.2020 12:32:03</t>
  </si>
  <si>
    <t>25.02.2020 12:32:04</t>
  </si>
  <si>
    <t>25.02.2020 12:32:05</t>
  </si>
  <si>
    <t>25.02.2020 12:32:07</t>
  </si>
  <si>
    <t>25.02.2020 12:32:10</t>
  </si>
  <si>
    <t>25.02.2020 12:32:17</t>
  </si>
  <si>
    <t>25.02.2020 12:32:19</t>
  </si>
  <si>
    <t>25.02.2020 12:32:20</t>
  </si>
  <si>
    <t>25.02.2020 12:32:29</t>
  </si>
  <si>
    <t>25.02.2020 12:32:31</t>
  </si>
  <si>
    <t>25.02.2020 12:32:32</t>
  </si>
  <si>
    <t>25.02.2020 12:32:34</t>
  </si>
  <si>
    <t>25.02.2020 12:32:35</t>
  </si>
  <si>
    <t>25.02.2020 12:32:37</t>
  </si>
  <si>
    <t>25.02.2020 12:33:47</t>
  </si>
  <si>
    <t>25.02.2020 12:33:48</t>
  </si>
  <si>
    <t>25.02.2020 12:33:50</t>
  </si>
  <si>
    <t>25.02.2020 12:34:47</t>
  </si>
  <si>
    <t>25.02.2020 12:34:48</t>
  </si>
  <si>
    <t>25.02.2020 12:34:50</t>
  </si>
  <si>
    <t>25.02.2020 12:34:51</t>
  </si>
  <si>
    <t>25.02.2020 12:34:53</t>
  </si>
  <si>
    <t>25.02.2020 12:34:54</t>
  </si>
  <si>
    <t>25.02.2020 12:34:56</t>
  </si>
  <si>
    <t>25.02.2020 12:34:57</t>
  </si>
  <si>
    <t>25.02.2020 12:35:04</t>
  </si>
  <si>
    <t>25.02.2020 12:35:05</t>
  </si>
  <si>
    <t>25.02.2020 12:35:06</t>
  </si>
  <si>
    <t>25.02.2020 12:35:08</t>
  </si>
  <si>
    <t>25.02.2020 12:36:24</t>
  </si>
  <si>
    <t>25.02.2020 12:36:26</t>
  </si>
  <si>
    <t>25.02.2020 12:36:28</t>
  </si>
  <si>
    <t>25.02.2020 12:36:29</t>
  </si>
  <si>
    <t>25.02.2020 12:36:53</t>
  </si>
  <si>
    <t>25.02.2020 12:36:54</t>
  </si>
  <si>
    <t>25.02.2020 12:36:56</t>
  </si>
  <si>
    <t>25.02.2020 12:36:57</t>
  </si>
  <si>
    <t>25.02.2020 12:36:59</t>
  </si>
  <si>
    <t>25.02.2020 12:37:24</t>
  </si>
  <si>
    <t>25.02.2020 12:37:26</t>
  </si>
  <si>
    <t>25.02.2020 12:37:27</t>
  </si>
  <si>
    <t>25.02.2020 12:37:29</t>
  </si>
  <si>
    <t>25.02.2020 12:37:31</t>
  </si>
  <si>
    <t>25.02.2020 12:39:03</t>
  </si>
  <si>
    <t>25.02.2020 12:39:05</t>
  </si>
  <si>
    <t>25.02.2020 12:39:06</t>
  </si>
  <si>
    <t>25.02.2020 12:39:08</t>
  </si>
  <si>
    <t>25.02.2020 12:39:09</t>
  </si>
  <si>
    <t>25.02.2020 12:39:16</t>
  </si>
  <si>
    <t>25.02.2020 12:39:17</t>
  </si>
  <si>
    <t>25.02.2020 12:39:18</t>
  </si>
  <si>
    <t>25.02.2020 12:39:27</t>
  </si>
  <si>
    <t>25.02.2020 12:39:29</t>
  </si>
  <si>
    <t>25.02.2020 12:39:30</t>
  </si>
  <si>
    <t>25.02.2020 12:39:32</t>
  </si>
  <si>
    <t>25.02.2020 12:39:33</t>
  </si>
  <si>
    <t>25.02.2020 12:39:36</t>
  </si>
  <si>
    <t>25.02.2020 12:39:38</t>
  </si>
  <si>
    <t>25.02.2020 12:39:39</t>
  </si>
  <si>
    <t>25.02.2020 12:39:41</t>
  </si>
  <si>
    <t>25.02.2020 12:39:43</t>
  </si>
  <si>
    <t>25.02.2020 12:40:17</t>
  </si>
  <si>
    <t>25.02.2020 12:40:18</t>
  </si>
  <si>
    <t>25.02.2020 12:40:20</t>
  </si>
  <si>
    <t>25.02.2020 12:40:21</t>
  </si>
  <si>
    <t>25.02.2020 12:40:23</t>
  </si>
  <si>
    <t>25.02.2020 12:40:24</t>
  </si>
  <si>
    <t>25.02.2020 12:40:30</t>
  </si>
  <si>
    <t>25.02.2020 12:40:32</t>
  </si>
  <si>
    <t>25.02.2020 12:40:33</t>
  </si>
  <si>
    <t>25.02.2020 12:40:35</t>
  </si>
  <si>
    <t>25.02.2020 12:40:36</t>
  </si>
  <si>
    <t>25.02.2020 12:41:57</t>
  </si>
  <si>
    <t>25.02.2020 12:41:59</t>
  </si>
  <si>
    <t>25.02.2020 12:42:00</t>
  </si>
  <si>
    <t>25.02.2020 12:42:20</t>
  </si>
  <si>
    <t>25.02.2020 12:42:21</t>
  </si>
  <si>
    <t>25.02.2020 12:42:23</t>
  </si>
  <si>
    <t>25.02.2020 12:42:24</t>
  </si>
  <si>
    <t>25.02.2020 12:42:26</t>
  </si>
  <si>
    <t>25.02.2020 12:42:27</t>
  </si>
  <si>
    <t>25.02.2020 12:42:29</t>
  </si>
  <si>
    <t>25.02.2020 12:42:51</t>
  </si>
  <si>
    <t>25.02.2020 12:42:52</t>
  </si>
  <si>
    <t>25.02.2020 12:42:54</t>
  </si>
  <si>
    <t>25.02.2020 12:42:56</t>
  </si>
  <si>
    <t>25.02.2020 12:42:57</t>
  </si>
  <si>
    <t>25.02.2020 12:43:01</t>
  </si>
  <si>
    <t>25.02.2020 12:43:58</t>
  </si>
  <si>
    <t>25.02.2020 12:44:00</t>
  </si>
  <si>
    <t>25.02.2020 12:44:01</t>
  </si>
  <si>
    <t>25.02.2020 12:44:03</t>
  </si>
  <si>
    <t>25.02.2020 12:44:06</t>
  </si>
  <si>
    <t>25.02.2020 12:44:08</t>
  </si>
  <si>
    <t>25.02.2020 12:45:06</t>
  </si>
  <si>
    <t>25.02.2020 12:45:07</t>
  </si>
  <si>
    <t>25.02.2020 12:45:09</t>
  </si>
  <si>
    <t>25.02.2020 12:46:55</t>
  </si>
  <si>
    <t>25.02.2020 12:46:57</t>
  </si>
  <si>
    <t>25.02.2020 12:46:59</t>
  </si>
  <si>
    <t>25.02.2020 12:47:05</t>
  </si>
  <si>
    <t>25.02.2020 12:47:06</t>
  </si>
  <si>
    <t>25.02.2020 12:47:07</t>
  </si>
  <si>
    <t>25.02.2020 12:47:09</t>
  </si>
  <si>
    <t>25.02.2020 12:47:48</t>
  </si>
  <si>
    <t>25.02.2020 12:47:49</t>
  </si>
  <si>
    <t>25.02.2020 12:47:51</t>
  </si>
  <si>
    <t>25.02.2020 12:47:53</t>
  </si>
  <si>
    <t>25.02.2020 12:48:26</t>
  </si>
  <si>
    <t>25.02.2020 12:48:27</t>
  </si>
  <si>
    <t>25.02.2020 12:48:37</t>
  </si>
  <si>
    <t>25.02.2020 12:48:39</t>
  </si>
  <si>
    <t>25.02.2020 12:48:40</t>
  </si>
  <si>
    <t>25.02.2020 12:48:42</t>
  </si>
  <si>
    <t>25.02.2020 12:48:43</t>
  </si>
  <si>
    <t>25.02.2020 12:48:45</t>
  </si>
  <si>
    <t>25.02.2020 12:48:47</t>
  </si>
  <si>
    <t>25.02.2020 12:48:48</t>
  </si>
  <si>
    <t>25.02.2020 12:49:03</t>
  </si>
  <si>
    <t>25.02.2020 12:49:04</t>
  </si>
  <si>
    <t>25.02.2020 12:49:06</t>
  </si>
  <si>
    <t>25.02.2020 12:49:07</t>
  </si>
  <si>
    <t>25.02.2020 12:49:09</t>
  </si>
  <si>
    <t>25.02.2020 12:49:10</t>
  </si>
  <si>
    <t>25.02.2020 12:49:18</t>
  </si>
  <si>
    <t>25.02.2020 12:49:19</t>
  </si>
  <si>
    <t>25.02.2020 12:49:21</t>
  </si>
  <si>
    <t>25.02.2020 12:49:22</t>
  </si>
  <si>
    <t>25.02.2020 12:49:24</t>
  </si>
  <si>
    <t>25.02.2020 12:49:26</t>
  </si>
  <si>
    <t>25.02.2020 12:49:51</t>
  </si>
  <si>
    <t>25.02.2020 12:49:52</t>
  </si>
  <si>
    <t>25.02.2020 12:49:54</t>
  </si>
  <si>
    <t>25.02.2020 12:49:55</t>
  </si>
  <si>
    <t>25.02.2020 12:49:57</t>
  </si>
  <si>
    <t>25.02.2020 12:50:18</t>
  </si>
  <si>
    <t>25.02.2020 12:50:19</t>
  </si>
  <si>
    <t>25.02.2020 12:50:21</t>
  </si>
  <si>
    <t>25.02.2020 12:50:22</t>
  </si>
  <si>
    <t>25.02.2020 12:50:24</t>
  </si>
  <si>
    <t>25.02.2020 12:50:26</t>
  </si>
  <si>
    <t>25.02.2020 12:50:43</t>
  </si>
  <si>
    <t>25.02.2020 12:50:45</t>
  </si>
  <si>
    <t>25.02.2020 12:50:46</t>
  </si>
  <si>
    <t>25.02.2020 12:51:00</t>
  </si>
  <si>
    <t>25.02.2020 12:51:01</t>
  </si>
  <si>
    <t>25.02.2020 12:51:03</t>
  </si>
  <si>
    <t>25.02.2020 12:51:04</t>
  </si>
  <si>
    <t>25.02.2020 12:51:06</t>
  </si>
  <si>
    <t>25.02.2020 12:51:07</t>
  </si>
  <si>
    <t>25.02.2020 12:51:49</t>
  </si>
  <si>
    <t>25.02.2020 12:51:51</t>
  </si>
  <si>
    <t>25.02.2020 12:51:53</t>
  </si>
  <si>
    <t>25.02.2020 12:51:54</t>
  </si>
  <si>
    <t>25.02.2020 12:51:56</t>
  </si>
  <si>
    <t>25.02.2020 12:52:01</t>
  </si>
  <si>
    <t>25.02.2020 12:52:03</t>
  </si>
  <si>
    <t>25.02.2020 12:52:05</t>
  </si>
  <si>
    <t>25.02.2020 12:52:06</t>
  </si>
  <si>
    <t>25.02.2020 12:52:08</t>
  </si>
  <si>
    <t>25.02.2020 12:52:30</t>
  </si>
  <si>
    <t>25.02.2020 12:52:31</t>
  </si>
  <si>
    <t>25.02.2020 12:52:33</t>
  </si>
  <si>
    <t>25.02.2020 12:52:34</t>
  </si>
  <si>
    <t>25.02.2020 12:52:38</t>
  </si>
  <si>
    <t>25.02.2020 12:53:01</t>
  </si>
  <si>
    <t>25.02.2020 12:53:03</t>
  </si>
  <si>
    <t>25.02.2020 12:53:05</t>
  </si>
  <si>
    <t>25.02.2020 12:53:06</t>
  </si>
  <si>
    <t>25.02.2020 12:53:07</t>
  </si>
  <si>
    <t>25.02.2020 12:53:16</t>
  </si>
  <si>
    <t>25.02.2020 12:53:18</t>
  </si>
  <si>
    <t>25.02.2020 12:53:19</t>
  </si>
  <si>
    <t>25.02.2020 12:53:24</t>
  </si>
  <si>
    <t>25.02.2020 12:53:26</t>
  </si>
  <si>
    <t>25.02.2020 12:53:27</t>
  </si>
  <si>
    <t>25.02.2020 12:53:29</t>
  </si>
  <si>
    <t>25.02.2020 12:53:33</t>
  </si>
  <si>
    <t>25.02.2020 12:53:35</t>
  </si>
  <si>
    <t>25.02.2020 12:53:36</t>
  </si>
  <si>
    <t>25.02.2020 12:53:37</t>
  </si>
  <si>
    <t>25.02.2020 12:53:39</t>
  </si>
  <si>
    <t>25.02.2020 12:53:41</t>
  </si>
  <si>
    <t>25.02.2020 12:53:51</t>
  </si>
  <si>
    <t>25.02.2020 12:53:53</t>
  </si>
  <si>
    <t>25.02.2020 12:53:54</t>
  </si>
  <si>
    <t>25.02.2020 12:53:55</t>
  </si>
  <si>
    <t>25.02.2020 12:53:57</t>
  </si>
  <si>
    <t>25.02.2020 12:53:59</t>
  </si>
  <si>
    <t>25.02.2020 12:54:08</t>
  </si>
  <si>
    <t>25.02.2020 12:54:09</t>
  </si>
  <si>
    <t>25.02.2020 12:54:27</t>
  </si>
  <si>
    <t>25.02.2020 12:54:28</t>
  </si>
  <si>
    <t>25.02.2020 12:54:30</t>
  </si>
  <si>
    <t>25.02.2020 12:54:31</t>
  </si>
  <si>
    <t>25.02.2020 12:54:33</t>
  </si>
  <si>
    <t>25.02.2020 12:54:35</t>
  </si>
  <si>
    <t>25.02.2020 12:55:08</t>
  </si>
  <si>
    <t>25.02.2020 12:55:09</t>
  </si>
  <si>
    <t>25.02.2020 12:55:10</t>
  </si>
  <si>
    <t>25.02.2020 12:55:44</t>
  </si>
  <si>
    <t>25.02.2020 12:55:50</t>
  </si>
  <si>
    <t>25.02.2020 12:55:51</t>
  </si>
  <si>
    <t>25.02.2020 12:55:52</t>
  </si>
  <si>
    <t>25.02.2020 12:56:09</t>
  </si>
  <si>
    <t>25.02.2020 12:56:10</t>
  </si>
  <si>
    <t>25.02.2020 12:56:12</t>
  </si>
  <si>
    <t>25.02.2020 12:56:15</t>
  </si>
  <si>
    <t>25.02.2020 12:56:18</t>
  </si>
  <si>
    <t>25.02.2020 12:56:19</t>
  </si>
  <si>
    <t>25.02.2020 12:56:21</t>
  </si>
  <si>
    <t>25.02.2020 12:56:24</t>
  </si>
  <si>
    <t>25.02.2020 12:56:25</t>
  </si>
  <si>
    <t>25.02.2020 12:56:27</t>
  </si>
  <si>
    <t>25.02.2020 12:56:29</t>
  </si>
  <si>
    <t>25.02.2020 12:57:03</t>
  </si>
  <si>
    <t>25.02.2020 12:57:04</t>
  </si>
  <si>
    <t>25.02.2020 12:57:07</t>
  </si>
  <si>
    <t>25.02.2020 12:57:09</t>
  </si>
  <si>
    <t>25.02.2020 12:57:11</t>
  </si>
  <si>
    <t>25.02.2020 12:57:12</t>
  </si>
  <si>
    <t>25.02.2020 12:57:28</t>
  </si>
  <si>
    <t>25.02.2020 12:57:30</t>
  </si>
  <si>
    <t>25.02.2020 12:57:32</t>
  </si>
  <si>
    <t>25.02.2020 12:58:22</t>
  </si>
  <si>
    <t>25.02.2020 12:58:24</t>
  </si>
  <si>
    <t>25.02.2020 12:58:25</t>
  </si>
  <si>
    <t>25.02.2020 12:58:27</t>
  </si>
  <si>
    <t>25.02.2020 12:58:29</t>
  </si>
  <si>
    <t>25.02.2020 12:58:30</t>
  </si>
  <si>
    <t>25.02.2020 12:58:39</t>
  </si>
  <si>
    <t>25.02.2020 12:58:40</t>
  </si>
  <si>
    <t>25.02.2020 12:58:42</t>
  </si>
  <si>
    <t>25.02.2020 12:59:04</t>
  </si>
  <si>
    <t>25.02.2020 12:59:06</t>
  </si>
  <si>
    <t>25.02.2020 12:59:07</t>
  </si>
  <si>
    <t>25.02.2020 12:59:09</t>
  </si>
  <si>
    <t>25.02.2020 12:59:11</t>
  </si>
  <si>
    <t>25.02.2020 12:59:14</t>
  </si>
  <si>
    <t>25.02.2020 12:59:15</t>
  </si>
  <si>
    <t>25.02.2020 12:59:17</t>
  </si>
  <si>
    <t>25.02.2020 13:00:00</t>
  </si>
  <si>
    <t>25.02.2020 13:00:03</t>
  </si>
  <si>
    <t>25.02.2020 13:00:04</t>
  </si>
  <si>
    <t>25.02.2020 13:00:06</t>
  </si>
  <si>
    <t>25.02.2020 13:00:07</t>
  </si>
  <si>
    <t>25.02.2020 13:00:09</t>
  </si>
  <si>
    <t>25.02.2020 13:00:10</t>
  </si>
  <si>
    <t>25.02.2020 13:00:30</t>
  </si>
  <si>
    <t>25.02.2020 13:00:31</t>
  </si>
  <si>
    <t>25.02.2020 13:00:33</t>
  </si>
  <si>
    <t>25.02.2020 13:00:34</t>
  </si>
  <si>
    <t>25.02.2020 13:01:12</t>
  </si>
  <si>
    <t>25.02.2020 13:01:13</t>
  </si>
  <si>
    <t>25.02.2020 13:01:43</t>
  </si>
  <si>
    <t>25.02.2020 13:01:45</t>
  </si>
  <si>
    <t>25.02.2020 13:01:46</t>
  </si>
  <si>
    <t>25.02.2020 13:01:48</t>
  </si>
  <si>
    <t>25.02.2020 13:02:43</t>
  </si>
  <si>
    <t>25.02.2020 13:02:45</t>
  </si>
  <si>
    <t>25.02.2020 13:02:46</t>
  </si>
  <si>
    <t>25.02.2020 13:03:16</t>
  </si>
  <si>
    <t>25.02.2020 13:03:18</t>
  </si>
  <si>
    <t>25.02.2020 13:03:19</t>
  </si>
  <si>
    <t>25.02.2020 13:03:28</t>
  </si>
  <si>
    <t>25.02.2020 13:03:30</t>
  </si>
  <si>
    <t>25.02.2020 13:03:31</t>
  </si>
  <si>
    <t>25.02.2020 13:03:33</t>
  </si>
  <si>
    <t>25.02.2020 13:03:34</t>
  </si>
  <si>
    <t>25.02.2020 13:03:37</t>
  </si>
  <si>
    <t>25.02.2020 13:04:25</t>
  </si>
  <si>
    <t>25.02.2020 13:04:27</t>
  </si>
  <si>
    <t>25.02.2020 13:04:29</t>
  </si>
  <si>
    <t>25.02.2020 13:04:30</t>
  </si>
  <si>
    <t>25.02.2020 13:04:34</t>
  </si>
  <si>
    <t>25.02.2020 13:04:57</t>
  </si>
  <si>
    <t>25.02.2020 13:04:58</t>
  </si>
  <si>
    <t>25.02.2020 13:05:00</t>
  </si>
  <si>
    <t>25.02.2020 13:05:02</t>
  </si>
  <si>
    <t>25.02.2020 13:05:03</t>
  </si>
  <si>
    <t>25.02.2020 13:05:05</t>
  </si>
  <si>
    <t>25.02.2020 13:05:06</t>
  </si>
  <si>
    <t>25.02.2020 13:05:08</t>
  </si>
  <si>
    <t>25.02.2020 13:05:21</t>
  </si>
  <si>
    <t>25.02.2020 13:05:22</t>
  </si>
  <si>
    <t>25.02.2020 13:05:24</t>
  </si>
  <si>
    <t>25.02.2020 13:06:23</t>
  </si>
  <si>
    <t>25.02.2020 13:06:27</t>
  </si>
  <si>
    <t>25.02.2020 13:06:29</t>
  </si>
  <si>
    <t>25.02.2020 13:06:36</t>
  </si>
  <si>
    <t>25.02.2020 13:06:37</t>
  </si>
  <si>
    <t>25.02.2020 13:06:39</t>
  </si>
  <si>
    <t>25.02.2020 13:06:40</t>
  </si>
  <si>
    <t>25.02.2020 13:06:42</t>
  </si>
  <si>
    <t>25.02.2020 13:06:43</t>
  </si>
  <si>
    <t>25.02.2020 13:06:45</t>
  </si>
  <si>
    <t>25.02.2020 13:06:46</t>
  </si>
  <si>
    <t>25.02.2020 13:06:48</t>
  </si>
  <si>
    <t>25.02.2020 13:06:54</t>
  </si>
  <si>
    <t>25.02.2020 13:06:55</t>
  </si>
  <si>
    <t>25.02.2020 13:06:57</t>
  </si>
  <si>
    <t>25.02.2020 13:06:58</t>
  </si>
  <si>
    <t>25.02.2020 13:07:00</t>
  </si>
  <si>
    <t>25.02.2020 13:07:01</t>
  </si>
  <si>
    <t>25.02.2020 13:07:03</t>
  </si>
  <si>
    <t>25.02.2020 13:07:04</t>
  </si>
  <si>
    <t>25.02.2020 13:07:06</t>
  </si>
  <si>
    <t>25.02.2020 13:07:08</t>
  </si>
  <si>
    <t>25.02.2020 13:07:11</t>
  </si>
  <si>
    <t>25.02.2020 13:07:12</t>
  </si>
  <si>
    <t>25.02.2020 13:07:27</t>
  </si>
  <si>
    <t>25.02.2020 13:07:28</t>
  </si>
  <si>
    <t>25.02.2020 13:07:30</t>
  </si>
  <si>
    <t>25.02.2020 13:07:51</t>
  </si>
  <si>
    <t>25.02.2020 13:07:52</t>
  </si>
  <si>
    <t>25.02.2020 13:07:54</t>
  </si>
  <si>
    <t>25.02.2020 13:07:55</t>
  </si>
  <si>
    <t>25.02.2020 13:09:22</t>
  </si>
  <si>
    <t>25.02.2020 13:09:24</t>
  </si>
  <si>
    <t>25.02.2020 13:09:27</t>
  </si>
  <si>
    <t>25.02.2020 13:09:31</t>
  </si>
  <si>
    <t>25.02.2020 13:09:33</t>
  </si>
  <si>
    <t>25.02.2020 13:09:34</t>
  </si>
  <si>
    <t>25.02.2020 13:09:35</t>
  </si>
  <si>
    <t>25.02.2020 13:09:37</t>
  </si>
  <si>
    <t>25.02.2020 13:09:47</t>
  </si>
  <si>
    <t>25.02.2020 13:09:49</t>
  </si>
  <si>
    <t>25.02.2020 13:09:50</t>
  </si>
  <si>
    <t>25.02.2020 13:09:52</t>
  </si>
  <si>
    <t>25.02.2020 13:10:00</t>
  </si>
  <si>
    <t>25.02.2020 13:10:01</t>
  </si>
  <si>
    <t>25.02.2020 13:10:02</t>
  </si>
  <si>
    <t>25.02.2020 13:10:04</t>
  </si>
  <si>
    <t>25.02.2020 13:10:05</t>
  </si>
  <si>
    <t>25.02.2020 13:10:09</t>
  </si>
  <si>
    <t>25.02.2020 13:10:17</t>
  </si>
  <si>
    <t>25.02.2020 13:10:19</t>
  </si>
  <si>
    <t>25.02.2020 13:10:20</t>
  </si>
  <si>
    <t>25.02.2020 13:10:22</t>
  </si>
  <si>
    <t>25.02.2020 13:10:25</t>
  </si>
  <si>
    <t>25.02.2020 13:11:05</t>
  </si>
  <si>
    <t>25.02.2020 13:11:07</t>
  </si>
  <si>
    <t>25.02.2020 13:11:08</t>
  </si>
  <si>
    <t>25.02.2020 13:11:10</t>
  </si>
  <si>
    <t>25.02.2020 13:11:11</t>
  </si>
  <si>
    <t>25.02.2020 13:11:34</t>
  </si>
  <si>
    <t>25.02.2020 13:11:35</t>
  </si>
  <si>
    <t>25.02.2020 13:11:37</t>
  </si>
  <si>
    <t>25.02.2020 13:11:38</t>
  </si>
  <si>
    <t>25.02.2020 13:11:40</t>
  </si>
  <si>
    <t>25.02.2020 13:11:46</t>
  </si>
  <si>
    <t>25.02.2020 13:11:47</t>
  </si>
  <si>
    <t>25.02.2020 13:11:49</t>
  </si>
  <si>
    <t>25.02.2020 13:11:50</t>
  </si>
  <si>
    <t>25.02.2020 13:11:52</t>
  </si>
  <si>
    <t>25.02.2020 13:11:55</t>
  </si>
  <si>
    <t>25.02.2020 13:11:56</t>
  </si>
  <si>
    <t>25.02.2020 13:11:58</t>
  </si>
  <si>
    <t>25.02.2020 13:11:59</t>
  </si>
  <si>
    <t>25.02.2020 13:12:01</t>
  </si>
  <si>
    <t>25.02.2020 13:12:02</t>
  </si>
  <si>
    <t>25.02.2020 13:12:10</t>
  </si>
  <si>
    <t>25.02.2020 13:12:11</t>
  </si>
  <si>
    <t>25.02.2020 13:12:13</t>
  </si>
  <si>
    <t>25.02.2020 13:12:14</t>
  </si>
  <si>
    <t>25.02.2020 13:12:16</t>
  </si>
  <si>
    <t>25.02.2020 13:13:05</t>
  </si>
  <si>
    <t>25.02.2020 13:13:07</t>
  </si>
  <si>
    <t>25.02.2020 13:13:08</t>
  </si>
  <si>
    <t>25.02.2020 13:13:10</t>
  </si>
  <si>
    <t>25.02.2020 13:13:11</t>
  </si>
  <si>
    <t>25.02.2020 13:13:19</t>
  </si>
  <si>
    <t>25.02.2020 13:13:20</t>
  </si>
  <si>
    <t>25.02.2020 13:13:22</t>
  </si>
  <si>
    <t>25.02.2020 13:13:23</t>
  </si>
  <si>
    <t>25.02.2020 13:13:25</t>
  </si>
  <si>
    <t>25.02.2020 13:13:59</t>
  </si>
  <si>
    <t>25.02.2020 13:14:01</t>
  </si>
  <si>
    <t>25.02.2020 13:14:02</t>
  </si>
  <si>
    <t>25.02.2020 13:14:05</t>
  </si>
  <si>
    <t>25.02.2020 13:14:07</t>
  </si>
  <si>
    <t>25.02.2020 13:14:10</t>
  </si>
  <si>
    <t>25.02.2020 13:14:11</t>
  </si>
  <si>
    <t>25.02.2020 13:14:13</t>
  </si>
  <si>
    <t>25.02.2020 13:14:53</t>
  </si>
  <si>
    <t>25.02.2020 13:14:55</t>
  </si>
  <si>
    <t>25.02.2020 13:14:56</t>
  </si>
  <si>
    <t>25.02.2020 13:14:58</t>
  </si>
  <si>
    <t>25.02.2020 13:15:01</t>
  </si>
  <si>
    <t>25.02.2020 13:15:02</t>
  </si>
  <si>
    <t>25.02.2020 13:15:08</t>
  </si>
  <si>
    <t>25.02.2020 13:15:10</t>
  </si>
  <si>
    <t>25.02.2020 13:15:11</t>
  </si>
  <si>
    <t>25.02.2020 13:15:13</t>
  </si>
  <si>
    <t>25.02.2020 13:15:14</t>
  </si>
  <si>
    <t>25.02.2020 13:15:16</t>
  </si>
  <si>
    <t>25.02.2020 13:15:17</t>
  </si>
  <si>
    <t>25.02.2020 13:15:38</t>
  </si>
  <si>
    <t>25.02.2020 13:15:40</t>
  </si>
  <si>
    <t>25.02.2020 13:15:41</t>
  </si>
  <si>
    <t>25.02.2020 13:15:43</t>
  </si>
  <si>
    <t>25.02.2020 13:15:49</t>
  </si>
  <si>
    <t>25.02.2020 13:15:50</t>
  </si>
  <si>
    <t>25.02.2020 13:15:52</t>
  </si>
  <si>
    <t>25.02.2020 13:15:56</t>
  </si>
  <si>
    <t>25.02.2020 13:15:58</t>
  </si>
  <si>
    <t>25.02.2020 13:15:59</t>
  </si>
  <si>
    <t>25.02.2020 13:16:01</t>
  </si>
  <si>
    <t>25.02.2020 13:16:02</t>
  </si>
  <si>
    <t>25.02.2020 13:16:04</t>
  </si>
  <si>
    <t>25.02.2020 13:16:07</t>
  </si>
  <si>
    <t>25.02.2020 13:16:17</t>
  </si>
  <si>
    <t>25.02.2020 13:16:19</t>
  </si>
  <si>
    <t>25.02.2020 13:16:26</t>
  </si>
  <si>
    <t>25.02.2020 13:16:28</t>
  </si>
  <si>
    <t>25.02.2020 13:16:29</t>
  </si>
  <si>
    <t>25.02.2020 13:16:31</t>
  </si>
  <si>
    <t>25.02.2020 13:16:53</t>
  </si>
  <si>
    <t>25.02.2020 13:16:54</t>
  </si>
  <si>
    <t>25.02.2020 13:16:56</t>
  </si>
  <si>
    <t>25.02.2020 13:16:57</t>
  </si>
  <si>
    <t>25.02.2020 13:17:41</t>
  </si>
  <si>
    <t>25.02.2020 13:17:42</t>
  </si>
  <si>
    <t>25.02.2020 13:17:45</t>
  </si>
  <si>
    <t>25.02.2020 13:17:47</t>
  </si>
  <si>
    <t>25.02.2020 13:18:02</t>
  </si>
  <si>
    <t>25.02.2020 13:18:03</t>
  </si>
  <si>
    <t>25.02.2020 13:18:05</t>
  </si>
  <si>
    <t>25.02.2020 13:18:06</t>
  </si>
  <si>
    <t>25.02.2020 13:18:08</t>
  </si>
  <si>
    <t>25.02.2020 13:18:12</t>
  </si>
  <si>
    <t>25.02.2020 13:18:14</t>
  </si>
  <si>
    <t>25.02.2020 13:18:15</t>
  </si>
  <si>
    <t>25.02.2020 13:18:17</t>
  </si>
  <si>
    <t>25.02.2020 13:18:18</t>
  </si>
  <si>
    <t>25.02.2020 13:18:20</t>
  </si>
  <si>
    <t>25.02.2020 13:18:21</t>
  </si>
  <si>
    <t>25.02.2020 13:18:23</t>
  </si>
  <si>
    <t>25.02.2020 13:18:24</t>
  </si>
  <si>
    <t>25.02.2020 13:18:26</t>
  </si>
  <si>
    <t>25.02.2020 13:18:36</t>
  </si>
  <si>
    <t>25.02.2020 13:18:37</t>
  </si>
  <si>
    <t>25.02.2020 13:18:39</t>
  </si>
  <si>
    <t>25.02.2020 13:18:41</t>
  </si>
  <si>
    <t>25.02.2020 13:18:42</t>
  </si>
  <si>
    <t>25.02.2020 13:18:45</t>
  </si>
  <si>
    <t>25.02.2020 13:19:15</t>
  </si>
  <si>
    <t>25.02.2020 13:19:17</t>
  </si>
  <si>
    <t>25.02.2020 13:19:18</t>
  </si>
  <si>
    <t>25.02.2020 13:19:19</t>
  </si>
  <si>
    <t>25.02.2020 13:19:21</t>
  </si>
  <si>
    <t>25.02.2020 13:19:22</t>
  </si>
  <si>
    <t>25.02.2020 13:19:24</t>
  </si>
  <si>
    <t>25.02.2020 13:19:26</t>
  </si>
  <si>
    <t>25.02.2020 13:20:08</t>
  </si>
  <si>
    <t>25.02.2020 13:20:10</t>
  </si>
  <si>
    <t>25.02.2020 13:20:12</t>
  </si>
  <si>
    <t>25.02.2020 13:20:13</t>
  </si>
  <si>
    <t>25.02.2020 13:20:15</t>
  </si>
  <si>
    <t>25.02.2020 13:20:34</t>
  </si>
  <si>
    <t>25.02.2020 13:20:36</t>
  </si>
  <si>
    <t>25.02.2020 13:20:37</t>
  </si>
  <si>
    <t>25.02.2020 13:20:39</t>
  </si>
  <si>
    <t>25.02.2020 13:20:41</t>
  </si>
  <si>
    <t>25.02.2020 13:20:42</t>
  </si>
  <si>
    <t>25.02.2020 13:21:16</t>
  </si>
  <si>
    <t>25.02.2020 13:21:18</t>
  </si>
  <si>
    <t>25.02.2020 13:21:19</t>
  </si>
  <si>
    <t>25.02.2020 13:21:21</t>
  </si>
  <si>
    <t>25.02.2020 13:21:24</t>
  </si>
  <si>
    <t>25.02.2020 13:21:40</t>
  </si>
  <si>
    <t>25.02.2020 13:21:42</t>
  </si>
  <si>
    <t>25.02.2020 13:21:43</t>
  </si>
  <si>
    <t>25.02.2020 13:21:45</t>
  </si>
  <si>
    <t>25.02.2020 13:21:49</t>
  </si>
  <si>
    <t>25.02.2020 13:21:51</t>
  </si>
  <si>
    <t>25.02.2020 13:21:52</t>
  </si>
  <si>
    <t>25.02.2020 13:22:10</t>
  </si>
  <si>
    <t>25.02.2020 13:22:12</t>
  </si>
  <si>
    <t>25.02.2020 13:22:13</t>
  </si>
  <si>
    <t>25.02.2020 13:22:15</t>
  </si>
  <si>
    <t>25.02.2020 13:22:16</t>
  </si>
  <si>
    <t>25.02.2020 13:22:18</t>
  </si>
  <si>
    <t>25.02.2020 13:22:19</t>
  </si>
  <si>
    <t>25.02.2020 13:22:21</t>
  </si>
  <si>
    <t>25.02.2020 13:22:22</t>
  </si>
  <si>
    <t>25.02.2020 13:23:01</t>
  </si>
  <si>
    <t>25.02.2020 13:23:03</t>
  </si>
  <si>
    <t>25.02.2020 13:23:04</t>
  </si>
  <si>
    <t>25.02.2020 13:23:06</t>
  </si>
  <si>
    <t>25.02.2020 13:23:07</t>
  </si>
  <si>
    <t>25.02.2020 13:23:09</t>
  </si>
  <si>
    <t>25.02.2020 13:23:10</t>
  </si>
  <si>
    <t>25.02.2020 13:23:12</t>
  </si>
  <si>
    <t>25.02.2020 13:23:25</t>
  </si>
  <si>
    <t>25.02.2020 13:23:31</t>
  </si>
  <si>
    <t>25.02.2020 13:23:33</t>
  </si>
  <si>
    <t>25.02.2020 13:23:34</t>
  </si>
  <si>
    <t>25.02.2020 13:24:01</t>
  </si>
  <si>
    <t>25.02.2020 13:24:03</t>
  </si>
  <si>
    <t>25.02.2020 13:24:04</t>
  </si>
  <si>
    <t>25.02.2020 13:24:06</t>
  </si>
  <si>
    <t>25.02.2020 13:24:07</t>
  </si>
  <si>
    <t>25.02.2020 13:24:10</t>
  </si>
  <si>
    <t>25.02.2020 13:24:12</t>
  </si>
  <si>
    <t>25.02.2020 13:24:13</t>
  </si>
  <si>
    <t>25.02.2020 13:24:15</t>
  </si>
  <si>
    <t>25.02.2020 13:24:18</t>
  </si>
  <si>
    <t>25.02.2020 13:24:28</t>
  </si>
  <si>
    <t>25.02.2020 13:24:31</t>
  </si>
  <si>
    <t>25.02.2020 13:24:33</t>
  </si>
  <si>
    <t>25.02.2020 13:24:52</t>
  </si>
  <si>
    <t>25.02.2020 13:24:54</t>
  </si>
  <si>
    <t>25.02.2020 13:24:55</t>
  </si>
  <si>
    <t>25.02.2020 13:24:57</t>
  </si>
  <si>
    <t>25.02.2020 13:24:58</t>
  </si>
  <si>
    <t>25.02.2020 13:25:00</t>
  </si>
  <si>
    <t>25.02.2020 13:25:09</t>
  </si>
  <si>
    <t>25.02.2020 13:25:10</t>
  </si>
  <si>
    <t>25.02.2020 13:25:12</t>
  </si>
  <si>
    <t>25.02.2020 13:25:13</t>
  </si>
  <si>
    <t>25.02.2020 13:25:15</t>
  </si>
  <si>
    <t>25.02.2020 13:25:16</t>
  </si>
  <si>
    <t>25.02.2020 13:25:18</t>
  </si>
  <si>
    <t>25.02.2020 13:25:19</t>
  </si>
  <si>
    <t>25.02.2020 13:25:21</t>
  </si>
  <si>
    <t>25.02.2020 13:25:22</t>
  </si>
  <si>
    <t>25.02.2020 13:25:24</t>
  </si>
  <si>
    <t>25.02.2020 13:25:25</t>
  </si>
  <si>
    <t>25.02.2020 13:25:27</t>
  </si>
  <si>
    <t>25.02.2020 13:26:07</t>
  </si>
  <si>
    <t>25.02.2020 13:26:09</t>
  </si>
  <si>
    <t>25.02.2020 13:26:10</t>
  </si>
  <si>
    <t>25.02.2020 13:26:11</t>
  </si>
  <si>
    <t>25.02.2020 13:26:13</t>
  </si>
  <si>
    <t>25.02.2020 13:26:16</t>
  </si>
  <si>
    <t>25.02.2020 13:26:17</t>
  </si>
  <si>
    <t>25.02.2020 13:26:22</t>
  </si>
  <si>
    <t>25.02.2020 13:26:23</t>
  </si>
  <si>
    <t>25.02.2020 13:26:25</t>
  </si>
  <si>
    <t>25.02.2020 13:26:31</t>
  </si>
  <si>
    <t>25.02.2020 13:26:32</t>
  </si>
  <si>
    <t>25.02.2020 13:26:34</t>
  </si>
  <si>
    <t>25.02.2020 13:26:35</t>
  </si>
  <si>
    <t>25.02.2020 13:26:37</t>
  </si>
  <si>
    <t>25.02.2020 13:26:38</t>
  </si>
  <si>
    <t>25.02.2020 13:26:39</t>
  </si>
  <si>
    <t>25.02.2020 13:26:40</t>
  </si>
  <si>
    <t>25.02.2020 13:26:42</t>
  </si>
  <si>
    <t>25.02.2020 13:26:43</t>
  </si>
  <si>
    <t>25.02.2020 13:26:45</t>
  </si>
  <si>
    <t>25.02.2020 13:26:46</t>
  </si>
  <si>
    <t>25.02.2020 13:26:47</t>
  </si>
  <si>
    <t>25.02.2020 13:26:49</t>
  </si>
  <si>
    <t>25.02.2020 13:26:53</t>
  </si>
  <si>
    <t>25.02.2020 13:26:55</t>
  </si>
  <si>
    <t>25.02.2020 13:26:56</t>
  </si>
  <si>
    <t>25.02.2020 13:26:58</t>
  </si>
  <si>
    <t>25.02.2020 13:27:39</t>
  </si>
  <si>
    <t>25.02.2020 13:27:41</t>
  </si>
  <si>
    <t>25.02.2020 13:27:42</t>
  </si>
  <si>
    <t>25.02.2020 13:27:44</t>
  </si>
  <si>
    <t>25.02.2020 13:27:48</t>
  </si>
  <si>
    <t>25.02.2020 13:27:50</t>
  </si>
  <si>
    <t>25.02.2020 13:27:51</t>
  </si>
  <si>
    <t>25.02.2020 13:27:54</t>
  </si>
  <si>
    <t>25.02.2020 13:27:56</t>
  </si>
  <si>
    <t>25.02.2020 13:27:57</t>
  </si>
  <si>
    <t>25.02.2020 13:27:59</t>
  </si>
  <si>
    <t>25.02.2020 13:28:02</t>
  </si>
  <si>
    <t>25.02.2020 13:28:03</t>
  </si>
  <si>
    <t>25.02.2020 13:28:04</t>
  </si>
  <si>
    <t>25.02.2020 13:28:06</t>
  </si>
  <si>
    <t>25.02.2020 13:28:07</t>
  </si>
  <si>
    <t>25.02.2020 13:28:08</t>
  </si>
  <si>
    <t>25.02.2020 13:28:10</t>
  </si>
  <si>
    <t>25.02.2020 13:28:11</t>
  </si>
  <si>
    <t>25.02.2020 13:28:12</t>
  </si>
  <si>
    <t>25.02.2020 13:28:31</t>
  </si>
  <si>
    <t>25.02.2020 13:28:33</t>
  </si>
  <si>
    <t>25.02.2020 13:28:34</t>
  </si>
  <si>
    <t>25.02.2020 13:28:36</t>
  </si>
  <si>
    <t>25.02.2020 13:29:19</t>
  </si>
  <si>
    <t>25.02.2020 13:29:21</t>
  </si>
  <si>
    <t>25.02.2020 13:29:22</t>
  </si>
  <si>
    <t>25.02.2020 13:29:24</t>
  </si>
  <si>
    <t>25.02.2020 13:29:26</t>
  </si>
  <si>
    <t>25.02.2020 13:29:28</t>
  </si>
  <si>
    <t>25.02.2020 13:29:30</t>
  </si>
  <si>
    <t>25.02.2020 13:29:31</t>
  </si>
  <si>
    <t>25.02.2020 13:29:33</t>
  </si>
  <si>
    <t>25.02.2020 13:29:34</t>
  </si>
  <si>
    <t>25.02.2020 13:30:52</t>
  </si>
  <si>
    <t>25.02.2020 13:30:53</t>
  </si>
  <si>
    <t>25.02.2020 13:30:54</t>
  </si>
  <si>
    <t>25.02.2020 13:30:56</t>
  </si>
  <si>
    <t>25.02.2020 13:30:57</t>
  </si>
  <si>
    <t>25.02.2020 13:30:58</t>
  </si>
  <si>
    <t>25.02.2020 13:31:03</t>
  </si>
  <si>
    <t>25.02.2020 13:31:05</t>
  </si>
  <si>
    <t>25.02.2020 13:31:07</t>
  </si>
  <si>
    <t>25.02.2020 13:31:19</t>
  </si>
  <si>
    <t>25.02.2020 13:31:21</t>
  </si>
  <si>
    <t>25.02.2020 13:31:23</t>
  </si>
  <si>
    <t>25.02.2020 13:31:24</t>
  </si>
  <si>
    <t>25.02.2020 13:31:25</t>
  </si>
  <si>
    <t>25.02.2020 13:31:49</t>
  </si>
  <si>
    <t>25.02.2020 13:31:51</t>
  </si>
  <si>
    <t>25.02.2020 13:31:52</t>
  </si>
  <si>
    <t>25.02.2020 13:32:06</t>
  </si>
  <si>
    <t>25.02.2020 13:32:07</t>
  </si>
  <si>
    <t>25.02.2020 13:32:09</t>
  </si>
  <si>
    <t>25.02.2020 13:32:10</t>
  </si>
  <si>
    <t>25.02.2020 13:32:12</t>
  </si>
  <si>
    <t>25.02.2020 13:32:13</t>
  </si>
  <si>
    <t>25.02.2020 13:32:31</t>
  </si>
  <si>
    <t>25.02.2020 13:32:34</t>
  </si>
  <si>
    <t>25.02.2020 13:32:36</t>
  </si>
  <si>
    <t>25.02.2020 13:32:43</t>
  </si>
  <si>
    <t>25.02.2020 13:32:45</t>
  </si>
  <si>
    <t>25.02.2020 13:32:46</t>
  </si>
  <si>
    <t>25.02.2020 13:32:47</t>
  </si>
  <si>
    <t>25.02.2020 13:33:41</t>
  </si>
  <si>
    <t>25.02.2020 13:33:44</t>
  </si>
  <si>
    <t>25.02.2020 13:33:45</t>
  </si>
  <si>
    <t>25.02.2020 13:33:47</t>
  </si>
  <si>
    <t>25.02.2020 13:33:48</t>
  </si>
  <si>
    <t>25.02.2020 13:33:49</t>
  </si>
  <si>
    <t>25.02.2020 13:34:01</t>
  </si>
  <si>
    <t>25.02.2020 13:34:03</t>
  </si>
  <si>
    <t>25.02.2020 13:34:04</t>
  </si>
  <si>
    <t>25.02.2020 13:34:06</t>
  </si>
  <si>
    <t>25.02.2020 13:34:28</t>
  </si>
  <si>
    <t>25.02.2020 13:35:04</t>
  </si>
  <si>
    <t>25.02.2020 13:35:24</t>
  </si>
  <si>
    <t>25.02.2020 13:35:27</t>
  </si>
  <si>
    <t>25.02.2020 13:35:28</t>
  </si>
  <si>
    <t>25.02.2020 13:35:29</t>
  </si>
  <si>
    <t>25.02.2020 13:35:34</t>
  </si>
  <si>
    <t>25.02.2020 13:35:35</t>
  </si>
  <si>
    <t>25.02.2020 13:35:37</t>
  </si>
  <si>
    <t>25.02.2020 13:35:38</t>
  </si>
  <si>
    <t>25.02.2020 13:35:39</t>
  </si>
  <si>
    <t>25.02.2020 13:35:40</t>
  </si>
  <si>
    <t>25.02.2020 13:35:42</t>
  </si>
  <si>
    <t>25.02.2020 13:35:43</t>
  </si>
  <si>
    <t>25.02.2020 13:35:48</t>
  </si>
  <si>
    <t>25.02.2020 13:35:50</t>
  </si>
  <si>
    <t>25.02.2020 13:35:51</t>
  </si>
  <si>
    <t>25.02.2020 13:35:52</t>
  </si>
  <si>
    <t>25.02.2020 13:35:54</t>
  </si>
  <si>
    <t>25.02.2020 13:35:56</t>
  </si>
  <si>
    <t>25.02.2020 13:35:59</t>
  </si>
  <si>
    <t>25.02.2020 13:36:01</t>
  </si>
  <si>
    <t>25.02.2020 13:36:02</t>
  </si>
  <si>
    <t>25.02.2020 13:36:04</t>
  </si>
  <si>
    <t>25.02.2020 13:36:05</t>
  </si>
  <si>
    <t>25.02.2020 13:36:07</t>
  </si>
  <si>
    <t>25.02.2020 13:36:08</t>
  </si>
  <si>
    <t>25.02.2020 13:36:38</t>
  </si>
  <si>
    <t>25.02.2020 13:36:40</t>
  </si>
  <si>
    <t>25.02.2020 13:36:41</t>
  </si>
  <si>
    <t>25.02.2020 13:36:42</t>
  </si>
  <si>
    <t>25.02.2020 13:36:43</t>
  </si>
  <si>
    <t>25.02.2020 13:36:45</t>
  </si>
  <si>
    <t>25.02.2020 13:36:46</t>
  </si>
  <si>
    <t>25.02.2020 13:37:19</t>
  </si>
  <si>
    <t>25.02.2020 13:37:20</t>
  </si>
  <si>
    <t>25.02.2020 13:37:22</t>
  </si>
  <si>
    <t>25.02.2020 13:37:23</t>
  </si>
  <si>
    <t>25.02.2020 13:37:24</t>
  </si>
  <si>
    <t>25.02.2020 13:37:27</t>
  </si>
  <si>
    <t>25.02.2020 13:37:28</t>
  </si>
  <si>
    <t>25.02.2020 13:37:29</t>
  </si>
  <si>
    <t>25.02.2020 13:37:30</t>
  </si>
  <si>
    <t>25.02.2020 13:37:32</t>
  </si>
  <si>
    <t>25.02.2020 13:37:33</t>
  </si>
  <si>
    <t>25.02.2020 13:37:42</t>
  </si>
  <si>
    <t>25.02.2020 13:38:07</t>
  </si>
  <si>
    <t>25.02.2020 13:38:09</t>
  </si>
  <si>
    <t>25.02.2020 13:38:10</t>
  </si>
  <si>
    <t>25.02.2020 13:38:31</t>
  </si>
  <si>
    <t>25.02.2020 13:38:33</t>
  </si>
  <si>
    <t>25.02.2020 13:38:34</t>
  </si>
  <si>
    <t>25.02.2020 13:38:35</t>
  </si>
  <si>
    <t>25.02.2020 13:38:36</t>
  </si>
  <si>
    <t>25.02.2020 13:38:38</t>
  </si>
  <si>
    <t>25.02.2020 13:38:58</t>
  </si>
  <si>
    <t>25.02.2020 13:39:00</t>
  </si>
  <si>
    <t>25.02.2020 13:39:01</t>
  </si>
  <si>
    <t>25.02.2020 13:39:02</t>
  </si>
  <si>
    <t>25.02.2020 13:39:04</t>
  </si>
  <si>
    <t>25.02.2020 13:39:05</t>
  </si>
  <si>
    <t>25.02.2020 13:39:09</t>
  </si>
  <si>
    <t>25.02.2020 13:39:12</t>
  </si>
  <si>
    <t>25.02.2020 13:39:14</t>
  </si>
  <si>
    <t>25.02.2020 13:39:15</t>
  </si>
  <si>
    <t>25.02.2020 13:39:20</t>
  </si>
  <si>
    <t>25.02.2020 13:39:21</t>
  </si>
  <si>
    <t>25.02.2020 13:39:23</t>
  </si>
  <si>
    <t>25.02.2020 13:39:24</t>
  </si>
  <si>
    <t>25.02.2020 13:39:25</t>
  </si>
  <si>
    <t>25.02.2020 13:39:26</t>
  </si>
  <si>
    <t>25.02.2020 13:39:28</t>
  </si>
  <si>
    <t>25.02.2020 13:39:29</t>
  </si>
  <si>
    <t>25.02.2020 13:39:45</t>
  </si>
  <si>
    <t>25.02.2020 13:39:46</t>
  </si>
  <si>
    <t>25.02.2020 13:39:48</t>
  </si>
  <si>
    <t>25.02.2020 13:39:53</t>
  </si>
  <si>
    <t>25.02.2020 13:39:57</t>
  </si>
  <si>
    <t>25.02.2020 13:39:58</t>
  </si>
  <si>
    <t>25.02.2020 13:40:06</t>
  </si>
  <si>
    <t>25.02.2020 13:40:07</t>
  </si>
  <si>
    <t>25.02.2020 13:40:09</t>
  </si>
  <si>
    <t>25.02.2020 13:40:10</t>
  </si>
  <si>
    <t>25.02.2020 13:40:12</t>
  </si>
  <si>
    <t>25.02.2020 13:40:13</t>
  </si>
  <si>
    <t>25.02.2020 13:40:14</t>
  </si>
  <si>
    <t>25.02.2020 13:40:16</t>
  </si>
  <si>
    <t>25.02.2020 13:40:19</t>
  </si>
  <si>
    <t>25.02.2020 13:40:20</t>
  </si>
  <si>
    <t>25.02.2020 13:40:22</t>
  </si>
  <si>
    <t>25.02.2020 13:40:44</t>
  </si>
  <si>
    <t>25.02.2020 13:40:46</t>
  </si>
  <si>
    <t>25.02.2020 13:40:47</t>
  </si>
  <si>
    <t>25.02.2020 13:40:48</t>
  </si>
  <si>
    <t>25.02.2020 13:40:50</t>
  </si>
  <si>
    <t>25.02.2020 13:40:51</t>
  </si>
  <si>
    <t>25.02.2020 13:40:52</t>
  </si>
  <si>
    <t>25.02.2020 13:40:53</t>
  </si>
  <si>
    <t>25.02.2020 13:40:54</t>
  </si>
  <si>
    <t>25.02.2020 13:40:57</t>
  </si>
  <si>
    <t>25.02.2020 13:41:32</t>
  </si>
  <si>
    <t>25.02.2020 13:41:33</t>
  </si>
  <si>
    <t>25.02.2020 13:41:35</t>
  </si>
  <si>
    <t>25.02.2020 13:41:36</t>
  </si>
  <si>
    <t>25.02.2020 13:42:33</t>
  </si>
  <si>
    <t>25.02.2020 13:42:35</t>
  </si>
  <si>
    <t>25.02.2020 13:42:36</t>
  </si>
  <si>
    <t>25.02.2020 13:42:37</t>
  </si>
  <si>
    <t>25.02.2020 13:42:39</t>
  </si>
  <si>
    <t>25.02.2020 13:42:40</t>
  </si>
  <si>
    <t>25.02.2020 13:42:47</t>
  </si>
  <si>
    <t>25.02.2020 13:42:48</t>
  </si>
  <si>
    <t>25.02.2020 13:42:50</t>
  </si>
  <si>
    <t>25.02.2020 13:42:51</t>
  </si>
  <si>
    <t>25.02.2020 13:42:52</t>
  </si>
  <si>
    <t>25.02.2020 13:42:53</t>
  </si>
  <si>
    <t>25.02.2020 13:42:55</t>
  </si>
  <si>
    <t>25.02.2020 13:42:56</t>
  </si>
  <si>
    <t>25.02.2020 13:43:00</t>
  </si>
  <si>
    <t>25.02.2020 13:43:14</t>
  </si>
  <si>
    <t>25.02.2020 13:43:15</t>
  </si>
  <si>
    <t>25.02.2020 13:43:17</t>
  </si>
  <si>
    <t>25.02.2020 13:43:18</t>
  </si>
  <si>
    <t>25.02.2020 13:43:57</t>
  </si>
  <si>
    <t>25.02.2020 13:44:00</t>
  </si>
  <si>
    <t>25.02.2020 13:44:02</t>
  </si>
  <si>
    <t>25.02.2020 13:44:03</t>
  </si>
  <si>
    <t>25.02.2020 13:44:05</t>
  </si>
  <si>
    <t>25.02.2020 13:44:06</t>
  </si>
  <si>
    <t>25.02.2020 13:44:08</t>
  </si>
  <si>
    <t>25.02.2020 13:44:09</t>
  </si>
  <si>
    <t>25.02.2020 13:44:12</t>
  </si>
  <si>
    <t>25.02.2020 13:44:13</t>
  </si>
  <si>
    <t>25.02.2020 13:44:14</t>
  </si>
  <si>
    <t>25.02.2020 13:44:19</t>
  </si>
  <si>
    <t>25.02.2020 13:44:20</t>
  </si>
  <si>
    <t>25.02.2020 13:44:22</t>
  </si>
  <si>
    <t>25.02.2020 13:44:23</t>
  </si>
  <si>
    <t>25.02.2020 13:44:57</t>
  </si>
  <si>
    <t>25.02.2020 13:44:59</t>
  </si>
  <si>
    <t>25.02.2020 13:45:00</t>
  </si>
  <si>
    <t>25.02.2020 13:45:07</t>
  </si>
  <si>
    <t>25.02.2020 13:45:09</t>
  </si>
  <si>
    <t>25.02.2020 13:45:10</t>
  </si>
  <si>
    <t>25.02.2020 13:45:11</t>
  </si>
  <si>
    <t>25.02.2020 13:45:12</t>
  </si>
  <si>
    <t>25.02.2020 13:45:14</t>
  </si>
  <si>
    <t>25.02.2020 13:45:17</t>
  </si>
  <si>
    <t>25.02.2020 13:45:28</t>
  </si>
  <si>
    <t>25.02.2020 13:45:30</t>
  </si>
  <si>
    <t>25.02.2020 13:45:31</t>
  </si>
  <si>
    <t>25.02.2020 13:45:33</t>
  </si>
  <si>
    <t>25.02.2020 13:45:35</t>
  </si>
  <si>
    <t>25.02.2020 13:47:19</t>
  </si>
  <si>
    <t>25.02.2020 13:47:20</t>
  </si>
  <si>
    <t>25.02.2020 13:47:22</t>
  </si>
  <si>
    <t>25.02.2020 13:47:23</t>
  </si>
  <si>
    <t>25.02.2020 13:47:28</t>
  </si>
  <si>
    <t>25.02.2020 13:47:29</t>
  </si>
  <si>
    <t>25.02.2020 13:47:30</t>
  </si>
  <si>
    <t>25.02.2020 13:47:32</t>
  </si>
  <si>
    <t>25.02.2020 13:47:33</t>
  </si>
  <si>
    <t>25.02.2020 13:47:34</t>
  </si>
  <si>
    <t>25.02.2020 13:47:35</t>
  </si>
  <si>
    <t>25.02.2020 13:47:37</t>
  </si>
  <si>
    <t>25.02.2020 13:48:26</t>
  </si>
  <si>
    <t>25.02.2020 13:48:27</t>
  </si>
  <si>
    <t>25.02.2020 13:48:29</t>
  </si>
  <si>
    <t>25.02.2020 13:48:38</t>
  </si>
  <si>
    <t>25.02.2020 13:48:39</t>
  </si>
  <si>
    <t>25.02.2020 13:48:41</t>
  </si>
  <si>
    <t>25.02.2020 13:48:42</t>
  </si>
  <si>
    <t>25.02.2020 13:48:45</t>
  </si>
  <si>
    <t>25.02.2020 13:48:46</t>
  </si>
  <si>
    <t>25.02.2020 13:48:52</t>
  </si>
  <si>
    <t>25.02.2020 13:48:53</t>
  </si>
  <si>
    <t>25.02.2020 13:48:55</t>
  </si>
  <si>
    <t>25.02.2020 13:48:56</t>
  </si>
  <si>
    <t>25.02.2020 13:48:57</t>
  </si>
  <si>
    <t>25.02.2020 13:48:58</t>
  </si>
  <si>
    <t>25.02.2020 13:49:00</t>
  </si>
  <si>
    <t>25.02.2020 13:49:01</t>
  </si>
  <si>
    <t>25.02.2020 13:49:02</t>
  </si>
  <si>
    <t>25.02.2020 13:49:04</t>
  </si>
  <si>
    <t>25.02.2020 13:49:05</t>
  </si>
  <si>
    <t>25.02.2020 13:49:06</t>
  </si>
  <si>
    <t>25.02.2020 13:49:07</t>
  </si>
  <si>
    <t>25.02.2020 13:49:09</t>
  </si>
  <si>
    <t>25.02.2020 13:49:10</t>
  </si>
  <si>
    <t>25.02.2020 13:49:11</t>
  </si>
  <si>
    <t>25.02.2020 13:49:17</t>
  </si>
  <si>
    <t>25.02.2020 13:49:19</t>
  </si>
  <si>
    <t>25.02.2020 13:49:20</t>
  </si>
  <si>
    <t>25.02.2020 13:49:21</t>
  </si>
  <si>
    <t>25.02.2020 13:49:22</t>
  </si>
  <si>
    <t>25.02.2020 13:49:24</t>
  </si>
  <si>
    <t>25.02.2020 13:49:35</t>
  </si>
  <si>
    <t>25.02.2020 13:49:37</t>
  </si>
  <si>
    <t>25.02.2020 13:49:38</t>
  </si>
  <si>
    <t>25.02.2020 13:49:44</t>
  </si>
  <si>
    <t>25.02.2020 13:49:50</t>
  </si>
  <si>
    <t>25.02.2020 13:49:52</t>
  </si>
  <si>
    <t>25.02.2020 13:49:53</t>
  </si>
  <si>
    <t>25.02.2020 13:49:54</t>
  </si>
  <si>
    <t>25.02.2020 13:50:15</t>
  </si>
  <si>
    <t>25.02.2020 13:50:16</t>
  </si>
  <si>
    <t>25.02.2020 13:50:18</t>
  </si>
  <si>
    <t>25.02.2020 13:50:19</t>
  </si>
  <si>
    <t>25.02.2020 13:50:21</t>
  </si>
  <si>
    <t>25.02.2020 13:50:40</t>
  </si>
  <si>
    <t>25.02.2020 13:50:43</t>
  </si>
  <si>
    <t>25.02.2020 13:50:45</t>
  </si>
  <si>
    <t>25.02.2020 13:50:46</t>
  </si>
  <si>
    <t>25.02.2020 13:50:47</t>
  </si>
  <si>
    <t>25.02.2020 13:50:48</t>
  </si>
  <si>
    <t>25.02.2020 13:50:50</t>
  </si>
  <si>
    <t>25.02.2020 13:50:51</t>
  </si>
  <si>
    <t>25.02.2020 13:50:52</t>
  </si>
  <si>
    <t>25.02.2020 13:50:53</t>
  </si>
  <si>
    <t>25.02.2020 13:50:54</t>
  </si>
  <si>
    <t>25.02.2020 13:50:56</t>
  </si>
  <si>
    <t>25.02.2020 13:50:57</t>
  </si>
  <si>
    <t>25.02.2020 13:50:58</t>
  </si>
  <si>
    <t>25.02.2020 13:51:01</t>
  </si>
  <si>
    <t>25.02.2020 13:51:04</t>
  </si>
  <si>
    <t>25.02.2020 13:51:05</t>
  </si>
  <si>
    <t>25.02.2020 13:51:10</t>
  </si>
  <si>
    <t>25.02.2020 13:51:12</t>
  </si>
  <si>
    <t>25.02.2020 13:51:13</t>
  </si>
  <si>
    <t>25.02.2020 13:51:26</t>
  </si>
  <si>
    <t>25.02.2020 13:51:28</t>
  </si>
  <si>
    <t>25.02.2020 13:51:30</t>
  </si>
  <si>
    <t>25.02.2020 13:51:31</t>
  </si>
  <si>
    <t>25.02.2020 13:51:35</t>
  </si>
  <si>
    <t>25.02.2020 13:51:37</t>
  </si>
  <si>
    <t>25.02.2020 13:51:38</t>
  </si>
  <si>
    <t>25.02.2020 13:51:39</t>
  </si>
  <si>
    <t>25.02.2020 13:51:41</t>
  </si>
  <si>
    <t>25.02.2020 13:51:44</t>
  </si>
  <si>
    <t>25.02.2020 13:52:02</t>
  </si>
  <si>
    <t>25.02.2020 13:52:03</t>
  </si>
  <si>
    <t>25.02.2020 13:52:05</t>
  </si>
  <si>
    <t>25.02.2020 13:52:18</t>
  </si>
  <si>
    <t>25.02.2020 13:52:19</t>
  </si>
  <si>
    <t>25.02.2020 13:52:21</t>
  </si>
  <si>
    <t>25.02.2020 13:52:23</t>
  </si>
  <si>
    <t>25.02.2020 13:52:35</t>
  </si>
  <si>
    <t>25.02.2020 13:52:37</t>
  </si>
  <si>
    <t>25.02.2020 13:52:40</t>
  </si>
  <si>
    <t>25.02.2020 13:52:42</t>
  </si>
  <si>
    <t>25.02.2020 13:52:43</t>
  </si>
  <si>
    <t>25.02.2020 13:52:45</t>
  </si>
  <si>
    <t>25.02.2020 13:52:47</t>
  </si>
  <si>
    <t>25.02.2020 13:52:54</t>
  </si>
  <si>
    <t>25.02.2020 13:52:55</t>
  </si>
  <si>
    <t>25.02.2020 13:52:56</t>
  </si>
  <si>
    <t>25.02.2020 13:52:58</t>
  </si>
  <si>
    <t>25.02.2020 13:52:59</t>
  </si>
  <si>
    <t>25.02.2020 13:53:00</t>
  </si>
  <si>
    <t>25.02.2020 13:53:01</t>
  </si>
  <si>
    <t>25.02.2020 13:53:15</t>
  </si>
  <si>
    <t>25.02.2020 13:53:16</t>
  </si>
  <si>
    <t>25.02.2020 13:53:17</t>
  </si>
  <si>
    <t>25.02.2020 13:53:19</t>
  </si>
  <si>
    <t>25.02.2020 13:53:20</t>
  </si>
  <si>
    <t>25.02.2020 13:53:21</t>
  </si>
  <si>
    <t>25.02.2020 13:53:23</t>
  </si>
  <si>
    <t>25.02.2020 13:53:27</t>
  </si>
  <si>
    <t>25.02.2020 13:53:28</t>
  </si>
  <si>
    <t>25.02.2020 13:53:30</t>
  </si>
  <si>
    <t>25.02.2020 13:53:34</t>
  </si>
  <si>
    <t>25.02.2020 13:53:41</t>
  </si>
  <si>
    <t>25.02.2020 13:53:42</t>
  </si>
  <si>
    <t>25.02.2020 13:53:44</t>
  </si>
  <si>
    <t>25.02.2020 13:53:47</t>
  </si>
  <si>
    <t>25.02.2020 13:53:51</t>
  </si>
  <si>
    <t>25.02.2020 13:53:52</t>
  </si>
  <si>
    <t>25.02.2020 13:53:53</t>
  </si>
  <si>
    <t>25.02.2020 13:54:32</t>
  </si>
  <si>
    <t>25.02.2020 13:54:34</t>
  </si>
  <si>
    <t>25.02.2020 13:54:35</t>
  </si>
  <si>
    <t>25.02.2020 13:54:36</t>
  </si>
  <si>
    <t>25.02.2020 13:54:39</t>
  </si>
  <si>
    <t>25.02.2020 13:54:50</t>
  </si>
  <si>
    <t>25.02.2020 13:54:51</t>
  </si>
  <si>
    <t>25.02.2020 13:54:53</t>
  </si>
  <si>
    <t>25.02.2020 13:54:54</t>
  </si>
  <si>
    <t>25.02.2020 13:55:34</t>
  </si>
  <si>
    <t>25.02.2020 13:55:36</t>
  </si>
  <si>
    <t>25.02.2020 13:55:41</t>
  </si>
  <si>
    <t>25.02.2020 13:55:42</t>
  </si>
  <si>
    <t>25.02.2020 13:55:47</t>
  </si>
  <si>
    <t>25.02.2020 13:55:48</t>
  </si>
  <si>
    <t>25.02.2020 13:55:49</t>
  </si>
  <si>
    <t>25.02.2020 13:55:50</t>
  </si>
  <si>
    <t>25.02.2020 13:55:52</t>
  </si>
  <si>
    <t>25.02.2020 13:55:53</t>
  </si>
  <si>
    <t>25.02.2020 13:55:56</t>
  </si>
  <si>
    <t>25.02.2020 13:55:57</t>
  </si>
  <si>
    <t>25.02.2020 13:55:58</t>
  </si>
  <si>
    <t>25.02.2020 13:55:59</t>
  </si>
  <si>
    <t>25.02.2020 13:56:01</t>
  </si>
  <si>
    <t>25.02.2020 13:56:27</t>
  </si>
  <si>
    <t>25.02.2020 13:56:29</t>
  </si>
  <si>
    <t>25.02.2020 13:56:30</t>
  </si>
  <si>
    <t>25.02.2020 13:56:32</t>
  </si>
  <si>
    <t>25.02.2020 13:57:07</t>
  </si>
  <si>
    <t>25.02.2020 13:57:09</t>
  </si>
  <si>
    <t>25.02.2020 13:57:10</t>
  </si>
  <si>
    <t>25.02.2020 13:57:12</t>
  </si>
  <si>
    <t>25.02.2020 13:57:13</t>
  </si>
  <si>
    <t>25.02.2020 13:57:25</t>
  </si>
  <si>
    <t>25.02.2020 13:57:27</t>
  </si>
  <si>
    <t>25.02.2020 13:57:28</t>
  </si>
  <si>
    <t>25.02.2020 13:57:29</t>
  </si>
  <si>
    <t>25.02.2020 13:57:31</t>
  </si>
  <si>
    <t>25.02.2020 13:57:33</t>
  </si>
  <si>
    <t>25.02.2020 13:57:35</t>
  </si>
  <si>
    <t>25.02.2020 13:57:36</t>
  </si>
  <si>
    <t>25.02.2020 13:57:38</t>
  </si>
  <si>
    <t>25.02.2020 13:57:39</t>
  </si>
  <si>
    <t>25.02.2020 13:57:42</t>
  </si>
  <si>
    <t>25.02.2020 13:57:44</t>
  </si>
  <si>
    <t>25.02.2020 13:57:45</t>
  </si>
  <si>
    <t>25.02.2020 13:57:46</t>
  </si>
  <si>
    <t>25.02.2020 13:57:48</t>
  </si>
  <si>
    <t>25.02.2020 13:57:49</t>
  </si>
  <si>
    <t>25.02.2020 13:57:52</t>
  </si>
  <si>
    <t>25.02.2020 13:57:53</t>
  </si>
  <si>
    <t>25.02.2020 13:57:54</t>
  </si>
  <si>
    <t>25.02.2020 13:57:56</t>
  </si>
  <si>
    <t>25.02.2020 13:58:00</t>
  </si>
  <si>
    <t>25.02.2020 13:58:02</t>
  </si>
  <si>
    <t>25.02.2020 13:58:06</t>
  </si>
  <si>
    <t>25.02.2020 13:58:07</t>
  </si>
  <si>
    <t>25.02.2020 13:58:10</t>
  </si>
  <si>
    <t>25.02.2020 13:58:16</t>
  </si>
  <si>
    <t>25.02.2020 13:58:18</t>
  </si>
  <si>
    <t>25.02.2020 13:58:19</t>
  </si>
  <si>
    <t>25.02.2020 13:58:20</t>
  </si>
  <si>
    <t>25.02.2020 13:58:21</t>
  </si>
  <si>
    <t>25.02.2020 13:58:26</t>
  </si>
  <si>
    <t>25.02.2020 13:58:27</t>
  </si>
  <si>
    <t>25.02.2020 13:58:29</t>
  </si>
  <si>
    <t>25.02.2020 13:58:30</t>
  </si>
  <si>
    <t>25.02.2020 13:59:12</t>
  </si>
  <si>
    <t>25.02.2020 13:59:14</t>
  </si>
  <si>
    <t>25.02.2020 13:59:15</t>
  </si>
  <si>
    <t>25.02.2020 13:59:17</t>
  </si>
  <si>
    <t>25.02.2020 13:59:18</t>
  </si>
  <si>
    <t>25.02.2020 13:59:27</t>
  </si>
  <si>
    <t>25.02.2020 13:59:29</t>
  </si>
  <si>
    <t>25.02.2020 13:59:30</t>
  </si>
  <si>
    <t>25.02.2020 13:59:31</t>
  </si>
  <si>
    <t>25.02.2020 13:59:33</t>
  </si>
  <si>
    <t>25.02.2020 13:59:34</t>
  </si>
  <si>
    <t>25.02.2020 13:59:35</t>
  </si>
  <si>
    <t>25.02.2020 13:59:51</t>
  </si>
  <si>
    <t>25.02.2020 13:59:54</t>
  </si>
  <si>
    <t>25.02.2020 13:59:57</t>
  </si>
  <si>
    <t>25.02.2020 13:59:59</t>
  </si>
  <si>
    <t>25.02.2020 14:00:00</t>
  </si>
  <si>
    <t>25.02.2020 14:00:02</t>
  </si>
  <si>
    <t>25.02.2020 14:00:03</t>
  </si>
  <si>
    <t>25.02.2020 14:00:05</t>
  </si>
  <si>
    <t>25.02.2020 14:00:06</t>
  </si>
  <si>
    <t>25.02.2020 14:00:08</t>
  </si>
  <si>
    <t>25.02.2020 14:00:27</t>
  </si>
  <si>
    <t>25.02.2020 14:00:28</t>
  </si>
  <si>
    <t>25.02.2020 14:00:30</t>
  </si>
  <si>
    <t>25.02.2020 14:00:31</t>
  </si>
  <si>
    <t>25.02.2020 14:00:32</t>
  </si>
  <si>
    <t>25.02.2020 14:00:33</t>
  </si>
  <si>
    <t>25.02.2020 14:00:36</t>
  </si>
  <si>
    <t>25.02.2020 14:01:18</t>
  </si>
  <si>
    <t>25.02.2020 14:01:20</t>
  </si>
  <si>
    <t>25.02.2020 14:01:21</t>
  </si>
  <si>
    <t>25.02.2020 14:01:22</t>
  </si>
  <si>
    <t>25.02.2020 14:01:23</t>
  </si>
  <si>
    <t>25.02.2020 14:01:40</t>
  </si>
  <si>
    <t>25.02.2020 14:01:41</t>
  </si>
  <si>
    <t>25.02.2020 14:01:43</t>
  </si>
  <si>
    <t>25.02.2020 14:01:59</t>
  </si>
  <si>
    <t>25.02.2020 14:02:01</t>
  </si>
  <si>
    <t>25.02.2020 14:02:02</t>
  </si>
  <si>
    <t>25.02.2020 14:02:03</t>
  </si>
  <si>
    <t>25.02.2020 14:02:04</t>
  </si>
  <si>
    <t>25.02.2020 14:02:06</t>
  </si>
  <si>
    <t>25.02.2020 14:02:23</t>
  </si>
  <si>
    <t>25.02.2020 14:02:25</t>
  </si>
  <si>
    <t>25.02.2020 14:02:26</t>
  </si>
  <si>
    <t>25.02.2020 14:02:29</t>
  </si>
  <si>
    <t>25.02.2020 14:03:27</t>
  </si>
  <si>
    <t>25.02.2020 14:03:29</t>
  </si>
  <si>
    <t>25.02.2020 14:03:30</t>
  </si>
  <si>
    <t>25.02.2020 14:03:31</t>
  </si>
  <si>
    <t>25.02.2020 14:03:34</t>
  </si>
  <si>
    <t>25.02.2020 14:03:36</t>
  </si>
  <si>
    <t>25.02.2020 14:03:37</t>
  </si>
  <si>
    <t>25.02.2020 14:03:52</t>
  </si>
  <si>
    <t>25.02.2020 14:04:25</t>
  </si>
  <si>
    <t>25.02.2020 14:04:48</t>
  </si>
  <si>
    <t>25.02.2020 14:04:49</t>
  </si>
  <si>
    <t>25.02.2020 14:04:50</t>
  </si>
  <si>
    <t>25.02.2020 14:04:52</t>
  </si>
  <si>
    <t>25.02.2020 14:04:53</t>
  </si>
  <si>
    <t>25.02.2020 14:05:08</t>
  </si>
  <si>
    <t>25.02.2020 14:05:09</t>
  </si>
  <si>
    <t>25.02.2020 14:05:11</t>
  </si>
  <si>
    <t>25.02.2020 14:05:12</t>
  </si>
  <si>
    <t>25.02.2020 14:05:16</t>
  </si>
  <si>
    <t>25.02.2020 14:05:18</t>
  </si>
  <si>
    <t>25.02.2020 14:05:19</t>
  </si>
  <si>
    <t>25.02.2020 14:05:21</t>
  </si>
  <si>
    <t>25.02.2020 14:05:22</t>
  </si>
  <si>
    <t>25.02.2020 14:05:24</t>
  </si>
  <si>
    <t>25.02.2020 14:05:25</t>
  </si>
  <si>
    <t>25.02.2020 14:05:27</t>
  </si>
  <si>
    <t>25.02.2020 14:05:28</t>
  </si>
  <si>
    <t>25.02.2020 14:05:30</t>
  </si>
  <si>
    <t>25.02.2020 14:05:36</t>
  </si>
  <si>
    <t>25.02.2020 14:05:37</t>
  </si>
  <si>
    <t>25.02.2020 14:05:42</t>
  </si>
  <si>
    <t>25.02.2020 14:05:43</t>
  </si>
  <si>
    <t>25.02.2020 14:05:46</t>
  </si>
  <si>
    <t>25.02.2020 14:05:47</t>
  </si>
  <si>
    <t>25.02.2020 14:05:49</t>
  </si>
  <si>
    <t>25.02.2020 14:06:07</t>
  </si>
  <si>
    <t>25.02.2020 14:06:08</t>
  </si>
  <si>
    <t>25.02.2020 14:06:10</t>
  </si>
  <si>
    <t>25.02.2020 14:06:11</t>
  </si>
  <si>
    <t>25.02.2020 14:06:12</t>
  </si>
  <si>
    <t>25.02.2020 14:06:13</t>
  </si>
  <si>
    <t>25.02.2020 14:06:15</t>
  </si>
  <si>
    <t>25.02.2020 14:06:45</t>
  </si>
  <si>
    <t>25.02.2020 14:06:46</t>
  </si>
  <si>
    <t>25.02.2020 14:06:48</t>
  </si>
  <si>
    <t>25.02.2020 14:06:49</t>
  </si>
  <si>
    <t>25.02.2020 14:06:51</t>
  </si>
  <si>
    <t>25.02.2020 14:06:52</t>
  </si>
  <si>
    <t>25.02.2020 14:06:54</t>
  </si>
  <si>
    <t>25.02.2020 14:06:55</t>
  </si>
  <si>
    <t>25.02.2020 14:06:58</t>
  </si>
  <si>
    <t>25.02.2020 14:07:00</t>
  </si>
  <si>
    <t>25.02.2020 14:07:01</t>
  </si>
  <si>
    <t>25.02.2020 14:07:03</t>
  </si>
  <si>
    <t>25.02.2020 14:07:08</t>
  </si>
  <si>
    <t>25.02.2020 14:07:09</t>
  </si>
  <si>
    <t>25.02.2020 14:07:10</t>
  </si>
  <si>
    <t>25.02.2020 14:07:11</t>
  </si>
  <si>
    <t>25.02.2020 14:07:12</t>
  </si>
  <si>
    <t>25.02.2020 14:07:14</t>
  </si>
  <si>
    <t>25.02.2020 14:07:15</t>
  </si>
  <si>
    <t>25.02.2020 14:07:16</t>
  </si>
  <si>
    <t>25.02.2020 14:07:28</t>
  </si>
  <si>
    <t>25.02.2020 14:07:29</t>
  </si>
  <si>
    <t>25.02.2020 14:07:31</t>
  </si>
  <si>
    <t>25.02.2020 14:07:32</t>
  </si>
  <si>
    <t>25.02.2020 14:07:33</t>
  </si>
  <si>
    <t>25.02.2020 14:08:14</t>
  </si>
  <si>
    <t>25.02.2020 14:08:15</t>
  </si>
  <si>
    <t>25.02.2020 14:08:17</t>
  </si>
  <si>
    <t>25.02.2020 14:08:18</t>
  </si>
  <si>
    <t>25.02.2020 14:08:20</t>
  </si>
  <si>
    <t>25.02.2020 14:08:21</t>
  </si>
  <si>
    <t>25.02.2020 14:08:23</t>
  </si>
  <si>
    <t>25.02.2020 14:08:24</t>
  </si>
  <si>
    <t>25.02.2020 14:08:57</t>
  </si>
  <si>
    <t>25.02.2020 14:08:58</t>
  </si>
  <si>
    <t>25.02.2020 14:09:03</t>
  </si>
  <si>
    <t>25.02.2020 14:09:04</t>
  </si>
  <si>
    <t>25.02.2020 14:09:06</t>
  </si>
  <si>
    <t>25.02.2020 14:09:07</t>
  </si>
  <si>
    <t>25.02.2020 14:09:09</t>
  </si>
  <si>
    <t>25.02.2020 14:09:10</t>
  </si>
  <si>
    <t>25.02.2020 14:09:13</t>
  </si>
  <si>
    <t>25.02.2020 14:09:14</t>
  </si>
  <si>
    <t>25.02.2020 14:09:17</t>
  </si>
  <si>
    <t>25.02.2020 14:09:20</t>
  </si>
  <si>
    <t>25.02.2020 14:09:47</t>
  </si>
  <si>
    <t>25.02.2020 14:09:48</t>
  </si>
  <si>
    <t>25.02.2020 14:09:50</t>
  </si>
  <si>
    <t>25.02.2020 14:09:59</t>
  </si>
  <si>
    <t>25.02.2020 14:10:00</t>
  </si>
  <si>
    <t>25.02.2020 14:10:01</t>
  </si>
  <si>
    <t>25.02.2020 14:10:02</t>
  </si>
  <si>
    <t>25.02.2020 14:10:04</t>
  </si>
  <si>
    <t>25.02.2020 14:10:05</t>
  </si>
  <si>
    <t>25.02.2020 14:10:07</t>
  </si>
  <si>
    <t>25.02.2020 14:10:08</t>
  </si>
  <si>
    <t>25.02.2020 14:10:40</t>
  </si>
  <si>
    <t>25.02.2020 14:10:41</t>
  </si>
  <si>
    <t>25.02.2020 14:10:46</t>
  </si>
  <si>
    <t>25.02.2020 14:10:47</t>
  </si>
  <si>
    <t>25.02.2020 14:10:49</t>
  </si>
  <si>
    <t>25.02.2020 14:10:50</t>
  </si>
  <si>
    <t>25.02.2020 14:10:56</t>
  </si>
  <si>
    <t>25.02.2020 14:10:58</t>
  </si>
  <si>
    <t>25.02.2020 14:10:59</t>
  </si>
  <si>
    <t>25.02.2020 14:11:13</t>
  </si>
  <si>
    <t>25.02.2020 14:11:14</t>
  </si>
  <si>
    <t>25.02.2020 14:11:16</t>
  </si>
  <si>
    <t>25.02.2020 14:11:17</t>
  </si>
  <si>
    <t>25.02.2020 14:11:18</t>
  </si>
  <si>
    <t>25.02.2020 14:11:20</t>
  </si>
  <si>
    <t>25.02.2020 14:11:21</t>
  </si>
  <si>
    <t>25.02.2020 14:11:23</t>
  </si>
  <si>
    <t>25.02.2020 14:11:26</t>
  </si>
  <si>
    <t>25.02.2020 14:11:27</t>
  </si>
  <si>
    <t>25.02.2020 14:11:30</t>
  </si>
  <si>
    <t>25.02.2020 14:11:32</t>
  </si>
  <si>
    <t>25.02.2020 14:11:33</t>
  </si>
  <si>
    <t>25.02.2020 14:11:47</t>
  </si>
  <si>
    <t>25.02.2020 14:11:48</t>
  </si>
  <si>
    <t>25.02.2020 14:11:51</t>
  </si>
  <si>
    <t>25.02.2020 14:11:52</t>
  </si>
  <si>
    <t>25.02.2020 14:11:54</t>
  </si>
  <si>
    <t>25.02.2020 14:11:55</t>
  </si>
  <si>
    <t>25.02.2020 14:11:57</t>
  </si>
  <si>
    <t>25.02.2020 14:11:58</t>
  </si>
  <si>
    <t>25.02.2020 14:11:59</t>
  </si>
  <si>
    <t>25.02.2020 14:12:01</t>
  </si>
  <si>
    <t>25.02.2020 14:12:02</t>
  </si>
  <si>
    <t>25.02.2020 14:12:30</t>
  </si>
  <si>
    <t>25.02.2020 14:12:32</t>
  </si>
  <si>
    <t>25.02.2020 14:12:33</t>
  </si>
  <si>
    <t>25.02.2020 14:12:35</t>
  </si>
  <si>
    <t>25.02.2020 14:12:36</t>
  </si>
  <si>
    <t>25.02.2020 14:12:38</t>
  </si>
  <si>
    <t>25.02.2020 14:12:39</t>
  </si>
  <si>
    <t>25.02.2020 14:12:40</t>
  </si>
  <si>
    <t>25.02.2020 14:12:42</t>
  </si>
  <si>
    <t>25.02.2020 14:12:43</t>
  </si>
  <si>
    <t>25.02.2020 14:12:49</t>
  </si>
  <si>
    <t>25.02.2020 14:12:50</t>
  </si>
  <si>
    <t>25.02.2020 14:12:52</t>
  </si>
  <si>
    <t>25.02.2020 14:13:25</t>
  </si>
  <si>
    <t>25.02.2020 14:13:26</t>
  </si>
  <si>
    <t>25.02.2020 14:13:28</t>
  </si>
  <si>
    <t>25.02.2020 14:13:29</t>
  </si>
  <si>
    <t>25.02.2020 14:14:15</t>
  </si>
  <si>
    <t>25.02.2020 14:14:17</t>
  </si>
  <si>
    <t>25.02.2020 14:14:35</t>
  </si>
  <si>
    <t>25.02.2020 14:15:30</t>
  </si>
  <si>
    <t>25.02.2020 14:15:40</t>
  </si>
  <si>
    <t>25.02.2020 14:15:41</t>
  </si>
  <si>
    <t>25.02.2020 14:15:42</t>
  </si>
  <si>
    <t>25.02.2020 14:15:44</t>
  </si>
  <si>
    <t>25.02.2020 14:15:45</t>
  </si>
  <si>
    <t>25.02.2020 14:15:47</t>
  </si>
  <si>
    <t>25.02.2020 14:15:48</t>
  </si>
  <si>
    <t>25.02.2020 14:15:52</t>
  </si>
  <si>
    <t>25.02.2020 14:15:53</t>
  </si>
  <si>
    <t>25.02.2020 14:15:56</t>
  </si>
  <si>
    <t>25.02.2020 14:16:05</t>
  </si>
  <si>
    <t>25.02.2020 14:16:06</t>
  </si>
  <si>
    <t>25.02.2020 14:16:08</t>
  </si>
  <si>
    <t>25.02.2020 14:16:12</t>
  </si>
  <si>
    <t>25.02.2020 14:16:14</t>
  </si>
  <si>
    <t>25.02.2020 14:16:17</t>
  </si>
  <si>
    <t>25.02.2020 14:16:18</t>
  </si>
  <si>
    <t>25.02.2020 14:16:20</t>
  </si>
  <si>
    <t>25.02.2020 14:16:21</t>
  </si>
  <si>
    <t>25.02.2020 14:16:23</t>
  </si>
  <si>
    <t>25.02.2020 14:17:32</t>
  </si>
  <si>
    <t>25.02.2020 14:17:33</t>
  </si>
  <si>
    <t>25.02.2020 14:17:35</t>
  </si>
  <si>
    <t>25.02.2020 14:17:36</t>
  </si>
  <si>
    <t>25.02.2020 14:17:44</t>
  </si>
  <si>
    <t>25.02.2020 14:17:45</t>
  </si>
  <si>
    <t>25.02.2020 14:17:47</t>
  </si>
  <si>
    <t>25.02.2020 14:17:48</t>
  </si>
  <si>
    <t>25.02.2020 14:18:41</t>
  </si>
  <si>
    <t>25.02.2020 14:18:42</t>
  </si>
  <si>
    <t>25.02.2020 14:18:44</t>
  </si>
  <si>
    <t>25.02.2020 14:18:45</t>
  </si>
  <si>
    <t>25.02.2020 14:18:47</t>
  </si>
  <si>
    <t>25.02.2020 14:18:48</t>
  </si>
  <si>
    <t>25.02.2020 14:18:51</t>
  </si>
  <si>
    <t>25.02.2020 14:18:56</t>
  </si>
  <si>
    <t>25.02.2020 14:18:58</t>
  </si>
  <si>
    <t>25.02.2020 14:19:08</t>
  </si>
  <si>
    <t>25.02.2020 14:19:09</t>
  </si>
  <si>
    <t>25.02.2020 14:19:10</t>
  </si>
  <si>
    <t>25.02.2020 14:19:12</t>
  </si>
  <si>
    <t>25.02.2020 14:19:13</t>
  </si>
  <si>
    <t>25.02.2020 14:19:14</t>
  </si>
  <si>
    <t>25.02.2020 14:19:16</t>
  </si>
  <si>
    <t>25.02.2020 14:19:17</t>
  </si>
  <si>
    <t>25.02.2020 14:19:19</t>
  </si>
  <si>
    <t>25.02.2020 14:19:20</t>
  </si>
  <si>
    <t>25.02.2020 14:19:22</t>
  </si>
  <si>
    <t>25.02.2020 14:19:23</t>
  </si>
  <si>
    <t>25.02.2020 14:19:24</t>
  </si>
  <si>
    <t>25.02.2020 14:19:27</t>
  </si>
  <si>
    <t>25.02.2020 14:19:29</t>
  </si>
  <si>
    <t>25.02.2020 14:19:30</t>
  </si>
  <si>
    <t>25.02.2020 14:19:32</t>
  </si>
  <si>
    <t>25.02.2020 14:19:33</t>
  </si>
  <si>
    <t>25.02.2020 14:20:09</t>
  </si>
  <si>
    <t>25.02.2020 14:20:10</t>
  </si>
  <si>
    <t>25.02.2020 14:20:12</t>
  </si>
  <si>
    <t>25.02.2020 14:20:13</t>
  </si>
  <si>
    <t>25.02.2020 14:20:49</t>
  </si>
  <si>
    <t>25.02.2020 14:20:51</t>
  </si>
  <si>
    <t>25.02.2020 14:21:00</t>
  </si>
  <si>
    <t>25.02.2020 14:21:01</t>
  </si>
  <si>
    <t>25.02.2020 14:21:03</t>
  </si>
  <si>
    <t>25.02.2020 14:21:09</t>
  </si>
  <si>
    <t>25.02.2020 14:21:34</t>
  </si>
  <si>
    <t>25.02.2020 14:21:36</t>
  </si>
  <si>
    <t>25.02.2020 14:21:37</t>
  </si>
  <si>
    <t>25.02.2020 14:21:42</t>
  </si>
  <si>
    <t>25.02.2020 14:21:43</t>
  </si>
  <si>
    <t>25.02.2020 14:21:45</t>
  </si>
  <si>
    <t>25.02.2020 14:21:46</t>
  </si>
  <si>
    <t>25.02.2020 14:21:48</t>
  </si>
  <si>
    <t>25.02.2020 14:21:49</t>
  </si>
  <si>
    <t>25.02.2020 14:22:04</t>
  </si>
  <si>
    <t>25.02.2020 14:22:06</t>
  </si>
  <si>
    <t>25.02.2020 14:22:07</t>
  </si>
  <si>
    <t>25.02.2020 14:22:09</t>
  </si>
  <si>
    <t>25.02.2020 14:22:10</t>
  </si>
  <si>
    <t>25.02.2020 14:22:11</t>
  </si>
  <si>
    <t>25.02.2020 14:22:27</t>
  </si>
  <si>
    <t>25.02.2020 14:22:28</t>
  </si>
  <si>
    <t>25.02.2020 14:22:30</t>
  </si>
  <si>
    <t>25.02.2020 14:22:31</t>
  </si>
  <si>
    <t>25.02.2020 14:22:32</t>
  </si>
  <si>
    <t>25.02.2020 14:22:34</t>
  </si>
  <si>
    <t>25.02.2020 14:22:35</t>
  </si>
  <si>
    <t>25.02.2020 14:22:36</t>
  </si>
  <si>
    <t>25.02.2020 14:22:41</t>
  </si>
  <si>
    <t>25.02.2020 14:22:59</t>
  </si>
  <si>
    <t>25.02.2020 14:23:00</t>
  </si>
  <si>
    <t>25.02.2020 14:23:02</t>
  </si>
  <si>
    <t>25.02.2020 14:23:03</t>
  </si>
  <si>
    <t>25.02.2020 14:24:01</t>
  </si>
  <si>
    <t>25.02.2020 14:24:03</t>
  </si>
  <si>
    <t>25.02.2020 14:24:06</t>
  </si>
  <si>
    <t>25.02.2020 14:24:07</t>
  </si>
  <si>
    <t>25.02.2020 14:24:09</t>
  </si>
  <si>
    <t>25.02.2020 14:24:10</t>
  </si>
  <si>
    <t>25.02.2020 14:24:15</t>
  </si>
  <si>
    <t>25.02.2020 14:24:16</t>
  </si>
  <si>
    <t>25.02.2020 14:24:18</t>
  </si>
  <si>
    <t>25.02.2020 14:24:21</t>
  </si>
  <si>
    <t>25.02.2020 14:24:22</t>
  </si>
  <si>
    <t>25.02.2020 14:24:24</t>
  </si>
  <si>
    <t>25.02.2020 14:24:25</t>
  </si>
  <si>
    <t>25.02.2020 14:24:32</t>
  </si>
  <si>
    <t>25.02.2020 14:24:33</t>
  </si>
  <si>
    <t>25.02.2020 14:24:34</t>
  </si>
  <si>
    <t>25.02.2020 14:24:36</t>
  </si>
  <si>
    <t>25.02.2020 14:24:38</t>
  </si>
  <si>
    <t>25.02.2020 14:25:15</t>
  </si>
  <si>
    <t>25.02.2020 14:25:16</t>
  </si>
  <si>
    <t>25.02.2020 14:25:19</t>
  </si>
  <si>
    <t>25.02.2020 14:25:21</t>
  </si>
  <si>
    <t>25.02.2020 14:25:22</t>
  </si>
  <si>
    <t>25.02.2020 14:25:24</t>
  </si>
  <si>
    <t>25.02.2020 14:25:27</t>
  </si>
  <si>
    <t>25.02.2020 14:25:28</t>
  </si>
  <si>
    <t>25.02.2020 14:25:30</t>
  </si>
  <si>
    <t>25.02.2020 14:25:38</t>
  </si>
  <si>
    <t>25.02.2020 14:25:40</t>
  </si>
  <si>
    <t>25.02.2020 14:25:41</t>
  </si>
  <si>
    <t>25.02.2020 14:25:43</t>
  </si>
  <si>
    <t>25.02.2020 14:26:17</t>
  </si>
  <si>
    <t>25.02.2020 14:26:19</t>
  </si>
  <si>
    <t>25.02.2020 14:26:20</t>
  </si>
  <si>
    <t>25.02.2020 14:26:59</t>
  </si>
  <si>
    <t>25.02.2020 14:27:01</t>
  </si>
  <si>
    <t>25.02.2020 14:27:02</t>
  </si>
  <si>
    <t>25.02.2020 14:27:04</t>
  </si>
  <si>
    <t>25.02.2020 14:27:05</t>
  </si>
  <si>
    <t>25.02.2020 14:27:07</t>
  </si>
  <si>
    <t>25.02.2020 14:27:08</t>
  </si>
  <si>
    <t>25.02.2020 14:27:10</t>
  </si>
  <si>
    <t>25.02.2020 14:27:11</t>
  </si>
  <si>
    <t>25.02.2020 14:27:17</t>
  </si>
  <si>
    <t>25.02.2020 14:27:19</t>
  </si>
  <si>
    <t>25.02.2020 14:27:20</t>
  </si>
  <si>
    <t>25.02.2020 14:27:31</t>
  </si>
  <si>
    <t>25.02.2020 14:27:32</t>
  </si>
  <si>
    <t>25.02.2020 14:27:34</t>
  </si>
  <si>
    <t>25.02.2020 14:27:35</t>
  </si>
  <si>
    <t>25.02.2020 14:27:37</t>
  </si>
  <si>
    <t>25.02.2020 14:27:38</t>
  </si>
  <si>
    <t>25.02.2020 14:27:40</t>
  </si>
  <si>
    <t>25.02.2020 14:27:41</t>
  </si>
  <si>
    <t>25.02.2020 14:27:43</t>
  </si>
  <si>
    <t>25.02.2020 14:27:44</t>
  </si>
  <si>
    <t>25.02.2020 14:27:46</t>
  </si>
  <si>
    <t>25.02.2020 14:27:47</t>
  </si>
  <si>
    <t>25.02.2020 14:27:59</t>
  </si>
  <si>
    <t>25.02.2020 14:28:00</t>
  </si>
  <si>
    <t>25.02.2020 14:28:03</t>
  </si>
  <si>
    <t>25.02.2020 14:28:05</t>
  </si>
  <si>
    <t>25.02.2020 14:28:19</t>
  </si>
  <si>
    <t>25.02.2020 14:28:20</t>
  </si>
  <si>
    <t>25.02.2020 14:28:21</t>
  </si>
  <si>
    <t>25.02.2020 14:28:23</t>
  </si>
  <si>
    <t>25.02.2020 14:28:27</t>
  </si>
  <si>
    <t>25.02.2020 14:28:42</t>
  </si>
  <si>
    <t>25.02.2020 14:28:44</t>
  </si>
  <si>
    <t>25.02.2020 14:28:47</t>
  </si>
  <si>
    <t>25.02.2020 14:28:53</t>
  </si>
  <si>
    <t>25.02.2020 14:28:54</t>
  </si>
  <si>
    <t>25.02.2020 14:28:56</t>
  </si>
  <si>
    <t>25.02.2020 14:29:41</t>
  </si>
  <si>
    <t>25.02.2020 14:29:42</t>
  </si>
  <si>
    <t>25.02.2020 14:29:44</t>
  </si>
  <si>
    <t>25.02.2020 14:29:45</t>
  </si>
  <si>
    <t>25.02.2020 14:29:47</t>
  </si>
  <si>
    <t>25.02.2020 14:29:48</t>
  </si>
  <si>
    <t>25.02.2020 14:29:50</t>
  </si>
  <si>
    <t>25.02.2020 14:30:24</t>
  </si>
  <si>
    <t>25.02.2020 14:30:26</t>
  </si>
  <si>
    <t>25.02.2020 14:30:27</t>
  </si>
  <si>
    <t>25.02.2020 14:30:29</t>
  </si>
  <si>
    <t>25.02.2020 14:30:30</t>
  </si>
  <si>
    <t>25.02.2020 14:30:42</t>
  </si>
  <si>
    <t>25.02.2020 14:30:44</t>
  </si>
  <si>
    <t>25.02.2020 14:30:45</t>
  </si>
  <si>
    <t>25.02.2020 14:31:33</t>
  </si>
  <si>
    <t>25.02.2020 14:31:35</t>
  </si>
  <si>
    <t>25.02.2020 14:31:36</t>
  </si>
  <si>
    <t>25.02.2020 14:31:38</t>
  </si>
  <si>
    <t>25.02.2020 14:31:39</t>
  </si>
  <si>
    <t>25.02.2020 14:31:41</t>
  </si>
  <si>
    <t>25.02.2020 14:31:44</t>
  </si>
  <si>
    <t>25.02.2020 14:31:47</t>
  </si>
  <si>
    <t>25.02.2020 14:31:48</t>
  </si>
  <si>
    <t>25.02.2020 14:31:50</t>
  </si>
  <si>
    <t>25.02.2020 14:31:56</t>
  </si>
  <si>
    <t>25.02.2020 14:31:57</t>
  </si>
  <si>
    <t>25.02.2020 14:31:59</t>
  </si>
  <si>
    <t>25.02.2020 14:32:00</t>
  </si>
  <si>
    <t>25.02.2020 14:32:03</t>
  </si>
  <si>
    <t>25.02.2020 14:32:30</t>
  </si>
  <si>
    <t>25.02.2020 14:32:47</t>
  </si>
  <si>
    <t>25.02.2020 14:32:48</t>
  </si>
  <si>
    <t>25.02.2020 14:32:50</t>
  </si>
  <si>
    <t>25.02.2020 14:32:51</t>
  </si>
  <si>
    <t>25.02.2020 14:32:53</t>
  </si>
  <si>
    <t>25.02.2020 14:33:00</t>
  </si>
  <si>
    <t>25.02.2020 14:33:02</t>
  </si>
  <si>
    <t>25.02.2020 14:33:03</t>
  </si>
  <si>
    <t>25.02.2020 14:33:05</t>
  </si>
  <si>
    <t>25.02.2020 14:33:17</t>
  </si>
  <si>
    <t>25.02.2020 14:33:18</t>
  </si>
  <si>
    <t>25.02.2020 14:33:20</t>
  </si>
  <si>
    <t>25.02.2020 14:33:21</t>
  </si>
  <si>
    <t>25.02.2020 14:33:23</t>
  </si>
  <si>
    <t>25.02.2020 14:33:24</t>
  </si>
  <si>
    <t>25.02.2020 14:33:33</t>
  </si>
  <si>
    <t>25.02.2020 14:33:35</t>
  </si>
  <si>
    <t>25.02.2020 14:33:44</t>
  </si>
  <si>
    <t>25.02.2020 14:33:45</t>
  </si>
  <si>
    <t>25.02.2020 14:33:47</t>
  </si>
  <si>
    <t>25.02.2020 14:33:48</t>
  </si>
  <si>
    <t>25.02.2020 14:34:24</t>
  </si>
  <si>
    <t>25.02.2020 14:34:26</t>
  </si>
  <si>
    <t>25.02.2020 14:34:27</t>
  </si>
  <si>
    <t>25.02.2020 14:34:29</t>
  </si>
  <si>
    <t>25.02.2020 14:34:30</t>
  </si>
  <si>
    <t>25.02.2020 14:34:33</t>
  </si>
  <si>
    <t>25.02.2020 14:34:35</t>
  </si>
  <si>
    <t>25.02.2020 14:34:36</t>
  </si>
  <si>
    <t>25.02.2020 14:35:03</t>
  </si>
  <si>
    <t>25.02.2020 14:35:05</t>
  </si>
  <si>
    <t>25.02.2020 14:35:06</t>
  </si>
  <si>
    <t>25.02.2020 14:35:30</t>
  </si>
  <si>
    <t>25.02.2020 14:35:32</t>
  </si>
  <si>
    <t>25.02.2020 14:35:33</t>
  </si>
  <si>
    <t>25.02.2020 14:35:35</t>
  </si>
  <si>
    <t>25.02.2020 14:35:36</t>
  </si>
  <si>
    <t>25.02.2020 14:35:38</t>
  </si>
  <si>
    <t>25.02.2020 14:36:29</t>
  </si>
  <si>
    <t>25.02.2020 14:36:30</t>
  </si>
  <si>
    <t>25.02.2020 14:36:32</t>
  </si>
  <si>
    <t>25.02.2020 14:36:33</t>
  </si>
  <si>
    <t>25.02.2020 14:36:35</t>
  </si>
  <si>
    <t>25.02.2020 14:36:36</t>
  </si>
  <si>
    <t>25.02.2020 14:36:38</t>
  </si>
  <si>
    <t>25.02.2020 14:36:39</t>
  </si>
  <si>
    <t>25.02.2020 14:36:42</t>
  </si>
  <si>
    <t>25.02.2020 14:36:46</t>
  </si>
  <si>
    <t>25.02.2020 14:36:48</t>
  </si>
  <si>
    <t>25.02.2020 14:36:50</t>
  </si>
  <si>
    <t>25.02.2020 14:36:52</t>
  </si>
  <si>
    <t>25.02.2020 14:36:54</t>
  </si>
  <si>
    <t>25.02.2020 14:36:55</t>
  </si>
  <si>
    <t>25.02.2020 14:37:06</t>
  </si>
  <si>
    <t>25.02.2020 14:37:07</t>
  </si>
  <si>
    <t>25.02.2020 14:37:09</t>
  </si>
  <si>
    <t>25.02.2020 14:37:10</t>
  </si>
  <si>
    <t>25.02.2020 14:37:43</t>
  </si>
  <si>
    <t>25.02.2020 14:37:45</t>
  </si>
  <si>
    <t>25.02.2020 14:37:46</t>
  </si>
  <si>
    <t>25.02.2020 14:37:48</t>
  </si>
  <si>
    <t>25.02.2020 14:37:49</t>
  </si>
  <si>
    <t>25.02.2020 14:37:51</t>
  </si>
  <si>
    <t>25.02.2020 14:37:52</t>
  </si>
  <si>
    <t>25.02.2020 14:37:54</t>
  </si>
  <si>
    <t>25.02.2020 14:37:55</t>
  </si>
  <si>
    <t>25.02.2020 14:38:36</t>
  </si>
  <si>
    <t>25.02.2020 14:38:37</t>
  </si>
  <si>
    <t>25.02.2020 14:38:39</t>
  </si>
  <si>
    <t>25.02.2020 14:38:40</t>
  </si>
  <si>
    <t>25.02.2020 14:38:43</t>
  </si>
  <si>
    <t>25.02.2020 14:38:44</t>
  </si>
  <si>
    <t>25.02.2020 14:39:21</t>
  </si>
  <si>
    <t>25.02.2020 14:39:22</t>
  </si>
  <si>
    <t>25.02.2020 14:39:23</t>
  </si>
  <si>
    <t>25.02.2020 14:39:25</t>
  </si>
  <si>
    <t>25.02.2020 14:39:26</t>
  </si>
  <si>
    <t>25.02.2020 14:39:27</t>
  </si>
  <si>
    <t>25.02.2020 14:39:31</t>
  </si>
  <si>
    <t>25.02.2020 14:39:53</t>
  </si>
  <si>
    <t>25.02.2020 14:39:59</t>
  </si>
  <si>
    <t>25.02.2020 14:40:01</t>
  </si>
  <si>
    <t>25.02.2020 14:40:10</t>
  </si>
  <si>
    <t>25.02.2020 14:40:11</t>
  </si>
  <si>
    <t>25.02.2020 14:40:12</t>
  </si>
  <si>
    <t>25.02.2020 14:40:14</t>
  </si>
  <si>
    <t>25.02.2020 14:40:15</t>
  </si>
  <si>
    <t>25.02.2020 14:40:17</t>
  </si>
  <si>
    <t>25.02.2020 14:40:19</t>
  </si>
  <si>
    <t>25.02.2020 14:40:31</t>
  </si>
  <si>
    <t>25.02.2020 14:40:33</t>
  </si>
  <si>
    <t>25.02.2020 14:40:34</t>
  </si>
  <si>
    <t>25.02.2020 14:40:35</t>
  </si>
  <si>
    <t>25.02.2020 14:40:39</t>
  </si>
  <si>
    <t>25.02.2020 14:41:33</t>
  </si>
  <si>
    <t>25.02.2020 14:41:34</t>
  </si>
  <si>
    <t>25.02.2020 14:41:35</t>
  </si>
  <si>
    <t>25.02.2020 14:41:37</t>
  </si>
  <si>
    <t>25.02.2020 14:41:38</t>
  </si>
  <si>
    <t>25.02.2020 14:41:41</t>
  </si>
  <si>
    <t>25.02.2020 14:42:25</t>
  </si>
  <si>
    <t>25.02.2020 14:42:26</t>
  </si>
  <si>
    <t>25.02.2020 14:42:27</t>
  </si>
  <si>
    <t>25.02.2020 14:42:29</t>
  </si>
  <si>
    <t>25.02.2020 14:42:30</t>
  </si>
  <si>
    <t>25.02.2020 14:42:31</t>
  </si>
  <si>
    <t>25.02.2020 14:42:35</t>
  </si>
  <si>
    <t>25.02.2020 14:43:18</t>
  </si>
  <si>
    <t>25.02.2020 14:43:21</t>
  </si>
  <si>
    <t>25.02.2020 14:43:38</t>
  </si>
  <si>
    <t>25.02.2020 14:43:41</t>
  </si>
  <si>
    <t>25.02.2020 14:43:43</t>
  </si>
  <si>
    <t>25.02.2020 14:43:45</t>
  </si>
  <si>
    <t>25.02.2020 14:43:46</t>
  </si>
  <si>
    <t>25.02.2020 14:43:48</t>
  </si>
  <si>
    <t>25.02.2020 14:43:49</t>
  </si>
  <si>
    <t>25.02.2020 14:43:50</t>
  </si>
  <si>
    <t>25.02.2020 14:43:52</t>
  </si>
  <si>
    <t>25.02.2020 14:43:57</t>
  </si>
  <si>
    <t>25.02.2020 14:43:59</t>
  </si>
  <si>
    <t>25.02.2020 14:44:00</t>
  </si>
  <si>
    <t>25.02.2020 14:44:02</t>
  </si>
  <si>
    <t>25.02.2020 14:44:03</t>
  </si>
  <si>
    <t>25.02.2020 14:44:05</t>
  </si>
  <si>
    <t>25.02.2020 14:44:06</t>
  </si>
  <si>
    <t>25.02.2020 14:44:08</t>
  </si>
  <si>
    <t>25.02.2020 14:44:45</t>
  </si>
  <si>
    <t>25.02.2020 14:44:47</t>
  </si>
  <si>
    <t>25.02.2020 14:44:48</t>
  </si>
  <si>
    <t>25.02.2020 14:44:49</t>
  </si>
  <si>
    <t>25.02.2020 14:44:50</t>
  </si>
  <si>
    <t>25.02.2020 14:44:53</t>
  </si>
  <si>
    <t>25.02.2020 14:44:55</t>
  </si>
  <si>
    <t>25.02.2020 14:45:02</t>
  </si>
  <si>
    <t>25.02.2020 14:45:03</t>
  </si>
  <si>
    <t>25.02.2020 14:45:04</t>
  </si>
  <si>
    <t>25.02.2020 14:45:06</t>
  </si>
  <si>
    <t>25.02.2020 14:45:07</t>
  </si>
  <si>
    <t>25.02.2020 14:45:10</t>
  </si>
  <si>
    <t>25.02.2020 14:45:43</t>
  </si>
  <si>
    <t>25.02.2020 14:45:45</t>
  </si>
  <si>
    <t>25.02.2020 14:45:46</t>
  </si>
  <si>
    <t>25.02.2020 14:45:48</t>
  </si>
  <si>
    <t>25.02.2020 14:46:40</t>
  </si>
  <si>
    <t>25.02.2020 14:46:42</t>
  </si>
  <si>
    <t>25.02.2020 14:46:43</t>
  </si>
  <si>
    <t>25.02.2020 14:46:44</t>
  </si>
  <si>
    <t>25.02.2020 14:46:45</t>
  </si>
  <si>
    <t>25.02.2020 14:46:54</t>
  </si>
  <si>
    <t>25.02.2020 14:46:56</t>
  </si>
  <si>
    <t>25.02.2020 14:46:57</t>
  </si>
  <si>
    <t>25.02.2020 14:47:41</t>
  </si>
  <si>
    <t>25.02.2020 14:47:42</t>
  </si>
  <si>
    <t>25.02.2020 14:47:43</t>
  </si>
  <si>
    <t>25.02.2020 14:47:44</t>
  </si>
  <si>
    <t>25.02.2020 14:47:46</t>
  </si>
  <si>
    <t>25.02.2020 14:47:47</t>
  </si>
  <si>
    <t>25.02.2020 14:47:48</t>
  </si>
  <si>
    <t>25.02.2020 14:47:49</t>
  </si>
  <si>
    <t>25.02.2020 14:47:51</t>
  </si>
  <si>
    <t>25.02.2020 14:47:52</t>
  </si>
  <si>
    <t>25.02.2020 14:47:53</t>
  </si>
  <si>
    <t>25.02.2020 14:47:55</t>
  </si>
  <si>
    <t>25.02.2020 14:47:57</t>
  </si>
  <si>
    <t>25.02.2020 14:48:29</t>
  </si>
  <si>
    <t>25.02.2020 14:48:30</t>
  </si>
  <si>
    <t>25.02.2020 14:48:32</t>
  </si>
  <si>
    <t>25.02.2020 14:48:53</t>
  </si>
  <si>
    <t>25.02.2020 14:48:54</t>
  </si>
  <si>
    <t>25.02.2020 14:48:55</t>
  </si>
  <si>
    <t>25.02.2020 14:48:57</t>
  </si>
  <si>
    <t>25.02.2020 14:48:58</t>
  </si>
  <si>
    <t>25.02.2020 14:48:59</t>
  </si>
  <si>
    <t>25.02.2020 14:49:00</t>
  </si>
  <si>
    <t>25.02.2020 14:49:05</t>
  </si>
  <si>
    <t>25.02.2020 14:49:06</t>
  </si>
  <si>
    <t>25.02.2020 14:49:08</t>
  </si>
  <si>
    <t>25.02.2020 14:49:09</t>
  </si>
  <si>
    <t>25.02.2020 14:49:12</t>
  </si>
  <si>
    <t>25.02.2020 14:49:14</t>
  </si>
  <si>
    <t>25.02.2020 14:49:15</t>
  </si>
  <si>
    <t>25.02.2020 14:49:16</t>
  </si>
  <si>
    <t>25.02.2020 14:49:18</t>
  </si>
  <si>
    <t>25.02.2020 14:49:19</t>
  </si>
  <si>
    <t>25.02.2020 14:49:20</t>
  </si>
  <si>
    <t>25.02.2020 14:49:21</t>
  </si>
  <si>
    <t>25.02.2020 14:49:23</t>
  </si>
  <si>
    <t>25.02.2020 14:49:24</t>
  </si>
  <si>
    <t>25.02.2020 14:49:25</t>
  </si>
  <si>
    <t>25.02.2020 14:49:26</t>
  </si>
  <si>
    <t>25.02.2020 14:49:28</t>
  </si>
  <si>
    <t>25.02.2020 14:49:40</t>
  </si>
  <si>
    <t>25.02.2020 14:49:41</t>
  </si>
  <si>
    <t>25.02.2020 14:49:42</t>
  </si>
  <si>
    <t>25.02.2020 14:49:43</t>
  </si>
  <si>
    <t>25.02.2020 14:49:45</t>
  </si>
  <si>
    <t>25.02.2020 14:49:46</t>
  </si>
  <si>
    <t>25.02.2020 14:49:47</t>
  </si>
  <si>
    <t>25.02.2020 14:49:48</t>
  </si>
  <si>
    <t>25.02.2020 14:50:38</t>
  </si>
  <si>
    <t>25.02.2020 14:50:39</t>
  </si>
  <si>
    <t>25.02.2020 14:50:40</t>
  </si>
  <si>
    <t>25.02.2020 14:50:42</t>
  </si>
  <si>
    <t>25.02.2020 14:50:43</t>
  </si>
  <si>
    <t>25.02.2020 14:50:46</t>
  </si>
  <si>
    <t>25.02.2020 14:50:47</t>
  </si>
  <si>
    <t>25.02.2020 14:50:49</t>
  </si>
  <si>
    <t>25.02.2020 14:50:50</t>
  </si>
  <si>
    <t>25.02.2020 14:51:26</t>
  </si>
  <si>
    <t>25.02.2020 14:51:28</t>
  </si>
  <si>
    <t>25.02.2020 14:51:29</t>
  </si>
  <si>
    <t>25.02.2020 14:51:31</t>
  </si>
  <si>
    <t>25.02.2020 14:52:07</t>
  </si>
  <si>
    <t>25.02.2020 14:52:10</t>
  </si>
  <si>
    <t>25.02.2020 14:52:13</t>
  </si>
  <si>
    <t>25.02.2020 14:52:14</t>
  </si>
  <si>
    <t>25.02.2020 14:52:16</t>
  </si>
  <si>
    <t>25.02.2020 14:52:17</t>
  </si>
  <si>
    <t>25.02.2020 14:52:19</t>
  </si>
  <si>
    <t>25.02.2020 14:52:20</t>
  </si>
  <si>
    <t>25.02.2020 14:52:43</t>
  </si>
  <si>
    <t>25.02.2020 14:52:44</t>
  </si>
  <si>
    <t>25.02.2020 14:52:45</t>
  </si>
  <si>
    <t>25.02.2020 14:52:47</t>
  </si>
  <si>
    <t>25.02.2020 14:52:48</t>
  </si>
  <si>
    <t>25.02.2020 14:52:51</t>
  </si>
  <si>
    <t>25.02.2020 14:53:15</t>
  </si>
  <si>
    <t>25.02.2020 14:53:17</t>
  </si>
  <si>
    <t>25.02.2020 14:53:18</t>
  </si>
  <si>
    <t>25.02.2020 14:53:19</t>
  </si>
  <si>
    <t>25.02.2020 14:53:20</t>
  </si>
  <si>
    <t>25.02.2020 14:53:23</t>
  </si>
  <si>
    <t>25.02.2020 14:53:24</t>
  </si>
  <si>
    <t>25.02.2020 14:53:26</t>
  </si>
  <si>
    <t>25.02.2020 14:53:27</t>
  </si>
  <si>
    <t>25.02.2020 14:53:28</t>
  </si>
  <si>
    <t>25.02.2020 14:53:29</t>
  </si>
  <si>
    <t>25.02.2020 14:53:32</t>
  </si>
  <si>
    <t>25.02.2020 14:54:25</t>
  </si>
  <si>
    <t>25.02.2020 14:54:44</t>
  </si>
  <si>
    <t>25.02.2020 14:54:46</t>
  </si>
  <si>
    <t>25.02.2020 14:54:47</t>
  </si>
  <si>
    <t>25.02.2020 14:54:49</t>
  </si>
  <si>
    <t>25.02.2020 14:54:50</t>
  </si>
  <si>
    <t>25.02.2020 14:54:53</t>
  </si>
  <si>
    <t>25.02.2020 14:54:55</t>
  </si>
  <si>
    <t>25.02.2020 14:54:59</t>
  </si>
  <si>
    <t>25.02.2020 14:55:01</t>
  </si>
  <si>
    <t>25.02.2020 14:55:02</t>
  </si>
  <si>
    <t>25.02.2020 14:55:03</t>
  </si>
  <si>
    <t>25.02.2020 14:55:04</t>
  </si>
  <si>
    <t>25.02.2020 14:55:06</t>
  </si>
  <si>
    <t>25.02.2020 14:55:09</t>
  </si>
  <si>
    <t>25.02.2020 14:55:13</t>
  </si>
  <si>
    <t>25.02.2020 14:55:15</t>
  </si>
  <si>
    <t>25.02.2020 14:55:16</t>
  </si>
  <si>
    <t>25.02.2020 14:55:18</t>
  </si>
  <si>
    <t>25.02.2020 14:55:19</t>
  </si>
  <si>
    <t>25.02.2020 14:56:40</t>
  </si>
  <si>
    <t>25.02.2020 14:56:41</t>
  </si>
  <si>
    <t>25.02.2020 14:56:43</t>
  </si>
  <si>
    <t>25.02.2020 14:56:55</t>
  </si>
  <si>
    <t>25.02.2020 14:56:56</t>
  </si>
  <si>
    <t>25.02.2020 14:56:58</t>
  </si>
  <si>
    <t>25.02.2020 14:56:59</t>
  </si>
  <si>
    <t>25.02.2020 14:57:00</t>
  </si>
  <si>
    <t>25.02.2020 14:57:01</t>
  </si>
  <si>
    <t>25.02.2020 14:57:04</t>
  </si>
  <si>
    <t>25.02.2020 14:57:12</t>
  </si>
  <si>
    <t>25.02.2020 14:57:13</t>
  </si>
  <si>
    <t>25.02.2020 14:57:15</t>
  </si>
  <si>
    <t>25.02.2020 14:57:16</t>
  </si>
  <si>
    <t>25.02.2020 14:57:17</t>
  </si>
  <si>
    <t>25.02.2020 14:57:18</t>
  </si>
  <si>
    <t>25.02.2020 14:57:20</t>
  </si>
  <si>
    <t>25.02.2020 14:57:21</t>
  </si>
  <si>
    <t>25.02.2020 14:57:22</t>
  </si>
  <si>
    <t>25.02.2020 14:57:23</t>
  </si>
  <si>
    <t>25.02.2020 14:57:55</t>
  </si>
  <si>
    <t>25.02.2020 14:57:56</t>
  </si>
  <si>
    <t>25.02.2020 14:57:57</t>
  </si>
  <si>
    <t>25.02.2020 14:57:58</t>
  </si>
  <si>
    <t>25.02.2020 14:58:00</t>
  </si>
  <si>
    <t>25.02.2020 14:58:01</t>
  </si>
  <si>
    <t>25.02.2020 14:58:02</t>
  </si>
  <si>
    <t>25.02.2020 14:58:04</t>
  </si>
  <si>
    <t>25.02.2020 14:58:15</t>
  </si>
  <si>
    <t>25.02.2020 14:58:17</t>
  </si>
  <si>
    <t>25.02.2020 14:58:18</t>
  </si>
  <si>
    <t>25.02.2020 14:58:20</t>
  </si>
  <si>
    <t>25.02.2020 14:59:54</t>
  </si>
  <si>
    <t>25.02.2020 14:59:56</t>
  </si>
  <si>
    <t>25.02.2020 14:59:57</t>
  </si>
  <si>
    <t>25.02.2020 14:59:59</t>
  </si>
  <si>
    <t>25.02.2020 15:00:00</t>
  </si>
  <si>
    <t>25.02.2020 15:00:02</t>
  </si>
  <si>
    <t>25.02.2020 15:00:03</t>
  </si>
  <si>
    <t>25.02.2020 15:00:05</t>
  </si>
  <si>
    <t>25.02.2020 15:00:11</t>
  </si>
  <si>
    <t>25.02.2020 15:00:12</t>
  </si>
  <si>
    <t>25.02.2020 15:00:15</t>
  </si>
  <si>
    <t>25.02.2020 15:00:18</t>
  </si>
  <si>
    <t>25.02.2020 15:00:20</t>
  </si>
  <si>
    <t>25.02.2020 15:00:21</t>
  </si>
  <si>
    <t>25.02.2020 15:00:22</t>
  </si>
  <si>
    <t>25.02.2020 15:00:26</t>
  </si>
  <si>
    <t>25.02.2020 15:00:31</t>
  </si>
  <si>
    <t>25.02.2020 15:00:34</t>
  </si>
  <si>
    <t>25.02.2020 15:00:35</t>
  </si>
  <si>
    <t>25.02.2020 15:00:37</t>
  </si>
  <si>
    <t>25.02.2020 15:01:14</t>
  </si>
  <si>
    <t>25.02.2020 15:01:16</t>
  </si>
  <si>
    <t>25.02.2020 15:01:17</t>
  </si>
  <si>
    <t>25.02.2020 15:01:18</t>
  </si>
  <si>
    <t>25.02.2020 15:01:19</t>
  </si>
  <si>
    <t>25.02.2020 15:01:21</t>
  </si>
  <si>
    <t>25.02.2020 15:01:22</t>
  </si>
  <si>
    <t>25.02.2020 15:01:38</t>
  </si>
  <si>
    <t>25.02.2020 15:01:40</t>
  </si>
  <si>
    <t>25.02.2020 15:01:41</t>
  </si>
  <si>
    <t>25.02.2020 15:01:42</t>
  </si>
  <si>
    <t>25.02.2020 15:01:43</t>
  </si>
  <si>
    <t>25.02.2020 15:01:45</t>
  </si>
  <si>
    <t>25.02.2020 15:01:51</t>
  </si>
  <si>
    <t>25.02.2020 15:01:52</t>
  </si>
  <si>
    <t>25.02.2020 15:01:53</t>
  </si>
  <si>
    <t>25.02.2020 15:01:55</t>
  </si>
  <si>
    <t>25.02.2020 15:01:56</t>
  </si>
  <si>
    <t>25.02.2020 15:01:59</t>
  </si>
  <si>
    <t>25.02.2020 15:02:01</t>
  </si>
  <si>
    <t>25.02.2020 15:02:19</t>
  </si>
  <si>
    <t>25.02.2020 15:02:20</t>
  </si>
  <si>
    <t>25.02.2020 15:02:22</t>
  </si>
  <si>
    <t>25.02.2020 15:02:23</t>
  </si>
  <si>
    <t>25.02.2020 15:02:24</t>
  </si>
  <si>
    <t>25.02.2020 15:02:26</t>
  </si>
  <si>
    <t>25.02.2020 15:02:45</t>
  </si>
  <si>
    <t>25.02.2020 15:03:00</t>
  </si>
  <si>
    <t>25.02.2020 15:03:01</t>
  </si>
  <si>
    <t>25.02.2020 15:03:02</t>
  </si>
  <si>
    <t>25.02.2020 15:03:04</t>
  </si>
  <si>
    <t>25.02.2020 15:03:05</t>
  </si>
  <si>
    <t>25.02.2020 15:03:06</t>
  </si>
  <si>
    <t>25.02.2020 15:03:08</t>
  </si>
  <si>
    <t>25.02.2020 15:03:09</t>
  </si>
  <si>
    <t>25.02.2020 15:03:10</t>
  </si>
  <si>
    <t>25.02.2020 15:03:11</t>
  </si>
  <si>
    <t>25.02.2020 15:03:13</t>
  </si>
  <si>
    <t>25.02.2020 15:03:15</t>
  </si>
  <si>
    <t>25.02.2020 15:03:29</t>
  </si>
  <si>
    <t>25.02.2020 15:03:30</t>
  </si>
  <si>
    <t>25.02.2020 15:03:32</t>
  </si>
  <si>
    <t>25.02.2020 15:03:33</t>
  </si>
  <si>
    <t>25.02.2020 15:03:34</t>
  </si>
  <si>
    <t>25.02.2020 15:03:35</t>
  </si>
  <si>
    <t>25.02.2020 15:03:37</t>
  </si>
  <si>
    <t>25.02.2020 15:03:38</t>
  </si>
  <si>
    <t>25.02.2020 15:03:47</t>
  </si>
  <si>
    <t>25.02.2020 15:03:48</t>
  </si>
  <si>
    <t>25.02.2020 15:03:49</t>
  </si>
  <si>
    <t>25.02.2020 15:03:51</t>
  </si>
  <si>
    <t>25.02.2020 15:03:52</t>
  </si>
  <si>
    <t>25.02.2020 15:03:53</t>
  </si>
  <si>
    <t>25.02.2020 15:04:01</t>
  </si>
  <si>
    <t>25.02.2020 15:04:02</t>
  </si>
  <si>
    <t>25.02.2020 15:04:03</t>
  </si>
  <si>
    <t>25.02.2020 15:04:05</t>
  </si>
  <si>
    <t>25.02.2020 15:04:06</t>
  </si>
  <si>
    <t>25.02.2020 15:04:07</t>
  </si>
  <si>
    <t>25.02.2020 15:04:08</t>
  </si>
  <si>
    <t>25.02.2020 15:04:11</t>
  </si>
  <si>
    <t>25.02.2020 15:04:13</t>
  </si>
  <si>
    <t>25.02.2020 15:04:34</t>
  </si>
  <si>
    <t>25.02.2020 15:04:38</t>
  </si>
  <si>
    <t>25.02.2020 15:04:56</t>
  </si>
  <si>
    <t>25.02.2020 15:04:57</t>
  </si>
  <si>
    <t>25.02.2020 15:04:59</t>
  </si>
  <si>
    <t>25.02.2020 15:05:00</t>
  </si>
  <si>
    <t>25.02.2020 15:05:01</t>
  </si>
  <si>
    <t>25.02.2020 15:05:05</t>
  </si>
  <si>
    <t>25.02.2020 15:05:19</t>
  </si>
  <si>
    <t>25.02.2020 15:05:20</t>
  </si>
  <si>
    <t>25.02.2020 15:05:22</t>
  </si>
  <si>
    <t>25.02.2020 15:05:23</t>
  </si>
  <si>
    <t>25.02.2020 15:05:24</t>
  </si>
  <si>
    <t>25.02.2020 15:05:25</t>
  </si>
  <si>
    <t>25.02.2020 15:05:43</t>
  </si>
  <si>
    <t>25.02.2020 15:05:45</t>
  </si>
  <si>
    <t>25.02.2020 15:05:49</t>
  </si>
  <si>
    <t>25.02.2020 15:05:51</t>
  </si>
  <si>
    <t>25.02.2020 15:05:52</t>
  </si>
  <si>
    <t>25.02.2020 15:05:55</t>
  </si>
  <si>
    <t>25.02.2020 15:06:04</t>
  </si>
  <si>
    <t>25.02.2020 15:06:05</t>
  </si>
  <si>
    <t>25.02.2020 15:06:08</t>
  </si>
  <si>
    <t>25.02.2020 15:06:10</t>
  </si>
  <si>
    <t>25.02.2020 15:06:11</t>
  </si>
  <si>
    <t>25.02.2020 15:06:13</t>
  </si>
  <si>
    <t>25.02.2020 15:06:17</t>
  </si>
  <si>
    <t>25.02.2020 15:06:19</t>
  </si>
  <si>
    <t>25.02.2020 15:06:20</t>
  </si>
  <si>
    <t>25.02.2020 15:06:21</t>
  </si>
  <si>
    <t>25.02.2020 15:06:22</t>
  </si>
  <si>
    <t>25.02.2020 15:06:24</t>
  </si>
  <si>
    <t>25.02.2020 15:06:27</t>
  </si>
  <si>
    <t>25.02.2020 15:06:28</t>
  </si>
  <si>
    <t>25.02.2020 15:06:29</t>
  </si>
  <si>
    <t>25.02.2020 15:06:30</t>
  </si>
  <si>
    <t>25.02.2020 15:06:32</t>
  </si>
  <si>
    <t>25.02.2020 15:06:33</t>
  </si>
  <si>
    <t>25.02.2020 15:06:34</t>
  </si>
  <si>
    <t>25.02.2020 15:06:36</t>
  </si>
  <si>
    <t>25.02.2020 15:06:53</t>
  </si>
  <si>
    <t>25.02.2020 15:06:55</t>
  </si>
  <si>
    <t>25.02.2020 15:06:56</t>
  </si>
  <si>
    <t>25.02.2020 15:06:58</t>
  </si>
  <si>
    <t>25.02.2020 15:07:41</t>
  </si>
  <si>
    <t>25.02.2020 15:07:43</t>
  </si>
  <si>
    <t>25.02.2020 15:07:44</t>
  </si>
  <si>
    <t>25.02.2020 15:07:55</t>
  </si>
  <si>
    <t>25.02.2020 15:07:56</t>
  </si>
  <si>
    <t>25.02.2020 15:07:57</t>
  </si>
  <si>
    <t>25.02.2020 15:07:58</t>
  </si>
  <si>
    <t>25.02.2020 15:08:00</t>
  </si>
  <si>
    <t>25.02.2020 15:08:02</t>
  </si>
  <si>
    <t>25.02.2020 15:08:23</t>
  </si>
  <si>
    <t>25.02.2020 15:08:25</t>
  </si>
  <si>
    <t>25.02.2020 15:08:26</t>
  </si>
  <si>
    <t>25.02.2020 15:08:27</t>
  </si>
  <si>
    <t>25.02.2020 15:08:29</t>
  </si>
  <si>
    <t>25.02.2020 15:08:30</t>
  </si>
  <si>
    <t>25.02.2020 15:08:31</t>
  </si>
  <si>
    <t>25.02.2020 15:08:32</t>
  </si>
  <si>
    <t>25.02.2020 15:08:34</t>
  </si>
  <si>
    <t>25.02.2020 15:08:35</t>
  </si>
  <si>
    <t>25.02.2020 15:08:36</t>
  </si>
  <si>
    <t>25.02.2020 15:08:37</t>
  </si>
  <si>
    <t>25.02.2020 15:08:39</t>
  </si>
  <si>
    <t>25.02.2020 15:08:58</t>
  </si>
  <si>
    <t>25.02.2020 15:08:59</t>
  </si>
  <si>
    <t>25.02.2020 15:09:00</t>
  </si>
  <si>
    <t>25.02.2020 15:09:02</t>
  </si>
  <si>
    <t>25.02.2020 15:09:03</t>
  </si>
  <si>
    <t>25.02.2020 15:09:06</t>
  </si>
  <si>
    <t>25.02.2020 15:09:07</t>
  </si>
  <si>
    <t>25.02.2020 15:09:09</t>
  </si>
  <si>
    <t>25.02.2020 15:09:10</t>
  </si>
  <si>
    <t>25.02.2020 15:09:11</t>
  </si>
  <si>
    <t>25.02.2020 15:09:13</t>
  </si>
  <si>
    <t>25.02.2020 15:09:14</t>
  </si>
  <si>
    <t>25.02.2020 15:09:15</t>
  </si>
  <si>
    <t>25.02.2020 15:09:22</t>
  </si>
  <si>
    <t>25.02.2020 15:09:24</t>
  </si>
  <si>
    <t>25.02.2020 15:09:25</t>
  </si>
  <si>
    <t>25.02.2020 15:09:26</t>
  </si>
  <si>
    <t>25.02.2020 15:09:27</t>
  </si>
  <si>
    <t>25.02.2020 15:09:29</t>
  </si>
  <si>
    <t>25.02.2020 15:09:30</t>
  </si>
  <si>
    <t>25.02.2020 15:09:33</t>
  </si>
  <si>
    <t>25.02.2020 15:09:43</t>
  </si>
  <si>
    <t>25.02.2020 15:09:46</t>
  </si>
  <si>
    <t>25.02.2020 15:10:09</t>
  </si>
  <si>
    <t>25.02.2020 15:10:10</t>
  </si>
  <si>
    <t>25.02.2020 15:10:11</t>
  </si>
  <si>
    <t>25.02.2020 15:10:13</t>
  </si>
  <si>
    <t>25.02.2020 15:10:15</t>
  </si>
  <si>
    <t>25.02.2020 15:10:41</t>
  </si>
  <si>
    <t>25.02.2020 15:10:42</t>
  </si>
  <si>
    <t>25.02.2020 15:10:44</t>
  </si>
  <si>
    <t>25.02.2020 15:10:45</t>
  </si>
  <si>
    <t>25.02.2020 15:10:46</t>
  </si>
  <si>
    <t>25.02.2020 15:10:48</t>
  </si>
  <si>
    <t>25.02.2020 15:10:49</t>
  </si>
  <si>
    <t>25.02.2020 15:10:50</t>
  </si>
  <si>
    <t>25.02.2020 15:10:53</t>
  </si>
  <si>
    <t>25.02.2020 15:10:54</t>
  </si>
  <si>
    <t>25.02.2020 15:10:56</t>
  </si>
  <si>
    <t>25.02.2020 15:10:58</t>
  </si>
  <si>
    <t>25.02.2020 15:10:59</t>
  </si>
  <si>
    <t>25.02.2020 15:11:00</t>
  </si>
  <si>
    <t>25.02.2020 15:11:03</t>
  </si>
  <si>
    <t>25.02.2020 15:11:05</t>
  </si>
  <si>
    <t>25.02.2020 15:11:10</t>
  </si>
  <si>
    <t>25.02.2020 15:11:11</t>
  </si>
  <si>
    <t>25.02.2020 15:11:14</t>
  </si>
  <si>
    <t>25.02.2020 15:11:15</t>
  </si>
  <si>
    <t>25.02.2020 15:11:17</t>
  </si>
  <si>
    <t>25.02.2020 15:11:55</t>
  </si>
  <si>
    <t>25.02.2020 15:11:58</t>
  </si>
  <si>
    <t>25.02.2020 15:12:00</t>
  </si>
  <si>
    <t>25.02.2020 15:12:01</t>
  </si>
  <si>
    <t>25.02.2020 15:12:03</t>
  </si>
  <si>
    <t>25.02.2020 15:12:30</t>
  </si>
  <si>
    <t>25.02.2020 15:12:31</t>
  </si>
  <si>
    <t>25.02.2020 15:12:33</t>
  </si>
  <si>
    <t>25.02.2020 15:13:01</t>
  </si>
  <si>
    <t>25.02.2020 15:13:02</t>
  </si>
  <si>
    <t>25.02.2020 15:13:04</t>
  </si>
  <si>
    <t>25.02.2020 15:13:05</t>
  </si>
  <si>
    <t>25.02.2020 15:13:20</t>
  </si>
  <si>
    <t>25.02.2020 15:13:23</t>
  </si>
  <si>
    <t>25.02.2020 15:13:30</t>
  </si>
  <si>
    <t>25.02.2020 15:13:34</t>
  </si>
  <si>
    <t>25.02.2020 15:13:36</t>
  </si>
  <si>
    <t>25.02.2020 15:13:37</t>
  </si>
  <si>
    <t>25.02.2020 15:13:38</t>
  </si>
  <si>
    <t>25.02.2020 15:13:39</t>
  </si>
  <si>
    <t>25.02.2020 15:13:41</t>
  </si>
  <si>
    <t>25.02.2020 15:13:42</t>
  </si>
  <si>
    <t>25.02.2020 15:13:43</t>
  </si>
  <si>
    <t>25.02.2020 15:13:58</t>
  </si>
  <si>
    <t>25.02.2020 15:14:00</t>
  </si>
  <si>
    <t>25.02.2020 15:14:01</t>
  </si>
  <si>
    <t>25.02.2020 15:14:02</t>
  </si>
  <si>
    <t>25.02.2020 15:14:03</t>
  </si>
  <si>
    <t>25.02.2020 15:14:04</t>
  </si>
  <si>
    <t>25.02.2020 15:14:06</t>
  </si>
  <si>
    <t>25.02.2020 15:14:07</t>
  </si>
  <si>
    <t>25.02.2020 15:14:19</t>
  </si>
  <si>
    <t>25.02.2020 15:14:20</t>
  </si>
  <si>
    <t>25.02.2020 15:14:22</t>
  </si>
  <si>
    <t>25.02.2020 15:14:23</t>
  </si>
  <si>
    <t>25.02.2020 15:14:24</t>
  </si>
  <si>
    <t>25.02.2020 15:14:25</t>
  </si>
  <si>
    <t>25.02.2020 15:14:31</t>
  </si>
  <si>
    <t>25.02.2020 15:14:33</t>
  </si>
  <si>
    <t>25.02.2020 15:14:34</t>
  </si>
  <si>
    <t>25.02.2020 15:14:35</t>
  </si>
  <si>
    <t>25.02.2020 15:14:37</t>
  </si>
  <si>
    <t>25.02.2020 15:14:38</t>
  </si>
  <si>
    <t>25.02.2020 15:14:39</t>
  </si>
  <si>
    <t>25.02.2020 15:14:46</t>
  </si>
  <si>
    <t>25.02.2020 15:14:47</t>
  </si>
  <si>
    <t>25.02.2020 15:14:49</t>
  </si>
  <si>
    <t>25.02.2020 15:14:50</t>
  </si>
  <si>
    <t>25.02.2020 15:14:51</t>
  </si>
  <si>
    <t>25.02.2020 15:14:53</t>
  </si>
  <si>
    <t>25.02.2020 15:15:28</t>
  </si>
  <si>
    <t>25.02.2020 15:15:30</t>
  </si>
  <si>
    <t>25.02.2020 15:15:31</t>
  </si>
  <si>
    <t>25.02.2020 15:15:32</t>
  </si>
  <si>
    <t>25.02.2020 15:15:33</t>
  </si>
  <si>
    <t>25.02.2020 15:15:35</t>
  </si>
  <si>
    <t>25.02.2020 15:15:36</t>
  </si>
  <si>
    <t>25.02.2020 15:15:39</t>
  </si>
  <si>
    <t>25.02.2020 15:16:04</t>
  </si>
  <si>
    <t>25.02.2020 15:16:06</t>
  </si>
  <si>
    <t>25.02.2020 15:16:07</t>
  </si>
  <si>
    <t>25.02.2020 15:16:39</t>
  </si>
  <si>
    <t>25.02.2020 15:16:40</t>
  </si>
  <si>
    <t>25.02.2020 15:16:42</t>
  </si>
  <si>
    <t>25.02.2020 15:16:43</t>
  </si>
  <si>
    <t>25.02.2020 15:16:45</t>
  </si>
  <si>
    <t>25.02.2020 15:16:48</t>
  </si>
  <si>
    <t>25.02.2020 15:16:49</t>
  </si>
  <si>
    <t>25.02.2020 15:16:51</t>
  </si>
  <si>
    <t>25.02.2020 15:17:03</t>
  </si>
  <si>
    <t>25.02.2020 15:17:04</t>
  </si>
  <si>
    <t>25.02.2020 15:17:05</t>
  </si>
  <si>
    <t>25.02.2020 15:17:07</t>
  </si>
  <si>
    <t>25.02.2020 15:17:08</t>
  </si>
  <si>
    <t>25.02.2020 15:17:09</t>
  </si>
  <si>
    <t>25.02.2020 15:17:11</t>
  </si>
  <si>
    <t>25.02.2020 15:17:12</t>
  </si>
  <si>
    <t>25.02.2020 15:17:13</t>
  </si>
  <si>
    <t>25.02.2020 15:17:15</t>
  </si>
  <si>
    <t>25.02.2020 15:17:16</t>
  </si>
  <si>
    <t>25.02.2020 15:17:26</t>
  </si>
  <si>
    <t>25.02.2020 15:17:27</t>
  </si>
  <si>
    <t>25.02.2020 15:17:29</t>
  </si>
  <si>
    <t>25.02.2020 15:17:30</t>
  </si>
  <si>
    <t>25.02.2020 15:17:31</t>
  </si>
  <si>
    <t>25.02.2020 15:17:32</t>
  </si>
  <si>
    <t>25.02.2020 15:17:34</t>
  </si>
  <si>
    <t>25.02.2020 15:17:36</t>
  </si>
  <si>
    <t>25.02.2020 15:17:59</t>
  </si>
  <si>
    <t>25.02.2020 15:18:00</t>
  </si>
  <si>
    <t>25.02.2020 15:18:02</t>
  </si>
  <si>
    <t>25.02.2020 15:18:03</t>
  </si>
  <si>
    <t>25.02.2020 15:18:04</t>
  </si>
  <si>
    <t>25.02.2020 15:18:07</t>
  </si>
  <si>
    <t>25.02.2020 15:18:11</t>
  </si>
  <si>
    <t>25.02.2020 15:18:13</t>
  </si>
  <si>
    <t>25.02.2020 15:18:16</t>
  </si>
  <si>
    <t>25.02.2020 15:18:17</t>
  </si>
  <si>
    <t>25.02.2020 15:18:20</t>
  </si>
  <si>
    <t>25.02.2020 15:18:21</t>
  </si>
  <si>
    <t>25.02.2020 15:18:23</t>
  </si>
  <si>
    <t>25.02.2020 15:18:24</t>
  </si>
  <si>
    <t>25.02.2020 15:18:25</t>
  </si>
  <si>
    <t>25.02.2020 15:18:26</t>
  </si>
  <si>
    <t>25.02.2020 15:18:28</t>
  </si>
  <si>
    <t>25.02.2020 15:18:29</t>
  </si>
  <si>
    <t>25.02.2020 15:18:30</t>
  </si>
  <si>
    <t>25.02.2020 15:18:32</t>
  </si>
  <si>
    <t>25.02.2020 15:19:19</t>
  </si>
  <si>
    <t>25.02.2020 15:19:21</t>
  </si>
  <si>
    <t>25.02.2020 15:19:22</t>
  </si>
  <si>
    <t>25.02.2020 15:19:23</t>
  </si>
  <si>
    <t>25.02.2020 15:19:24</t>
  </si>
  <si>
    <t>25.02.2020 15:19:50</t>
  </si>
  <si>
    <t>25.02.2020 15:19:51</t>
  </si>
  <si>
    <t>25.02.2020 15:19:52</t>
  </si>
  <si>
    <t>25.02.2020 15:19:54</t>
  </si>
  <si>
    <t>25.02.2020 15:19:55</t>
  </si>
  <si>
    <t>25.02.2020 15:19:56</t>
  </si>
  <si>
    <t>25.02.2020 15:19:57</t>
  </si>
  <si>
    <t>25.02.2020 15:20:06</t>
  </si>
  <si>
    <t>25.02.2020 15:20:09</t>
  </si>
  <si>
    <t>25.02.2020 15:20:11</t>
  </si>
  <si>
    <t>25.02.2020 15:21:08</t>
  </si>
  <si>
    <t>25.02.2020 15:21:09</t>
  </si>
  <si>
    <t>25.02.2020 15:21:11</t>
  </si>
  <si>
    <t>25.02.2020 15:21:12</t>
  </si>
  <si>
    <t>25.02.2020 15:21:14</t>
  </si>
  <si>
    <t>25.02.2020 15:21:15</t>
  </si>
  <si>
    <t>25.02.2020 15:21:18</t>
  </si>
  <si>
    <t>25.02.2020 15:21:27</t>
  </si>
  <si>
    <t>25.02.2020 15:21:28</t>
  </si>
  <si>
    <t>25.02.2020 15:21:29</t>
  </si>
  <si>
    <t>25.02.2020 15:21:31</t>
  </si>
  <si>
    <t>25.02.2020 15:21:32</t>
  </si>
  <si>
    <t>25.02.2020 15:21:34</t>
  </si>
  <si>
    <t>25.02.2020 15:21:56</t>
  </si>
  <si>
    <t>25.02.2020 15:21:58</t>
  </si>
  <si>
    <t>25.02.2020 15:21:59</t>
  </si>
  <si>
    <t>25.02.2020 15:22:00</t>
  </si>
  <si>
    <t>25.02.2020 15:22:02</t>
  </si>
  <si>
    <t>25.02.2020 15:22:03</t>
  </si>
  <si>
    <t>25.02.2020 15:22:25</t>
  </si>
  <si>
    <t>25.02.2020 15:22:27</t>
  </si>
  <si>
    <t>25.02.2020 15:22:28</t>
  </si>
  <si>
    <t>25.02.2020 15:22:29</t>
  </si>
  <si>
    <t>25.02.2020 15:22:30</t>
  </si>
  <si>
    <t>25.02.2020 15:22:32</t>
  </si>
  <si>
    <t>25.02.2020 15:22:33</t>
  </si>
  <si>
    <t>25.02.2020 15:22:34</t>
  </si>
  <si>
    <t>25.02.2020 15:22:42</t>
  </si>
  <si>
    <t>25.02.2020 15:22:43</t>
  </si>
  <si>
    <t>25.02.2020 15:22:44</t>
  </si>
  <si>
    <t>25.02.2020 15:22:49</t>
  </si>
  <si>
    <t>25.02.2020 15:22:50</t>
  </si>
  <si>
    <t>25.02.2020 15:22:52</t>
  </si>
  <si>
    <t>25.02.2020 15:22:53</t>
  </si>
  <si>
    <t>25.02.2020 15:22:54</t>
  </si>
  <si>
    <t>25.02.2020 15:22:56</t>
  </si>
  <si>
    <t>25.02.2020 15:22:57</t>
  </si>
  <si>
    <t>25.02.2020 15:23:13</t>
  </si>
  <si>
    <t>25.02.2020 15:23:14</t>
  </si>
  <si>
    <t>25.02.2020 15:23:16</t>
  </si>
  <si>
    <t>25.02.2020 15:23:17</t>
  </si>
  <si>
    <t>25.02.2020 15:23:18</t>
  </si>
  <si>
    <t>25.02.2020 15:23:19</t>
  </si>
  <si>
    <t>25.02.2020 15:23:21</t>
  </si>
  <si>
    <t>25.02.2020 15:24:17</t>
  </si>
  <si>
    <t>25.02.2020 15:24:19</t>
  </si>
  <si>
    <t>25.02.2020 15:24:20</t>
  </si>
  <si>
    <t>25.02.2020 15:24:49</t>
  </si>
  <si>
    <t>25.02.2020 15:24:50</t>
  </si>
  <si>
    <t>25.02.2020 15:24:52</t>
  </si>
  <si>
    <t>25.02.2020 15:24:53</t>
  </si>
  <si>
    <t>25.02.2020 15:25:08</t>
  </si>
  <si>
    <t>25.02.2020 15:25:10</t>
  </si>
  <si>
    <t>25.02.2020 15:25:11</t>
  </si>
  <si>
    <t>25.02.2020 15:25:12</t>
  </si>
  <si>
    <t>25.02.2020 15:25:13</t>
  </si>
  <si>
    <t>25.02.2020 15:25:15</t>
  </si>
  <si>
    <t>25.02.2020 15:25:16</t>
  </si>
  <si>
    <t>25.02.2020 15:25:17</t>
  </si>
  <si>
    <t>25.02.2020 15:25:18</t>
  </si>
  <si>
    <t>25.02.2020 15:25:20</t>
  </si>
  <si>
    <t>25.02.2020 15:25:22</t>
  </si>
  <si>
    <t>25.02.2020 15:25:24</t>
  </si>
  <si>
    <t>25.02.2020 15:25:25</t>
  </si>
  <si>
    <t>25.02.2020 15:25:26</t>
  </si>
  <si>
    <t>25.02.2020 15:25:28</t>
  </si>
  <si>
    <t>25.02.2020 15:25:29</t>
  </si>
  <si>
    <t>25.02.2020 15:25:30</t>
  </si>
  <si>
    <t>25.02.2020 15:26:27</t>
  </si>
  <si>
    <t>25.02.2020 15:26:28</t>
  </si>
  <si>
    <t>25.02.2020 15:26:30</t>
  </si>
  <si>
    <t>25.02.2020 15:26:39</t>
  </si>
  <si>
    <t>25.02.2020 15:26:41</t>
  </si>
  <si>
    <t>25.02.2020 15:26:42</t>
  </si>
  <si>
    <t>25.02.2020 15:26:43</t>
  </si>
  <si>
    <t>25.02.2020 15:26:49</t>
  </si>
  <si>
    <t>25.02.2020 15:26:51</t>
  </si>
  <si>
    <t>25.02.2020 15:26:52</t>
  </si>
  <si>
    <t>25.02.2020 15:27:08</t>
  </si>
  <si>
    <t>25.02.2020 15:27:09</t>
  </si>
  <si>
    <t>25.02.2020 15:27:11</t>
  </si>
  <si>
    <t>25.02.2020 15:27:12</t>
  </si>
  <si>
    <t>25.02.2020 15:27:13</t>
  </si>
  <si>
    <t>25.02.2020 15:27:15</t>
  </si>
  <si>
    <t>25.02.2020 15:27:16</t>
  </si>
  <si>
    <t>25.02.2020 15:27:21</t>
  </si>
  <si>
    <t>25.02.2020 15:27:24</t>
  </si>
  <si>
    <t>25.02.2020 15:27:26</t>
  </si>
  <si>
    <t>25.02.2020 15:27:27</t>
  </si>
  <si>
    <t>25.02.2020 15:27:33</t>
  </si>
  <si>
    <t>25.02.2020 15:27:34</t>
  </si>
  <si>
    <t>25.02.2020 15:27:36</t>
  </si>
  <si>
    <t>25.02.2020 15:27:51</t>
  </si>
  <si>
    <t>25.02.2020 15:27:52</t>
  </si>
  <si>
    <t>25.02.2020 15:27:53</t>
  </si>
  <si>
    <t>25.02.2020 15:27:55</t>
  </si>
  <si>
    <t>25.02.2020 15:27:56</t>
  </si>
  <si>
    <t>25.02.2020 15:27:57</t>
  </si>
  <si>
    <t>25.02.2020 15:27:58</t>
  </si>
  <si>
    <t>25.02.2020 15:28:00</t>
  </si>
  <si>
    <t>25.02.2020 15:28:01</t>
  </si>
  <si>
    <t>25.02.2020 15:28:02</t>
  </si>
  <si>
    <t>25.02.2020 15:28:27</t>
  </si>
  <si>
    <t>25.02.2020 15:28:29</t>
  </si>
  <si>
    <t>25.02.2020 15:28:30</t>
  </si>
  <si>
    <t>25.02.2020 15:28:32</t>
  </si>
  <si>
    <t>25.02.2020 15:28:57</t>
  </si>
  <si>
    <t>25.02.2020 15:28:59</t>
  </si>
  <si>
    <t>25.02.2020 15:29:00</t>
  </si>
  <si>
    <t>25.02.2020 15:29:01</t>
  </si>
  <si>
    <t>25.02.2020 15:29:03</t>
  </si>
  <si>
    <t>25.02.2020 15:29:04</t>
  </si>
  <si>
    <t>25.02.2020 15:29:07</t>
  </si>
  <si>
    <t>25.02.2020 15:29:08</t>
  </si>
  <si>
    <t>25.02.2020 15:29:10</t>
  </si>
  <si>
    <t>25.02.2020 15:29:11</t>
  </si>
  <si>
    <t>25.02.2020 15:29:46</t>
  </si>
  <si>
    <t>25.02.2020 15:29:47</t>
  </si>
  <si>
    <t>25.02.2020 15:29:49</t>
  </si>
  <si>
    <t>25.02.2020 15:29:53</t>
  </si>
  <si>
    <t>25.02.2020 15:29:55</t>
  </si>
  <si>
    <t>25.02.2020 15:29:56</t>
  </si>
  <si>
    <t>25.02.2020 15:29:57</t>
  </si>
  <si>
    <t>25.02.2020 15:29:58</t>
  </si>
  <si>
    <t>25.02.2020 15:30:00</t>
  </si>
  <si>
    <t>25.02.2020 15:30:02</t>
  </si>
  <si>
    <t>25.02.2020 15:30:04</t>
  </si>
  <si>
    <t>25.02.2020 15:30:06</t>
  </si>
  <si>
    <t>25.02.2020 15:30:07</t>
  </si>
  <si>
    <t>25.02.2020 15:30:10</t>
  </si>
  <si>
    <t>25.02.2020 15:30:11</t>
  </si>
  <si>
    <t>25.02.2020 15:30:13</t>
  </si>
  <si>
    <t>25.02.2020 15:30:31</t>
  </si>
  <si>
    <t>25.02.2020 15:30:32</t>
  </si>
  <si>
    <t>25.02.2020 15:30:34</t>
  </si>
  <si>
    <t>25.02.2020 15:30:36</t>
  </si>
  <si>
    <t>25.02.2020 15:30:50</t>
  </si>
  <si>
    <t>25.02.2020 15:30:52</t>
  </si>
  <si>
    <t>25.02.2020 15:30:53</t>
  </si>
  <si>
    <t>25.02.2020 15:30:57</t>
  </si>
  <si>
    <t>25.02.2020 15:31:09</t>
  </si>
  <si>
    <t>25.02.2020 15:31:11</t>
  </si>
  <si>
    <t>25.02.2020 15:31:12</t>
  </si>
  <si>
    <t>25.02.2020 15:31:13</t>
  </si>
  <si>
    <t>25.02.2020 15:31:14</t>
  </si>
  <si>
    <t>25.02.2020 15:31:16</t>
  </si>
  <si>
    <t>25.02.2020 15:31:28</t>
  </si>
  <si>
    <t>25.02.2020 15:31:29</t>
  </si>
  <si>
    <t>25.02.2020 15:31:30</t>
  </si>
  <si>
    <t>25.02.2020 15:31:31</t>
  </si>
  <si>
    <t>25.02.2020 15:31:33</t>
  </si>
  <si>
    <t>25.02.2020 15:31:34</t>
  </si>
  <si>
    <t>25.02.2020 15:31:35</t>
  </si>
  <si>
    <t>25.02.2020 15:31:38</t>
  </si>
  <si>
    <t>25.02.2020 15:31:44</t>
  </si>
  <si>
    <t>25.02.2020 15:31:45</t>
  </si>
  <si>
    <t>25.02.2020 15:31:47</t>
  </si>
  <si>
    <t>25.02.2020 15:31:48</t>
  </si>
  <si>
    <t>25.02.2020 15:31:49</t>
  </si>
  <si>
    <t>25.02.2020 15:32:10</t>
  </si>
  <si>
    <t>25.02.2020 15:32:11</t>
  </si>
  <si>
    <t>25.02.2020 15:32:13</t>
  </si>
  <si>
    <t>25.02.2020 15:32:14</t>
  </si>
  <si>
    <t>25.02.2020 15:32:15</t>
  </si>
  <si>
    <t>25.02.2020 15:32:16</t>
  </si>
  <si>
    <t>25.02.2020 15:32:18</t>
  </si>
  <si>
    <t>25.02.2020 15:32:19</t>
  </si>
  <si>
    <t>25.02.2020 15:32:20</t>
  </si>
  <si>
    <t>25.02.2020 15:32:21</t>
  </si>
  <si>
    <t>25.02.2020 15:32:23</t>
  </si>
  <si>
    <t>25.02.2020 15:32:24</t>
  </si>
  <si>
    <t>25.02.2020 15:32:25</t>
  </si>
  <si>
    <t>25.02.2020 15:32:26</t>
  </si>
  <si>
    <t>25.02.2020 15:32:28</t>
  </si>
  <si>
    <t>25.02.2020 15:32:29</t>
  </si>
  <si>
    <t>25.02.2020 15:32:37</t>
  </si>
  <si>
    <t>25.02.2020 15:32:38</t>
  </si>
  <si>
    <t>25.02.2020 15:32:40</t>
  </si>
  <si>
    <t>25.02.2020 15:32:41</t>
  </si>
  <si>
    <t>25.02.2020 15:32:42</t>
  </si>
  <si>
    <t>25.02.2020 15:32:43</t>
  </si>
  <si>
    <t>25.02.2020 15:32:45</t>
  </si>
  <si>
    <t>25.02.2020 15:32:46</t>
  </si>
  <si>
    <t>25.02.2020 15:32:47</t>
  </si>
  <si>
    <t>25.02.2020 15:32:48</t>
  </si>
  <si>
    <t>25.02.2020 15:32:49</t>
  </si>
  <si>
    <t>25.02.2020 15:32:51</t>
  </si>
  <si>
    <t>25.02.2020 15:32:54</t>
  </si>
  <si>
    <t>25.02.2020 15:33:20</t>
  </si>
  <si>
    <t>25.02.2020 15:33:22</t>
  </si>
  <si>
    <t>25.02.2020 15:33:23</t>
  </si>
  <si>
    <t>25.02.2020 15:33:24</t>
  </si>
  <si>
    <t>25.02.2020 15:33:29</t>
  </si>
  <si>
    <t>25.02.2020 15:33:32</t>
  </si>
  <si>
    <t>25.02.2020 15:33:33</t>
  </si>
  <si>
    <t>25.02.2020 15:33:34</t>
  </si>
  <si>
    <t>25.02.2020 15:33:35</t>
  </si>
  <si>
    <t>25.02.2020 15:33:37</t>
  </si>
  <si>
    <t>25.02.2020 15:33:38</t>
  </si>
  <si>
    <t>25.02.2020 15:33:39</t>
  </si>
  <si>
    <t>25.02.2020 15:33:41</t>
  </si>
  <si>
    <t>25.02.2020 15:34:19</t>
  </si>
  <si>
    <t>25.02.2020 15:34:21</t>
  </si>
  <si>
    <t>25.02.2020 15:34:22</t>
  </si>
  <si>
    <t>25.02.2020 15:34:23</t>
  </si>
  <si>
    <t>25.02.2020 15:34:25</t>
  </si>
  <si>
    <t>25.02.2020 15:34:26</t>
  </si>
  <si>
    <t>25.02.2020 15:35:07</t>
  </si>
  <si>
    <t>25.02.2020 15:35:09</t>
  </si>
  <si>
    <t>25.02.2020 15:35:10</t>
  </si>
  <si>
    <t>25.02.2020 15:35:12</t>
  </si>
  <si>
    <t>25.02.2020 15:35:13</t>
  </si>
  <si>
    <t>25.02.2020 15:35:15</t>
  </si>
  <si>
    <t>25.02.2020 15:35:17</t>
  </si>
  <si>
    <t>25.02.2020 15:35:18</t>
  </si>
  <si>
    <t>25.02.2020 15:35:30</t>
  </si>
  <si>
    <t>25.02.2020 15:35:31</t>
  </si>
  <si>
    <t>25.02.2020 15:35:33</t>
  </si>
  <si>
    <t>25.02.2020 15:35:34</t>
  </si>
  <si>
    <t>25.02.2020 15:35:35</t>
  </si>
  <si>
    <t>25.02.2020 15:35:36</t>
  </si>
  <si>
    <t>25.02.2020 15:35:38</t>
  </si>
  <si>
    <t>25.02.2020 15:35:39</t>
  </si>
  <si>
    <t>25.02.2020 15:35:40</t>
  </si>
  <si>
    <t>25.02.2020 15:35:42</t>
  </si>
  <si>
    <t>25.02.2020 15:36:02</t>
  </si>
  <si>
    <t>25.02.2020 15:36:04</t>
  </si>
  <si>
    <t>25.02.2020 15:36:05</t>
  </si>
  <si>
    <t>25.02.2020 15:36:06</t>
  </si>
  <si>
    <t>25.02.2020 15:36:08</t>
  </si>
  <si>
    <t>25.02.2020 15:36:09</t>
  </si>
  <si>
    <t>25.02.2020 15:36:10</t>
  </si>
  <si>
    <t>25.02.2020 15:36:12</t>
  </si>
  <si>
    <t>25.02.2020 15:36:13</t>
  </si>
  <si>
    <t>25.02.2020 15:36:27</t>
  </si>
  <si>
    <t>25.02.2020 15:36:28</t>
  </si>
  <si>
    <t>25.02.2020 15:36:29</t>
  </si>
  <si>
    <t>25.02.2020 15:36:30</t>
  </si>
  <si>
    <t>25.02.2020 15:36:32</t>
  </si>
  <si>
    <t>25.02.2020 15:36:33</t>
  </si>
  <si>
    <t>25.02.2020 15:36:34</t>
  </si>
  <si>
    <t>25.02.2020 15:36:35</t>
  </si>
  <si>
    <t>25.02.2020 15:36:37</t>
  </si>
  <si>
    <t>25.02.2020 15:36:40</t>
  </si>
  <si>
    <t>25.02.2020 15:36:41</t>
  </si>
  <si>
    <t>25.02.2020 15:36:57</t>
  </si>
  <si>
    <t>25.02.2020 15:36:59</t>
  </si>
  <si>
    <t>25.02.2020 15:37:00</t>
  </si>
  <si>
    <t>25.02.2020 15:37:01</t>
  </si>
  <si>
    <t>25.02.2020 15:38:01</t>
  </si>
  <si>
    <t>25.02.2020 15:38:02</t>
  </si>
  <si>
    <t>25.02.2020 15:38:04</t>
  </si>
  <si>
    <t>25.02.2020 15:38:05</t>
  </si>
  <si>
    <t>25.02.2020 15:38:06</t>
  </si>
  <si>
    <t>25.02.2020 15:38:09</t>
  </si>
  <si>
    <t>25.02.2020 15:38:10</t>
  </si>
  <si>
    <t>25.02.2020 15:38:17</t>
  </si>
  <si>
    <t>25.02.2020 15:38:26</t>
  </si>
  <si>
    <t>25.02.2020 15:38:28</t>
  </si>
  <si>
    <t>25.02.2020 15:38:29</t>
  </si>
  <si>
    <t>25.02.2020 15:38:33</t>
  </si>
  <si>
    <t>25.02.2020 15:38:54</t>
  </si>
  <si>
    <t>25.02.2020 15:38:56</t>
  </si>
  <si>
    <t>25.02.2020 15:38:57</t>
  </si>
  <si>
    <t>25.02.2020 15:38:59</t>
  </si>
  <si>
    <t>25.02.2020 15:39:01</t>
  </si>
  <si>
    <t>25.02.2020 15:41:05</t>
  </si>
  <si>
    <t>25.02.2020 15:41:06</t>
  </si>
  <si>
    <t>25.02.2020 15:41:08</t>
  </si>
  <si>
    <t>25.02.2020 15:41:09</t>
  </si>
  <si>
    <t>25.02.2020 15:41:10</t>
  </si>
  <si>
    <t>25.02.2020 15:41:12</t>
  </si>
  <si>
    <t>25.02.2020 15:41:14</t>
  </si>
  <si>
    <t>25.02.2020 15:41:16</t>
  </si>
  <si>
    <t>25.02.2020 15:41:17</t>
  </si>
  <si>
    <t>25.02.2020 15:41:18</t>
  </si>
  <si>
    <t>25.02.2020 15:41:20</t>
  </si>
  <si>
    <t>25.02.2020 15:41:23</t>
  </si>
  <si>
    <t>25.02.2020 15:41:24</t>
  </si>
  <si>
    <t>25.02.2020 15:41:25</t>
  </si>
  <si>
    <t>25.02.2020 15:41:26</t>
  </si>
  <si>
    <t>25.02.2020 15:41:28</t>
  </si>
  <si>
    <t>25.02.2020 15:41:29</t>
  </si>
  <si>
    <t>25.02.2020 15:41:30</t>
  </si>
  <si>
    <t>25.02.2020 15:41:32</t>
  </si>
  <si>
    <t>25.02.2020 15:41:33</t>
  </si>
  <si>
    <t>25.02.2020 15:41:34</t>
  </si>
  <si>
    <t>25.02.2020 15:41:35</t>
  </si>
  <si>
    <t>25.02.2020 15:41:36</t>
  </si>
  <si>
    <t>25.02.2020 15:41:38</t>
  </si>
  <si>
    <t>25.02.2020 15:41:40</t>
  </si>
  <si>
    <t>25.02.2020 15:41:47</t>
  </si>
  <si>
    <t>25.02.2020 15:42:14</t>
  </si>
  <si>
    <t>25.02.2020 15:42:15</t>
  </si>
  <si>
    <t>25.02.2020 15:42:16</t>
  </si>
  <si>
    <t>25.02.2020 15:42:17</t>
  </si>
  <si>
    <t>25.02.2020 15:42:18</t>
  </si>
  <si>
    <t>25.02.2020 15:42:20</t>
  </si>
  <si>
    <t>25.02.2020 15:42:21</t>
  </si>
  <si>
    <t>25.02.2020 15:42:22</t>
  </si>
  <si>
    <t>25.02.2020 15:42:24</t>
  </si>
  <si>
    <t>25.02.2020 15:42:25</t>
  </si>
  <si>
    <t>25.02.2020 15:42:26</t>
  </si>
  <si>
    <t>25.02.2020 15:42:27</t>
  </si>
  <si>
    <t>25.02.2020 15:42:28</t>
  </si>
  <si>
    <t>25.02.2020 15:42:30</t>
  </si>
  <si>
    <t>25.02.2020 15:42:34</t>
  </si>
  <si>
    <t>25.02.2020 15:42:35</t>
  </si>
  <si>
    <t>25.02.2020 15:42:37</t>
  </si>
  <si>
    <t>25.02.2020 15:42:38</t>
  </si>
  <si>
    <t>25.02.2020 15:42:39</t>
  </si>
  <si>
    <t>25.02.2020 15:42:48</t>
  </si>
  <si>
    <t>25.02.2020 15:42:51</t>
  </si>
  <si>
    <t>25.02.2020 15:42:52</t>
  </si>
  <si>
    <t>25.02.2020 15:42:54</t>
  </si>
  <si>
    <t>25.02.2020 15:42:56</t>
  </si>
  <si>
    <t>25.02.2020 15:43:17</t>
  </si>
  <si>
    <t>25.02.2020 15:43:18</t>
  </si>
  <si>
    <t>25.02.2020 15:43:20</t>
  </si>
  <si>
    <t>25.02.2020 15:43:21</t>
  </si>
  <si>
    <t>25.02.2020 15:43:22</t>
  </si>
  <si>
    <t>25.02.2020 15:43:24</t>
  </si>
  <si>
    <t>25.02.2020 15:43:57</t>
  </si>
  <si>
    <t>25.02.2020 15:43:59</t>
  </si>
  <si>
    <t>25.02.2020 15:44:00</t>
  </si>
  <si>
    <t>25.02.2020 15:44:13</t>
  </si>
  <si>
    <t>25.02.2020 15:44:15</t>
  </si>
  <si>
    <t>25.02.2020 15:44:16</t>
  </si>
  <si>
    <t>25.02.2020 15:44:17</t>
  </si>
  <si>
    <t>25.02.2020 15:44:19</t>
  </si>
  <si>
    <t>25.02.2020 15:44:20</t>
  </si>
  <si>
    <t>25.02.2020 15:44:21</t>
  </si>
  <si>
    <t>25.02.2020 15:44:30</t>
  </si>
  <si>
    <t>25.02.2020 15:44:32</t>
  </si>
  <si>
    <t>25.02.2020 15:44:35</t>
  </si>
  <si>
    <t>25.02.2020 15:44:36</t>
  </si>
  <si>
    <t>25.02.2020 15:44:41</t>
  </si>
  <si>
    <t>25.02.2020 15:44:42</t>
  </si>
  <si>
    <t>25.02.2020 15:44:43</t>
  </si>
  <si>
    <t>25.02.2020 15:44:45</t>
  </si>
  <si>
    <t>25.02.2020 15:44:47</t>
  </si>
  <si>
    <t>25.02.2020 15:44:48</t>
  </si>
  <si>
    <t>25.02.2020 15:44:49</t>
  </si>
  <si>
    <t>25.02.2020 15:44:51</t>
  </si>
  <si>
    <t>25.02.2020 15:45:45</t>
  </si>
  <si>
    <t>25.02.2020 15:45:46</t>
  </si>
  <si>
    <t>25.02.2020 15:45:47</t>
  </si>
  <si>
    <t>25.02.2020 15:45:48</t>
  </si>
  <si>
    <t>25.02.2020 15:45:50</t>
  </si>
  <si>
    <t>25.02.2020 15:45:51</t>
  </si>
  <si>
    <t>25.02.2020 15:45:52</t>
  </si>
  <si>
    <t>25.02.2020 15:45:53</t>
  </si>
  <si>
    <t>25.02.2020 15:46:16</t>
  </si>
  <si>
    <t>25.02.2020 15:46:17</t>
  </si>
  <si>
    <t>25.02.2020 15:46:18</t>
  </si>
  <si>
    <t>25.02.2020 15:46:20</t>
  </si>
  <si>
    <t>25.02.2020 15:46:21</t>
  </si>
  <si>
    <t>25.02.2020 15:46:24</t>
  </si>
  <si>
    <t>25.02.2020 15:46:25</t>
  </si>
  <si>
    <t>25.02.2020 15:46:27</t>
  </si>
  <si>
    <t>25.02.2020 15:46:28</t>
  </si>
  <si>
    <t>25.02.2020 15:46:49</t>
  </si>
  <si>
    <t>25.02.2020 15:46:51</t>
  </si>
  <si>
    <t>25.02.2020 15:46:52</t>
  </si>
  <si>
    <t>25.02.2020 15:46:53</t>
  </si>
  <si>
    <t>25.02.2020 15:46:54</t>
  </si>
  <si>
    <t>25.02.2020 15:46:56</t>
  </si>
  <si>
    <t>25.02.2020 15:46:57</t>
  </si>
  <si>
    <t>25.02.2020 15:47:01</t>
  </si>
  <si>
    <t>25.02.2020 15:47:03</t>
  </si>
  <si>
    <t>25.02.2020 15:47:04</t>
  </si>
  <si>
    <t>25.02.2020 15:47:06</t>
  </si>
  <si>
    <t>25.02.2020 15:47:09</t>
  </si>
  <si>
    <t>25.02.2020 15:47:10</t>
  </si>
  <si>
    <t>25.02.2020 15:47:12</t>
  </si>
  <si>
    <t>25.02.2020 15:47:22</t>
  </si>
  <si>
    <t>25.02.2020 15:47:24</t>
  </si>
  <si>
    <t>25.02.2020 15:47:25</t>
  </si>
  <si>
    <t>25.02.2020 15:47:26</t>
  </si>
  <si>
    <t>25.02.2020 15:47:27</t>
  </si>
  <si>
    <t>25.02.2020 15:47:29</t>
  </si>
  <si>
    <t>25.02.2020 15:47:30</t>
  </si>
  <si>
    <t>25.02.2020 15:47:31</t>
  </si>
  <si>
    <t>25.02.2020 15:47:32</t>
  </si>
  <si>
    <t>25.02.2020 15:47:34</t>
  </si>
  <si>
    <t>25.02.2020 15:47:35</t>
  </si>
  <si>
    <t>25.02.2020 15:48:26</t>
  </si>
  <si>
    <t>25.02.2020 15:48:27</t>
  </si>
  <si>
    <t>25.02.2020 15:48:28</t>
  </si>
  <si>
    <t>25.02.2020 15:48:30</t>
  </si>
  <si>
    <t>25.02.2020 15:48:31</t>
  </si>
  <si>
    <t>25.02.2020 15:48:32</t>
  </si>
  <si>
    <t>25.02.2020 15:48:33</t>
  </si>
  <si>
    <t>25.02.2020 15:48:35</t>
  </si>
  <si>
    <t>25.02.2020 15:48:36</t>
  </si>
  <si>
    <t>25.02.2020 15:48:37</t>
  </si>
  <si>
    <t>25.02.2020 15:48:38</t>
  </si>
  <si>
    <t>25.02.2020 15:48:40</t>
  </si>
  <si>
    <t>25.02.2020 15:48:44</t>
  </si>
  <si>
    <t>25.02.2020 15:48:45</t>
  </si>
  <si>
    <t>25.02.2020 15:48:47</t>
  </si>
  <si>
    <t>25.02.2020 15:48:48</t>
  </si>
  <si>
    <t>25.02.2020 15:48:51</t>
  </si>
  <si>
    <t>25.02.2020 15:48:55</t>
  </si>
  <si>
    <t>25.02.2020 15:48:57</t>
  </si>
  <si>
    <t>25.02.2020 15:48:58</t>
  </si>
  <si>
    <t>25.02.2020 15:49:07</t>
  </si>
  <si>
    <t>25.02.2020 15:49:08</t>
  </si>
  <si>
    <t>25.02.2020 15:49:09</t>
  </si>
  <si>
    <t>25.02.2020 15:49:11</t>
  </si>
  <si>
    <t>25.02.2020 15:49:12</t>
  </si>
  <si>
    <t>25.02.2020 15:49:13</t>
  </si>
  <si>
    <t>25.02.2020 15:49:14</t>
  </si>
  <si>
    <t>25.02.2020 15:49:16</t>
  </si>
  <si>
    <t>25.02.2020 15:49:17</t>
  </si>
  <si>
    <t>25.02.2020 15:49:18</t>
  </si>
  <si>
    <t>25.02.2020 15:49:57</t>
  </si>
  <si>
    <t>25.02.2020 15:50:00</t>
  </si>
  <si>
    <t>25.02.2020 15:50:01</t>
  </si>
  <si>
    <t>25.02.2020 15:50:03</t>
  </si>
  <si>
    <t>25.02.2020 15:50:04</t>
  </si>
  <si>
    <t>25.02.2020 15:50:12</t>
  </si>
  <si>
    <t>25.02.2020 15:50:13</t>
  </si>
  <si>
    <t>25.02.2020 15:50:15</t>
  </si>
  <si>
    <t>25.02.2020 15:50:16</t>
  </si>
  <si>
    <t>25.02.2020 15:50:17</t>
  </si>
  <si>
    <t>25.02.2020 15:50:18</t>
  </si>
  <si>
    <t>25.02.2020 15:50:20</t>
  </si>
  <si>
    <t>25.02.2020 15:50:21</t>
  </si>
  <si>
    <t>25.02.2020 15:50:22</t>
  </si>
  <si>
    <t>25.02.2020 15:50:23</t>
  </si>
  <si>
    <t>25.02.2020 15:50:25</t>
  </si>
  <si>
    <t>25.02.2020 15:50:26</t>
  </si>
  <si>
    <t>25.02.2020 15:50:36</t>
  </si>
  <si>
    <t>25.02.2020 15:50:37</t>
  </si>
  <si>
    <t>25.02.2020 15:50:39</t>
  </si>
  <si>
    <t>25.02.2020 15:50:40</t>
  </si>
  <si>
    <t>25.02.2020 15:50:41</t>
  </si>
  <si>
    <t>25.02.2020 15:50:42</t>
  </si>
  <si>
    <t>25.02.2020 15:50:44</t>
  </si>
  <si>
    <t>25.02.2020 15:50:46</t>
  </si>
  <si>
    <t>25.02.2020 15:50:48</t>
  </si>
  <si>
    <t>25.02.2020 15:50:49</t>
  </si>
  <si>
    <t>25.02.2020 15:50:50</t>
  </si>
  <si>
    <t>25.02.2020 15:50:52</t>
  </si>
  <si>
    <t>25.02.2020 15:50:53</t>
  </si>
  <si>
    <t>25.02.2020 15:50:54</t>
  </si>
  <si>
    <t>25.02.2020 15:50:55</t>
  </si>
  <si>
    <t>25.02.2020 15:50:57</t>
  </si>
  <si>
    <t>25.02.2020 15:50:58</t>
  </si>
  <si>
    <t>25.02.2020 15:51:05</t>
  </si>
  <si>
    <t>25.02.2020 15:51:07</t>
  </si>
  <si>
    <t>25.02.2020 15:51:08</t>
  </si>
  <si>
    <t>25.02.2020 15:51:11</t>
  </si>
  <si>
    <t>25.02.2020 15:51:12</t>
  </si>
  <si>
    <t>25.02.2020 15:51:14</t>
  </si>
  <si>
    <t>25.02.2020 15:51:17</t>
  </si>
  <si>
    <t>25.02.2020 15:51:21</t>
  </si>
  <si>
    <t>25.02.2020 15:51:23</t>
  </si>
  <si>
    <t>25.02.2020 15:51:26</t>
  </si>
  <si>
    <t>25.02.2020 15:51:27</t>
  </si>
  <si>
    <t>25.02.2020 15:51:28</t>
  </si>
  <si>
    <t>25.02.2020 15:51:29</t>
  </si>
  <si>
    <t>25.02.2020 15:51:31</t>
  </si>
  <si>
    <t>25.02.2020 15:51:32</t>
  </si>
  <si>
    <t>25.02.2020 15:51:33</t>
  </si>
  <si>
    <t>25.02.2020 15:51:40</t>
  </si>
  <si>
    <t>25.02.2020 15:51:42</t>
  </si>
  <si>
    <t>25.02.2020 15:51:44</t>
  </si>
  <si>
    <t>25.02.2020 15:51:45</t>
  </si>
  <si>
    <t>25.02.2020 15:51:46</t>
  </si>
  <si>
    <t>25.02.2020 15:51:48</t>
  </si>
  <si>
    <t>25.02.2020 15:52:44</t>
  </si>
  <si>
    <t>25.02.2020 15:52:45</t>
  </si>
  <si>
    <t>25.02.2020 15:52:46</t>
  </si>
  <si>
    <t>25.02.2020 15:52:48</t>
  </si>
  <si>
    <t>25.02.2020 15:53:04</t>
  </si>
  <si>
    <t>25.02.2020 15:53:06</t>
  </si>
  <si>
    <t>25.02.2020 15:53:07</t>
  </si>
  <si>
    <t>25.02.2020 15:53:08</t>
  </si>
  <si>
    <t>25.02.2020 15:53:10</t>
  </si>
  <si>
    <t>25.02.2020 15:53:11</t>
  </si>
  <si>
    <t>25.02.2020 15:53:12</t>
  </si>
  <si>
    <t>25.02.2020 15:53:14</t>
  </si>
  <si>
    <t>25.02.2020 15:53:15</t>
  </si>
  <si>
    <t>25.02.2020 15:53:16</t>
  </si>
  <si>
    <t>25.02.2020 15:53:17</t>
  </si>
  <si>
    <t>25.02.2020 15:53:19</t>
  </si>
  <si>
    <t>25.02.2020 15:53:20</t>
  </si>
  <si>
    <t>25.02.2020 15:53:24</t>
  </si>
  <si>
    <t>25.02.2020 15:53:36</t>
  </si>
  <si>
    <t>25.02.2020 15:53:38</t>
  </si>
  <si>
    <t>25.02.2020 15:53:39</t>
  </si>
  <si>
    <t>25.02.2020 15:53:40</t>
  </si>
  <si>
    <t>25.02.2020 15:53:47</t>
  </si>
  <si>
    <t>25.02.2020 15:53:49</t>
  </si>
  <si>
    <t>25.02.2020 15:53:52</t>
  </si>
  <si>
    <t>25.02.2020 15:53:53</t>
  </si>
  <si>
    <t>25.02.2020 15:53:55</t>
  </si>
  <si>
    <t>25.02.2020 15:53:56</t>
  </si>
  <si>
    <t>25.02.2020 15:53:57</t>
  </si>
  <si>
    <t>25.02.2020 15:53:58</t>
  </si>
  <si>
    <t>25.02.2020 15:54:00</t>
  </si>
  <si>
    <t>25.02.2020 15:54:01</t>
  </si>
  <si>
    <t>25.02.2020 15:54:04</t>
  </si>
  <si>
    <t>25.02.2020 15:54:13</t>
  </si>
  <si>
    <t>25.02.2020 15:54:14</t>
  </si>
  <si>
    <t>25.02.2020 15:54:16</t>
  </si>
  <si>
    <t>25.02.2020 15:54:19</t>
  </si>
  <si>
    <t>25.02.2020 15:54:20</t>
  </si>
  <si>
    <t>25.02.2020 15:54:23</t>
  </si>
  <si>
    <t>25.02.2020 15:54:25</t>
  </si>
  <si>
    <t>25.02.2020 15:54:26</t>
  </si>
  <si>
    <t>25.02.2020 15:54:29</t>
  </si>
  <si>
    <t>25.02.2020 15:54:32</t>
  </si>
  <si>
    <t>25.02.2020 15:54:35</t>
  </si>
  <si>
    <t>25.02.2020 15:54:37</t>
  </si>
  <si>
    <t>25.02.2020 15:54:38</t>
  </si>
  <si>
    <t>25.02.2020 15:54:44</t>
  </si>
  <si>
    <t>25.02.2020 15:54:55</t>
  </si>
  <si>
    <t>25.02.2020 15:54:56</t>
  </si>
  <si>
    <t>25.02.2020 15:54:57</t>
  </si>
  <si>
    <t>25.02.2020 15:54:59</t>
  </si>
  <si>
    <t>25.02.2020 15:55:01</t>
  </si>
  <si>
    <t>25.02.2020 15:55:03</t>
  </si>
  <si>
    <t>25.02.2020 15:55:05</t>
  </si>
  <si>
    <t>25.02.2020 15:55:07</t>
  </si>
  <si>
    <t>25.02.2020 15:55:14</t>
  </si>
  <si>
    <t>25.02.2020 15:55:16</t>
  </si>
  <si>
    <t>25.02.2020 15:55:17</t>
  </si>
  <si>
    <t>25.02.2020 15:55:18</t>
  </si>
  <si>
    <t>25.02.2020 15:55:24</t>
  </si>
  <si>
    <t>25.02.2020 15:55:25</t>
  </si>
  <si>
    <t>25.02.2020 15:55:27</t>
  </si>
  <si>
    <t>25.02.2020 15:55:31</t>
  </si>
  <si>
    <t>25.02.2020 15:55:33</t>
  </si>
  <si>
    <t>25.02.2020 15:55:34</t>
  </si>
  <si>
    <t>25.02.2020 15:55:35</t>
  </si>
  <si>
    <t>25.02.2020 15:55:37</t>
  </si>
  <si>
    <t>25.02.2020 15:55:38</t>
  </si>
  <si>
    <t>25.02.2020 15:55:39</t>
  </si>
  <si>
    <t>25.02.2020 15:55:40</t>
  </si>
  <si>
    <t>25.02.2020 15:55:42</t>
  </si>
  <si>
    <t>25.02.2020 15:55:43</t>
  </si>
  <si>
    <t>25.02.2020 15:55:59</t>
  </si>
  <si>
    <t>25.02.2020 15:56:01</t>
  </si>
  <si>
    <t>25.02.2020 15:56:02</t>
  </si>
  <si>
    <t>25.02.2020 15:56:03</t>
  </si>
  <si>
    <t>25.02.2020 15:56:29</t>
  </si>
  <si>
    <t>25.02.2020 15:56:30</t>
  </si>
  <si>
    <t>25.02.2020 15:56:32</t>
  </si>
  <si>
    <t>25.02.2020 15:56:34</t>
  </si>
  <si>
    <t>25.02.2020 15:56:49</t>
  </si>
  <si>
    <t>25.02.2020 15:56:52</t>
  </si>
  <si>
    <t>25.02.2020 15:56:54</t>
  </si>
  <si>
    <t>25.02.2020 15:56:55</t>
  </si>
  <si>
    <t>25.02.2020 15:56:57</t>
  </si>
  <si>
    <t>25.02.2020 15:57:19</t>
  </si>
  <si>
    <t>25.02.2020 15:57:21</t>
  </si>
  <si>
    <t>25.02.2020 15:57:22</t>
  </si>
  <si>
    <t>25.02.2020 15:57:24</t>
  </si>
  <si>
    <t>25.02.2020 15:57:28</t>
  </si>
  <si>
    <t>25.02.2020 15:57:36</t>
  </si>
  <si>
    <t>25.02.2020 15:57:43</t>
  </si>
  <si>
    <t>25.02.2020 15:57:44</t>
  </si>
  <si>
    <t>25.02.2020 15:57:46</t>
  </si>
  <si>
    <t>25.02.2020 15:57:47</t>
  </si>
  <si>
    <t>25.02.2020 15:57:49</t>
  </si>
  <si>
    <t>25.02.2020 15:58:06</t>
  </si>
  <si>
    <t>25.02.2020 15:58:08</t>
  </si>
  <si>
    <t>25.02.2020 15:58:10</t>
  </si>
  <si>
    <t>25.02.2020 15:58:18</t>
  </si>
  <si>
    <t>25.02.2020 15:58:20</t>
  </si>
  <si>
    <t>25.02.2020 15:58:21</t>
  </si>
  <si>
    <t>25.02.2020 15:58:23</t>
  </si>
  <si>
    <t>25.02.2020 15:58:45</t>
  </si>
  <si>
    <t>25.02.2020 15:58:47</t>
  </si>
  <si>
    <t>25.02.2020 15:58:49</t>
  </si>
  <si>
    <t>25.02.2020 15:58:56</t>
  </si>
  <si>
    <t>25.02.2020 15:58:58</t>
  </si>
  <si>
    <t>25.02.2020 15:58:59</t>
  </si>
  <si>
    <t>25.02.2020 15:59:00</t>
  </si>
  <si>
    <t>25.02.2020 15:59:02</t>
  </si>
  <si>
    <t>25.02.2020 15:59:05</t>
  </si>
  <si>
    <t>25.02.2020 15:59:18</t>
  </si>
  <si>
    <t>25.02.2020 15:59:20</t>
  </si>
  <si>
    <t>25.02.2020 15:59:27</t>
  </si>
  <si>
    <t>25.02.2020 15:59:28</t>
  </si>
  <si>
    <t>25.02.2020 15:59:30</t>
  </si>
  <si>
    <t>25.02.2020 15:59:33</t>
  </si>
  <si>
    <t>25.02.2020 15:59:58</t>
  </si>
  <si>
    <t>25.02.2020 15:59:59</t>
  </si>
  <si>
    <t>25.02.2020 16:00:01</t>
  </si>
  <si>
    <t>25.02.2020 16:00:02</t>
  </si>
  <si>
    <t>25.02.2020 16:00:04</t>
  </si>
  <si>
    <t>25.02.2020 16:00:05</t>
  </si>
  <si>
    <t>25.02.2020 16:00:31</t>
  </si>
  <si>
    <t>25.02.2020 16:00:32</t>
  </si>
  <si>
    <t>25.02.2020 16:00:33</t>
  </si>
  <si>
    <t>25.02.2020 16:00:35</t>
  </si>
  <si>
    <t>25.02.2020 16:00:38</t>
  </si>
  <si>
    <t>25.02.2020 16:00:39</t>
  </si>
  <si>
    <t>25.02.2020 16:00:41</t>
  </si>
  <si>
    <t>25.02.2020 16:00:44</t>
  </si>
  <si>
    <t>25.02.2020 16:00:45</t>
  </si>
  <si>
    <t>25.02.2020 16:00:47</t>
  </si>
  <si>
    <t>25.02.2020 16:00:48</t>
  </si>
  <si>
    <t>25.02.2020 16:00:50</t>
  </si>
  <si>
    <t>25.02.2020 16:01:14</t>
  </si>
  <si>
    <t>25.02.2020 16:01:15</t>
  </si>
  <si>
    <t>25.02.2020 16:01:17</t>
  </si>
  <si>
    <t>25.02.2020 16:01:18</t>
  </si>
  <si>
    <t>25.02.2020 16:01:20</t>
  </si>
  <si>
    <t>25.02.2020 16:01:22</t>
  </si>
  <si>
    <t>25.02.2020 16:01:23</t>
  </si>
  <si>
    <t>25.02.2020 16:02:35</t>
  </si>
  <si>
    <t>25.02.2020 16:02:36</t>
  </si>
  <si>
    <t>25.02.2020 16:02:38</t>
  </si>
  <si>
    <t>25.02.2020 16:02:56</t>
  </si>
  <si>
    <t>25.02.2020 16:02:57</t>
  </si>
  <si>
    <t>25.02.2020 16:02:59</t>
  </si>
  <si>
    <t>25.02.2020 16:03:00</t>
  </si>
  <si>
    <t>25.02.2020 16:03:02</t>
  </si>
  <si>
    <t>25.02.2020 16:04:01</t>
  </si>
  <si>
    <t>25.02.2020 16:04:02</t>
  </si>
  <si>
    <t>25.02.2020 16:04:04</t>
  </si>
  <si>
    <t>25.02.2020 16:04:05</t>
  </si>
  <si>
    <t>25.02.2020 16:04:13</t>
  </si>
  <si>
    <t>25.02.2020 16:04:17</t>
  </si>
  <si>
    <t>25.02.2020 16:04:19</t>
  </si>
  <si>
    <t>25.02.2020 16:04:28</t>
  </si>
  <si>
    <t>25.02.2020 16:04:32</t>
  </si>
  <si>
    <t>25.02.2020 16:04:34</t>
  </si>
  <si>
    <t>25.02.2020 16:04:35</t>
  </si>
  <si>
    <t>25.02.2020 16:04:41</t>
  </si>
  <si>
    <t>25.02.2020 16:04:42</t>
  </si>
  <si>
    <t>25.02.2020 16:04:44</t>
  </si>
  <si>
    <t>25.02.2020 16:04:45</t>
  </si>
  <si>
    <t>25.02.2020 16:04:47</t>
  </si>
  <si>
    <t>25.02.2020 16:04:48</t>
  </si>
  <si>
    <t>25.02.2020 16:05:07</t>
  </si>
  <si>
    <t>25.02.2020 16:05:08</t>
  </si>
  <si>
    <t>25.02.2020 16:05:09</t>
  </si>
  <si>
    <t>25.02.2020 16:05:11</t>
  </si>
  <si>
    <t>25.02.2020 16:05:12</t>
  </si>
  <si>
    <t>25.02.2020 16:05:14</t>
  </si>
  <si>
    <t>25.02.2020 16:05:16</t>
  </si>
  <si>
    <t>25.02.2020 16:05:39</t>
  </si>
  <si>
    <t>25.02.2020 16:05:43</t>
  </si>
  <si>
    <t>25.02.2020 16:05:45</t>
  </si>
  <si>
    <t>25.02.2020 16:05:47</t>
  </si>
  <si>
    <t>25.02.2020 16:05:48</t>
  </si>
  <si>
    <t>25.02.2020 16:05:50</t>
  </si>
  <si>
    <t>25.02.2020 16:05:52</t>
  </si>
  <si>
    <t>25.02.2020 16:05:53</t>
  </si>
  <si>
    <t>25.02.2020 16:05:56</t>
  </si>
  <si>
    <t>25.02.2020 16:05:59</t>
  </si>
  <si>
    <t>25.02.2020 16:06:00</t>
  </si>
  <si>
    <t>25.02.2020 16:06:02</t>
  </si>
  <si>
    <t>25.02.2020 16:06:03</t>
  </si>
  <si>
    <t>25.02.2020 16:06:05</t>
  </si>
  <si>
    <t>25.02.2020 16:06:06</t>
  </si>
  <si>
    <t>25.02.2020 16:06:11</t>
  </si>
  <si>
    <t>25.02.2020 16:06:12</t>
  </si>
  <si>
    <t>25.02.2020 16:06:15</t>
  </si>
  <si>
    <t>25.02.2020 16:06:17</t>
  </si>
  <si>
    <t>25.02.2020 16:06:18</t>
  </si>
  <si>
    <t>25.02.2020 16:06:20</t>
  </si>
  <si>
    <t>25.02.2020 16:06:21</t>
  </si>
  <si>
    <t>25.02.2020 16:06:23</t>
  </si>
  <si>
    <t>25.02.2020 16:06:24</t>
  </si>
  <si>
    <t>25.02.2020 16:06:26</t>
  </si>
  <si>
    <t>25.02.2020 16:06:27</t>
  </si>
  <si>
    <t>25.02.2020 16:06:29</t>
  </si>
  <si>
    <t>25.02.2020 16:06:30</t>
  </si>
  <si>
    <t>25.02.2020 16:07:56</t>
  </si>
  <si>
    <t>25.02.2020 16:07:57</t>
  </si>
  <si>
    <t>25.02.2020 16:07:59</t>
  </si>
  <si>
    <t>25.02.2020 16:08:00</t>
  </si>
  <si>
    <t>25.02.2020 16:08:02</t>
  </si>
  <si>
    <t>25.02.2020 16:08:03</t>
  </si>
  <si>
    <t>25.02.2020 16:08:05</t>
  </si>
  <si>
    <t>25.02.2020 16:08:08</t>
  </si>
  <si>
    <t>25.02.2020 16:08:18</t>
  </si>
  <si>
    <t>25.02.2020 16:08:20</t>
  </si>
  <si>
    <t>25.02.2020 16:08:21</t>
  </si>
  <si>
    <t>25.02.2020 16:08:23</t>
  </si>
  <si>
    <t>25.02.2020 16:08:27</t>
  </si>
  <si>
    <t>25.02.2020 16:08:29</t>
  </si>
  <si>
    <t>25.02.2020 16:08:30</t>
  </si>
  <si>
    <t>25.02.2020 16:08:32</t>
  </si>
  <si>
    <t>25.02.2020 16:08:54</t>
  </si>
  <si>
    <t>25.02.2020 16:08:57</t>
  </si>
  <si>
    <t>25.02.2020 16:08:59</t>
  </si>
  <si>
    <t>25.02.2020 16:09:00</t>
  </si>
  <si>
    <t>25.02.2020 16:09:02</t>
  </si>
  <si>
    <t>25.02.2020 16:09:03</t>
  </si>
  <si>
    <t>25.02.2020 16:09:05</t>
  </si>
  <si>
    <t>25.02.2020 16:09:06</t>
  </si>
  <si>
    <t>25.02.2020 16:09:08</t>
  </si>
  <si>
    <t>25.02.2020 16:09:09</t>
  </si>
  <si>
    <t>25.02.2020 16:09:11</t>
  </si>
  <si>
    <t>25.02.2020 16:09:14</t>
  </si>
  <si>
    <t>25.02.2020 16:09:15</t>
  </si>
  <si>
    <t>25.02.2020 16:09:18</t>
  </si>
  <si>
    <t>25.02.2020 16:09:20</t>
  </si>
  <si>
    <t>25.02.2020 16:09:21</t>
  </si>
  <si>
    <t>25.02.2020 16:09:23</t>
  </si>
  <si>
    <t>25.02.2020 16:09:24</t>
  </si>
  <si>
    <t>25.02.2020 16:09:26</t>
  </si>
  <si>
    <t>25.02.2020 16:09:27</t>
  </si>
  <si>
    <t>25.02.2020 16:09:29</t>
  </si>
  <si>
    <t>25.02.2020 16:09:30</t>
  </si>
  <si>
    <t>25.02.2020 16:09:32</t>
  </si>
  <si>
    <t>25.02.2020 16:10:05</t>
  </si>
  <si>
    <t>25.02.2020 16:10:06</t>
  </si>
  <si>
    <t>25.02.2020 16:10:08</t>
  </si>
  <si>
    <t>25.02.2020 16:10:09</t>
  </si>
  <si>
    <t>25.02.2020 16:10:21</t>
  </si>
  <si>
    <t>25.02.2020 16:10:23</t>
  </si>
  <si>
    <t>25.02.2020 16:10:24</t>
  </si>
  <si>
    <t>25.02.2020 16:10:26</t>
  </si>
  <si>
    <t>25.02.2020 16:10:27</t>
  </si>
  <si>
    <t>25.02.2020 16:10:29</t>
  </si>
  <si>
    <t>25.02.2020 16:10:30</t>
  </si>
  <si>
    <t>25.02.2020 16:10:33</t>
  </si>
  <si>
    <t>25.02.2020 16:10:38</t>
  </si>
  <si>
    <t>25.02.2020 16:10:39</t>
  </si>
  <si>
    <t>25.02.2020 16:10:42</t>
  </si>
  <si>
    <t>25.02.2020 16:10:44</t>
  </si>
  <si>
    <t>25.02.2020 16:10:45</t>
  </si>
  <si>
    <t>25.02.2020 16:10:47</t>
  </si>
  <si>
    <t>25.02.2020 16:10:48</t>
  </si>
  <si>
    <t>25.02.2020 16:10:56</t>
  </si>
  <si>
    <t>25.02.2020 16:10:59</t>
  </si>
  <si>
    <t>25.02.2020 16:11:00</t>
  </si>
  <si>
    <t>25.02.2020 16:11:02</t>
  </si>
  <si>
    <t>25.02.2020 16:11:03</t>
  </si>
  <si>
    <t>25.02.2020 16:11:05</t>
  </si>
  <si>
    <t>25.02.2020 16:11:06</t>
  </si>
  <si>
    <t>25.02.2020 16:12:27</t>
  </si>
  <si>
    <t>25.02.2020 16:12:29</t>
  </si>
  <si>
    <t>25.02.2020 16:12:30</t>
  </si>
  <si>
    <t>25.02.2020 16:12:33</t>
  </si>
  <si>
    <t>25.02.2020 16:12:35</t>
  </si>
  <si>
    <t>25.02.2020 16:12:39</t>
  </si>
  <si>
    <t>25.02.2020 16:13:00</t>
  </si>
  <si>
    <t>25.02.2020 16:13:02</t>
  </si>
  <si>
    <t>25.02.2020 16:13:03</t>
  </si>
  <si>
    <t>25.02.2020 16:13:05</t>
  </si>
  <si>
    <t>25.02.2020 16:13:06</t>
  </si>
  <si>
    <t>25.02.2020 16:13:27</t>
  </si>
  <si>
    <t>25.02.2020 16:13:30</t>
  </si>
  <si>
    <t>25.02.2020 16:13:38</t>
  </si>
  <si>
    <t>25.02.2020 16:13:41</t>
  </si>
  <si>
    <t>25.02.2020 16:13:42</t>
  </si>
  <si>
    <t>25.02.2020 16:13:44</t>
  </si>
  <si>
    <t>25.02.2020 16:14:18</t>
  </si>
  <si>
    <t>25.02.2020 16:14:20</t>
  </si>
  <si>
    <t>25.02.2020 16:14:21</t>
  </si>
  <si>
    <t>25.02.2020 16:14:23</t>
  </si>
  <si>
    <t>25.02.2020 16:14:24</t>
  </si>
  <si>
    <t>25.02.2020 16:14:56</t>
  </si>
  <si>
    <t>25.02.2020 16:14:57</t>
  </si>
  <si>
    <t>25.02.2020 16:14:59</t>
  </si>
  <si>
    <t>25.02.2020 16:15:00</t>
  </si>
  <si>
    <t>25.02.2020 16:15:02</t>
  </si>
  <si>
    <t>25.02.2020 16:15:18</t>
  </si>
  <si>
    <t>25.02.2020 16:15:20</t>
  </si>
  <si>
    <t>25.02.2020 16:15:21</t>
  </si>
  <si>
    <t>25.02.2020 16:15:59</t>
  </si>
  <si>
    <t>25.02.2020 16:16:00</t>
  </si>
  <si>
    <t>25.02.2020 16:16:02</t>
  </si>
  <si>
    <t>25.02.2020 16:16:03</t>
  </si>
  <si>
    <t>25.02.2020 16:16:24</t>
  </si>
  <si>
    <t>25.02.2020 16:16:26</t>
  </si>
  <si>
    <t>25.02.2020 16:16:27</t>
  </si>
  <si>
    <t>25.02.2020 16:16:29</t>
  </si>
  <si>
    <t>25.02.2020 16:16:30</t>
  </si>
  <si>
    <t>25.02.2020 16:16:32</t>
  </si>
  <si>
    <t>25.02.2020 16:16:39</t>
  </si>
  <si>
    <t>25.02.2020 16:16:41</t>
  </si>
  <si>
    <t>25.02.2020 16:16:42</t>
  </si>
  <si>
    <t>25.02.2020 16:16:44</t>
  </si>
  <si>
    <t>25.02.2020 16:16:45</t>
  </si>
  <si>
    <t>25.02.2020 16:16:47</t>
  </si>
  <si>
    <t>25.02.2020 16:16:48</t>
  </si>
  <si>
    <t>25.02.2020 16:16:50</t>
  </si>
  <si>
    <t>25.02.2020 16:16:51</t>
  </si>
  <si>
    <t>25.02.2020 16:17:29</t>
  </si>
  <si>
    <t>25.02.2020 16:17:30</t>
  </si>
  <si>
    <t>25.02.2020 16:17:32</t>
  </si>
  <si>
    <t>25.02.2020 16:17:33</t>
  </si>
  <si>
    <t>25.02.2020 16:17:36</t>
  </si>
  <si>
    <t>25.02.2020 16:17:38</t>
  </si>
  <si>
    <t>25.02.2020 16:17:39</t>
  </si>
  <si>
    <t>25.02.2020 16:17:42</t>
  </si>
  <si>
    <t>25.02.2020 16:17:45</t>
  </si>
  <si>
    <t>25.02.2020 16:17:47</t>
  </si>
  <si>
    <t>25.02.2020 16:18:08</t>
  </si>
  <si>
    <t>25.02.2020 16:18:09</t>
  </si>
  <si>
    <t>25.02.2020 16:18:11</t>
  </si>
  <si>
    <t>25.02.2020 16:18:12</t>
  </si>
  <si>
    <t>25.02.2020 16:18:14</t>
  </si>
  <si>
    <t>25.02.2020 16:18:15</t>
  </si>
  <si>
    <t>25.02.2020 16:18:17</t>
  </si>
  <si>
    <t>25.02.2020 16:18:20</t>
  </si>
  <si>
    <t>25.02.2020 16:18:21</t>
  </si>
  <si>
    <t>25.02.2020 16:19:39</t>
  </si>
  <si>
    <t>25.02.2020 16:19:42</t>
  </si>
  <si>
    <t>25.02.2020 16:19:43</t>
  </si>
  <si>
    <t>25.02.2020 16:19:45</t>
  </si>
  <si>
    <t>25.02.2020 16:19:47</t>
  </si>
  <si>
    <t>25.02.2020 16:19:48</t>
  </si>
  <si>
    <t>25.02.2020 16:19:50</t>
  </si>
  <si>
    <t>25.02.2020 16:19:51</t>
  </si>
  <si>
    <t>25.02.2020 16:19:53</t>
  </si>
  <si>
    <t>25.02.2020 16:19:54</t>
  </si>
  <si>
    <t>25.02.2020 16:20:06</t>
  </si>
  <si>
    <t>25.02.2020 16:20:07</t>
  </si>
  <si>
    <t>25.02.2020 16:20:09</t>
  </si>
  <si>
    <t>25.02.2020 16:20:11</t>
  </si>
  <si>
    <t>25.02.2020 16:20:12</t>
  </si>
  <si>
    <t>25.02.2020 16:20:25</t>
  </si>
  <si>
    <t>25.02.2020 16:20:27</t>
  </si>
  <si>
    <t>25.02.2020 16:20:28</t>
  </si>
  <si>
    <t>25.02.2020 16:20:30</t>
  </si>
  <si>
    <t>25.02.2020 16:20:31</t>
  </si>
  <si>
    <t>25.02.2020 16:20:33</t>
  </si>
  <si>
    <t>25.02.2020 16:20:35</t>
  </si>
  <si>
    <t>25.02.2020 16:20:36</t>
  </si>
  <si>
    <t>25.02.2020 16:20:37</t>
  </si>
  <si>
    <t>25.02.2020 16:20:39</t>
  </si>
  <si>
    <t>25.02.2020 16:20:41</t>
  </si>
  <si>
    <t>25.02.2020 16:20:48</t>
  </si>
  <si>
    <t>25.02.2020 16:20:51</t>
  </si>
  <si>
    <t>25.02.2020 16:20:52</t>
  </si>
  <si>
    <t>25.02.2020 16:20:54</t>
  </si>
  <si>
    <t>25.02.2020 16:20:56</t>
  </si>
  <si>
    <t>25.02.2020 16:21:25</t>
  </si>
  <si>
    <t>25.02.2020 16:21:27</t>
  </si>
  <si>
    <t>25.02.2020 16:21:28</t>
  </si>
  <si>
    <t>25.02.2020 16:21:30</t>
  </si>
  <si>
    <t>25.02.2020 16:21:31</t>
  </si>
  <si>
    <t>25.02.2020 16:21:33</t>
  </si>
  <si>
    <t>25.02.2020 16:21:35</t>
  </si>
  <si>
    <t>25.02.2020 16:21:41</t>
  </si>
  <si>
    <t>25.02.2020 16:21:42</t>
  </si>
  <si>
    <t>25.02.2020 16:21:43</t>
  </si>
  <si>
    <t>25.02.2020 16:21:45</t>
  </si>
  <si>
    <t>25.02.2020 16:21:48</t>
  </si>
  <si>
    <t>25.02.2020 16:21:49</t>
  </si>
  <si>
    <t>25.02.2020 16:21:51</t>
  </si>
  <si>
    <t>25.02.2020 16:21:52</t>
  </si>
  <si>
    <t>25.02.2020 16:21:56</t>
  </si>
  <si>
    <t>25.02.2020 16:21:57</t>
  </si>
  <si>
    <t>25.02.2020 16:21:58</t>
  </si>
  <si>
    <t>25.02.2020 16:22:00</t>
  </si>
  <si>
    <t>25.02.2020 16:22:01</t>
  </si>
  <si>
    <t>25.02.2020 16:22:04</t>
  </si>
  <si>
    <t>25.02.2020 16:22:06</t>
  </si>
  <si>
    <t>25.02.2020 16:22:07</t>
  </si>
  <si>
    <t>25.02.2020 16:22:15</t>
  </si>
  <si>
    <t>25.02.2020 16:22:16</t>
  </si>
  <si>
    <t>25.02.2020 16:22:18</t>
  </si>
  <si>
    <t>25.02.2020 16:22:21</t>
  </si>
  <si>
    <t>25.02.2020 16:22:22</t>
  </si>
  <si>
    <t>25.02.2020 16:22:24</t>
  </si>
  <si>
    <t>25.02.2020 16:22:25</t>
  </si>
  <si>
    <t>25.02.2020 16:22:27</t>
  </si>
  <si>
    <t>25.02.2020 16:22:28</t>
  </si>
  <si>
    <t>25.02.2020 16:24:03</t>
  </si>
  <si>
    <t>25.02.2020 16:24:04</t>
  </si>
  <si>
    <t>25.02.2020 16:24:06</t>
  </si>
  <si>
    <t>25.02.2020 16:24:07</t>
  </si>
  <si>
    <t>25.02.2020 16:24:09</t>
  </si>
  <si>
    <t>25.02.2020 16:24:10</t>
  </si>
  <si>
    <t>25.02.2020 16:24:12</t>
  </si>
  <si>
    <t>25.02.2020 16:24:45</t>
  </si>
  <si>
    <t>25.02.2020 16:24:46</t>
  </si>
  <si>
    <t>25.02.2020 16:24:48</t>
  </si>
  <si>
    <t>25.02.2020 16:24:49</t>
  </si>
  <si>
    <t>25.02.2020 16:25:03</t>
  </si>
  <si>
    <t>25.02.2020 16:25:04</t>
  </si>
  <si>
    <t>25.02.2020 16:25:06</t>
  </si>
  <si>
    <t>25.02.2020 16:25:12</t>
  </si>
  <si>
    <t>25.02.2020 16:25:13</t>
  </si>
  <si>
    <t>25.02.2020 16:25:15</t>
  </si>
  <si>
    <t>25.02.2020 16:25:16</t>
  </si>
  <si>
    <t>25.02.2020 16:25:18</t>
  </si>
  <si>
    <t>25.02.2020 16:25:19</t>
  </si>
  <si>
    <t>25.02.2020 16:25:21</t>
  </si>
  <si>
    <t>25.02.2020 16:25:22</t>
  </si>
  <si>
    <t>25.02.2020 16:25:57</t>
  </si>
  <si>
    <t>25.02.2020 16:25:58</t>
  </si>
  <si>
    <t>25.02.2020 16:26:00</t>
  </si>
  <si>
    <t>25.02.2020 16:26:03</t>
  </si>
  <si>
    <t>25.02.2020 16:26:04</t>
  </si>
  <si>
    <t>25.02.2020 16:26:06</t>
  </si>
  <si>
    <t>25.02.2020 16:26:07</t>
  </si>
  <si>
    <t>25.02.2020 16:26:09</t>
  </si>
  <si>
    <t>25.02.2020 16:26:10</t>
  </si>
  <si>
    <t>25.02.2020 16:26:16</t>
  </si>
  <si>
    <t>25.02.2020 16:26:18</t>
  </si>
  <si>
    <t>25.02.2020 16:26:19</t>
  </si>
  <si>
    <t>25.02.2020 16:26:21</t>
  </si>
  <si>
    <t>25.02.2020 16:26:22</t>
  </si>
  <si>
    <t>25.02.2020 16:26:24</t>
  </si>
  <si>
    <t>25.02.2020 16:26:25</t>
  </si>
  <si>
    <t>25.02.2020 16:26:28</t>
  </si>
  <si>
    <t>25.02.2020 16:26:30</t>
  </si>
  <si>
    <t>25.02.2020 16:26:31</t>
  </si>
  <si>
    <t>25.02.2020 16:26:34</t>
  </si>
  <si>
    <t>25.02.2020 16:26:55</t>
  </si>
  <si>
    <t>25.02.2020 16:27:03</t>
  </si>
  <si>
    <t>25.02.2020 16:27:04</t>
  </si>
  <si>
    <t>25.02.2020 16:27:05</t>
  </si>
  <si>
    <t>25.02.2020 16:27:10</t>
  </si>
  <si>
    <t>25.02.2020 16:27:17</t>
  </si>
  <si>
    <t>25.02.2020 16:27:19</t>
  </si>
  <si>
    <t>25.02.2020 16:27:20</t>
  </si>
  <si>
    <t>25.02.2020 16:27:22</t>
  </si>
  <si>
    <t>25.02.2020 16:27:23</t>
  </si>
  <si>
    <t>25.02.2020 16:27:25</t>
  </si>
  <si>
    <t>25.02.2020 16:27:26</t>
  </si>
  <si>
    <t>25.02.2020 16:27:28</t>
  </si>
  <si>
    <t>25.02.2020 16:27:58</t>
  </si>
  <si>
    <t>25.02.2020 16:27:59</t>
  </si>
  <si>
    <t>25.02.2020 16:28:13</t>
  </si>
  <si>
    <t>25.02.2020 16:28:17</t>
  </si>
  <si>
    <t>25.02.2020 16:28:19</t>
  </si>
  <si>
    <t>25.02.2020 16:28:20</t>
  </si>
  <si>
    <t>25.02.2020 16:28:22</t>
  </si>
  <si>
    <t>25.02.2020 16:28:23</t>
  </si>
  <si>
    <t>25.02.2020 16:28:25</t>
  </si>
  <si>
    <t>25.02.2020 16:28:26</t>
  </si>
  <si>
    <t>25.02.2020 16:28:28</t>
  </si>
  <si>
    <t>25.02.2020 16:28:29</t>
  </si>
  <si>
    <t>25.02.2020 16:28:44</t>
  </si>
  <si>
    <t>25.02.2020 16:28:46</t>
  </si>
  <si>
    <t>25.02.2020 16:28:47</t>
  </si>
  <si>
    <t>25.02.2020 16:28:49</t>
  </si>
  <si>
    <t>25.02.2020 16:28:50</t>
  </si>
  <si>
    <t>25.02.2020 16:28:53</t>
  </si>
  <si>
    <t>25.02.2020 16:29:58</t>
  </si>
  <si>
    <t>25.02.2020 16:29:59</t>
  </si>
  <si>
    <t>25.02.2020 16:30:01</t>
  </si>
  <si>
    <t>25.02.2020 16:30:02</t>
  </si>
  <si>
    <t>25.02.2020 16:30:04</t>
  </si>
  <si>
    <t>25.02.2020 16:30:05</t>
  </si>
  <si>
    <t>25.02.2020 16:30:07</t>
  </si>
  <si>
    <t>25.02.2020 16:30:08</t>
  </si>
  <si>
    <t>25.02.2020 16:30:10</t>
  </si>
  <si>
    <t>25.02.2020 16:30:11</t>
  </si>
  <si>
    <t>25.02.2020 16:30:13</t>
  </si>
  <si>
    <t>25.02.2020 16:30:14</t>
  </si>
  <si>
    <t>25.02.2020 16:30:22</t>
  </si>
  <si>
    <t>25.02.2020 16:30:23</t>
  </si>
  <si>
    <t>25.02.2020 16:30:26</t>
  </si>
  <si>
    <t>25.02.2020 16:30:28</t>
  </si>
  <si>
    <t>25.02.2020 16:30:29</t>
  </si>
  <si>
    <t>25.02.2020 16:30:31</t>
  </si>
  <si>
    <t>25.02.2020 16:30:32</t>
  </si>
  <si>
    <t>25.02.2020 16:31:37</t>
  </si>
  <si>
    <t>25.02.2020 16:31:38</t>
  </si>
  <si>
    <t>25.02.2020 16:31:40</t>
  </si>
  <si>
    <t>25.02.2020 16:31:41</t>
  </si>
  <si>
    <t>25.02.2020 16:31:43</t>
  </si>
  <si>
    <t>25.02.2020 16:31:44</t>
  </si>
  <si>
    <t>25.02.2020 16:31:46</t>
  </si>
  <si>
    <t>25.02.2020 16:31:47</t>
  </si>
  <si>
    <t>25.02.2020 16:31:50</t>
  </si>
  <si>
    <t>25.02.2020 16:31:52</t>
  </si>
  <si>
    <t>25.02.2020 16:31:53</t>
  </si>
  <si>
    <t>25.02.2020 16:31:55</t>
  </si>
  <si>
    <t>25.02.2020 16:31:56</t>
  </si>
  <si>
    <t>25.02.2020 16:32:17</t>
  </si>
  <si>
    <t>25.02.2020 16:32:19</t>
  </si>
  <si>
    <t>25.02.2020 16:32:20</t>
  </si>
  <si>
    <t>25.02.2020 16:32:22</t>
  </si>
  <si>
    <t>25.02.2020 16:32:35</t>
  </si>
  <si>
    <t>25.02.2020 16:32:37</t>
  </si>
  <si>
    <t>25.02.2020 16:32:38</t>
  </si>
  <si>
    <t>25.02.2020 16:32:40</t>
  </si>
  <si>
    <t>25.02.2020 16:32:41</t>
  </si>
  <si>
    <t>25.02.2020 16:32:43</t>
  </si>
  <si>
    <t>25.02.2020 16:32:47</t>
  </si>
  <si>
    <t>25.02.2020 16:32:49</t>
  </si>
  <si>
    <t>25.02.2020 16:33:17</t>
  </si>
  <si>
    <t>25.02.2020 16:33:19</t>
  </si>
  <si>
    <t>25.02.2020 16:33:20</t>
  </si>
  <si>
    <t>25.02.2020 16:33:22</t>
  </si>
  <si>
    <t>25.02.2020 16:33:40</t>
  </si>
  <si>
    <t>25.02.2020 16:33:41</t>
  </si>
  <si>
    <t>25.02.2020 16:33:43</t>
  </si>
  <si>
    <t>25.02.2020 16:33:44</t>
  </si>
  <si>
    <t>25.02.2020 16:33:46</t>
  </si>
  <si>
    <t>25.02.2020 16:34:07</t>
  </si>
  <si>
    <t>25.02.2020 16:34:13</t>
  </si>
  <si>
    <t>25.02.2020 16:34:22</t>
  </si>
  <si>
    <t>25.02.2020 16:34:25</t>
  </si>
  <si>
    <t>25.02.2020 16:34:26</t>
  </si>
  <si>
    <t>25.02.2020 16:34:28</t>
  </si>
  <si>
    <t>25.02.2020 16:34:29</t>
  </si>
  <si>
    <t>25.02.2020 16:34:31</t>
  </si>
  <si>
    <t>25.02.2020 16:34:34</t>
  </si>
  <si>
    <t>25.02.2020 16:34:35</t>
  </si>
  <si>
    <t>25.02.2020 16:34:37</t>
  </si>
  <si>
    <t>25.02.2020 16:34:38</t>
  </si>
  <si>
    <t>25.02.2020 16:34:40</t>
  </si>
  <si>
    <t>25.02.2020 16:34:41</t>
  </si>
  <si>
    <t>25.02.2020 16:34:43</t>
  </si>
  <si>
    <t>25.02.2020 16:34:49</t>
  </si>
  <si>
    <t>25.02.2020 16:34:52</t>
  </si>
  <si>
    <t>25.02.2020 16:34:53</t>
  </si>
  <si>
    <t>25.02.2020 16:34:55</t>
  </si>
  <si>
    <t>25.02.2020 16:34:56</t>
  </si>
  <si>
    <t>25.02.2020 16:34:58</t>
  </si>
  <si>
    <t>25.02.2020 16:34:59</t>
  </si>
  <si>
    <t>25.02.2020 16:35:16</t>
  </si>
  <si>
    <t>25.02.2020 16:35:17</t>
  </si>
  <si>
    <t>25.02.2020 16:35:19</t>
  </si>
  <si>
    <t>25.02.2020 16:35:20</t>
  </si>
  <si>
    <t>25.02.2020 16:35:29</t>
  </si>
  <si>
    <t>25.02.2020 16:35:31</t>
  </si>
  <si>
    <t>25.02.2020 16:35:32</t>
  </si>
  <si>
    <t>25.02.2020 16:35:34</t>
  </si>
  <si>
    <t>25.02.2020 16:35:50</t>
  </si>
  <si>
    <t>25.02.2020 16:35:52</t>
  </si>
  <si>
    <t>25.02.2020 16:35:53</t>
  </si>
  <si>
    <t>25.02.2020 16:35:55</t>
  </si>
  <si>
    <t>25.02.2020 16:36:04</t>
  </si>
  <si>
    <t>25.02.2020 16:36:05</t>
  </si>
  <si>
    <t>25.02.2020 16:36:07</t>
  </si>
  <si>
    <t>25.02.2020 16:36:08</t>
  </si>
  <si>
    <t>25.02.2020 16:36:10</t>
  </si>
  <si>
    <t>25.02.2020 16:36:13</t>
  </si>
  <si>
    <t>25.02.2020 16:36:14</t>
  </si>
  <si>
    <t>25.02.2020 16:36:16</t>
  </si>
  <si>
    <t>25.02.2020 16:36:17</t>
  </si>
  <si>
    <t>25.02.2020 16:36:55</t>
  </si>
  <si>
    <t>25.02.2020 16:36:56</t>
  </si>
  <si>
    <t>25.02.2020 16:36:58</t>
  </si>
  <si>
    <t>25.02.2020 16:37:04</t>
  </si>
  <si>
    <t>25.02.2020 16:37:07</t>
  </si>
  <si>
    <t>25.02.2020 16:37:43</t>
  </si>
  <si>
    <t>25.02.2020 16:37:44</t>
  </si>
  <si>
    <t>25.02.2020 16:37:46</t>
  </si>
  <si>
    <t>25.02.2020 16:37:47</t>
  </si>
  <si>
    <t>25.02.2020 16:37:49</t>
  </si>
  <si>
    <t>25.02.2020 16:37:52</t>
  </si>
  <si>
    <t>25.02.2020 16:38:14</t>
  </si>
  <si>
    <t>25.02.2020 16:38:16</t>
  </si>
  <si>
    <t>25.02.2020 16:38:17</t>
  </si>
  <si>
    <t>25.02.2020 16:38:25</t>
  </si>
  <si>
    <t>25.02.2020 16:38:26</t>
  </si>
  <si>
    <t>25.02.2020 16:38:28</t>
  </si>
  <si>
    <t>25.02.2020 16:38:29</t>
  </si>
  <si>
    <t>25.02.2020 16:38:32</t>
  </si>
  <si>
    <t>25.02.2020 16:38:34</t>
  </si>
  <si>
    <t>25.02.2020 16:38:35</t>
  </si>
  <si>
    <t>25.02.2020 16:38:37</t>
  </si>
  <si>
    <t>25.02.2020 16:38:50</t>
  </si>
  <si>
    <t>25.02.2020 16:38:52</t>
  </si>
  <si>
    <t>25.02.2020 16:38:53</t>
  </si>
  <si>
    <t>25.02.2020 16:38:56</t>
  </si>
  <si>
    <t>25.02.2020 16:39:20</t>
  </si>
  <si>
    <t>25.02.2020 16:39:21</t>
  </si>
  <si>
    <t>25.02.2020 16:39:23</t>
  </si>
  <si>
    <t>25.02.2020 16:39:24</t>
  </si>
  <si>
    <t>25.02.2020 16:39:59</t>
  </si>
  <si>
    <t>25.02.2020 16:40:00</t>
  </si>
  <si>
    <t>25.02.2020 16:40:02</t>
  </si>
  <si>
    <t>25.02.2020 16:40:03</t>
  </si>
  <si>
    <t>25.02.2020 16:40:14</t>
  </si>
  <si>
    <t>25.02.2020 16:40:16</t>
  </si>
  <si>
    <t>25.02.2020 16:40:17</t>
  </si>
  <si>
    <t>25.02.2020 16:40:22</t>
  </si>
  <si>
    <t>25.02.2020 16:40:35</t>
  </si>
  <si>
    <t>25.02.2020 16:40:38</t>
  </si>
  <si>
    <t>25.02.2020 16:41:11</t>
  </si>
  <si>
    <t>25.02.2020 16:41:12</t>
  </si>
  <si>
    <t>25.02.2020 16:41:42</t>
  </si>
  <si>
    <t>25.02.2020 16:41:44</t>
  </si>
  <si>
    <t>25.02.2020 16:41:45</t>
  </si>
  <si>
    <t>25.02.2020 16:41:47</t>
  </si>
  <si>
    <t>25.02.2020 16:41:49</t>
  </si>
  <si>
    <t>25.02.2020 16:42:01</t>
  </si>
  <si>
    <t>25.02.2020 16:42:02</t>
  </si>
  <si>
    <t>25.02.2020 16:42:03</t>
  </si>
  <si>
    <t>25.02.2020 16:42:05</t>
  </si>
  <si>
    <t>25.02.2020 16:42:13</t>
  </si>
  <si>
    <t>25.02.2020 16:42:14</t>
  </si>
  <si>
    <t>25.02.2020 16:42:16</t>
  </si>
  <si>
    <t>25.02.2020 16:42:17</t>
  </si>
  <si>
    <t>25.02.2020 16:42:40</t>
  </si>
  <si>
    <t>25.02.2020 16:42:41</t>
  </si>
  <si>
    <t>25.02.2020 16:42:43</t>
  </si>
  <si>
    <t>25.02.2020 16:42:44</t>
  </si>
  <si>
    <t>25.02.2020 16:42:47</t>
  </si>
  <si>
    <t>25.02.2020 16:42:48</t>
  </si>
  <si>
    <t>25.02.2020 16:43:24</t>
  </si>
  <si>
    <t>25.02.2020 16:43:26</t>
  </si>
  <si>
    <t>25.02.2020 16:43:29</t>
  </si>
  <si>
    <t>25.02.2020 16:43:30</t>
  </si>
  <si>
    <t>25.02.2020 16:43:32</t>
  </si>
  <si>
    <t>25.02.2020 16:43:33</t>
  </si>
  <si>
    <t>25.02.2020 16:43:35</t>
  </si>
  <si>
    <t>25.02.2020 16:43:47</t>
  </si>
  <si>
    <t>25.02.2020 16:43:50</t>
  </si>
  <si>
    <t>25.02.2020 16:43:51</t>
  </si>
  <si>
    <t>25.02.2020 16:43:53</t>
  </si>
  <si>
    <t>25.02.2020 16:44:21</t>
  </si>
  <si>
    <t>25.02.2020 16:44:23</t>
  </si>
  <si>
    <t>25.02.2020 16:44:24</t>
  </si>
  <si>
    <t>25.02.2020 16:44:26</t>
  </si>
  <si>
    <t>25.02.2020 16:44:27</t>
  </si>
  <si>
    <t>25.02.2020 16:44:29</t>
  </si>
  <si>
    <t>25.02.2020 16:44:30</t>
  </si>
  <si>
    <t>25.02.2020 16:44:32</t>
  </si>
  <si>
    <t>25.02.2020 16:44:39</t>
  </si>
  <si>
    <t>25.02.2020 16:44:41</t>
  </si>
  <si>
    <t>25.02.2020 16:44:42</t>
  </si>
  <si>
    <t>25.02.2020 16:44:44</t>
  </si>
  <si>
    <t>25.02.2020 16:44:45</t>
  </si>
  <si>
    <t>25.02.2020 16:44:47</t>
  </si>
  <si>
    <t>25.02.2020 16:44:48</t>
  </si>
  <si>
    <t>25.02.2020 16:44:50</t>
  </si>
  <si>
    <t>25.02.2020 16:44:51</t>
  </si>
  <si>
    <t>25.02.2020 16:44:53</t>
  </si>
  <si>
    <t>25.02.2020 16:44:54</t>
  </si>
  <si>
    <t>25.02.2020 16:44:56</t>
  </si>
  <si>
    <t>25.02.2020 16:44:57</t>
  </si>
  <si>
    <t>25.02.2020 16:44:59</t>
  </si>
  <si>
    <t>25.02.2020 16:45:00</t>
  </si>
  <si>
    <t>25.02.2020 16:45:02</t>
  </si>
  <si>
    <t>25.02.2020 16:45:03</t>
  </si>
  <si>
    <t>25.02.2020 16:46:09</t>
  </si>
  <si>
    <t>25.02.2020 16:46:11</t>
  </si>
  <si>
    <t>25.02.2020 16:46:12</t>
  </si>
  <si>
    <t>25.02.2020 16:46:14</t>
  </si>
  <si>
    <t>25.02.2020 16:46:15</t>
  </si>
  <si>
    <t>25.02.2020 16:46:17</t>
  </si>
  <si>
    <t>25.02.2020 16:47:02</t>
  </si>
  <si>
    <t>25.02.2020 16:47:03</t>
  </si>
  <si>
    <t>25.02.2020 16:47:04</t>
  </si>
  <si>
    <t>25.02.2020 16:47:06</t>
  </si>
  <si>
    <t>25.02.2020 16:47:07</t>
  </si>
  <si>
    <t>25.02.2020 16:47:09</t>
  </si>
  <si>
    <t>25.02.2020 16:47:22</t>
  </si>
  <si>
    <t>25.02.2020 16:47:24</t>
  </si>
  <si>
    <t>25.02.2020 16:47:25</t>
  </si>
  <si>
    <t>25.02.2020 16:47:27</t>
  </si>
  <si>
    <t>25.02.2020 16:47:28</t>
  </si>
  <si>
    <t>25.02.2020 16:47:31</t>
  </si>
  <si>
    <t>25.02.2020 16:47:33</t>
  </si>
  <si>
    <t>25.02.2020 16:47:34</t>
  </si>
  <si>
    <t>25.02.2020 16:47:36</t>
  </si>
  <si>
    <t>25.02.2020 16:47:52</t>
  </si>
  <si>
    <t>25.02.2020 16:47:54</t>
  </si>
  <si>
    <t>25.02.2020 16:47:55</t>
  </si>
  <si>
    <t>25.02.2020 16:47:57</t>
  </si>
  <si>
    <t>25.02.2020 16:47:58</t>
  </si>
  <si>
    <t>25.02.2020 16:48:14</t>
  </si>
  <si>
    <t>25.02.2020 16:48:16</t>
  </si>
  <si>
    <t>25.02.2020 16:48:18</t>
  </si>
  <si>
    <t>25.02.2020 16:48:33</t>
  </si>
  <si>
    <t>25.02.2020 16:48:34</t>
  </si>
  <si>
    <t>25.02.2020 16:48:37</t>
  </si>
  <si>
    <t>25.02.2020 16:48:39</t>
  </si>
  <si>
    <t>25.02.2020 16:48:40</t>
  </si>
  <si>
    <t>25.02.2020 16:48:42</t>
  </si>
  <si>
    <t>25.02.2020 16:48:55</t>
  </si>
  <si>
    <t>25.02.2020 16:48:57</t>
  </si>
  <si>
    <t>25.02.2020 16:49:00</t>
  </si>
  <si>
    <t>25.02.2020 16:49:37</t>
  </si>
  <si>
    <t>25.02.2020 16:49:40</t>
  </si>
  <si>
    <t>25.02.2020 16:49:42</t>
  </si>
  <si>
    <t>25.02.2020 16:49:43</t>
  </si>
  <si>
    <t>25.02.2020 16:49:45</t>
  </si>
  <si>
    <t>25.02.2020 16:49:46</t>
  </si>
  <si>
    <t>25.02.2020 16:49:56</t>
  </si>
  <si>
    <t>25.02.2020 16:49:57</t>
  </si>
  <si>
    <t>25.02.2020 16:49:59</t>
  </si>
  <si>
    <t>25.02.2020 16:50:00</t>
  </si>
  <si>
    <t>25.02.2020 16:50:01</t>
  </si>
  <si>
    <t>25.02.2020 16:50:03</t>
  </si>
  <si>
    <t>25.02.2020 16:50:09</t>
  </si>
  <si>
    <t>25.02.2020 16:50:30</t>
  </si>
  <si>
    <t>25.02.2020 16:50:39</t>
  </si>
  <si>
    <t>25.02.2020 16:50:40</t>
  </si>
  <si>
    <t>25.02.2020 16:50:42</t>
  </si>
  <si>
    <t>25.02.2020 16:50:43</t>
  </si>
  <si>
    <t>25.02.2020 16:50:47</t>
  </si>
  <si>
    <t>25.02.2020 16:50:48</t>
  </si>
  <si>
    <t>25.02.2020 16:50:50</t>
  </si>
  <si>
    <t>25.02.2020 16:50:51</t>
  </si>
  <si>
    <t>25.02.2020 16:50:52</t>
  </si>
  <si>
    <t>25.02.2020 16:50:54</t>
  </si>
  <si>
    <t>25.02.2020 16:51:30</t>
  </si>
  <si>
    <t>25.02.2020 16:51:31</t>
  </si>
  <si>
    <t>25.02.2020 16:51:33</t>
  </si>
  <si>
    <t>25.02.2020 16:51:48</t>
  </si>
  <si>
    <t>25.02.2020 16:51:50</t>
  </si>
  <si>
    <t>25.02.2020 16:51:51</t>
  </si>
  <si>
    <t>25.02.2020 16:51:57</t>
  </si>
  <si>
    <t>25.02.2020 16:51:58</t>
  </si>
  <si>
    <t>25.02.2020 16:52:00</t>
  </si>
  <si>
    <t>25.02.2020 16:52:02</t>
  </si>
  <si>
    <t>25.02.2020 16:52:06</t>
  </si>
  <si>
    <t>25.02.2020 16:52:07</t>
  </si>
  <si>
    <t>25.02.2020 16:52:09</t>
  </si>
  <si>
    <t>25.02.2020 16:52:10</t>
  </si>
  <si>
    <t>25.02.2020 16:52:12</t>
  </si>
  <si>
    <t>25.02.2020 16:52:14</t>
  </si>
  <si>
    <t>25.02.2020 16:52:15</t>
  </si>
  <si>
    <t>25.02.2020 16:52:30</t>
  </si>
  <si>
    <t>25.02.2020 16:52:31</t>
  </si>
  <si>
    <t>25.02.2020 16:52:33</t>
  </si>
  <si>
    <t>25.02.2020 16:52:35</t>
  </si>
  <si>
    <t>25.02.2020 16:52:36</t>
  </si>
  <si>
    <t>25.02.2020 16:52:43</t>
  </si>
  <si>
    <t>25.02.2020 16:52:45</t>
  </si>
  <si>
    <t>25.02.2020 16:52:46</t>
  </si>
  <si>
    <t>25.02.2020 16:52:48</t>
  </si>
  <si>
    <t>25.02.2020 16:52:49</t>
  </si>
  <si>
    <t>25.02.2020 16:52:53</t>
  </si>
  <si>
    <t>25.02.2020 16:53:06</t>
  </si>
  <si>
    <t>25.02.2020 16:53:08</t>
  </si>
  <si>
    <t>25.02.2020 16:53:09</t>
  </si>
  <si>
    <t>25.02.2020 16:53:11</t>
  </si>
  <si>
    <t>25.02.2020 16:53:30</t>
  </si>
  <si>
    <t>25.02.2020 16:53:33</t>
  </si>
  <si>
    <t>25.02.2020 16:53:34</t>
  </si>
  <si>
    <t>25.02.2020 16:53:36</t>
  </si>
  <si>
    <t>25.02.2020 16:53:38</t>
  </si>
  <si>
    <t>25.02.2020 16:53:40</t>
  </si>
  <si>
    <t>25.02.2020 16:54:03</t>
  </si>
  <si>
    <t>25.02.2020 16:54:04</t>
  </si>
  <si>
    <t>25.02.2020 16:54:06</t>
  </si>
  <si>
    <t>25.02.2020 16:54:07</t>
  </si>
  <si>
    <t>25.02.2020 16:54:09</t>
  </si>
  <si>
    <t>25.02.2020 16:54:10</t>
  </si>
  <si>
    <t>25.02.2020 16:54:12</t>
  </si>
  <si>
    <t>25.02.2020 16:54:14</t>
  </si>
  <si>
    <t>25.02.2020 16:54:17</t>
  </si>
  <si>
    <t>25.02.2020 16:54:46</t>
  </si>
  <si>
    <t>25.02.2020 16:54:48</t>
  </si>
  <si>
    <t>25.02.2020 16:54:50</t>
  </si>
  <si>
    <t>25.02.2020 16:54:52</t>
  </si>
  <si>
    <t>25.02.2020 16:54:59</t>
  </si>
  <si>
    <t>25.02.2020 16:55:00</t>
  </si>
  <si>
    <t>25.02.2020 16:55:01</t>
  </si>
  <si>
    <t>25.02.2020 16:55:03</t>
  </si>
  <si>
    <t>25.02.2020 16:55:04</t>
  </si>
  <si>
    <t>25.02.2020 16:55:27</t>
  </si>
  <si>
    <t>25.02.2020 16:55:28</t>
  </si>
  <si>
    <t>25.02.2020 16:55:30</t>
  </si>
  <si>
    <t>25.02.2020 16:55:32</t>
  </si>
  <si>
    <t>25.02.2020 16:55:33</t>
  </si>
  <si>
    <t>25.02.2020 16:55:35</t>
  </si>
  <si>
    <t>25.02.2020 16:55:47</t>
  </si>
  <si>
    <t>25.02.2020 16:55:48</t>
  </si>
  <si>
    <t>25.02.2020 16:55:49</t>
  </si>
  <si>
    <t>25.02.2020 16:55:51</t>
  </si>
  <si>
    <t>25.02.2020 16:55:52</t>
  </si>
  <si>
    <t>25.02.2020 16:55:54</t>
  </si>
  <si>
    <t>25.02.2020 16:56:30</t>
  </si>
  <si>
    <t>25.02.2020 16:56:32</t>
  </si>
  <si>
    <t>25.02.2020 16:56:35</t>
  </si>
  <si>
    <t>25.02.2020 16:56:36</t>
  </si>
  <si>
    <t>25.02.2020 16:56:38</t>
  </si>
  <si>
    <t>25.02.2020 16:56:54</t>
  </si>
  <si>
    <t>25.02.2020 16:56:56</t>
  </si>
  <si>
    <t>25.02.2020 16:57:31</t>
  </si>
  <si>
    <t>25.02.2020 16:57:33</t>
  </si>
  <si>
    <t>25.02.2020 16:57:34</t>
  </si>
  <si>
    <t>25.02.2020 16:57:36</t>
  </si>
  <si>
    <t>25.02.2020 16:57:45</t>
  </si>
  <si>
    <t>25.02.2020 16:57:46</t>
  </si>
  <si>
    <t>25.02.2020 16:57:49</t>
  </si>
  <si>
    <t>25.02.2020 16:57:51</t>
  </si>
  <si>
    <t>25.02.2020 16:57:56</t>
  </si>
  <si>
    <t>25.02.2020 16:57:57</t>
  </si>
  <si>
    <t>25.02.2020 16:57:58</t>
  </si>
  <si>
    <t>25.02.2020 16:58:00</t>
  </si>
  <si>
    <t>25.02.2020 16:58:02</t>
  </si>
  <si>
    <t>25.02.2020 16:58:13</t>
  </si>
  <si>
    <t>25.02.2020 16:58:15</t>
  </si>
  <si>
    <t>25.02.2020 16:58:26</t>
  </si>
  <si>
    <t>25.02.2020 16:58:27</t>
  </si>
  <si>
    <t>25.02.2020 16:58:30</t>
  </si>
  <si>
    <t>25.02.2020 16:58:32</t>
  </si>
  <si>
    <t>25.02.2020 16:58:35</t>
  </si>
  <si>
    <t>25.02.2020 16:58:36</t>
  </si>
  <si>
    <t>25.02.2020 16:58:37</t>
  </si>
  <si>
    <t>25.02.2020 16:58:40</t>
  </si>
  <si>
    <t>25.02.2020 16:59:01</t>
  </si>
  <si>
    <t>25.02.2020 16:59:03</t>
  </si>
  <si>
    <t>25.02.2020 16:59:04</t>
  </si>
  <si>
    <t>25.02.2020 16:59:06</t>
  </si>
  <si>
    <t>25.02.2020 16:59:13</t>
  </si>
  <si>
    <t>25.02.2020 16:59:15</t>
  </si>
  <si>
    <t>25.02.2020 16:59:16</t>
  </si>
  <si>
    <t>25.02.2020 16:59:18</t>
  </si>
  <si>
    <t>25.02.2020 16:59:19</t>
  </si>
  <si>
    <t>25.02.2020 16:59:21</t>
  </si>
  <si>
    <t>25.02.2020 16:59:22</t>
  </si>
  <si>
    <t>25.02.2020 16:59:51</t>
  </si>
  <si>
    <t>25.02.2020 16:59:52</t>
  </si>
  <si>
    <t>25.02.2020 16:59:54</t>
  </si>
  <si>
    <t>25.02.2020 16:59:55</t>
  </si>
  <si>
    <t>25.02.2020 17:00:07</t>
  </si>
  <si>
    <t>25.02.2020 17:00:08</t>
  </si>
  <si>
    <t>25.02.2020 17:00:10</t>
  </si>
  <si>
    <t>25.02.2020 17:00:12</t>
  </si>
  <si>
    <t>25.02.2020 17:00:13</t>
  </si>
  <si>
    <t>25.02.2020 17:00:29</t>
  </si>
  <si>
    <t>25.02.2020 17:00:31</t>
  </si>
  <si>
    <t>25.02.2020 17:00:32</t>
  </si>
  <si>
    <t>25.02.2020 17:00:36</t>
  </si>
  <si>
    <t>25.02.2020 17:00:38</t>
  </si>
  <si>
    <t>25.02.2020 17:00:51</t>
  </si>
  <si>
    <t>25.02.2020 17:00:53</t>
  </si>
  <si>
    <t>25.02.2020 17:00:55</t>
  </si>
  <si>
    <t>25.02.2020 17:01:03</t>
  </si>
  <si>
    <t>25.02.2020 17:01:04</t>
  </si>
  <si>
    <t>25.02.2020 17:01:06</t>
  </si>
  <si>
    <t>25.02.2020 17:01:07</t>
  </si>
  <si>
    <t>25.02.2020 17:01:09</t>
  </si>
  <si>
    <t>25.02.2020 17:01:16</t>
  </si>
  <si>
    <t>25.02.2020 17:01:17</t>
  </si>
  <si>
    <t>25.02.2020 17:01:19</t>
  </si>
  <si>
    <t>25.02.2020 17:01:20</t>
  </si>
  <si>
    <t>25.02.2020 17:01:22</t>
  </si>
  <si>
    <t>25.02.2020 17:01:37</t>
  </si>
  <si>
    <t>25.02.2020 17:01:39</t>
  </si>
  <si>
    <t>25.02.2020 17:01:40</t>
  </si>
  <si>
    <t>25.02.2020 17:01:46</t>
  </si>
  <si>
    <t>25.02.2020 17:01:48</t>
  </si>
  <si>
    <t>25.02.2020 17:01:49</t>
  </si>
  <si>
    <t>25.02.2020 17:01:51</t>
  </si>
  <si>
    <t>25.02.2020 17:01:55</t>
  </si>
  <si>
    <t>25.02.2020 17:01:57</t>
  </si>
  <si>
    <t>25.02.2020 17:01:58</t>
  </si>
  <si>
    <t>25.02.2020 17:02:00</t>
  </si>
  <si>
    <t>25.02.2020 17:02:16</t>
  </si>
  <si>
    <t>25.02.2020 17:02:17</t>
  </si>
  <si>
    <t>25.02.2020 17:02:19</t>
  </si>
  <si>
    <t>25.02.2020 17:02:20</t>
  </si>
  <si>
    <t>25.02.2020 17:02:22</t>
  </si>
  <si>
    <t>25.02.2020 17:02:32</t>
  </si>
  <si>
    <t>25.02.2020 17:02:34</t>
  </si>
  <si>
    <t>25.02.2020 17:02:35</t>
  </si>
  <si>
    <t>25.02.2020 17:02:37</t>
  </si>
  <si>
    <t>25.02.2020 17:02:38</t>
  </si>
  <si>
    <t>25.02.2020 17:02:40</t>
  </si>
  <si>
    <t>25.02.2020 17:03:11</t>
  </si>
  <si>
    <t>25.02.2020 17:03:13</t>
  </si>
  <si>
    <t>25.02.2020 17:03:14</t>
  </si>
  <si>
    <t>25.02.2020 17:03:16</t>
  </si>
  <si>
    <t>25.02.2020 17:03:42</t>
  </si>
  <si>
    <t>25.02.2020 17:03:44</t>
  </si>
  <si>
    <t>25.02.2020 17:03:45</t>
  </si>
  <si>
    <t>25.02.2020 17:03:56</t>
  </si>
  <si>
    <t>25.02.2020 17:03:57</t>
  </si>
  <si>
    <t>25.02.2020 17:03:59</t>
  </si>
  <si>
    <t>25.02.2020 17:04:00</t>
  </si>
  <si>
    <t>25.02.2020 17:04:02</t>
  </si>
  <si>
    <t>25.02.2020 17:04:03</t>
  </si>
  <si>
    <t>25.02.2020 17:04:20</t>
  </si>
  <si>
    <t>25.02.2020 17:04:22</t>
  </si>
  <si>
    <t>25.02.2020 17:04:23</t>
  </si>
  <si>
    <t>25.02.2020 17:04:24</t>
  </si>
  <si>
    <t>25.02.2020 17:04:28</t>
  </si>
  <si>
    <t>25.02.2020 17:04:37</t>
  </si>
  <si>
    <t>25.02.2020 17:04:38</t>
  </si>
  <si>
    <t>25.02.2020 17:04:46</t>
  </si>
  <si>
    <t>25.02.2020 17:05:29</t>
  </si>
  <si>
    <t>25.02.2020 17:05:31</t>
  </si>
  <si>
    <t>25.02.2020 17:05:34</t>
  </si>
  <si>
    <t>25.02.2020 17:05:35</t>
  </si>
  <si>
    <t>25.02.2020 17:05:36</t>
  </si>
  <si>
    <t>25.02.2020 17:05:38</t>
  </si>
  <si>
    <t>25.02.2020 17:05:41</t>
  </si>
  <si>
    <t>25.02.2020 17:05:43</t>
  </si>
  <si>
    <t>25.02.2020 17:06:25</t>
  </si>
  <si>
    <t>25.02.2020 17:06:26</t>
  </si>
  <si>
    <t>25.02.2020 17:06:41</t>
  </si>
  <si>
    <t>25.02.2020 17:06:46</t>
  </si>
  <si>
    <t>25.02.2020 17:06:49</t>
  </si>
  <si>
    <t>25.02.2020 17:06:50</t>
  </si>
  <si>
    <t>25.02.2020 17:06:53</t>
  </si>
  <si>
    <t>25.02.2020 17:06:54</t>
  </si>
  <si>
    <t>25.02.2020 17:06:56</t>
  </si>
  <si>
    <t>25.02.2020 17:06:57</t>
  </si>
  <si>
    <t>25.02.2020 17:07:13</t>
  </si>
  <si>
    <t>25.02.2020 17:07:14</t>
  </si>
  <si>
    <t>25.02.2020 17:07:15</t>
  </si>
  <si>
    <t>25.02.2020 17:07:17</t>
  </si>
  <si>
    <t>25.02.2020 17:07:18</t>
  </si>
  <si>
    <t>25.02.2020 17:07:35</t>
  </si>
  <si>
    <t>25.02.2020 17:07:37</t>
  </si>
  <si>
    <t>25.02.2020 17:07:38</t>
  </si>
  <si>
    <t>25.02.2020 17:07:39</t>
  </si>
  <si>
    <t>25.02.2020 17:07:47</t>
  </si>
  <si>
    <t>25.02.2020 17:07:48</t>
  </si>
  <si>
    <t>25.02.2020 17:07:50</t>
  </si>
  <si>
    <t>25.02.2020 17:07:52</t>
  </si>
  <si>
    <t>25.02.2020 17:07:53</t>
  </si>
  <si>
    <t>25.02.2020 17:07:54</t>
  </si>
  <si>
    <t>25.02.2020 17:07:56</t>
  </si>
  <si>
    <t>25.02.2020 17:07:57</t>
  </si>
  <si>
    <t>25.02.2020 17:07:59</t>
  </si>
  <si>
    <t>25.02.2020 17:08:05</t>
  </si>
  <si>
    <t>25.02.2020 17:08:06</t>
  </si>
  <si>
    <t>25.02.2020 17:08:08</t>
  </si>
  <si>
    <t>25.02.2020 17:08:09</t>
  </si>
  <si>
    <t>25.02.2020 17:08:11</t>
  </si>
  <si>
    <t>25.02.2020 17:09:08</t>
  </si>
  <si>
    <t>25.02.2020 17:09:09</t>
  </si>
  <si>
    <t>25.02.2020 17:09:11</t>
  </si>
  <si>
    <t>25.02.2020 17:09:19</t>
  </si>
  <si>
    <t>25.02.2020 17:09:20</t>
  </si>
  <si>
    <t>25.02.2020 17:09:21</t>
  </si>
  <si>
    <t>25.02.2020 17:09:23</t>
  </si>
  <si>
    <t>25.02.2020 17:09:25</t>
  </si>
  <si>
    <t>25.02.2020 17:09:56</t>
  </si>
  <si>
    <t>25.02.2020 17:09:57</t>
  </si>
  <si>
    <t>25.02.2020 17:09:59</t>
  </si>
  <si>
    <t>25.02.2020 17:10:02</t>
  </si>
  <si>
    <t>25.02.2020 17:10:04</t>
  </si>
  <si>
    <t>25.02.2020 17:10:16</t>
  </si>
  <si>
    <t>25.02.2020 17:10:17</t>
  </si>
  <si>
    <t>25.02.2020 17:10:18</t>
  </si>
  <si>
    <t>25.02.2020 17:10:20</t>
  </si>
  <si>
    <t>25.02.2020 17:10:22</t>
  </si>
  <si>
    <t>25.02.2020 17:10:23</t>
  </si>
  <si>
    <t>25.02.2020 17:10:24</t>
  </si>
  <si>
    <t>25.02.2020 17:10:26</t>
  </si>
  <si>
    <t>25.02.2020 17:10:28</t>
  </si>
  <si>
    <t>25.02.2020 17:10:29</t>
  </si>
  <si>
    <t>25.02.2020 17:10:30</t>
  </si>
  <si>
    <t>25.02.2020 17:10:56</t>
  </si>
  <si>
    <t>25.02.2020 17:10:58</t>
  </si>
  <si>
    <t>25.02.2020 17:10:59</t>
  </si>
  <si>
    <t>25.02.2020 17:11:00</t>
  </si>
  <si>
    <t>25.02.2020 17:11:04</t>
  </si>
  <si>
    <t>25.02.2020 17:11:25</t>
  </si>
  <si>
    <t>25.02.2020 17:11:26</t>
  </si>
  <si>
    <t>25.02.2020 17:11:27</t>
  </si>
  <si>
    <t>25.02.2020 17:11:29</t>
  </si>
  <si>
    <t>25.02.2020 17:11:44</t>
  </si>
  <si>
    <t>25.02.2020 17:11:46</t>
  </si>
  <si>
    <t>25.02.2020 17:11:47</t>
  </si>
  <si>
    <t>25.02.2020 17:11:48</t>
  </si>
  <si>
    <t>25.02.2020 17:11:50</t>
  </si>
  <si>
    <t>25.02.2020 17:11:53</t>
  </si>
  <si>
    <t>25.02.2020 17:12:00</t>
  </si>
  <si>
    <t>25.02.2020 17:12:02</t>
  </si>
  <si>
    <t>25.02.2020 17:12:03</t>
  </si>
  <si>
    <t>25.02.2020 17:12:17</t>
  </si>
  <si>
    <t>25.02.2020 17:12:18</t>
  </si>
  <si>
    <t>25.02.2020 17:12:26</t>
  </si>
  <si>
    <t>25.02.2020 17:12:27</t>
  </si>
  <si>
    <t>25.02.2020 17:12:29</t>
  </si>
  <si>
    <t>25.02.2020 17:12:31</t>
  </si>
  <si>
    <t>25.02.2020 17:12:36</t>
  </si>
  <si>
    <t>25.02.2020 17:12:38</t>
  </si>
  <si>
    <t>25.02.2020 17:13:11</t>
  </si>
  <si>
    <t>25.02.2020 17:13:12</t>
  </si>
  <si>
    <t>25.02.2020 17:13:14</t>
  </si>
  <si>
    <t>25.02.2020 17:13:15</t>
  </si>
  <si>
    <t>25.02.2020 17:13:17</t>
  </si>
  <si>
    <t>25.02.2020 17:13:18</t>
  </si>
  <si>
    <t>25.02.2020 17:13:43</t>
  </si>
  <si>
    <t>25.02.2020 17:13:44</t>
  </si>
  <si>
    <t>25.02.2020 17:13:46</t>
  </si>
  <si>
    <t>25.02.2020 17:13:49</t>
  </si>
  <si>
    <t>25.02.2020 17:14:21</t>
  </si>
  <si>
    <t>25.02.2020 17:14:23</t>
  </si>
  <si>
    <t>25.02.2020 17:14:25</t>
  </si>
  <si>
    <t>25.02.2020 17:14:26</t>
  </si>
  <si>
    <t>25.02.2020 17:15:05</t>
  </si>
  <si>
    <t>25.02.2020 17:15:06</t>
  </si>
  <si>
    <t>25.02.2020 17:15:08</t>
  </si>
  <si>
    <t>25.02.2020 17:15:25</t>
  </si>
  <si>
    <t>25.02.2020 17:15:26</t>
  </si>
  <si>
    <t>25.02.2020 17:15:27</t>
  </si>
  <si>
    <t>25.02.2020 17:15:29</t>
  </si>
  <si>
    <t>25.02.2020 17:15:34</t>
  </si>
  <si>
    <t>25.02.2020 17:15:50</t>
  </si>
  <si>
    <t>25.02.2020 17:15:52</t>
  </si>
  <si>
    <t>25.02.2020 17:15:53</t>
  </si>
  <si>
    <t>25.02.2020 17:15:54</t>
  </si>
  <si>
    <t>25.02.2020 17:15:56</t>
  </si>
  <si>
    <t>25.02.2020 17:15:57</t>
  </si>
  <si>
    <t>25.02.2020 17:15:59</t>
  </si>
  <si>
    <t>25.02.2020 17:16:00</t>
  </si>
  <si>
    <t>25.02.2020 17:16:04</t>
  </si>
  <si>
    <t>25.02.2020 17:16:09</t>
  </si>
  <si>
    <t>25.02.2020 17:16:11</t>
  </si>
  <si>
    <t>25.02.2020 17:16:12</t>
  </si>
  <si>
    <t>25.02.2020 17:16:21</t>
  </si>
  <si>
    <t>25.02.2020 17:16:23</t>
  </si>
  <si>
    <t>25.02.2020 17:16:24</t>
  </si>
  <si>
    <t>25.02.2020 17:16:26</t>
  </si>
  <si>
    <t>25.02.2020 17:16:50</t>
  </si>
  <si>
    <t>25.02.2020 17:16:52</t>
  </si>
  <si>
    <t>25.02.2020 17:16:53</t>
  </si>
  <si>
    <t>25.02.2020 17:16:54</t>
  </si>
  <si>
    <t>25.02.2020 17:17:11</t>
  </si>
  <si>
    <t>25.02.2020 17:17:12</t>
  </si>
  <si>
    <t>25.02.2020 17:17:14</t>
  </si>
  <si>
    <t>25.02.2020 17:17:50</t>
  </si>
  <si>
    <t>25.02.2020 17:17:51</t>
  </si>
  <si>
    <t>25.02.2020 17:17:53</t>
  </si>
  <si>
    <t>25.02.2020 17:17:54</t>
  </si>
  <si>
    <t>25.02.2020 17:18:00</t>
  </si>
  <si>
    <t>25.02.2020 17:18:03</t>
  </si>
  <si>
    <t>25.02.2020 17:18:05</t>
  </si>
  <si>
    <t>25.02.2020 17:18:33</t>
  </si>
  <si>
    <t>25.02.2020 17:18:35</t>
  </si>
  <si>
    <t>25.02.2020 17:18:36</t>
  </si>
  <si>
    <t>25.02.2020 17:19:06</t>
  </si>
  <si>
    <t>25.02.2020 17:19:08</t>
  </si>
  <si>
    <t>25.02.2020 17:19:09</t>
  </si>
  <si>
    <t>25.02.2020 17:19:11</t>
  </si>
  <si>
    <t>25.02.2020 17:19:12</t>
  </si>
  <si>
    <t>25.02.2020 17:19:14</t>
  </si>
  <si>
    <t>25.02.2020 17:19:15</t>
  </si>
  <si>
    <t>25.02.2020 17:19:27</t>
  </si>
  <si>
    <t>25.02.2020 17:19:29</t>
  </si>
  <si>
    <t>25.02.2020 17:19:30</t>
  </si>
  <si>
    <t>25.02.2020 17:19:32</t>
  </si>
  <si>
    <t>25.02.2020 17:20:24</t>
  </si>
  <si>
    <t>25.02.2020 17:20:26</t>
  </si>
  <si>
    <t>25.02.2020 17:20:27</t>
  </si>
  <si>
    <t>25.02.2020 17:20:28</t>
  </si>
  <si>
    <t>25.02.2020 17:20:36</t>
  </si>
  <si>
    <t>25.02.2020 17:20:37</t>
  </si>
  <si>
    <t>25.02.2020 17:20:39</t>
  </si>
  <si>
    <t>25.02.2020 17:20:41</t>
  </si>
  <si>
    <t>25.02.2020 17:21:11</t>
  </si>
  <si>
    <t>25.02.2020 17:21:12</t>
  </si>
  <si>
    <t>25.02.2020 17:21:13</t>
  </si>
  <si>
    <t>25.02.2020 17:21:15</t>
  </si>
  <si>
    <t>25.02.2020 17:21:26</t>
  </si>
  <si>
    <t>25.02.2020 17:21:27</t>
  </si>
  <si>
    <t>25.02.2020 17:21:29</t>
  </si>
  <si>
    <t>25.02.2020 17:21:36</t>
  </si>
  <si>
    <t>25.02.2020 17:21:37</t>
  </si>
  <si>
    <t>25.02.2020 17:21:39</t>
  </si>
  <si>
    <t>25.02.2020 17:21:40</t>
  </si>
  <si>
    <t>25.02.2020 17:21:42</t>
  </si>
  <si>
    <t>25.02.2020 17:21:43</t>
  </si>
  <si>
    <t>25.02.2020 17:21:45</t>
  </si>
  <si>
    <t>25.02.2020 17:21:47</t>
  </si>
  <si>
    <t>25.02.2020 17:21:53</t>
  </si>
  <si>
    <t>25.02.2020 17:21:54</t>
  </si>
  <si>
    <t>25.02.2020 17:21:57</t>
  </si>
  <si>
    <t>25.02.2020 17:21:59</t>
  </si>
  <si>
    <t>25.02.2020 17:22:00</t>
  </si>
  <si>
    <t>25.02.2020 17:22:02</t>
  </si>
  <si>
    <t>25.02.2020 17:22:03</t>
  </si>
  <si>
    <t>25.02.2020 17:22:04</t>
  </si>
  <si>
    <t>25.02.2020 17:22:10</t>
  </si>
  <si>
    <t>25.02.2020 17:22:12</t>
  </si>
  <si>
    <t>25.02.2020 17:22:13</t>
  </si>
  <si>
    <t>25.02.2020 17:22:15</t>
  </si>
  <si>
    <t>25.02.2020 17:22:16</t>
  </si>
  <si>
    <t>25.02.2020 17:22:25</t>
  </si>
  <si>
    <t>25.02.2020 17:22:28</t>
  </si>
  <si>
    <t>25.02.2020 17:22:30</t>
  </si>
  <si>
    <t>25.02.2020 17:22:33</t>
  </si>
  <si>
    <t>25.02.2020 17:23:03</t>
  </si>
  <si>
    <t>25.02.2020 17:23:04</t>
  </si>
  <si>
    <t>25.02.2020 17:23:06</t>
  </si>
  <si>
    <t>25.02.2020 17:23:07</t>
  </si>
  <si>
    <t>25.02.2020 17:23:09</t>
  </si>
  <si>
    <t>25.02.2020 17:23:10</t>
  </si>
  <si>
    <t>25.02.2020 17:23:13</t>
  </si>
  <si>
    <t>25.02.2020 17:23:15</t>
  </si>
  <si>
    <t>25.02.2020 17:23:19</t>
  </si>
  <si>
    <t>25.02.2020 17:23:46</t>
  </si>
  <si>
    <t>25.02.2020 17:23:48</t>
  </si>
  <si>
    <t>25.02.2020 17:23:49</t>
  </si>
  <si>
    <t>25.02.2020 17:23:51</t>
  </si>
  <si>
    <t>25.02.2020 17:24:04</t>
  </si>
  <si>
    <t>25.02.2020 17:24:06</t>
  </si>
  <si>
    <t>25.02.2020 17:24:07</t>
  </si>
  <si>
    <t>25.02.2020 17:24:19</t>
  </si>
  <si>
    <t>25.02.2020 17:24:21</t>
  </si>
  <si>
    <t>25.02.2020 17:24:22</t>
  </si>
  <si>
    <t>25.02.2020 17:24:24</t>
  </si>
  <si>
    <t>25.02.2020 17:24:25</t>
  </si>
  <si>
    <t>25.02.2020 17:24:42</t>
  </si>
  <si>
    <t>25.02.2020 17:24:43</t>
  </si>
  <si>
    <t>25.02.2020 17:24:52</t>
  </si>
  <si>
    <t>25.02.2020 17:24:54</t>
  </si>
  <si>
    <t>25.02.2020 17:24:55</t>
  </si>
  <si>
    <t>25.02.2020 17:24:57</t>
  </si>
  <si>
    <t>25.02.2020 17:25:00</t>
  </si>
  <si>
    <t>25.02.2020 17:25:03</t>
  </si>
  <si>
    <t>25.02.2020 17:25:04</t>
  </si>
  <si>
    <t>25.02.2020 17:25:18</t>
  </si>
  <si>
    <t>25.02.2020 17:25:19</t>
  </si>
  <si>
    <t>25.02.2020 17:25:20</t>
  </si>
  <si>
    <t>25.02.2020 17:25:22</t>
  </si>
  <si>
    <t>25.02.2020 17:25:24</t>
  </si>
  <si>
    <t>25.02.2020 17:25:25</t>
  </si>
  <si>
    <t>25.02.2020 17:25:30</t>
  </si>
  <si>
    <t>25.02.2020 17:25:32</t>
  </si>
  <si>
    <t>25.02.2020 17:25:34</t>
  </si>
  <si>
    <t>25.02.2020 17:25:46</t>
  </si>
  <si>
    <t>25.02.2020 17:25:47</t>
  </si>
  <si>
    <t>25.02.2020 17:25:51</t>
  </si>
  <si>
    <t>25.02.2020 17:25:52</t>
  </si>
  <si>
    <t>25.02.2020 17:25:55</t>
  </si>
  <si>
    <t>25.02.2020 17:25:57</t>
  </si>
  <si>
    <t>25.02.2020 17:25:58</t>
  </si>
  <si>
    <t>25.02.2020 17:26:00</t>
  </si>
  <si>
    <t>25.02.2020 17:26:07</t>
  </si>
  <si>
    <t>25.02.2020 17:26:08</t>
  </si>
  <si>
    <t>25.02.2020 17:26:10</t>
  </si>
  <si>
    <t>25.02.2020 17:26:11</t>
  </si>
  <si>
    <t>25.02.2020 17:26:21</t>
  </si>
  <si>
    <t>25.02.2020 17:26:22</t>
  </si>
  <si>
    <t>25.02.2020 17:26:24</t>
  </si>
  <si>
    <t>25.02.2020 17:26:27</t>
  </si>
  <si>
    <t>25.02.2020 17:26:28</t>
  </si>
  <si>
    <t>25.02.2020 17:26:30</t>
  </si>
  <si>
    <t>25.02.2020 17:26:47</t>
  </si>
  <si>
    <t>25.02.2020 17:26:49</t>
  </si>
  <si>
    <t>25.02.2020 17:26:50</t>
  </si>
  <si>
    <t>25.02.2020 17:26:52</t>
  </si>
  <si>
    <t>25.02.2020 17:26:56</t>
  </si>
  <si>
    <t>25.02.2020 17:26:58</t>
  </si>
  <si>
    <t>25.02.2020 17:26:59</t>
  </si>
  <si>
    <t>25.02.2020 17:27:01</t>
  </si>
  <si>
    <t>25.02.2020 17:27:02</t>
  </si>
  <si>
    <t>25.02.2020 17:27:46</t>
  </si>
  <si>
    <t>25.02.2020 17:27:47</t>
  </si>
  <si>
    <t>25.02.2020 17:27:49</t>
  </si>
  <si>
    <t>25.02.2020 17:27:50</t>
  </si>
  <si>
    <t>25.02.2020 17:27:52</t>
  </si>
  <si>
    <t>25.02.2020 17:28:20</t>
  </si>
  <si>
    <t>25.02.2020 17:28:23</t>
  </si>
  <si>
    <t>25.02.2020 17:28:25</t>
  </si>
  <si>
    <t>25.02.2020 17:28:26</t>
  </si>
  <si>
    <t>25.02.2020 17:28:28</t>
  </si>
  <si>
    <t>25.02.2020 17:28:29</t>
  </si>
  <si>
    <t>25.02.2020 17:28:41</t>
  </si>
  <si>
    <t>25.02.2020 17:28:43</t>
  </si>
  <si>
    <t>25.02.2020 17:28:44</t>
  </si>
  <si>
    <t>25.02.2020 17:28:59</t>
  </si>
  <si>
    <t>25.02.2020 17:29:01</t>
  </si>
  <si>
    <t>25.02.2020 17:29:02</t>
  </si>
  <si>
    <t>25.02.2020 17:29:05</t>
  </si>
  <si>
    <t>25.02.2020 17:29:07</t>
  </si>
  <si>
    <t>25.02.2020 17:29:08</t>
  </si>
  <si>
    <t>25.02.2020 17:29:10</t>
  </si>
  <si>
    <t>25.02.2020 17:29:11</t>
  </si>
  <si>
    <t>25.02.2020 17:29:14</t>
  </si>
  <si>
    <t>25.02.2020 17:29:17</t>
  </si>
  <si>
    <t>25.02.2020 17:29:19</t>
  </si>
  <si>
    <t>25.02.2020 17:29:22</t>
  </si>
  <si>
    <t>25.02.2020 17:29:23</t>
  </si>
  <si>
    <t>25.02.2020 17:29:25</t>
  </si>
  <si>
    <t>25.02.2020 17:29:26</t>
  </si>
  <si>
    <t>25.02.2020 17:29:28</t>
  </si>
  <si>
    <t>25.02.2020 17:29:29</t>
  </si>
  <si>
    <t>25.02.2020 17:30:04</t>
  </si>
  <si>
    <t>25.02.2020 17:30:05</t>
  </si>
  <si>
    <t>25.02.2020 17:30:07</t>
  </si>
  <si>
    <t>25.02.2020 17:30:22</t>
  </si>
  <si>
    <t>25.02.2020 17:30:23</t>
  </si>
  <si>
    <t>25.02.2020 17:30:25</t>
  </si>
  <si>
    <t>25.02.2020 17:30:26</t>
  </si>
  <si>
    <t>25.02.2020 17:30:28</t>
  </si>
  <si>
    <t>25.02.2020 17:30:49</t>
  </si>
  <si>
    <t>25.02.2020 17:30:50</t>
  </si>
  <si>
    <t>25.02.2020 17:30:58</t>
  </si>
  <si>
    <t>25.02.2020 17:30:59</t>
  </si>
  <si>
    <t>25.02.2020 17:31:01</t>
  </si>
  <si>
    <t>25.02.2020 17:31:19</t>
  </si>
  <si>
    <t>25.02.2020 17:31:20</t>
  </si>
  <si>
    <t>25.02.2020 17:31:22</t>
  </si>
  <si>
    <t>25.02.2020 17:31:23</t>
  </si>
  <si>
    <t>25.02.2020 17:31:25</t>
  </si>
  <si>
    <t>25.02.2020 17:31:26</t>
  </si>
  <si>
    <t>25.02.2020 17:31:31</t>
  </si>
  <si>
    <t>25.02.2020 17:31:35</t>
  </si>
  <si>
    <t>25.02.2020 17:31:37</t>
  </si>
  <si>
    <t>25.02.2020 17:31:38</t>
  </si>
  <si>
    <t>25.02.2020 17:31:40</t>
  </si>
  <si>
    <t>25.02.2020 17:31:56</t>
  </si>
  <si>
    <t>25.02.2020 17:31:58</t>
  </si>
  <si>
    <t>25.02.2020 17:31:59</t>
  </si>
  <si>
    <t>25.02.2020 17:32:07</t>
  </si>
  <si>
    <t>25.02.2020 17:32:08</t>
  </si>
  <si>
    <t>25.02.2020 17:32:10</t>
  </si>
  <si>
    <t>25.02.2020 17:32:11</t>
  </si>
  <si>
    <t>25.02.2020 17:32:13</t>
  </si>
  <si>
    <t>25.02.2020 17:32:23</t>
  </si>
  <si>
    <t>25.02.2020 17:32:25</t>
  </si>
  <si>
    <t>25.02.2020 17:32:29</t>
  </si>
  <si>
    <t>25.02.2020 17:32:31</t>
  </si>
  <si>
    <t>25.02.2020 17:32:32</t>
  </si>
  <si>
    <t>25.02.2020 17:32:35</t>
  </si>
  <si>
    <t>25.02.2020 17:32:37</t>
  </si>
  <si>
    <t>25.02.2020 17:32:38</t>
  </si>
  <si>
    <t>25.02.2020 17:32:40</t>
  </si>
  <si>
    <t>25.02.2020 17:33:14</t>
  </si>
  <si>
    <t>25.02.2020 17:33:16</t>
  </si>
  <si>
    <t>25.02.2020 17:33:17</t>
  </si>
  <si>
    <t>25.02.2020 17:33:19</t>
  </si>
  <si>
    <t>25.02.2020 17:33:22</t>
  </si>
  <si>
    <t>25.02.2020 17:33:23</t>
  </si>
  <si>
    <t>25.02.2020 17:33:25</t>
  </si>
  <si>
    <t>25.02.2020 17:33:49</t>
  </si>
  <si>
    <t>25.02.2020 17:33:50</t>
  </si>
  <si>
    <t>25.02.2020 17:34:14</t>
  </si>
  <si>
    <t>25.02.2020 17:34:16</t>
  </si>
  <si>
    <t>25.02.2020 17:34:17</t>
  </si>
  <si>
    <t>25.02.2020 17:34:32</t>
  </si>
  <si>
    <t>25.02.2020 17:34:34</t>
  </si>
  <si>
    <t>25.02.2020 17:34:40</t>
  </si>
  <si>
    <t>25.02.2020 17:34:41</t>
  </si>
  <si>
    <t>25.02.2020 17:34:43</t>
  </si>
  <si>
    <t>25.02.2020 17:35:23</t>
  </si>
  <si>
    <t>25.02.2020 17:35:26</t>
  </si>
  <si>
    <t>25.02.2020 17:35:28</t>
  </si>
  <si>
    <t>25.02.2020 17:35:29</t>
  </si>
  <si>
    <t>25.02.2020 17:35:31</t>
  </si>
  <si>
    <t>25.02.2020 17:35:32</t>
  </si>
  <si>
    <t>25.02.2020 17:35:34</t>
  </si>
  <si>
    <t>25.02.2020 17:35:59</t>
  </si>
  <si>
    <t>25.02.2020 17:36:00</t>
  </si>
  <si>
    <t>25.02.2020 17:36:02</t>
  </si>
  <si>
    <t>25.02.2020 17:36:03</t>
  </si>
  <si>
    <t>25.02.2020 17:36:20</t>
  </si>
  <si>
    <t>25.02.2020 17:36:21</t>
  </si>
  <si>
    <t>25.02.2020 17:36:23</t>
  </si>
  <si>
    <t>25.02.2020 17:36:24</t>
  </si>
  <si>
    <t>25.02.2020 17:36:29</t>
  </si>
  <si>
    <t>25.02.2020 17:36:31</t>
  </si>
  <si>
    <t>25.02.2020 17:36:32</t>
  </si>
  <si>
    <t>25.02.2020 17:36:35</t>
  </si>
  <si>
    <t>25.02.2020 17:36:36</t>
  </si>
  <si>
    <t>25.02.2020 17:36:38</t>
  </si>
  <si>
    <t>25.02.2020 17:36:40</t>
  </si>
  <si>
    <t>25.02.2020 17:36:54</t>
  </si>
  <si>
    <t>25.02.2020 17:36:56</t>
  </si>
  <si>
    <t>25.02.2020 17:36:57</t>
  </si>
  <si>
    <t>25.02.2020 17:36:59</t>
  </si>
  <si>
    <t>25.02.2020 17:37:00</t>
  </si>
  <si>
    <t>25.02.2020 17:37:03</t>
  </si>
  <si>
    <t>25.02.2020 17:37:05</t>
  </si>
  <si>
    <t>25.02.2020 17:37:06</t>
  </si>
  <si>
    <t>25.02.2020 17:37:47</t>
  </si>
  <si>
    <t>25.02.2020 17:37:48</t>
  </si>
  <si>
    <t>25.02.2020 17:37:50</t>
  </si>
  <si>
    <t>25.02.2020 17:37:51</t>
  </si>
  <si>
    <t>25.02.2020 17:38:01</t>
  </si>
  <si>
    <t>25.02.2020 17:38:03</t>
  </si>
  <si>
    <t>25.02.2020 17:38:04</t>
  </si>
  <si>
    <t>25.02.2020 17:38:06</t>
  </si>
  <si>
    <t>25.02.2020 17:38:07</t>
  </si>
  <si>
    <t>25.02.2020 17:38:11</t>
  </si>
  <si>
    <t>25.02.2020 17:38:12</t>
  </si>
  <si>
    <t>25.02.2020 17:38:13</t>
  </si>
  <si>
    <t>25.02.2020 17:38:15</t>
  </si>
  <si>
    <t>25.02.2020 17:38:17</t>
  </si>
  <si>
    <t>25.02.2020 17:38:18</t>
  </si>
  <si>
    <t>25.02.2020 17:38:30</t>
  </si>
  <si>
    <t>25.02.2020 17:38:31</t>
  </si>
  <si>
    <t>25.02.2020 17:38:34</t>
  </si>
  <si>
    <t>25.02.2020 17:38:40</t>
  </si>
  <si>
    <t>25.02.2020 17:38:42</t>
  </si>
  <si>
    <t>25.02.2020 17:38:47</t>
  </si>
  <si>
    <t>25.02.2020 17:38:48</t>
  </si>
  <si>
    <t>25.02.2020 17:38:49</t>
  </si>
  <si>
    <t>25.02.2020 17:38:51</t>
  </si>
  <si>
    <t>25.02.2020 17:38:52</t>
  </si>
  <si>
    <t>25.02.2020 17:38:55</t>
  </si>
  <si>
    <t>25.02.2020 17:39:21</t>
  </si>
  <si>
    <t>25.02.2020 17:39:22</t>
  </si>
  <si>
    <t>25.02.2020 17:39:24</t>
  </si>
  <si>
    <t>25.02.2020 17:39:25</t>
  </si>
  <si>
    <t>25.02.2020 17:40:06</t>
  </si>
  <si>
    <t>25.02.2020 17:40:07</t>
  </si>
  <si>
    <t>25.02.2020 17:40:09</t>
  </si>
  <si>
    <t>25.02.2020 17:40:10</t>
  </si>
  <si>
    <t>25.02.2020 17:40:12</t>
  </si>
  <si>
    <t>25.02.2020 17:40:13</t>
  </si>
  <si>
    <t>25.02.2020 17:40:16</t>
  </si>
  <si>
    <t>25.02.2020 17:40:18</t>
  </si>
  <si>
    <t>25.02.2020 17:40:19</t>
  </si>
  <si>
    <t>25.02.2020 17:40:30</t>
  </si>
  <si>
    <t>25.02.2020 17:40:31</t>
  </si>
  <si>
    <t>25.02.2020 17:40:33</t>
  </si>
  <si>
    <t>25.02.2020 17:40:34</t>
  </si>
  <si>
    <t>25.02.2020 17:40:36</t>
  </si>
  <si>
    <t>25.02.2020 17:41:18</t>
  </si>
  <si>
    <t>25.02.2020 17:41:19</t>
  </si>
  <si>
    <t>25.02.2020 17:41:21</t>
  </si>
  <si>
    <t>25.02.2020 17:41:22</t>
  </si>
  <si>
    <t>25.02.2020 17:41:24</t>
  </si>
  <si>
    <t>25.02.2020 17:41:42</t>
  </si>
  <si>
    <t>25.02.2020 17:41:43</t>
  </si>
  <si>
    <t>25.02.2020 17:41:45</t>
  </si>
  <si>
    <t>25.02.2020 17:41:46</t>
  </si>
  <si>
    <t>25.02.2020 17:41:48</t>
  </si>
  <si>
    <t>25.02.2020 17:41:49</t>
  </si>
  <si>
    <t>25.02.2020 17:41:55</t>
  </si>
  <si>
    <t>25.02.2020 17:41:57</t>
  </si>
  <si>
    <t>25.02.2020 17:41:58</t>
  </si>
  <si>
    <t>25.02.2020 17:42:00</t>
  </si>
  <si>
    <t>25.02.2020 17:42:01</t>
  </si>
  <si>
    <t>25.02.2020 17:42:37</t>
  </si>
  <si>
    <t>25.02.2020 17:42:39</t>
  </si>
  <si>
    <t>25.02.2020 17:42:40</t>
  </si>
  <si>
    <t>25.02.2020 17:42:48</t>
  </si>
  <si>
    <t>25.02.2020 17:42:51</t>
  </si>
  <si>
    <t>25.02.2020 17:42:52</t>
  </si>
  <si>
    <t>25.02.2020 17:43:25</t>
  </si>
  <si>
    <t>25.02.2020 17:43:31</t>
  </si>
  <si>
    <t>25.02.2020 17:44:45</t>
  </si>
  <si>
    <t>25.02.2020 17:44:46</t>
  </si>
  <si>
    <t>25.02.2020 17:44:48</t>
  </si>
  <si>
    <t>25.02.2020 17:44:54</t>
  </si>
  <si>
    <t>25.02.2020 17:44:55</t>
  </si>
  <si>
    <t>25.02.2020 17:44:57</t>
  </si>
  <si>
    <t>25.02.2020 17:44:58</t>
  </si>
  <si>
    <t>25.02.2020 17:45:00</t>
  </si>
  <si>
    <t>25.02.2020 17:45:01</t>
  </si>
  <si>
    <t>25.02.2020 17:45:03</t>
  </si>
  <si>
    <t>25.02.2020 17:45:04</t>
  </si>
  <si>
    <t>25.02.2020 17:45:07</t>
  </si>
  <si>
    <t>25.02.2020 17:45:09</t>
  </si>
  <si>
    <t>25.02.2020 17:45:10</t>
  </si>
  <si>
    <t>25.02.2020 17:45:13</t>
  </si>
  <si>
    <t>25.02.2020 17:46:00</t>
  </si>
  <si>
    <t>25.02.2020 17:46:01</t>
  </si>
  <si>
    <t>25.02.2020 17:46:03</t>
  </si>
  <si>
    <t>25.02.2020 17:46:04</t>
  </si>
  <si>
    <t>25.02.2020 17:46:06</t>
  </si>
  <si>
    <t>25.02.2020 17:46:07</t>
  </si>
  <si>
    <t>25.02.2020 17:46:09</t>
  </si>
  <si>
    <t>25.02.2020 17:46:10</t>
  </si>
  <si>
    <t>25.02.2020 17:46:19</t>
  </si>
  <si>
    <t>25.02.2020 17:46:22</t>
  </si>
  <si>
    <t>25.02.2020 17:46:24</t>
  </si>
  <si>
    <t>25.02.2020 17:46:25</t>
  </si>
  <si>
    <t>25.02.2020 17:46:27</t>
  </si>
  <si>
    <t>25.02.2020 17:46:31</t>
  </si>
  <si>
    <t>25.02.2020 17:46:33</t>
  </si>
  <si>
    <t>25.02.2020 17:46:34</t>
  </si>
  <si>
    <t>25.02.2020 17:46:36</t>
  </si>
  <si>
    <t>25.02.2020 17:46:39</t>
  </si>
  <si>
    <t>25.02.2020 17:46:40</t>
  </si>
  <si>
    <t>25.02.2020 17:46:42</t>
  </si>
  <si>
    <t>25.02.2020 17:47:33</t>
  </si>
  <si>
    <t>25.02.2020 17:47:34</t>
  </si>
  <si>
    <t>25.02.2020 17:47:45</t>
  </si>
  <si>
    <t>25.02.2020 17:47:46</t>
  </si>
  <si>
    <t>25.02.2020 17:47:48</t>
  </si>
  <si>
    <t>25.02.2020 17:48:04</t>
  </si>
  <si>
    <t>25.02.2020 17:48:06</t>
  </si>
  <si>
    <t>25.02.2020 17:48:07</t>
  </si>
  <si>
    <t>25.02.2020 17:48:57</t>
  </si>
  <si>
    <t>25.02.2020 17:48:58</t>
  </si>
  <si>
    <t>25.02.2020 17:49:00</t>
  </si>
  <si>
    <t>25.02.2020 17:49:01</t>
  </si>
  <si>
    <t>25.02.2020 17:49:04</t>
  </si>
  <si>
    <t>25.02.2020 17:49:06</t>
  </si>
  <si>
    <t>25.02.2020 17:49:07</t>
  </si>
  <si>
    <t>25.02.2020 17:49:09</t>
  </si>
  <si>
    <t>25.02.2020 17:49:15</t>
  </si>
  <si>
    <t>25.02.2020 17:49:16</t>
  </si>
  <si>
    <t>25.02.2020 17:49:18</t>
  </si>
  <si>
    <t>25.02.2020 17:49:19</t>
  </si>
  <si>
    <t>25.02.2020 17:49:21</t>
  </si>
  <si>
    <t>25.02.2020 17:49:58</t>
  </si>
  <si>
    <t>25.02.2020 17:50:00</t>
  </si>
  <si>
    <t>25.02.2020 17:50:01</t>
  </si>
  <si>
    <t>25.02.2020 17:50:19</t>
  </si>
  <si>
    <t>25.02.2020 17:50:21</t>
  </si>
  <si>
    <t>25.02.2020 17:50:22</t>
  </si>
  <si>
    <t>25.02.2020 17:50:28</t>
  </si>
  <si>
    <t>25.02.2020 17:50:30</t>
  </si>
  <si>
    <t>25.02.2020 17:50:31</t>
  </si>
  <si>
    <t>25.02.2020 17:50:51</t>
  </si>
  <si>
    <t>25.02.2020 17:50:52</t>
  </si>
  <si>
    <t>25.02.2020 17:50:54</t>
  </si>
  <si>
    <t>25.02.2020 17:50:55</t>
  </si>
  <si>
    <t>25.02.2020 17:51:00</t>
  </si>
  <si>
    <t>25.02.2020 17:51:01</t>
  </si>
  <si>
    <t>25.02.2020 17:51:03</t>
  </si>
  <si>
    <t>25.02.2020 17:51:04</t>
  </si>
  <si>
    <t>25.02.2020 17:51:06</t>
  </si>
  <si>
    <t>25.02.2020 17:51:07</t>
  </si>
  <si>
    <t>25.02.2020 17:51:09</t>
  </si>
  <si>
    <t>25.02.2020 17:51:12</t>
  </si>
  <si>
    <t>25.02.2020 17:51:13</t>
  </si>
  <si>
    <t>25.02.2020 17:51:15</t>
  </si>
  <si>
    <t>25.02.2020 17:51:16</t>
  </si>
  <si>
    <t>25.02.2020 17:51:18</t>
  </si>
  <si>
    <t>25.02.2020 17:51:19</t>
  </si>
  <si>
    <t>25.02.2020 17:51:58</t>
  </si>
  <si>
    <t>25.02.2020 17:52:00</t>
  </si>
  <si>
    <t>25.02.2020 17:52:01</t>
  </si>
  <si>
    <t>25.02.2020 17:52:03</t>
  </si>
  <si>
    <t>25.02.2020 17:52:13</t>
  </si>
  <si>
    <t>25.02.2020 17:52:15</t>
  </si>
  <si>
    <t>25.02.2020 17:52:16</t>
  </si>
  <si>
    <t>25.02.2020 17:52:18</t>
  </si>
  <si>
    <t>25.02.2020 17:52:19</t>
  </si>
  <si>
    <t>25.02.2020 17:52:21</t>
  </si>
  <si>
    <t>25.02.2020 17:52:22</t>
  </si>
  <si>
    <t>25.02.2020 17:52:24</t>
  </si>
  <si>
    <t>25.02.2020 17:52:31</t>
  </si>
  <si>
    <t>25.02.2020 17:52:33</t>
  </si>
  <si>
    <t>25.02.2020 17:52:34</t>
  </si>
  <si>
    <t>25.02.2020 17:52:36</t>
  </si>
  <si>
    <t>25.02.2020 17:52:37</t>
  </si>
  <si>
    <t>25.02.2020 17:52:43</t>
  </si>
  <si>
    <t>25.02.2020 17:52:45</t>
  </si>
  <si>
    <t>25.02.2020 17:52:46</t>
  </si>
  <si>
    <t>25.02.2020 17:52:48</t>
  </si>
  <si>
    <t>25.02.2020 17:52:49</t>
  </si>
  <si>
    <t>25.02.2020 17:52:51</t>
  </si>
  <si>
    <t>25.02.2020 17:52:52</t>
  </si>
  <si>
    <t>25.02.2020 17:52:54</t>
  </si>
  <si>
    <t>25.02.2020 17:52:55</t>
  </si>
  <si>
    <t>25.02.2020 17:53:00</t>
  </si>
  <si>
    <t>25.02.2020 17:53:01</t>
  </si>
  <si>
    <t>25.02.2020 17:53:03</t>
  </si>
  <si>
    <t>25.02.2020 17:53:04</t>
  </si>
  <si>
    <t>25.02.2020 17:53:06</t>
  </si>
  <si>
    <t>25.02.2020 17:53:22</t>
  </si>
  <si>
    <t>25.02.2020 17:53:24</t>
  </si>
  <si>
    <t>25.02.2020 17:53:25</t>
  </si>
  <si>
    <t>25.02.2020 17:53:27</t>
  </si>
  <si>
    <t>25.02.2020 17:53:28</t>
  </si>
  <si>
    <t>25.02.2020 17:53:51</t>
  </si>
  <si>
    <t>25.02.2020 17:53:52</t>
  </si>
  <si>
    <t>25.02.2020 17:53:54</t>
  </si>
  <si>
    <t>25.02.2020 17:53:55</t>
  </si>
  <si>
    <t>25.02.2020 17:54:01</t>
  </si>
  <si>
    <t>25.02.2020 17:54:03</t>
  </si>
  <si>
    <t>25.02.2020 17:54:04</t>
  </si>
  <si>
    <t>25.02.2020 17:54:34</t>
  </si>
  <si>
    <t>25.02.2020 17:54:36</t>
  </si>
  <si>
    <t>25.02.2020 17:54:37</t>
  </si>
  <si>
    <t>25.02.2020 17:54:46</t>
  </si>
  <si>
    <t>25.02.2020 17:54:48</t>
  </si>
  <si>
    <t>25.02.2020 17:54:49</t>
  </si>
  <si>
    <t>25.02.2020 17:54:51</t>
  </si>
  <si>
    <t>25.02.2020 17:54:52</t>
  </si>
  <si>
    <t>25.02.2020 17:54:54</t>
  </si>
  <si>
    <t>25.02.2020 17:54:55</t>
  </si>
  <si>
    <t>25.02.2020 17:55:04</t>
  </si>
  <si>
    <t>25.02.2020 17:55:06</t>
  </si>
  <si>
    <t>25.02.2020 17:55:07</t>
  </si>
  <si>
    <t>25.02.2020 17:55:46</t>
  </si>
  <si>
    <t>25.02.2020 17:55:48</t>
  </si>
  <si>
    <t>25.02.2020 17:55:49</t>
  </si>
  <si>
    <t>25.02.2020 17:55:51</t>
  </si>
  <si>
    <t>25.02.2020 17:55:52</t>
  </si>
  <si>
    <t>25.02.2020 17:55:54</t>
  </si>
  <si>
    <t>25.02.2020 17:55:55</t>
  </si>
  <si>
    <t>25.02.2020 17:56:16</t>
  </si>
  <si>
    <t>25.02.2020 17:56:19</t>
  </si>
  <si>
    <t>25.02.2020 17:56:21</t>
  </si>
  <si>
    <t>25.02.2020 17:56:22</t>
  </si>
  <si>
    <t>25.02.2020 17:56:24</t>
  </si>
  <si>
    <t>25.02.2020 17:56:25</t>
  </si>
  <si>
    <t>25.02.2020 17:56:27</t>
  </si>
  <si>
    <t>25.02.2020 17:56:57</t>
  </si>
  <si>
    <t>25.02.2020 17:56:58</t>
  </si>
  <si>
    <t>25.02.2020 17:57:00</t>
  </si>
  <si>
    <t>25.02.2020 17:57:01</t>
  </si>
  <si>
    <t>25.02.2020 17:57:03</t>
  </si>
  <si>
    <t>25.02.2020 17:57:22</t>
  </si>
  <si>
    <t>25.02.2020 17:57:24</t>
  </si>
  <si>
    <t>25.02.2020 17:57:25</t>
  </si>
  <si>
    <t>25.02.2020 17:57:27</t>
  </si>
  <si>
    <t>25.02.2020 17:57:51</t>
  </si>
  <si>
    <t>25.02.2020 17:57:52</t>
  </si>
  <si>
    <t>25.02.2020 17:57:54</t>
  </si>
  <si>
    <t>25.02.2020 17:57:55</t>
  </si>
  <si>
    <t>25.02.2020 17:57:57</t>
  </si>
  <si>
    <t>25.02.2020 17:57:58</t>
  </si>
  <si>
    <t>25.02.2020 17:58:13</t>
  </si>
  <si>
    <t>25.02.2020 17:58:15</t>
  </si>
  <si>
    <t>25.02.2020 17:58:16</t>
  </si>
  <si>
    <t>25.02.2020 17:58:33</t>
  </si>
  <si>
    <t>25.02.2020 17:58:34</t>
  </si>
  <si>
    <t>25.02.2020 17:58:36</t>
  </si>
  <si>
    <t>25.02.2020 17:58:51</t>
  </si>
  <si>
    <t>25.02.2020 17:58:52</t>
  </si>
  <si>
    <t>25.02.2020 17:58:54</t>
  </si>
  <si>
    <t>25.02.2020 17:58:55</t>
  </si>
  <si>
    <t>25.02.2020 17:58:57</t>
  </si>
  <si>
    <t>25.02.2020 17:59:27</t>
  </si>
  <si>
    <t>25.02.2020 17:59:28</t>
  </si>
  <si>
    <t>25.02.2020 17:59:39</t>
  </si>
  <si>
    <t>25.02.2020 17:59:40</t>
  </si>
  <si>
    <t>25.02.2020 17:59:42</t>
  </si>
  <si>
    <t>25.02.2020 17:59:43</t>
  </si>
  <si>
    <t>25.02.2020 17:59:45</t>
  </si>
  <si>
    <t>25.02.2020 17:59:49</t>
  </si>
  <si>
    <t>25.02.2020 17:59:51</t>
  </si>
  <si>
    <t>25.02.2020 17:59:52</t>
  </si>
  <si>
    <t>25.02.2020 17:59:54</t>
  </si>
  <si>
    <t>25.02.2020 17:59:55</t>
  </si>
  <si>
    <t>25.02.2020 17:59:57</t>
  </si>
  <si>
    <t>25.02.2020 18:00:42</t>
  </si>
  <si>
    <t>25.02.2020 18:00:43</t>
  </si>
  <si>
    <t>25.02.2020 18:00:44</t>
  </si>
  <si>
    <t>25.02.2020 18:00:46</t>
  </si>
  <si>
    <t>25.02.2020 18:00:47</t>
  </si>
  <si>
    <t>25.02.2020 18:01:01</t>
  </si>
  <si>
    <t>25.02.2020 18:01:02</t>
  </si>
  <si>
    <t>25.02.2020 18:01:04</t>
  </si>
  <si>
    <t>25.02.2020 18:01:06</t>
  </si>
  <si>
    <t>25.02.2020 18:01:37</t>
  </si>
  <si>
    <t>25.02.2020 18:01:39</t>
  </si>
  <si>
    <t>25.02.2020 18:01:43</t>
  </si>
  <si>
    <t>25.02.2020 18:01:45</t>
  </si>
  <si>
    <t>25.02.2020 18:01:46</t>
  </si>
  <si>
    <t>25.02.2020 18:01:48</t>
  </si>
  <si>
    <t>25.02.2020 18:01:49</t>
  </si>
  <si>
    <t>25.02.2020 18:01:53</t>
  </si>
  <si>
    <t>25.02.2020 18:01:55</t>
  </si>
  <si>
    <t>25.02.2020 18:01:56</t>
  </si>
  <si>
    <t>25.02.2020 18:01:58</t>
  </si>
  <si>
    <t>25.02.2020 18:02:00</t>
  </si>
  <si>
    <t>25.02.2020 18:02:44</t>
  </si>
  <si>
    <t>25.02.2020 18:02:46</t>
  </si>
  <si>
    <t>25.02.2020 18:02:47</t>
  </si>
  <si>
    <t>25.02.2020 18:02:49</t>
  </si>
  <si>
    <t>25.02.2020 18:02:55</t>
  </si>
  <si>
    <t>25.02.2020 18:02:56</t>
  </si>
  <si>
    <t>25.02.2020 18:02:58</t>
  </si>
  <si>
    <t>25.02.2020 18:02:59</t>
  </si>
  <si>
    <t>25.02.2020 18:03:11</t>
  </si>
  <si>
    <t>25.02.2020 18:03:13</t>
  </si>
  <si>
    <t>25.02.2020 18:03:14</t>
  </si>
  <si>
    <t>25.02.2020 18:03:16</t>
  </si>
  <si>
    <t>25.02.2020 18:03:41</t>
  </si>
  <si>
    <t>25.02.2020 18:03:43</t>
  </si>
  <si>
    <t>25.02.2020 18:03:45</t>
  </si>
  <si>
    <t>25.02.2020 18:03:47</t>
  </si>
  <si>
    <t>25.02.2020 18:03:49</t>
  </si>
  <si>
    <t>25.02.2020 18:03:50</t>
  </si>
  <si>
    <t>25.02.2020 18:03:52</t>
  </si>
  <si>
    <t>25.02.2020 18:03:56</t>
  </si>
  <si>
    <t>25.02.2020 18:04:02</t>
  </si>
  <si>
    <t>25.02.2020 18:04:04</t>
  </si>
  <si>
    <t>25.02.2020 18:04:05</t>
  </si>
  <si>
    <t>25.02.2020 18:04:07</t>
  </si>
  <si>
    <t>25.02.2020 18:04:09</t>
  </si>
  <si>
    <t>25.02.2020 18:04:31</t>
  </si>
  <si>
    <t>25.02.2020 18:04:32</t>
  </si>
  <si>
    <t>25.02.2020 18:04:34</t>
  </si>
  <si>
    <t>25.02.2020 18:04:35</t>
  </si>
  <si>
    <t>25.02.2020 18:04:37</t>
  </si>
  <si>
    <t>25.02.2020 18:04:38</t>
  </si>
  <si>
    <t>25.02.2020 18:04:40</t>
  </si>
  <si>
    <t>25.02.2020 18:04:41</t>
  </si>
  <si>
    <t>25.02.2020 18:04:47</t>
  </si>
  <si>
    <t>25.02.2020 18:04:49</t>
  </si>
  <si>
    <t>25.02.2020 18:04:51</t>
  </si>
  <si>
    <t>25.02.2020 18:05:09</t>
  </si>
  <si>
    <t>25.02.2020 18:05:10</t>
  </si>
  <si>
    <t>25.02.2020 18:05:13</t>
  </si>
  <si>
    <t>25.02.2020 18:05:14</t>
  </si>
  <si>
    <t>25.02.2020 18:05:16</t>
  </si>
  <si>
    <t>25.02.2020 18:05:19</t>
  </si>
  <si>
    <t>25.02.2020 18:05:21</t>
  </si>
  <si>
    <t>25.02.2020 18:05:22</t>
  </si>
  <si>
    <t>25.02.2020 18:05:23</t>
  </si>
  <si>
    <t>25.02.2020 18:05:25</t>
  </si>
  <si>
    <t>25.02.2020 18:05:28</t>
  </si>
  <si>
    <t>25.02.2020 18:05:30</t>
  </si>
  <si>
    <t>25.02.2020 18:05:37</t>
  </si>
  <si>
    <t>25.02.2020 18:05:38</t>
  </si>
  <si>
    <t>25.02.2020 18:05:40</t>
  </si>
  <si>
    <t>25.02.2020 18:05:42</t>
  </si>
  <si>
    <t>25.02.2020 18:05:43</t>
  </si>
  <si>
    <t>25.02.2020 18:05:44</t>
  </si>
  <si>
    <t>25.02.2020 18:05:46</t>
  </si>
  <si>
    <t>25.02.2020 18:05:48</t>
  </si>
  <si>
    <t>25.02.2020 18:05:49</t>
  </si>
  <si>
    <t>25.02.2020 18:05:50</t>
  </si>
  <si>
    <t>25.02.2020 18:05:52</t>
  </si>
  <si>
    <t>25.02.2020 18:05:54</t>
  </si>
  <si>
    <t>25.02.2020 18:06:32</t>
  </si>
  <si>
    <t>25.02.2020 18:06:34</t>
  </si>
  <si>
    <t>25.02.2020 18:06:35</t>
  </si>
  <si>
    <t>25.02.2020 18:06:37</t>
  </si>
  <si>
    <t>25.02.2020 18:06:51</t>
  </si>
  <si>
    <t>25.02.2020 18:06:54</t>
  </si>
  <si>
    <t>25.02.2020 18:06:55</t>
  </si>
  <si>
    <t>25.02.2020 18:06:56</t>
  </si>
  <si>
    <t>25.02.2020 18:06:58</t>
  </si>
  <si>
    <t>25.02.2020 18:06:59</t>
  </si>
  <si>
    <t>25.02.2020 18:07:01</t>
  </si>
  <si>
    <t>25.02.2020 18:07:02</t>
  </si>
  <si>
    <t>25.02.2020 18:07:04</t>
  </si>
  <si>
    <t>25.02.2020 18:07:06</t>
  </si>
  <si>
    <t>25.02.2020 18:07:10</t>
  </si>
  <si>
    <t>25.02.2020 18:07:11</t>
  </si>
  <si>
    <t>25.02.2020 18:07:13</t>
  </si>
  <si>
    <t>25.02.2020 18:07:43</t>
  </si>
  <si>
    <t>25.02.2020 18:07:45</t>
  </si>
  <si>
    <t>25.02.2020 18:07:46</t>
  </si>
  <si>
    <t>25.02.2020 18:07:47</t>
  </si>
  <si>
    <t>25.02.2020 18:07:49</t>
  </si>
  <si>
    <t>25.02.2020 18:09:08</t>
  </si>
  <si>
    <t>25.02.2020 18:09:10</t>
  </si>
  <si>
    <t>25.02.2020 18:09:11</t>
  </si>
  <si>
    <t>25.02.2020 18:09:39</t>
  </si>
  <si>
    <t>25.02.2020 18:09:40</t>
  </si>
  <si>
    <t>25.02.2020 18:09:41</t>
  </si>
  <si>
    <t>25.02.2020 18:09:43</t>
  </si>
  <si>
    <t>25.02.2020 18:09:45</t>
  </si>
  <si>
    <t>25.02.2020 18:10:15</t>
  </si>
  <si>
    <t>25.02.2020 18:10:16</t>
  </si>
  <si>
    <t>25.02.2020 18:10:18</t>
  </si>
  <si>
    <t>25.02.2020 18:10:19</t>
  </si>
  <si>
    <t>25.02.2020 18:10:20</t>
  </si>
  <si>
    <t>25.02.2020 18:10:22</t>
  </si>
  <si>
    <t>25.02.2020 18:10:51</t>
  </si>
  <si>
    <t>25.02.2020 18:10:52</t>
  </si>
  <si>
    <t>25.02.2020 18:10:54</t>
  </si>
  <si>
    <t>25.02.2020 18:10:55</t>
  </si>
  <si>
    <t>25.02.2020 18:10:56</t>
  </si>
  <si>
    <t>25.02.2020 18:10:58</t>
  </si>
  <si>
    <t>25.02.2020 18:10:59</t>
  </si>
  <si>
    <t>25.02.2020 18:11:01</t>
  </si>
  <si>
    <t>25.02.2020 18:11:02</t>
  </si>
  <si>
    <t>25.02.2020 18:11:58</t>
  </si>
  <si>
    <t>25.02.2020 18:11:59</t>
  </si>
  <si>
    <t>25.02.2020 18:12:01</t>
  </si>
  <si>
    <t>25.02.2020 18:12:03</t>
  </si>
  <si>
    <t>25.02.2020 18:12:04</t>
  </si>
  <si>
    <t>25.02.2020 18:12:06</t>
  </si>
  <si>
    <t>25.02.2020 18:12:07</t>
  </si>
  <si>
    <t>25.02.2020 18:12:08</t>
  </si>
  <si>
    <t>25.02.2020 18:12:10</t>
  </si>
  <si>
    <t>25.02.2020 18:12:20</t>
  </si>
  <si>
    <t>25.02.2020 18:12:22</t>
  </si>
  <si>
    <t>25.02.2020 18:12:23</t>
  </si>
  <si>
    <t>25.02.2020 18:12:26</t>
  </si>
  <si>
    <t>25.02.2020 18:13:12</t>
  </si>
  <si>
    <t>25.02.2020 18:13:13</t>
  </si>
  <si>
    <t>25.02.2020 18:13:14</t>
  </si>
  <si>
    <t>25.02.2020 18:13:16</t>
  </si>
  <si>
    <t>25.02.2020 18:13:17</t>
  </si>
  <si>
    <t>25.02.2020 18:13:19</t>
  </si>
  <si>
    <t>25.02.2020 18:13:20</t>
  </si>
  <si>
    <t>25.02.2020 18:13:22</t>
  </si>
  <si>
    <t>25.02.2020 18:13:24</t>
  </si>
  <si>
    <t>25.02.2020 18:13:25</t>
  </si>
  <si>
    <t>25.02.2020 18:13:26</t>
  </si>
  <si>
    <t>25.02.2020 18:13:28</t>
  </si>
  <si>
    <t>25.02.2020 18:13:29</t>
  </si>
  <si>
    <t>25.02.2020 18:13:31</t>
  </si>
  <si>
    <t>25.02.2020 18:13:33</t>
  </si>
  <si>
    <t>25.02.2020 18:13:34</t>
  </si>
  <si>
    <t>25.02.2020 18:14:22</t>
  </si>
  <si>
    <t>25.02.2020 18:14:23</t>
  </si>
  <si>
    <t>25.02.2020 18:14:25</t>
  </si>
  <si>
    <t>25.02.2020 18:14:26</t>
  </si>
  <si>
    <t>25.02.2020 18:14:30</t>
  </si>
  <si>
    <t>25.02.2020 18:14:47</t>
  </si>
  <si>
    <t>25.02.2020 18:14:49</t>
  </si>
  <si>
    <t>25.02.2020 18:14:51</t>
  </si>
  <si>
    <t>25.02.2020 18:14:52</t>
  </si>
  <si>
    <t>25.02.2020 18:15:12</t>
  </si>
  <si>
    <t>25.02.2020 18:15:13</t>
  </si>
  <si>
    <t>25.02.2020 18:15:15</t>
  </si>
  <si>
    <t>25.02.2020 18:15:16</t>
  </si>
  <si>
    <t>25.02.2020 18:15:24</t>
  </si>
  <si>
    <t>25.02.2020 18:15:25</t>
  </si>
  <si>
    <t>25.02.2020 18:15:28</t>
  </si>
  <si>
    <t>25.02.2020 18:15:29</t>
  </si>
  <si>
    <t>25.02.2020 18:15:31</t>
  </si>
  <si>
    <t>25.02.2020 18:15:32</t>
  </si>
  <si>
    <t>25.02.2020 18:15:34</t>
  </si>
  <si>
    <t>25.02.2020 18:15:48</t>
  </si>
  <si>
    <t>25.02.2020 18:15:49</t>
  </si>
  <si>
    <t>25.02.2020 18:15:50</t>
  </si>
  <si>
    <t>25.02.2020 18:15:52</t>
  </si>
  <si>
    <t>25.02.2020 18:16:20</t>
  </si>
  <si>
    <t>25.02.2020 18:16:22</t>
  </si>
  <si>
    <t>25.02.2020 18:16:23</t>
  </si>
  <si>
    <t>25.02.2020 18:16:25</t>
  </si>
  <si>
    <t>25.02.2020 18:16:45</t>
  </si>
  <si>
    <t>25.02.2020 18:16:46</t>
  </si>
  <si>
    <t>25.02.2020 18:16:47</t>
  </si>
  <si>
    <t>25.02.2020 18:17:05</t>
  </si>
  <si>
    <t>25.02.2020 18:17:07</t>
  </si>
  <si>
    <t>25.02.2020 18:17:31</t>
  </si>
  <si>
    <t>25.02.2020 18:17:33</t>
  </si>
  <si>
    <t>25.02.2020 18:17:34</t>
  </si>
  <si>
    <t>25.02.2020 18:17:36</t>
  </si>
  <si>
    <t>25.02.2020 18:17:56</t>
  </si>
  <si>
    <t>25.02.2020 18:17:58</t>
  </si>
  <si>
    <t>25.02.2020 18:18:29</t>
  </si>
  <si>
    <t>25.02.2020 18:18:31</t>
  </si>
  <si>
    <t>25.02.2020 18:18:32</t>
  </si>
  <si>
    <t>25.02.2020 18:18:34</t>
  </si>
  <si>
    <t>25.02.2020 18:18:46</t>
  </si>
  <si>
    <t>25.02.2020 18:18:47</t>
  </si>
  <si>
    <t>25.02.2020 18:18:49</t>
  </si>
  <si>
    <t>25.02.2020 18:19:16</t>
  </si>
  <si>
    <t>25.02.2020 18:19:17</t>
  </si>
  <si>
    <t>25.02.2020 18:19:19</t>
  </si>
  <si>
    <t>25.02.2020 18:19:21</t>
  </si>
  <si>
    <t>25.02.2020 18:19:22</t>
  </si>
  <si>
    <t>25.02.2020 18:19:31</t>
  </si>
  <si>
    <t>25.02.2020 18:19:33</t>
  </si>
  <si>
    <t>25.02.2020 18:19:34</t>
  </si>
  <si>
    <t>25.02.2020 18:19:36</t>
  </si>
  <si>
    <t>25.02.2020 18:19:37</t>
  </si>
  <si>
    <t>25.02.2020 18:19:44</t>
  </si>
  <si>
    <t>25.02.2020 18:19:46</t>
  </si>
  <si>
    <t>25.02.2020 18:19:47</t>
  </si>
  <si>
    <t>25.02.2020 18:19:49</t>
  </si>
  <si>
    <t>25.02.2020 18:19:50</t>
  </si>
  <si>
    <t>25.02.2020 18:19:52</t>
  </si>
  <si>
    <t>25.02.2020 18:19:53</t>
  </si>
  <si>
    <t>25.02.2020 18:19:55</t>
  </si>
  <si>
    <t>25.02.2020 18:19:56</t>
  </si>
  <si>
    <t>25.02.2020 18:20:01</t>
  </si>
  <si>
    <t>25.02.2020 18:20:02</t>
  </si>
  <si>
    <t>25.02.2020 18:20:04</t>
  </si>
  <si>
    <t>25.02.2020 18:20:07</t>
  </si>
  <si>
    <t>25.02.2020 18:20:09</t>
  </si>
  <si>
    <t>25.02.2020 18:20:14</t>
  </si>
  <si>
    <t>25.02.2020 18:20:15</t>
  </si>
  <si>
    <t>25.02.2020 18:20:17</t>
  </si>
  <si>
    <t>25.02.2020 18:21:19</t>
  </si>
  <si>
    <t>25.02.2020 18:21:20</t>
  </si>
  <si>
    <t>25.02.2020 18:21:21</t>
  </si>
  <si>
    <t>25.02.2020 18:21:26</t>
  </si>
  <si>
    <t>25.02.2020 18:21:27</t>
  </si>
  <si>
    <t>25.02.2020 18:21:42</t>
  </si>
  <si>
    <t>25.02.2020 18:21:44</t>
  </si>
  <si>
    <t>25.02.2020 18:21:54</t>
  </si>
  <si>
    <t>25.02.2020 18:21:56</t>
  </si>
  <si>
    <t>25.02.2020 18:21:57</t>
  </si>
  <si>
    <t>25.02.2020 18:21:59</t>
  </si>
  <si>
    <t>25.02.2020 18:22:02</t>
  </si>
  <si>
    <t>25.02.2020 18:22:03</t>
  </si>
  <si>
    <t>25.02.2020 18:22:05</t>
  </si>
  <si>
    <t>25.02.2020 18:22:07</t>
  </si>
  <si>
    <t>25.02.2020 18:22:08</t>
  </si>
  <si>
    <t>25.02.2020 18:22:09</t>
  </si>
  <si>
    <t>25.02.2020 18:22:11</t>
  </si>
  <si>
    <t>25.02.2020 18:22:13</t>
  </si>
  <si>
    <t>25.02.2020 18:22:14</t>
  </si>
  <si>
    <t>25.02.2020 18:22:29</t>
  </si>
  <si>
    <t>25.02.2020 18:22:32</t>
  </si>
  <si>
    <t>25.02.2020 18:22:33</t>
  </si>
  <si>
    <t>25.02.2020 18:22:35</t>
  </si>
  <si>
    <t>25.02.2020 18:22:37</t>
  </si>
  <si>
    <t>25.02.2020 18:23:29</t>
  </si>
  <si>
    <t>25.02.2020 18:23:30</t>
  </si>
  <si>
    <t>25.02.2020 18:23:32</t>
  </si>
  <si>
    <t>25.02.2020 18:23:33</t>
  </si>
  <si>
    <t>25.02.2020 18:23:35</t>
  </si>
  <si>
    <t>25.02.2020 18:23:38</t>
  </si>
  <si>
    <t>25.02.2020 18:23:47</t>
  </si>
  <si>
    <t>25.02.2020 18:23:49</t>
  </si>
  <si>
    <t>25.02.2020 18:23:51</t>
  </si>
  <si>
    <t>25.02.2020 18:24:12</t>
  </si>
  <si>
    <t>25.02.2020 18:24:14</t>
  </si>
  <si>
    <t>25.02.2020 18:24:15</t>
  </si>
  <si>
    <t>25.02.2020 18:24:28</t>
  </si>
  <si>
    <t>25.02.2020 18:24:29</t>
  </si>
  <si>
    <t>25.02.2020 18:24:30</t>
  </si>
  <si>
    <t>25.02.2020 18:25:49</t>
  </si>
  <si>
    <t>25.02.2020 18:25:50</t>
  </si>
  <si>
    <t>25.02.2020 18:25:51</t>
  </si>
  <si>
    <t>25.02.2020 18:25:58</t>
  </si>
  <si>
    <t>25.02.2020 18:25:59</t>
  </si>
  <si>
    <t>25.02.2020 18:26:01</t>
  </si>
  <si>
    <t>25.02.2020 18:26:29</t>
  </si>
  <si>
    <t>25.02.2020 18:26:30</t>
  </si>
  <si>
    <t>25.02.2020 18:26:32</t>
  </si>
  <si>
    <t>25.02.2020 18:26:33</t>
  </si>
  <si>
    <t>25.02.2020 18:26:37</t>
  </si>
  <si>
    <t>25.02.2020 18:26:54</t>
  </si>
  <si>
    <t>25.02.2020 18:26:56</t>
  </si>
  <si>
    <t>25.02.2020 18:26:58</t>
  </si>
  <si>
    <t>25.02.2020 18:26:59</t>
  </si>
  <si>
    <t>25.02.2020 18:27:01</t>
  </si>
  <si>
    <t>25.02.2020 18:27:39</t>
  </si>
  <si>
    <t>25.02.2020 18:27:41</t>
  </si>
  <si>
    <t>25.02.2020 18:27:42</t>
  </si>
  <si>
    <t>25.02.2020 18:27:44</t>
  </si>
  <si>
    <t>25.02.2020 18:27:45</t>
  </si>
  <si>
    <t>25.02.2020 18:27:49</t>
  </si>
  <si>
    <t>25.02.2020 18:28:26</t>
  </si>
  <si>
    <t>25.02.2020 18:28:27</t>
  </si>
  <si>
    <t>25.02.2020 18:28:29</t>
  </si>
  <si>
    <t>25.02.2020 18:28:30</t>
  </si>
  <si>
    <t>25.02.2020 18:28:32</t>
  </si>
  <si>
    <t>25.02.2020 18:29:15</t>
  </si>
  <si>
    <t>25.02.2020 18:29:17</t>
  </si>
  <si>
    <t>25.02.2020 18:29:18</t>
  </si>
  <si>
    <t>25.02.2020 18:29:20</t>
  </si>
  <si>
    <t>25.02.2020 18:29:21</t>
  </si>
  <si>
    <t>25.02.2020 18:29:23</t>
  </si>
  <si>
    <t>25.02.2020 18:29:24</t>
  </si>
  <si>
    <t>25.02.2020 18:29:26</t>
  </si>
  <si>
    <t>25.02.2020 18:29:27</t>
  </si>
  <si>
    <t>25.02.2020 18:30:02</t>
  </si>
  <si>
    <t>25.02.2020 18:30:03</t>
  </si>
  <si>
    <t>25.02.2020 18:30:05</t>
  </si>
  <si>
    <t>25.02.2020 18:30:32</t>
  </si>
  <si>
    <t>25.02.2020 18:30:33</t>
  </si>
  <si>
    <t>25.02.2020 18:30:41</t>
  </si>
  <si>
    <t>25.02.2020 18:30:42</t>
  </si>
  <si>
    <t>25.02.2020 18:30:44</t>
  </si>
  <si>
    <t>25.02.2020 18:32:03</t>
  </si>
  <si>
    <t>25.02.2020 18:32:05</t>
  </si>
  <si>
    <t>25.02.2020 18:32:06</t>
  </si>
  <si>
    <t>25.02.2020 18:32:08</t>
  </si>
  <si>
    <t>25.02.2020 18:32:59</t>
  </si>
  <si>
    <t>25.02.2020 18:33:00</t>
  </si>
  <si>
    <t>25.02.2020 18:33:02</t>
  </si>
  <si>
    <t>25.02.2020 18:33:03</t>
  </si>
  <si>
    <t>25.02.2020 18:33:05</t>
  </si>
  <si>
    <t>25.02.2020 18:33:56</t>
  </si>
  <si>
    <t>25.02.2020 18:33:57</t>
  </si>
  <si>
    <t>25.02.2020 18:33:59</t>
  </si>
  <si>
    <t>25.02.2020 18:34:23</t>
  </si>
  <si>
    <t>25.02.2020 18:34:26</t>
  </si>
  <si>
    <t>25.02.2020 18:34:41</t>
  </si>
  <si>
    <t>25.02.2020 18:34:42</t>
  </si>
  <si>
    <t>25.02.2020 18:34:44</t>
  </si>
  <si>
    <t>25.02.2020 18:34:45</t>
  </si>
  <si>
    <t>25.02.2020 18:34:47</t>
  </si>
  <si>
    <t>25.02.2020 18:35:21</t>
  </si>
  <si>
    <t>25.02.2020 18:35:24</t>
  </si>
  <si>
    <t>25.02.2020 18:35:26</t>
  </si>
  <si>
    <t>25.02.2020 18:35:27</t>
  </si>
  <si>
    <t>25.02.2020 18:35:29</t>
  </si>
  <si>
    <t>25.02.2020 18:35:30</t>
  </si>
  <si>
    <t>25.02.2020 18:35:32</t>
  </si>
  <si>
    <t>25.02.2020 18:35:33</t>
  </si>
  <si>
    <t>25.02.2020 18:35:41</t>
  </si>
  <si>
    <t>25.02.2020 18:35:44</t>
  </si>
  <si>
    <t>25.02.2020 18:35:45</t>
  </si>
  <si>
    <t>25.02.2020 18:35:48</t>
  </si>
  <si>
    <t>25.02.2020 18:35:50</t>
  </si>
  <si>
    <t>25.02.2020 18:35:54</t>
  </si>
  <si>
    <t>25.02.2020 18:35:56</t>
  </si>
  <si>
    <t>25.02.2020 18:35:57</t>
  </si>
  <si>
    <t>25.02.2020 18:35:59</t>
  </si>
  <si>
    <t>25.02.2020 18:36:03</t>
  </si>
  <si>
    <t>25.02.2020 18:36:39</t>
  </si>
  <si>
    <t>25.02.2020 18:36:41</t>
  </si>
  <si>
    <t>25.02.2020 18:36:42</t>
  </si>
  <si>
    <t>25.02.2020 18:37:45</t>
  </si>
  <si>
    <t>25.02.2020 18:37:47</t>
  </si>
  <si>
    <t>25.02.2020 18:37:48</t>
  </si>
  <si>
    <t>25.02.2020 18:37:50</t>
  </si>
  <si>
    <t>25.02.2020 18:37:51</t>
  </si>
  <si>
    <t>25.02.2020 18:38:23</t>
  </si>
  <si>
    <t>25.02.2020 18:38:24</t>
  </si>
  <si>
    <t>25.02.2020 18:38:26</t>
  </si>
  <si>
    <t>25.02.2020 18:38:29</t>
  </si>
  <si>
    <t>25.02.2020 18:38:30</t>
  </si>
  <si>
    <t>25.02.2020 18:38:41</t>
  </si>
  <si>
    <t>25.02.2020 18:38:42</t>
  </si>
  <si>
    <t>25.02.2020 18:38:44</t>
  </si>
  <si>
    <t>25.02.2020 18:38:45</t>
  </si>
  <si>
    <t>25.02.2020 18:38:47</t>
  </si>
  <si>
    <t>25.02.2020 18:38:48</t>
  </si>
  <si>
    <t>25.02.2020 18:38:50</t>
  </si>
  <si>
    <t>25.02.2020 18:38:51</t>
  </si>
  <si>
    <t>25.02.2020 18:39:00</t>
  </si>
  <si>
    <t>25.02.2020 18:39:02</t>
  </si>
  <si>
    <t>25.02.2020 18:39:03</t>
  </si>
  <si>
    <t>25.02.2020 18:39:08</t>
  </si>
  <si>
    <t>25.02.2020 18:39:47</t>
  </si>
  <si>
    <t>25.02.2020 18:39:48</t>
  </si>
  <si>
    <t>25.02.2020 18:39:50</t>
  </si>
  <si>
    <t>25.02.2020 18:39:54</t>
  </si>
  <si>
    <t>25.02.2020 18:39:56</t>
  </si>
  <si>
    <t>25.02.2020 18:39:57</t>
  </si>
  <si>
    <t>25.02.2020 18:39:59</t>
  </si>
  <si>
    <t>25.02.2020 18:40:00</t>
  </si>
  <si>
    <t>25.02.2020 18:40:02</t>
  </si>
  <si>
    <t>25.02.2020 18:40:03</t>
  </si>
  <si>
    <t>25.02.2020 18:40:12</t>
  </si>
  <si>
    <t>25.02.2020 18:40:14</t>
  </si>
  <si>
    <t>25.02.2020 18:40:15</t>
  </si>
  <si>
    <t>25.02.2020 18:40:42</t>
  </si>
  <si>
    <t>25.02.2020 18:40:44</t>
  </si>
  <si>
    <t>25.02.2020 18:40:45</t>
  </si>
  <si>
    <t>25.02.2020 18:41:09</t>
  </si>
  <si>
    <t>25.02.2020 18:41:12</t>
  </si>
  <si>
    <t>25.02.2020 18:41:14</t>
  </si>
  <si>
    <t>25.02.2020 18:41:15</t>
  </si>
  <si>
    <t>25.02.2020 18:41:17</t>
  </si>
  <si>
    <t>25.02.2020 18:41:18</t>
  </si>
  <si>
    <t>25.02.2020 18:41:32</t>
  </si>
  <si>
    <t>25.02.2020 18:41:33</t>
  </si>
  <si>
    <t>25.02.2020 18:41:35</t>
  </si>
  <si>
    <t>25.02.2020 18:41:44</t>
  </si>
  <si>
    <t>25.02.2020 18:41:47</t>
  </si>
  <si>
    <t>25.02.2020 18:43:12</t>
  </si>
  <si>
    <t>25.02.2020 18:43:14</t>
  </si>
  <si>
    <t>25.02.2020 18:43:18</t>
  </si>
  <si>
    <t>25.02.2020 18:43:20</t>
  </si>
  <si>
    <t>25.02.2020 18:43:21</t>
  </si>
  <si>
    <t>25.02.2020 18:43:23</t>
  </si>
  <si>
    <t>25.02.2020 18:43:24</t>
  </si>
  <si>
    <t>25.02.2020 18:44:21</t>
  </si>
  <si>
    <t>25.02.2020 18:44:23</t>
  </si>
  <si>
    <t>25.02.2020 18:44:30</t>
  </si>
  <si>
    <t>25.02.2020 18:44:33</t>
  </si>
  <si>
    <t>25.02.2020 18:44:35</t>
  </si>
  <si>
    <t>25.02.2020 18:45:21</t>
  </si>
  <si>
    <t>25.02.2020 18:45:23</t>
  </si>
  <si>
    <t>25.02.2020 18:45:24</t>
  </si>
  <si>
    <t>25.02.2020 18:45:32</t>
  </si>
  <si>
    <t>25.02.2020 18:45:33</t>
  </si>
  <si>
    <t>25.02.2020 18:45:35</t>
  </si>
  <si>
    <t>25.02.2020 18:45:36</t>
  </si>
  <si>
    <t>25.02.2020 18:45:41</t>
  </si>
  <si>
    <t>25.02.2020 18:45:42</t>
  </si>
  <si>
    <t>25.02.2020 18:45:44</t>
  </si>
  <si>
    <t>25.02.2020 18:45:45</t>
  </si>
  <si>
    <t>25.02.2020 18:46:05</t>
  </si>
  <si>
    <t>25.02.2020 18:46:06</t>
  </si>
  <si>
    <t>25.02.2020 18:46:08</t>
  </si>
  <si>
    <t>25.02.2020 18:46:09</t>
  </si>
  <si>
    <t>25.02.2020 18:46:17</t>
  </si>
  <si>
    <t>25.02.2020 18:46:18</t>
  </si>
  <si>
    <t>25.02.2020 18:46:20</t>
  </si>
  <si>
    <t>25.02.2020 18:46:21</t>
  </si>
  <si>
    <t>25.02.2020 18:46:23</t>
  </si>
  <si>
    <t>25.02.2020 18:46:24</t>
  </si>
  <si>
    <t>25.02.2020 18:46:26</t>
  </si>
  <si>
    <t>25.02.2020 18:46:27</t>
  </si>
  <si>
    <t>25.02.2020 18:46:29</t>
  </si>
  <si>
    <t>25.02.2020 18:46:30</t>
  </si>
  <si>
    <t>25.02.2020 18:46:50</t>
  </si>
  <si>
    <t>25.02.2020 18:46:51</t>
  </si>
  <si>
    <t>25.02.2020 18:46:53</t>
  </si>
  <si>
    <t>25.02.2020 18:46:54</t>
  </si>
  <si>
    <t>25.02.2020 18:46:56</t>
  </si>
  <si>
    <t>25.02.2020 18:47:02</t>
  </si>
  <si>
    <t>25.02.2020 18:47:17</t>
  </si>
  <si>
    <t>25.02.2020 18:47:18</t>
  </si>
  <si>
    <t>25.02.2020 18:47:20</t>
  </si>
  <si>
    <t>25.02.2020 18:47:29</t>
  </si>
  <si>
    <t>25.02.2020 18:47:30</t>
  </si>
  <si>
    <t>25.02.2020 18:47:32</t>
  </si>
  <si>
    <t>25.02.2020 18:47:33</t>
  </si>
  <si>
    <t>25.02.2020 18:47:35</t>
  </si>
  <si>
    <t>25.02.2020 18:47:36</t>
  </si>
  <si>
    <t>25.02.2020 18:47:39</t>
  </si>
  <si>
    <t>25.02.2020 18:48:12</t>
  </si>
  <si>
    <t>25.02.2020 18:48:14</t>
  </si>
  <si>
    <t>25.02.2020 18:48:38</t>
  </si>
  <si>
    <t>25.02.2020 18:48:39</t>
  </si>
  <si>
    <t>25.02.2020 18:48:41</t>
  </si>
  <si>
    <t>25.02.2020 18:48:42</t>
  </si>
  <si>
    <t>25.02.2020 18:48:44</t>
  </si>
  <si>
    <t>25.02.2020 18:48:45</t>
  </si>
  <si>
    <t>25.02.2020 18:48:53</t>
  </si>
  <si>
    <t>25.02.2020 18:48:54</t>
  </si>
  <si>
    <t>25.02.2020 18:48:56</t>
  </si>
  <si>
    <t>25.02.2020 18:48:57</t>
  </si>
  <si>
    <t>25.02.2020 18:48:59</t>
  </si>
  <si>
    <t>25.02.2020 18:49:00</t>
  </si>
  <si>
    <t>25.02.2020 18:49:02</t>
  </si>
  <si>
    <t>25.02.2020 18:49:08</t>
  </si>
  <si>
    <t>25.02.2020 18:49:09</t>
  </si>
  <si>
    <t>25.02.2020 18:49:11</t>
  </si>
  <si>
    <t>25.02.2020 18:49:12</t>
  </si>
  <si>
    <t>25.02.2020 18:49:14</t>
  </si>
  <si>
    <t>25.02.2020 18:49:15</t>
  </si>
  <si>
    <t>25.02.2020 18:50:00</t>
  </si>
  <si>
    <t>25.02.2020 18:50:02</t>
  </si>
  <si>
    <t>25.02.2020 18:50:03</t>
  </si>
  <si>
    <t>25.02.2020 18:50:51</t>
  </si>
  <si>
    <t>25.02.2020 18:50:54</t>
  </si>
  <si>
    <t>25.02.2020 18:51:02</t>
  </si>
  <si>
    <t>25.02.2020 18:51:03</t>
  </si>
  <si>
    <t>25.02.2020 18:51:05</t>
  </si>
  <si>
    <t>25.02.2020 18:51:06</t>
  </si>
  <si>
    <t>25.02.2020 18:51:08</t>
  </si>
  <si>
    <t>25.02.2020 18:51:09</t>
  </si>
  <si>
    <t>25.02.2020 18:51:11</t>
  </si>
  <si>
    <t>25.02.2020 18:51:12</t>
  </si>
  <si>
    <t>25.02.2020 18:51:14</t>
  </si>
  <si>
    <t>25.02.2020 18:51:15</t>
  </si>
  <si>
    <t>25.02.2020 18:51:17</t>
  </si>
  <si>
    <t>25.02.2020 18:51:18</t>
  </si>
  <si>
    <t>25.02.2020 18:51:20</t>
  </si>
  <si>
    <t>25.02.2020 18:51:21</t>
  </si>
  <si>
    <t>25.02.2020 18:51:24</t>
  </si>
  <si>
    <t>25.02.2020 18:51:26</t>
  </si>
  <si>
    <t>25.02.2020 18:51:27</t>
  </si>
  <si>
    <t>25.02.2020 18:51:29</t>
  </si>
  <si>
    <t>25.02.2020 18:51:30</t>
  </si>
  <si>
    <t>25.02.2020 18:52:21</t>
  </si>
  <si>
    <t>25.02.2020 18:52:23</t>
  </si>
  <si>
    <t>25.02.2020 18:52:24</t>
  </si>
  <si>
    <t>25.02.2020 18:52:26</t>
  </si>
  <si>
    <t>25.02.2020 18:52:27</t>
  </si>
  <si>
    <t>25.02.2020 18:52:29</t>
  </si>
  <si>
    <t>25.02.2020 18:52:42</t>
  </si>
  <si>
    <t>25.02.2020 18:52:44</t>
  </si>
  <si>
    <t>25.02.2020 18:52:45</t>
  </si>
  <si>
    <t>25.02.2020 18:52:47</t>
  </si>
  <si>
    <t>25.02.2020 18:52:48</t>
  </si>
  <si>
    <t>25.02.2020 18:52:51</t>
  </si>
  <si>
    <t>25.02.2020 18:53:14</t>
  </si>
  <si>
    <t>25.02.2020 18:53:15</t>
  </si>
  <si>
    <t>25.02.2020 18:53:17</t>
  </si>
  <si>
    <t>25.02.2020 18:53:18</t>
  </si>
  <si>
    <t>25.02.2020 18:54:00</t>
  </si>
  <si>
    <t>25.02.2020 18:54:02</t>
  </si>
  <si>
    <t>25.02.2020 18:54:08</t>
  </si>
  <si>
    <t>25.02.2020 18:54:09</t>
  </si>
  <si>
    <t>25.02.2020 18:54:11</t>
  </si>
  <si>
    <t>25.02.2020 18:54:18</t>
  </si>
  <si>
    <t>25.02.2020 18:54:20</t>
  </si>
  <si>
    <t>25.02.2020 18:54:21</t>
  </si>
  <si>
    <t>25.02.2020 18:54:23</t>
  </si>
  <si>
    <t>25.02.2020 18:54:47</t>
  </si>
  <si>
    <t>25.02.2020 18:54:48</t>
  </si>
  <si>
    <t>25.02.2020 18:54:50</t>
  </si>
  <si>
    <t>25.02.2020 18:54:51</t>
  </si>
  <si>
    <t>25.02.2020 18:54:53</t>
  </si>
  <si>
    <t>25.02.2020 18:55:03</t>
  </si>
  <si>
    <t>25.02.2020 18:55:05</t>
  </si>
  <si>
    <t>25.02.2020 18:55:06</t>
  </si>
  <si>
    <t>25.02.2020 18:55:08</t>
  </si>
  <si>
    <t>25.02.2020 18:55:09</t>
  </si>
  <si>
    <t>25.02.2020 18:58:54</t>
  </si>
  <si>
    <t>25.02.2020 18:58:56</t>
  </si>
  <si>
    <t>25.02.2020 18:58:57</t>
  </si>
  <si>
    <t>25.02.2020 19:01:35</t>
  </si>
  <si>
    <t>25.02.2020 19:01:36</t>
  </si>
  <si>
    <t>25.02.2020 19:01:38</t>
  </si>
  <si>
    <t>25.02.2020 19:01:39</t>
  </si>
  <si>
    <t>25.02.2020 19:01:59</t>
  </si>
  <si>
    <t>25.02.2020 19:02:00</t>
  </si>
  <si>
    <t>25.02.2020 19:02:02</t>
  </si>
  <si>
    <t>25.02.2020 19:02:03</t>
  </si>
  <si>
    <t>25.02.2020 19:02:05</t>
  </si>
  <si>
    <t>25.02.2020 19:02:18</t>
  </si>
  <si>
    <t>25.02.2020 19:02:20</t>
  </si>
  <si>
    <t>25.02.2020 19:02:21</t>
  </si>
  <si>
    <t>25.02.2020 19:02:26</t>
  </si>
  <si>
    <t>25.02.2020 19:02:54</t>
  </si>
  <si>
    <t>25.02.2020 19:02:56</t>
  </si>
  <si>
    <t>25.02.2020 19:02:57</t>
  </si>
  <si>
    <t>25.02.2020 19:02:59</t>
  </si>
  <si>
    <t>25.02.2020 19:03:00</t>
  </si>
  <si>
    <t>25.02.2020 19:03:02</t>
  </si>
  <si>
    <t>25.02.2020 19:03:05</t>
  </si>
  <si>
    <t>25.02.2020 19:03:06</t>
  </si>
  <si>
    <t>25.02.2020 19:03:08</t>
  </si>
  <si>
    <t>25.02.2020 19:03:09</t>
  </si>
  <si>
    <t>25.02.2020 19:03:11</t>
  </si>
  <si>
    <t>25.02.2020 19:03:27</t>
  </si>
  <si>
    <t>25.02.2020 19:03:29</t>
  </si>
  <si>
    <t>25.02.2020 19:03:30</t>
  </si>
  <si>
    <t>25.02.2020 19:03:32</t>
  </si>
  <si>
    <t>25.02.2020 19:03:33</t>
  </si>
  <si>
    <t>25.02.2020 19:05:05</t>
  </si>
  <si>
    <t>25.02.2020 19:05:06</t>
  </si>
  <si>
    <t>25.02.2020 19:05:08</t>
  </si>
  <si>
    <t>25.02.2020 19:06:18</t>
  </si>
  <si>
    <t>25.02.2020 19:06:21</t>
  </si>
  <si>
    <t>25.02.2020 19:06:23</t>
  </si>
  <si>
    <t>25.02.2020 19:06:24</t>
  </si>
  <si>
    <t>25.02.2020 19:06:26</t>
  </si>
  <si>
    <t>25.02.2020 19:06:27</t>
  </si>
  <si>
    <t>25.02.2020 19:06:29</t>
  </si>
  <si>
    <t>25.02.2020 19:06:32</t>
  </si>
  <si>
    <t>25.02.2020 19:06:50</t>
  </si>
  <si>
    <t>25.02.2020 19:06:51</t>
  </si>
  <si>
    <t>25.02.2020 19:06:53</t>
  </si>
  <si>
    <t>25.02.2020 19:06:56</t>
  </si>
  <si>
    <t>25.02.2020 19:06:57</t>
  </si>
  <si>
    <t>25.02.2020 19:07:09</t>
  </si>
  <si>
    <t>25.02.2020 19:07:11</t>
  </si>
  <si>
    <t>25.02.2020 19:07:12</t>
  </si>
  <si>
    <t>25.02.2020 19:07:14</t>
  </si>
  <si>
    <t>25.02.2020 19:07:15</t>
  </si>
  <si>
    <t>25.02.2020 19:07:18</t>
  </si>
  <si>
    <t>25.02.2020 19:08:23</t>
  </si>
  <si>
    <t>25.02.2020 19:08:24</t>
  </si>
  <si>
    <t>25.02.2020 19:08:26</t>
  </si>
  <si>
    <t>25.02.2020 19:09:12</t>
  </si>
  <si>
    <t>25.02.2020 19:09:14</t>
  </si>
  <si>
    <t>25.02.2020 19:09:15</t>
  </si>
  <si>
    <t>25.02.2020 19:09:17</t>
  </si>
  <si>
    <t>25.02.2020 19:09:18</t>
  </si>
  <si>
    <t>25.02.2020 19:09:20</t>
  </si>
  <si>
    <t>25.02.2020 19:09:23</t>
  </si>
  <si>
    <t>25.02.2020 19:09:24</t>
  </si>
  <si>
    <t>25.02.2020 19:11:56</t>
  </si>
  <si>
    <t>25.02.2020 19:11:57</t>
  </si>
  <si>
    <t>25.02.2020 19:11:59</t>
  </si>
  <si>
    <t>25.02.2020 19:12:02</t>
  </si>
  <si>
    <t>25.02.2020 19:12:03</t>
  </si>
  <si>
    <t>25.02.2020 19:12:04</t>
  </si>
  <si>
    <t>25.02.2020 19:12:06</t>
  </si>
  <si>
    <t>25.02.2020 19:12:07</t>
  </si>
  <si>
    <t>25.02.2020 19:12:09</t>
  </si>
  <si>
    <t>25.02.2020 19:12:10</t>
  </si>
  <si>
    <t>25.02.2020 19:12:12</t>
  </si>
  <si>
    <t>25.02.2020 19:12:14</t>
  </si>
  <si>
    <t>25.02.2020 19:12:21</t>
  </si>
  <si>
    <t>25.02.2020 19:12:23</t>
  </si>
  <si>
    <t>25.02.2020 19:12:24</t>
  </si>
  <si>
    <t>25.02.2020 19:12:56</t>
  </si>
  <si>
    <t>25.02.2020 19:13:19</t>
  </si>
  <si>
    <t>25.02.2020 19:13:21</t>
  </si>
  <si>
    <t>25.02.2020 19:13:22</t>
  </si>
  <si>
    <t>25.02.2020 19:13:30</t>
  </si>
  <si>
    <t>25.02.2020 19:13:32</t>
  </si>
  <si>
    <t>25.02.2020 19:13:35</t>
  </si>
  <si>
    <t>25.02.2020 19:14:24</t>
  </si>
  <si>
    <t>25.02.2020 19:14:25</t>
  </si>
  <si>
    <t>25.02.2020 19:14:27</t>
  </si>
  <si>
    <t>25.02.2020 19:14:29</t>
  </si>
  <si>
    <t>25.02.2020 19:14:31</t>
  </si>
  <si>
    <t>25.02.2020 19:16:37</t>
  </si>
  <si>
    <t>25.02.2020 19:16:39</t>
  </si>
  <si>
    <t>25.02.2020 19:16:40</t>
  </si>
  <si>
    <t>25.02.2020 19:16:42</t>
  </si>
  <si>
    <t>25.02.2020 19:16:43</t>
  </si>
  <si>
    <t>25.02.2020 19:16:48</t>
  </si>
  <si>
    <t>25.02.2020 19:16:49</t>
  </si>
  <si>
    <t>25.02.2020 19:16:51</t>
  </si>
  <si>
    <t>25.02.2020 19:16:52</t>
  </si>
  <si>
    <t>25.02.2020 19:17:18</t>
  </si>
  <si>
    <t>25.02.2020 19:17:19</t>
  </si>
  <si>
    <t>25.02.2020 19:17:21</t>
  </si>
  <si>
    <t>25.02.2020 19:17:22</t>
  </si>
  <si>
    <t>25.02.2020 19:17:46</t>
  </si>
  <si>
    <t>25.02.2020 19:17:48</t>
  </si>
  <si>
    <t>25.02.2020 19:17:49</t>
  </si>
  <si>
    <t>25.02.2020 19:17:51</t>
  </si>
  <si>
    <t>25.02.2020 19:17:52</t>
  </si>
  <si>
    <t>25.02.2020 19:17:54</t>
  </si>
  <si>
    <t>25.02.2020 19:17:55</t>
  </si>
  <si>
    <t>25.02.2020 19:17:57</t>
  </si>
  <si>
    <t>25.02.2020 19:17:58</t>
  </si>
  <si>
    <t>25.02.2020 19:18:00</t>
  </si>
  <si>
    <t>25.02.2020 19:20:10</t>
  </si>
  <si>
    <t>25.02.2020 19:20:12</t>
  </si>
  <si>
    <t>25.02.2020 19:20:13</t>
  </si>
  <si>
    <t>25.02.2020 19:20:18</t>
  </si>
  <si>
    <t>25.02.2020 19:20:19</t>
  </si>
  <si>
    <t>25.02.2020 19:20:21</t>
  </si>
  <si>
    <t>25.02.2020 19:20:22</t>
  </si>
  <si>
    <t>25.02.2020 19:20:24</t>
  </si>
  <si>
    <t>25.02.2020 19:20:25</t>
  </si>
  <si>
    <t>25.02.2020 19:20:40</t>
  </si>
  <si>
    <t>25.02.2020 19:20:42</t>
  </si>
  <si>
    <t>25.02.2020 19:20:43</t>
  </si>
  <si>
    <t>25.02.2020 19:20:45</t>
  </si>
  <si>
    <t>25.02.2020 19:21:07</t>
  </si>
  <si>
    <t>25.02.2020 19:21:08</t>
  </si>
  <si>
    <t>25.02.2020 19:21:10</t>
  </si>
  <si>
    <t>25.02.2020 19:21:11</t>
  </si>
  <si>
    <t>25.02.2020 19:22:03</t>
  </si>
  <si>
    <t>25.02.2020 19:22:04</t>
  </si>
  <si>
    <t>25.02.2020 19:22:05</t>
  </si>
  <si>
    <t>25.02.2020 19:22:07</t>
  </si>
  <si>
    <t>25.02.2020 19:22:50</t>
  </si>
  <si>
    <t>25.02.2020 19:22:52</t>
  </si>
  <si>
    <t>25.02.2020 19:22:53</t>
  </si>
  <si>
    <t>25.02.2020 19:22:55</t>
  </si>
  <si>
    <t>25.02.2020 19:22:56</t>
  </si>
  <si>
    <t>25.02.2020 19:22:58</t>
  </si>
  <si>
    <t>25.02.2020 19:23:00</t>
  </si>
  <si>
    <t>25.02.2020 19:23:01</t>
  </si>
  <si>
    <t>25.02.2020 19:23:22</t>
  </si>
  <si>
    <t>25.02.2020 19:23:23</t>
  </si>
  <si>
    <t>25.02.2020 19:23:25</t>
  </si>
  <si>
    <t>25.02.2020 19:23:26</t>
  </si>
  <si>
    <t>25.02.2020 19:23:28</t>
  </si>
  <si>
    <t>25.02.2020 19:23:29</t>
  </si>
  <si>
    <t>25.02.2020 19:23:59</t>
  </si>
  <si>
    <t>25.02.2020 19:24:01</t>
  </si>
  <si>
    <t>25.02.2020 19:24:02</t>
  </si>
  <si>
    <t>25.02.2020 19:24:04</t>
  </si>
  <si>
    <t>25.02.2020 19:24:05</t>
  </si>
  <si>
    <t>25.02.2020 19:24:07</t>
  </si>
  <si>
    <t>25.02.2020 19:24:09</t>
  </si>
  <si>
    <t>25.02.2020 19:24:10</t>
  </si>
  <si>
    <t>25.02.2020 19:24:37</t>
  </si>
  <si>
    <t>25.02.2020 19:24:38</t>
  </si>
  <si>
    <t>25.02.2020 19:24:40</t>
  </si>
  <si>
    <t>25.02.2020 19:24:41</t>
  </si>
  <si>
    <t>25.02.2020 19:24:43</t>
  </si>
  <si>
    <t>25.02.2020 19:24:44</t>
  </si>
  <si>
    <t>25.02.2020 19:24:46</t>
  </si>
  <si>
    <t>25.02.2020 19:24:47</t>
  </si>
  <si>
    <t>25.02.2020 19:24:59</t>
  </si>
  <si>
    <t>25.02.2020 19:25:01</t>
  </si>
  <si>
    <t>25.02.2020 19:25:02</t>
  </si>
  <si>
    <t>25.02.2020 19:25:06</t>
  </si>
  <si>
    <t>25.02.2020 19:25:19</t>
  </si>
  <si>
    <t>25.02.2020 19:25:20</t>
  </si>
  <si>
    <t>25.02.2020 19:25:22</t>
  </si>
  <si>
    <t>25.02.2020 19:25:23</t>
  </si>
  <si>
    <t>25.02.2020 19:27:05</t>
  </si>
  <si>
    <t>25.02.2020 19:27:07</t>
  </si>
  <si>
    <t>25.02.2020 19:27:09</t>
  </si>
  <si>
    <t>25.02.2020 19:27:10</t>
  </si>
  <si>
    <t>25.02.2020 19:27:11</t>
  </si>
  <si>
    <t>25.02.2020 19:27:14</t>
  </si>
  <si>
    <t>25.02.2020 19:27:16</t>
  </si>
  <si>
    <t>25.02.2020 19:27:21</t>
  </si>
  <si>
    <t>25.02.2020 19:27:22</t>
  </si>
  <si>
    <t>25.02.2020 19:27:23</t>
  </si>
  <si>
    <t>25.02.2020 19:27:25</t>
  </si>
  <si>
    <t>25.02.2020 19:27:27</t>
  </si>
  <si>
    <t>25.02.2020 19:30:16</t>
  </si>
  <si>
    <t>25.02.2020 19:30:17</t>
  </si>
  <si>
    <t>25.02.2020 19:30:19</t>
  </si>
  <si>
    <t>25.02.2020 19:30:20</t>
  </si>
  <si>
    <t>25.02.2020 19:30:22</t>
  </si>
  <si>
    <t>25.02.2020 19:30:23</t>
  </si>
  <si>
    <t>25.02.2020 19:30:27</t>
  </si>
  <si>
    <t>25.02.2020 19:30:28</t>
  </si>
  <si>
    <t>25.02.2020 19:30:29</t>
  </si>
  <si>
    <t>25.02.2020 19:30:31</t>
  </si>
  <si>
    <t>25.02.2020 19:30:49</t>
  </si>
  <si>
    <t>25.02.2020 19:30:51</t>
  </si>
  <si>
    <t>25.02.2020 19:30:52</t>
  </si>
  <si>
    <t>25.02.2020 19:30:53</t>
  </si>
  <si>
    <t>25.02.2020 19:30:55</t>
  </si>
  <si>
    <t>25.02.2020 19:30:57</t>
  </si>
  <si>
    <t>25.02.2020 19:30:58</t>
  </si>
  <si>
    <t>25.02.2020 19:31:11</t>
  </si>
  <si>
    <t>25.02.2020 19:31:13</t>
  </si>
  <si>
    <t>25.02.2020 19:31:14</t>
  </si>
  <si>
    <t>25.02.2020 19:31:16</t>
  </si>
  <si>
    <t>25.02.2020 19:31:17</t>
  </si>
  <si>
    <t>25.02.2020 19:31:19</t>
  </si>
  <si>
    <t>25.02.2020 19:33:24</t>
  </si>
  <si>
    <t>25.02.2020 19:33:25</t>
  </si>
  <si>
    <t>25.02.2020 19:33:28</t>
  </si>
  <si>
    <t>25.02.2020 19:33:29</t>
  </si>
  <si>
    <t>25.02.2020 19:33:32</t>
  </si>
  <si>
    <t>25.02.2020 19:33:34</t>
  </si>
  <si>
    <t>25.02.2020 19:34:26</t>
  </si>
  <si>
    <t>25.02.2020 19:34:28</t>
  </si>
  <si>
    <t>25.02.2020 19:34:29</t>
  </si>
  <si>
    <t>25.02.2020 19:34:31</t>
  </si>
  <si>
    <t>25.02.2020 19:34:32</t>
  </si>
  <si>
    <t>25.02.2020 19:34:34</t>
  </si>
  <si>
    <t>25.02.2020 19:34:35</t>
  </si>
  <si>
    <t>25.02.2020 19:34:37</t>
  </si>
  <si>
    <t>25.02.2020 19:34:39</t>
  </si>
  <si>
    <t>25.02.2020 19:35:13</t>
  </si>
  <si>
    <t>25.02.2020 19:35:14</t>
  </si>
  <si>
    <t>25.02.2020 19:35:16</t>
  </si>
  <si>
    <t>25.02.2020 19:35:17</t>
  </si>
  <si>
    <t>25.02.2020 19:35:46</t>
  </si>
  <si>
    <t>25.02.2020 19:35:47</t>
  </si>
  <si>
    <t>25.02.2020 19:35:49</t>
  </si>
  <si>
    <t>25.02.2020 19:35:50</t>
  </si>
  <si>
    <t>25.02.2020 19:35:52</t>
  </si>
  <si>
    <t>25.02.2020 19:35:54</t>
  </si>
  <si>
    <t>25.02.2020 19:35:55</t>
  </si>
  <si>
    <t>25.02.2020 19:36:10</t>
  </si>
  <si>
    <t>25.02.2020 19:36:12</t>
  </si>
  <si>
    <t>25.02.2020 19:36:13</t>
  </si>
  <si>
    <t>25.02.2020 19:37:56</t>
  </si>
  <si>
    <t>25.02.2020 19:37:58</t>
  </si>
  <si>
    <t>25.02.2020 19:37:59</t>
  </si>
  <si>
    <t>25.02.2020 19:38:01</t>
  </si>
  <si>
    <t>25.02.2020 19:38:03</t>
  </si>
  <si>
    <t>25.02.2020 19:38:04</t>
  </si>
  <si>
    <t>25.02.2020 19:38:32</t>
  </si>
  <si>
    <t>25.02.2020 19:38:34</t>
  </si>
  <si>
    <t>25.02.2020 19:38:35</t>
  </si>
  <si>
    <t>25.02.2020 19:38:37</t>
  </si>
  <si>
    <t>25.02.2020 19:38:38</t>
  </si>
  <si>
    <t>25.02.2020 19:38:40</t>
  </si>
  <si>
    <t>25.02.2020 19:39:01</t>
  </si>
  <si>
    <t>25.02.2020 19:39:02</t>
  </si>
  <si>
    <t>25.02.2020 19:39:04</t>
  </si>
  <si>
    <t>25.02.2020 19:39:05</t>
  </si>
  <si>
    <t>25.02.2020 19:39:07</t>
  </si>
  <si>
    <t>25.02.2020 19:39:10</t>
  </si>
  <si>
    <t>25.02.2020 19:39:29</t>
  </si>
  <si>
    <t>25.02.2020 19:39:31</t>
  </si>
  <si>
    <t>25.02.2020 19:39:33</t>
  </si>
  <si>
    <t>25.02.2020 19:39:36</t>
  </si>
  <si>
    <t>25.02.2020 19:39:52</t>
  </si>
  <si>
    <t>25.02.2020 19:39:53</t>
  </si>
  <si>
    <t>25.02.2020 19:39:55</t>
  </si>
  <si>
    <t>25.02.2020 19:39:56</t>
  </si>
  <si>
    <t>25.02.2020 19:39:58</t>
  </si>
  <si>
    <t>25.02.2020 19:40:13</t>
  </si>
  <si>
    <t>25.02.2020 19:40:14</t>
  </si>
  <si>
    <t>25.02.2020 19:40:16</t>
  </si>
  <si>
    <t>25.02.2020 19:40:43</t>
  </si>
  <si>
    <t>25.02.2020 19:40:44</t>
  </si>
  <si>
    <t>25.02.2020 19:40:46</t>
  </si>
  <si>
    <t>25.02.2020 19:40:47</t>
  </si>
  <si>
    <t>25.02.2020 19:41:02</t>
  </si>
  <si>
    <t>25.02.2020 19:41:04</t>
  </si>
  <si>
    <t>25.02.2020 19:41:19</t>
  </si>
  <si>
    <t>25.02.2020 19:41:20</t>
  </si>
  <si>
    <t>25.02.2020 19:41:22</t>
  </si>
  <si>
    <t>25.02.2020 19:42:05</t>
  </si>
  <si>
    <t>25.02.2020 19:42:07</t>
  </si>
  <si>
    <t>25.02.2020 19:42:08</t>
  </si>
  <si>
    <t>25.02.2020 19:42:10</t>
  </si>
  <si>
    <t>25.02.2020 19:42:44</t>
  </si>
  <si>
    <t>25.02.2020 19:42:46</t>
  </si>
  <si>
    <t>25.02.2020 19:42:47</t>
  </si>
  <si>
    <t>25.02.2020 19:44:33</t>
  </si>
  <si>
    <t>25.02.2020 19:44:34</t>
  </si>
  <si>
    <t>25.02.2020 19:44:35</t>
  </si>
  <si>
    <t>25.02.2020 19:44:37</t>
  </si>
  <si>
    <t>25.02.2020 19:45:02</t>
  </si>
  <si>
    <t>25.02.2020 19:45:04</t>
  </si>
  <si>
    <t>25.02.2020 19:45:05</t>
  </si>
  <si>
    <t>25.02.2020 19:45:07</t>
  </si>
  <si>
    <t>25.02.2020 19:45:08</t>
  </si>
  <si>
    <t>25.02.2020 19:45:10</t>
  </si>
  <si>
    <t>25.02.2020 19:45:26</t>
  </si>
  <si>
    <t>25.02.2020 19:45:28</t>
  </si>
  <si>
    <t>25.02.2020 19:45:29</t>
  </si>
  <si>
    <t>25.02.2020 19:45:58</t>
  </si>
  <si>
    <t>25.02.2020 19:45:59</t>
  </si>
  <si>
    <t>25.02.2020 19:46:01</t>
  </si>
  <si>
    <t>25.02.2020 19:46:02</t>
  </si>
  <si>
    <t>25.02.2020 19:46:04</t>
  </si>
  <si>
    <t>25.02.2020 19:46:10</t>
  </si>
  <si>
    <t>25.02.2020 19:46:11</t>
  </si>
  <si>
    <t>25.02.2020 19:46:13</t>
  </si>
  <si>
    <t>25.02.2020 19:46:15</t>
  </si>
  <si>
    <t>25.02.2020 19:46:47</t>
  </si>
  <si>
    <t>25.02.2020 19:46:49</t>
  </si>
  <si>
    <t>25.02.2020 19:46:51</t>
  </si>
  <si>
    <t>25.02.2020 19:47:01</t>
  </si>
  <si>
    <t>25.02.2020 19:47:02</t>
  </si>
  <si>
    <t>25.02.2020 19:47:04</t>
  </si>
  <si>
    <t>25.02.2020 19:47:05</t>
  </si>
  <si>
    <t>25.02.2020 19:47:07</t>
  </si>
  <si>
    <t>25.02.2020 19:47:08</t>
  </si>
  <si>
    <t>25.02.2020 19:47:11</t>
  </si>
  <si>
    <t>25.02.2020 19:47:29</t>
  </si>
  <si>
    <t>25.02.2020 19:47:31</t>
  </si>
  <si>
    <t>25.02.2020 19:47:32</t>
  </si>
  <si>
    <t>25.02.2020 19:47:34</t>
  </si>
  <si>
    <t>25.02.2020 19:47:36</t>
  </si>
  <si>
    <t>25.02.2020 19:47:37</t>
  </si>
  <si>
    <t>25.02.2020 19:47:40</t>
  </si>
  <si>
    <t>25.02.2020 19:47:41</t>
  </si>
  <si>
    <t>25.02.2020 19:47:43</t>
  </si>
  <si>
    <t>25.02.2020 19:47:44</t>
  </si>
  <si>
    <t>25.02.2020 19:48:40</t>
  </si>
  <si>
    <t>25.02.2020 19:48:41</t>
  </si>
  <si>
    <t>25.02.2020 19:48:43</t>
  </si>
  <si>
    <t>25.02.2020 19:51:50</t>
  </si>
  <si>
    <t>25.02.2020 19:51:52</t>
  </si>
  <si>
    <t>25.02.2020 19:51:53</t>
  </si>
  <si>
    <t>25.02.2020 19:51:55</t>
  </si>
  <si>
    <t>25.02.2020 19:51:57</t>
  </si>
  <si>
    <t>25.02.2020 19:51:58</t>
  </si>
  <si>
    <t>25.02.2020 19:52:04</t>
  </si>
  <si>
    <t>25.02.2020 19:52:05</t>
  </si>
  <si>
    <t>25.02.2020 19:52:07</t>
  </si>
  <si>
    <t>25.02.2020 19:52:08</t>
  </si>
  <si>
    <t>25.02.2020 19:52:10</t>
  </si>
  <si>
    <t>25.02.2020 19:54:23</t>
  </si>
  <si>
    <t>25.02.2020 19:54:25</t>
  </si>
  <si>
    <t>25.02.2020 19:54:26</t>
  </si>
  <si>
    <t>25.02.2020 19:54:28</t>
  </si>
  <si>
    <t>25.02.2020 19:54:29</t>
  </si>
  <si>
    <t>25.02.2020 19:54:31</t>
  </si>
  <si>
    <t>25.02.2020 19:54:32</t>
  </si>
  <si>
    <t>25.02.2020 19:54:55</t>
  </si>
  <si>
    <t>25.02.2020 19:54:56</t>
  </si>
  <si>
    <t>25.02.2020 19:54:58</t>
  </si>
  <si>
    <t>25.02.2020 19:54:59</t>
  </si>
  <si>
    <t>25.02.2020 19:55:01</t>
  </si>
  <si>
    <t>25.02.2020 19:55:10</t>
  </si>
  <si>
    <t>25.02.2020 19:55:11</t>
  </si>
  <si>
    <t>25.02.2020 19:55:13</t>
  </si>
  <si>
    <t>25.02.2020 19:55:14</t>
  </si>
  <si>
    <t>25.02.2020 19:55:16</t>
  </si>
  <si>
    <t>25.02.2020 19:55:26</t>
  </si>
  <si>
    <t>25.02.2020 19:55:28</t>
  </si>
  <si>
    <t>25.02.2020 19:55:29</t>
  </si>
  <si>
    <t>25.02.2020 19:55:31</t>
  </si>
  <si>
    <t>25.02.2020 19:55:32</t>
  </si>
  <si>
    <t>25.02.2020 19:55:34</t>
  </si>
  <si>
    <t>25.02.2020 19:55:36</t>
  </si>
  <si>
    <t>25.02.2020 19:55:46</t>
  </si>
  <si>
    <t>25.02.2020 19:55:47</t>
  </si>
  <si>
    <t>25.02.2020 19:55:49</t>
  </si>
  <si>
    <t>25.02.2020 19:57:02</t>
  </si>
  <si>
    <t>25.02.2020 19:57:04</t>
  </si>
  <si>
    <t>25.02.2020 19:57:05</t>
  </si>
  <si>
    <t>25.02.2020 19:57:25</t>
  </si>
  <si>
    <t>25.02.2020 19:57:26</t>
  </si>
  <si>
    <t>25.02.2020 19:57:28</t>
  </si>
  <si>
    <t>25.02.2020 19:57:29</t>
  </si>
  <si>
    <t>25.02.2020 19:57:31</t>
  </si>
  <si>
    <t>25.02.2020 19:57:32</t>
  </si>
  <si>
    <t>25.02.2020 19:57:34</t>
  </si>
  <si>
    <t>25.02.2020 19:57:35</t>
  </si>
  <si>
    <t>25.02.2020 19:59:53</t>
  </si>
  <si>
    <t>25.02.2020 19:59:55</t>
  </si>
  <si>
    <t>25.02.2020 19:59:56</t>
  </si>
  <si>
    <t>25.02.2020 19:59:58</t>
  </si>
  <si>
    <t>25.02.2020 20:00:01</t>
  </si>
  <si>
    <t>25.02.2020 20:02:16</t>
  </si>
  <si>
    <t>25.02.2020 20:02:17</t>
  </si>
  <si>
    <t>25.02.2020 20:02:19</t>
  </si>
  <si>
    <t>25.02.2020 20:02:20</t>
  </si>
  <si>
    <t>25.02.2020 20:02:22</t>
  </si>
  <si>
    <t>25.02.2020 20:03:08</t>
  </si>
  <si>
    <t>25.02.2020 20:03:10</t>
  </si>
  <si>
    <t>25.02.2020 20:03:12</t>
  </si>
  <si>
    <t>25.02.2020 20:03:13</t>
  </si>
  <si>
    <t>25.02.2020 20:03:14</t>
  </si>
  <si>
    <t>25.02.2020 20:05:41</t>
  </si>
  <si>
    <t>25.02.2020 20:05:43</t>
  </si>
  <si>
    <t>25.02.2020 20:05:45</t>
  </si>
  <si>
    <t>25.02.2020 20:05:46</t>
  </si>
  <si>
    <t>25.02.2020 20:05:48</t>
  </si>
  <si>
    <t>25.02.2020 20:05:49</t>
  </si>
  <si>
    <t>25.02.2020 20:05:50</t>
  </si>
  <si>
    <t>25.02.2020 20:05:52</t>
  </si>
  <si>
    <t>25.02.2020 20:05:54</t>
  </si>
  <si>
    <t>25.02.2020 20:07:08</t>
  </si>
  <si>
    <t>25.02.2020 20:07:10</t>
  </si>
  <si>
    <t>25.02.2020 20:07:11</t>
  </si>
  <si>
    <t>25.02.2020 20:07:13</t>
  </si>
  <si>
    <t>25.02.2020 20:07:35</t>
  </si>
  <si>
    <t>25.02.2020 20:07:37</t>
  </si>
  <si>
    <t>25.02.2020 20:07:38</t>
  </si>
  <si>
    <t>25.02.2020 20:07:40</t>
  </si>
  <si>
    <t>25.02.2020 20:07:42</t>
  </si>
  <si>
    <t>25.02.2020 20:09:37</t>
  </si>
  <si>
    <t>25.02.2020 20:09:39</t>
  </si>
  <si>
    <t>25.02.2020 20:10:26</t>
  </si>
  <si>
    <t>25.02.2020 20:10:28</t>
  </si>
  <si>
    <t>25.02.2020 20:10:31</t>
  </si>
  <si>
    <t>25.02.2020 20:11:25</t>
  </si>
  <si>
    <t>25.02.2020 20:11:26</t>
  </si>
  <si>
    <t>25.02.2020 20:11:28</t>
  </si>
  <si>
    <t>25.02.2020 20:11:31</t>
  </si>
  <si>
    <t>25.02.2020 20:11:40</t>
  </si>
  <si>
    <t>25.02.2020 20:11:41</t>
  </si>
  <si>
    <t>25.02.2020 20:11:43</t>
  </si>
  <si>
    <t>25.02.2020 20:11:45</t>
  </si>
  <si>
    <t>25.02.2020 20:11:46</t>
  </si>
  <si>
    <t>25.02.2020 20:12:07</t>
  </si>
  <si>
    <t>25.02.2020 20:12:08</t>
  </si>
  <si>
    <t>25.02.2020 20:12:10</t>
  </si>
  <si>
    <t>25.02.2020 20:12:11</t>
  </si>
  <si>
    <t>25.02.2020 20:12:13</t>
  </si>
  <si>
    <t>25.02.2020 20:12:49</t>
  </si>
  <si>
    <t>25.02.2020 20:12:50</t>
  </si>
  <si>
    <t>25.02.2020 20:12:52</t>
  </si>
  <si>
    <t>25.02.2020 20:15:46</t>
  </si>
  <si>
    <t>25.02.2020 20:15:47</t>
  </si>
  <si>
    <t>25.02.2020 20:15:49</t>
  </si>
  <si>
    <t>25.02.2020 20:15:50</t>
  </si>
  <si>
    <t>25.02.2020 20:15:52</t>
  </si>
  <si>
    <t>25.02.2020 20:16:50</t>
  </si>
  <si>
    <t>25.02.2020 20:16:52</t>
  </si>
  <si>
    <t>25.02.2020 20:16:53</t>
  </si>
  <si>
    <t>25.02.2020 20:16:58</t>
  </si>
  <si>
    <t>25.02.2020 20:16:59</t>
  </si>
  <si>
    <t>25.02.2020 20:17:01</t>
  </si>
  <si>
    <t>25.02.2020 20:17:02</t>
  </si>
  <si>
    <t>25.02.2020 20:17:04</t>
  </si>
  <si>
    <t>25.02.2020 20:17:05</t>
  </si>
  <si>
    <t>25.02.2020 20:17:07</t>
  </si>
  <si>
    <t>25.02.2020 20:17:08</t>
  </si>
  <si>
    <t>25.02.2020 20:17:10</t>
  </si>
  <si>
    <t>25.02.2020 20:18:13</t>
  </si>
  <si>
    <t>25.02.2020 20:18:14</t>
  </si>
  <si>
    <t>25.02.2020 20:18:16</t>
  </si>
  <si>
    <t>25.02.2020 20:18:46</t>
  </si>
  <si>
    <t>25.02.2020 20:18:47</t>
  </si>
  <si>
    <t>25.02.2020 20:18:49</t>
  </si>
  <si>
    <t>25.02.2020 20:18:50</t>
  </si>
  <si>
    <t>25.02.2020 20:18:52</t>
  </si>
  <si>
    <t>25.02.2020 20:18:53</t>
  </si>
  <si>
    <t>25.02.2020 20:20:52</t>
  </si>
  <si>
    <t>25.02.2020 20:20:53</t>
  </si>
  <si>
    <t>25.02.2020 20:20:55</t>
  </si>
  <si>
    <t>25.02.2020 20:20:56</t>
  </si>
  <si>
    <t>25.02.2020 20:21:17</t>
  </si>
  <si>
    <t>25.02.2020 20:21:19</t>
  </si>
  <si>
    <t>25.02.2020 20:21:22</t>
  </si>
  <si>
    <t>25.02.2020 20:21:23</t>
  </si>
  <si>
    <t>25.02.2020 20:21:24</t>
  </si>
  <si>
    <t>25.02.2020 20:21:26</t>
  </si>
  <si>
    <t>25.02.2020 20:21:27</t>
  </si>
  <si>
    <t>25.02.2020 20:21:58</t>
  </si>
  <si>
    <t>25.02.2020 20:21:59</t>
  </si>
  <si>
    <t>25.02.2020 20:22:00</t>
  </si>
  <si>
    <t>25.02.2020 20:22:03</t>
  </si>
  <si>
    <t>25.02.2020 20:22:05</t>
  </si>
  <si>
    <t>25.02.2020 20:22:21</t>
  </si>
  <si>
    <t>25.02.2020 20:22:23</t>
  </si>
  <si>
    <t>25.02.2020 20:22:24</t>
  </si>
  <si>
    <t>25.02.2020 20:22:26</t>
  </si>
  <si>
    <t>25.02.2020 20:22:28</t>
  </si>
  <si>
    <t>25.02.2020 20:22:29</t>
  </si>
  <si>
    <t>25.02.2020 20:22:31</t>
  </si>
  <si>
    <t>25.02.2020 20:22:32</t>
  </si>
  <si>
    <t>25.02.2020 20:23:49</t>
  </si>
  <si>
    <t>25.02.2020 20:23:50</t>
  </si>
  <si>
    <t>25.02.2020 20:23:51</t>
  </si>
  <si>
    <t>25.02.2020 20:23:53</t>
  </si>
  <si>
    <t>25.02.2020 20:24:12</t>
  </si>
  <si>
    <t>25.02.2020 20:24:14</t>
  </si>
  <si>
    <t>25.02.2020 20:24:15</t>
  </si>
  <si>
    <t>25.02.2020 20:24:17</t>
  </si>
  <si>
    <t>25.02.2020 20:24:18</t>
  </si>
  <si>
    <t>25.02.2020 20:24:20</t>
  </si>
  <si>
    <t>25.02.2020 20:24:41</t>
  </si>
  <si>
    <t>25.02.2020 20:24:42</t>
  </si>
  <si>
    <t>25.02.2020 20:24:44</t>
  </si>
  <si>
    <t>25.02.2020 20:24:46</t>
  </si>
  <si>
    <t>25.02.2020 20:24:47</t>
  </si>
  <si>
    <t>25.02.2020 20:25:02</t>
  </si>
  <si>
    <t>25.02.2020 20:25:03</t>
  </si>
  <si>
    <t>25.02.2020 20:25:05</t>
  </si>
  <si>
    <t>25.02.2020 20:25:17</t>
  </si>
  <si>
    <t>25.02.2020 20:25:18</t>
  </si>
  <si>
    <t>25.02.2020 20:25:20</t>
  </si>
  <si>
    <t>25.02.2020 20:25:21</t>
  </si>
  <si>
    <t>25.02.2020 20:25:23</t>
  </si>
  <si>
    <t>25.02.2020 20:25:35</t>
  </si>
  <si>
    <t>25.02.2020 20:25:37</t>
  </si>
  <si>
    <t>25.02.2020 20:25:38</t>
  </si>
  <si>
    <t>25.02.2020 20:25:39</t>
  </si>
  <si>
    <t>25.02.2020 20:25:53</t>
  </si>
  <si>
    <t>25.02.2020 20:25:54</t>
  </si>
  <si>
    <t>25.02.2020 20:25:58</t>
  </si>
  <si>
    <t>25.02.2020 20:26:09</t>
  </si>
  <si>
    <t>25.02.2020 20:26:11</t>
  </si>
  <si>
    <t>25.02.2020 20:26:12</t>
  </si>
  <si>
    <t>25.02.2020 20:26:15</t>
  </si>
  <si>
    <t>25.02.2020 20:26:25</t>
  </si>
  <si>
    <t>25.02.2020 20:26:27</t>
  </si>
  <si>
    <t>25.02.2020 20:26:28</t>
  </si>
  <si>
    <t>25.02.2020 20:26:30</t>
  </si>
  <si>
    <t>25.02.2020 20:26:32</t>
  </si>
  <si>
    <t>25.02.2020 20:26:54</t>
  </si>
  <si>
    <t>25.02.2020 20:26:55</t>
  </si>
  <si>
    <t>25.02.2020 20:26:57</t>
  </si>
  <si>
    <t>25.02.2020 20:27:12</t>
  </si>
  <si>
    <t>25.02.2020 20:27:14</t>
  </si>
  <si>
    <t>25.02.2020 20:27:15</t>
  </si>
  <si>
    <t>25.02.2020 20:30:42</t>
  </si>
  <si>
    <t>25.02.2020 20:30:43</t>
  </si>
  <si>
    <t>25.02.2020 20:30:45</t>
  </si>
  <si>
    <t>25.02.2020 20:30:46</t>
  </si>
  <si>
    <t>25.02.2020 20:30:57</t>
  </si>
  <si>
    <t>25.02.2020 20:30:59</t>
  </si>
  <si>
    <t>25.02.2020 20:31:00</t>
  </si>
  <si>
    <t>25.02.2020 20:31:04</t>
  </si>
  <si>
    <t>25.02.2020 20:31:06</t>
  </si>
  <si>
    <t>25.02.2020 20:31:08</t>
  </si>
  <si>
    <t>25.02.2020 20:31:39</t>
  </si>
  <si>
    <t>25.02.2020 20:31:40</t>
  </si>
  <si>
    <t>25.02.2020 20:31:42</t>
  </si>
  <si>
    <t>25.02.2020 20:31:43</t>
  </si>
  <si>
    <t>25.02.2020 20:31:45</t>
  </si>
  <si>
    <t>25.02.2020 20:33:11</t>
  </si>
  <si>
    <t>25.02.2020 20:33:12</t>
  </si>
  <si>
    <t>25.02.2020 20:33:13</t>
  </si>
  <si>
    <t>25.02.2020 20:33:15</t>
  </si>
  <si>
    <t>25.02.2020 20:33:17</t>
  </si>
  <si>
    <t>25.02.2020 20:33:28</t>
  </si>
  <si>
    <t>25.02.2020 20:33:30</t>
  </si>
  <si>
    <t>25.02.2020 20:33:31</t>
  </si>
  <si>
    <t>25.02.2020 20:33:33</t>
  </si>
  <si>
    <t>25.02.2020 20:33:39</t>
  </si>
  <si>
    <t>25.02.2020 20:33:42</t>
  </si>
  <si>
    <t>25.02.2020 20:35:59</t>
  </si>
  <si>
    <t>25.02.2020 20:36:00</t>
  </si>
  <si>
    <t>25.02.2020 20:37:25</t>
  </si>
  <si>
    <t>25.02.2020 20:37:27</t>
  </si>
  <si>
    <t>25.02.2020 20:37:28</t>
  </si>
  <si>
    <t>25.02.2020 20:37:30</t>
  </si>
  <si>
    <t>25.02.2020 20:37:31</t>
  </si>
  <si>
    <t>25.02.2020 20:37:33</t>
  </si>
  <si>
    <t>25.02.2020 20:37:34</t>
  </si>
  <si>
    <t>25.02.2020 20:39:33</t>
  </si>
  <si>
    <t>25.02.2020 20:39:35</t>
  </si>
  <si>
    <t>25.02.2020 20:43:37</t>
  </si>
  <si>
    <t>25.02.2020 20:43:39</t>
  </si>
  <si>
    <t>25.02.2020 20:43:40</t>
  </si>
  <si>
    <t>25.02.2020 20:44:01</t>
  </si>
  <si>
    <t>25.02.2020 20:44:03</t>
  </si>
  <si>
    <t>25.02.2020 20:44:04</t>
  </si>
  <si>
    <t>25.02.2020 20:44:24</t>
  </si>
  <si>
    <t>25.02.2020 20:44:25</t>
  </si>
  <si>
    <t>25.02.2020 20:44:27</t>
  </si>
  <si>
    <t>25.02.2020 20:44:28</t>
  </si>
  <si>
    <t>25.02.2020 20:45:43</t>
  </si>
  <si>
    <t>25.02.2020 20:45:45</t>
  </si>
  <si>
    <t>25.02.2020 20:45:46</t>
  </si>
  <si>
    <t>25.02.2020 20:45:48</t>
  </si>
  <si>
    <t>25.02.2020 20:45:49</t>
  </si>
  <si>
    <t>25.02.2020 20:48:00</t>
  </si>
  <si>
    <t>25.02.2020 20:48:01</t>
  </si>
  <si>
    <t>25.02.2020 20:48:03</t>
  </si>
  <si>
    <t>25.02.2020 20:48:04</t>
  </si>
  <si>
    <t>25.02.2020 20:48:07</t>
  </si>
  <si>
    <t>25.02.2020 20:48:09</t>
  </si>
  <si>
    <t>25.02.2020 20:48:10</t>
  </si>
  <si>
    <t>25.02.2020 20:48:12</t>
  </si>
  <si>
    <t>25.02.2020 20:48:13</t>
  </si>
  <si>
    <t>25.02.2020 20:48:25</t>
  </si>
  <si>
    <t>25.02.2020 20:48:27</t>
  </si>
  <si>
    <t>25.02.2020 20:48:28</t>
  </si>
  <si>
    <t>25.02.2020 20:48:30</t>
  </si>
  <si>
    <t>25.02.2020 20:49:21</t>
  </si>
  <si>
    <t>25.02.2020 20:49:22</t>
  </si>
  <si>
    <t>25.02.2020 20:49:24</t>
  </si>
  <si>
    <t>25.02.2020 20:49:25</t>
  </si>
  <si>
    <t>25.02.2020 20:49:27</t>
  </si>
  <si>
    <t>25.02.2020 20:52:19</t>
  </si>
  <si>
    <t>25.02.2020 20:52:21</t>
  </si>
  <si>
    <t>25.02.2020 20:52:22</t>
  </si>
  <si>
    <t>25.02.2020 20:52:24</t>
  </si>
  <si>
    <t>25.02.2020 20:52:27</t>
  </si>
  <si>
    <t>25.02.2020 20:52:28</t>
  </si>
  <si>
    <t>25.02.2020 20:52:30</t>
  </si>
  <si>
    <t>25.02.2020 20:52:31</t>
  </si>
  <si>
    <t>25.02.2020 20:52:33</t>
  </si>
  <si>
    <t>25.02.2020 20:52:34</t>
  </si>
  <si>
    <t>25.02.2020 20:54:15</t>
  </si>
  <si>
    <t>25.02.2020 20:54:16</t>
  </si>
  <si>
    <t>25.02.2020 20:54:18</t>
  </si>
  <si>
    <t>25.02.2020 20:54:19</t>
  </si>
  <si>
    <t>25.02.2020 20:55:55</t>
  </si>
  <si>
    <t>25.02.2020 20:55:57</t>
  </si>
  <si>
    <t>25.02.2020 20:56:19</t>
  </si>
  <si>
    <t>25.02.2020 20:56:21</t>
  </si>
  <si>
    <t>25.02.2020 20:56:22</t>
  </si>
  <si>
    <t>25.02.2020 20:56:49</t>
  </si>
  <si>
    <t>25.02.2020 20:56:51</t>
  </si>
  <si>
    <t>25.02.2020 20:56:52</t>
  </si>
  <si>
    <t>25.02.2020 20:57:51</t>
  </si>
  <si>
    <t>25.02.2020 20:57:52</t>
  </si>
  <si>
    <t>25.02.2020 20:57:54</t>
  </si>
  <si>
    <t>25.02.2020 20:58:18</t>
  </si>
  <si>
    <t>25.02.2020 20:58:19</t>
  </si>
  <si>
    <t>25.02.2020 20:58:21</t>
  </si>
  <si>
    <t>25.02.2020 21:01:34</t>
  </si>
  <si>
    <t>25.02.2020 21:01:36</t>
  </si>
  <si>
    <t>25.02.2020 21:01:37</t>
  </si>
  <si>
    <t>25.02.2020 21:01:39</t>
  </si>
  <si>
    <t>25.02.2020 21:02:06</t>
  </si>
  <si>
    <t>25.02.2020 21:02:07</t>
  </si>
  <si>
    <t>25.02.2020 21:02:09</t>
  </si>
  <si>
    <t>25.02.2020 21:02:55</t>
  </si>
  <si>
    <t>25.02.2020 21:02:57</t>
  </si>
  <si>
    <t>25.02.2020 21:08:01</t>
  </si>
  <si>
    <t>25.02.2020 21:08:03</t>
  </si>
  <si>
    <t>25.02.2020 21:08:04</t>
  </si>
  <si>
    <t>25.02.2020 21:10:42</t>
  </si>
  <si>
    <t>25.02.2020 21:10:43</t>
  </si>
  <si>
    <t>25.02.2020 21:12:03</t>
  </si>
  <si>
    <t>25.02.2020 21:12:18</t>
  </si>
  <si>
    <t>25.02.2020 21:12:19</t>
  </si>
  <si>
    <t>25.02.2020 21:12:20</t>
  </si>
  <si>
    <t>25.02.2020 21:12:24</t>
  </si>
  <si>
    <t>25.02.2020 21:13:41</t>
  </si>
  <si>
    <t>25.02.2020 21:13:44</t>
  </si>
  <si>
    <t>25.02.2020 21:13:46</t>
  </si>
  <si>
    <t>25.02.2020 21:13:59</t>
  </si>
  <si>
    <t>25.02.2020 21:14:01</t>
  </si>
  <si>
    <t>25.02.2020 21:14:02</t>
  </si>
  <si>
    <t>25.02.2020 21:15:14</t>
  </si>
  <si>
    <t>25.02.2020 21:15:16</t>
  </si>
  <si>
    <t>25.02.2020 21:15:17</t>
  </si>
  <si>
    <t>25.02.2020 21:15:29</t>
  </si>
  <si>
    <t>25.02.2020 21:15:31</t>
  </si>
  <si>
    <t>25.02.2020 21:15:32</t>
  </si>
  <si>
    <t>25.02.2020 21:16:14</t>
  </si>
  <si>
    <t>25.02.2020 21:16:16</t>
  </si>
  <si>
    <t>25.02.2020 21:16:17</t>
  </si>
  <si>
    <t>25.02.2020 21:16:19</t>
  </si>
  <si>
    <t>25.02.2020 21:16:28</t>
  </si>
  <si>
    <t>25.02.2020 21:16:29</t>
  </si>
  <si>
    <t>25.02.2020 21:16:31</t>
  </si>
  <si>
    <t>25.02.2020 21:16:32</t>
  </si>
  <si>
    <t>25.02.2020 21:16:34</t>
  </si>
  <si>
    <t>25.02.2020 21:16:35</t>
  </si>
  <si>
    <t>25.02.2020 21:16:37</t>
  </si>
  <si>
    <t>25.02.2020 21:16:40</t>
  </si>
  <si>
    <t>25.02.2020 21:17:37</t>
  </si>
  <si>
    <t>25.02.2020 21:17:41</t>
  </si>
  <si>
    <t>25.02.2020 21:19:01</t>
  </si>
  <si>
    <t>25.02.2020 21:19:02</t>
  </si>
  <si>
    <t>25.02.2020 21:19:04</t>
  </si>
  <si>
    <t>25.02.2020 21:20:20</t>
  </si>
  <si>
    <t>25.02.2020 21:20:22</t>
  </si>
  <si>
    <t>25.02.2020 21:20:25</t>
  </si>
  <si>
    <t>25.02.2020 21:20:26</t>
  </si>
  <si>
    <t>25.02.2020 21:20:27</t>
  </si>
  <si>
    <t>25.02.2020 21:20:35</t>
  </si>
  <si>
    <t>25.02.2020 21:20:36</t>
  </si>
  <si>
    <t>25.02.2020 21:20:38</t>
  </si>
  <si>
    <t>25.02.2020 21:20:41</t>
  </si>
  <si>
    <t>25.02.2020 21:20:42</t>
  </si>
  <si>
    <t>25.02.2020 21:20:44</t>
  </si>
  <si>
    <t>25.02.2020 21:23:42</t>
  </si>
  <si>
    <t>25.02.2020 21:26:27</t>
  </si>
  <si>
    <t>25.02.2020 21:28:21</t>
  </si>
  <si>
    <t>25.02.2020 21:28:23</t>
  </si>
  <si>
    <t>25.02.2020 21:28:24</t>
  </si>
  <si>
    <t>25.02.2020 21:28:26</t>
  </si>
  <si>
    <t>25.02.2020 21:28:27</t>
  </si>
  <si>
    <t>25.02.2020 21:28:29</t>
  </si>
  <si>
    <t>25.02.2020 21:28:30</t>
  </si>
  <si>
    <t>25.02.2020 21:30:19</t>
  </si>
  <si>
    <t>25.02.2020 21:30:20</t>
  </si>
  <si>
    <t>25.02.2020 21:30:22</t>
  </si>
  <si>
    <t>25.02.2020 21:31:27</t>
  </si>
  <si>
    <t>25.02.2020 21:31:29</t>
  </si>
  <si>
    <t>25.02.2020 21:33:26</t>
  </si>
  <si>
    <t>25.02.2020 21:33:28</t>
  </si>
  <si>
    <t>25.02.2020 21:33:29</t>
  </si>
  <si>
    <t>25.02.2020 21:34:32</t>
  </si>
  <si>
    <t>25.02.2020 21:34:34</t>
  </si>
  <si>
    <t>25.02.2020 21:35:09</t>
  </si>
  <si>
    <t>25.02.2020 21:35:11</t>
  </si>
  <si>
    <t>25.02.2020 21:35:13</t>
  </si>
  <si>
    <t>25.02.2020 21:35:14</t>
  </si>
  <si>
    <t>25.02.2020 21:38:20</t>
  </si>
  <si>
    <t>25.02.2020 21:38:22</t>
  </si>
  <si>
    <t>25.02.2020 21:38:23</t>
  </si>
  <si>
    <t>25.02.2020 21:43:37</t>
  </si>
  <si>
    <t>25.02.2020 21:43:40</t>
  </si>
  <si>
    <t>25.02.2020 21:46:27</t>
  </si>
  <si>
    <t>25.02.2020 21:46:29</t>
  </si>
  <si>
    <t>25.02.2020 21:46:30</t>
  </si>
  <si>
    <t>25.02.2020 21:46:32</t>
  </si>
  <si>
    <t>25.02.2020 21:46:44</t>
  </si>
  <si>
    <t>25.02.2020 21:46:45</t>
  </si>
  <si>
    <t>25.02.2020 21:46:47</t>
  </si>
  <si>
    <t>25.02.2020 21:46:49</t>
  </si>
  <si>
    <t>25.02.2020 21:47:53</t>
  </si>
  <si>
    <t>25.02.2020 21:47:56</t>
  </si>
  <si>
    <t>25.02.2020 21:47:57</t>
  </si>
  <si>
    <t>25.02.2020 21:47:59</t>
  </si>
  <si>
    <t>25.02.2020 21:48:00</t>
  </si>
  <si>
    <t>25.02.2020 21:48:02</t>
  </si>
  <si>
    <t>25.02.2020 21:48:04</t>
  </si>
  <si>
    <t>25.02.2020 21:52:57</t>
  </si>
  <si>
    <t>25.02.2020 21:52:59</t>
  </si>
  <si>
    <t>25.02.2020 21:54:06</t>
  </si>
  <si>
    <t>25.02.2020 21:54:08</t>
  </si>
  <si>
    <t>25.02.2020 21:54:09</t>
  </si>
  <si>
    <t>25.02.2020 21:55:05</t>
  </si>
  <si>
    <t>25.02.2020 21:55:06</t>
  </si>
  <si>
    <t>25.02.2020 21:55:08</t>
  </si>
  <si>
    <t>25.02.2020 21:56:53</t>
  </si>
  <si>
    <t>25.02.2020 21:56:54</t>
  </si>
  <si>
    <t>25.02.2020 21:56:56</t>
  </si>
  <si>
    <t>25.02.2020 21:58:16</t>
  </si>
  <si>
    <t>25.02.2020 21:58:17</t>
  </si>
  <si>
    <t>25.02.2020 21:59:44</t>
  </si>
  <si>
    <t>25.02.2020 21:59:45</t>
  </si>
  <si>
    <t>25.02.2020 21:59:47</t>
  </si>
  <si>
    <t>25.02.2020 21:59:50</t>
  </si>
  <si>
    <t>25.02.2020 22:00:39</t>
  </si>
  <si>
    <t>25.02.2020 22:02:23</t>
  </si>
  <si>
    <t>25.02.2020 22:02:24</t>
  </si>
  <si>
    <t>25.02.2020 22:03:39</t>
  </si>
  <si>
    <t>25.02.2020 22:03:41</t>
  </si>
  <si>
    <t>25.02.2020 22:03:42</t>
  </si>
  <si>
    <t>25.02.2020 22:04:08</t>
  </si>
  <si>
    <t>25.02.2020 22:04:09</t>
  </si>
  <si>
    <t>25.02.2020 22:05:03</t>
  </si>
  <si>
    <t>25.02.2020 22:05:05</t>
  </si>
  <si>
    <t>25.02.2020 22:11:41</t>
  </si>
  <si>
    <t>25.02.2020 22:11:42</t>
  </si>
  <si>
    <t>25.02.2020 22:11:44</t>
  </si>
  <si>
    <t>25.02.2020 22:11:48</t>
  </si>
  <si>
    <t>25.02.2020 22:11:50</t>
  </si>
  <si>
    <t>25.02.2020 22:11:51</t>
  </si>
  <si>
    <t>25.02.2020 22:12:05</t>
  </si>
  <si>
    <t>25.02.2020 22:12:06</t>
  </si>
  <si>
    <t>25.02.2020 22:12:08</t>
  </si>
  <si>
    <t>25.02.2020 22:12:51</t>
  </si>
  <si>
    <t>25.02.2020 22:12:53</t>
  </si>
  <si>
    <t>25.02.2020 22:12:54</t>
  </si>
  <si>
    <t>25.02.2020 22:14:38</t>
  </si>
  <si>
    <t>25.02.2020 22:14:39</t>
  </si>
  <si>
    <t>25.02.2020 22:15:47</t>
  </si>
  <si>
    <t>25.02.2020 22:15:48</t>
  </si>
  <si>
    <t>25.02.2020 22:15:50</t>
  </si>
  <si>
    <t>25.02.2020 22:15:51</t>
  </si>
  <si>
    <t>25.02.2020 22:16:03</t>
  </si>
  <si>
    <t>25.02.2020 22:16:05</t>
  </si>
  <si>
    <t>25.02.2020 22:16:06</t>
  </si>
  <si>
    <t>25.02.2020 22:16:08</t>
  </si>
  <si>
    <t>25.02.2020 22:16:47</t>
  </si>
  <si>
    <t>25.02.2020 22:16:48</t>
  </si>
  <si>
    <t>25.02.2020 22:16:50</t>
  </si>
  <si>
    <t>25.02.2020 22:16:51</t>
  </si>
  <si>
    <t>25.02.2020 22:24:05</t>
  </si>
  <si>
    <t>25.02.2020 22:24:06</t>
  </si>
  <si>
    <t>25.02.2020 22:24:08</t>
  </si>
  <si>
    <t>25.02.2020 22:24:09</t>
  </si>
  <si>
    <t>25.02.2020 22:34:56</t>
  </si>
  <si>
    <t>25.02.2020 22:34:57</t>
  </si>
  <si>
    <t>25.02.2020 22:34:59</t>
  </si>
  <si>
    <t>25.02.2020 22:35:00</t>
  </si>
  <si>
    <t>25.02.2020 22:35:02</t>
  </si>
  <si>
    <t>25.02.2020 22:35:05</t>
  </si>
  <si>
    <t>25.02.2020 22:36:56</t>
  </si>
  <si>
    <t>25.02.2020 22:36:57</t>
  </si>
  <si>
    <t>25.02.2020 22:36:59</t>
  </si>
  <si>
    <t>25.02.2020 22:37:00</t>
  </si>
  <si>
    <t>25.02.2020 22:37:02</t>
  </si>
  <si>
    <t>25.02.2020 22:37:03</t>
  </si>
  <si>
    <t>25.02.2020 22:37:05</t>
  </si>
  <si>
    <t>25.02.2020 22:37:06</t>
  </si>
  <si>
    <t>25.02.2020 22:37:08</t>
  </si>
  <si>
    <t>25.02.2020 22:37:09</t>
  </si>
  <si>
    <t>25.02.2020 22:37:11</t>
  </si>
  <si>
    <t>25.02.2020 22:37:12</t>
  </si>
  <si>
    <t>25.02.2020 22:37:14</t>
  </si>
  <si>
    <t>25.02.2020 22:40:21</t>
  </si>
  <si>
    <t>25.02.2020 22:40:23</t>
  </si>
  <si>
    <t>25.02.2020 22:40:24</t>
  </si>
  <si>
    <t>25.02.2020 22:40:26</t>
  </si>
  <si>
    <t>25.02.2020 22:42:17</t>
  </si>
  <si>
    <t>25.02.2020 22:42:18</t>
  </si>
  <si>
    <t>25.02.2020 22:42:21</t>
  </si>
  <si>
    <t>25.02.2020 22:42:23</t>
  </si>
  <si>
    <t>25.02.2020 22:42:24</t>
  </si>
  <si>
    <t>25.02.2020 22:42:36</t>
  </si>
  <si>
    <t>25.02.2020 22:42:38</t>
  </si>
  <si>
    <t>25.02.2020 22:42:39</t>
  </si>
  <si>
    <t>25.02.2020 22:42:41</t>
  </si>
  <si>
    <t>25.02.2020 22:43:12</t>
  </si>
  <si>
    <t>25.02.2020 22:43:14</t>
  </si>
  <si>
    <t>25.02.2020 22:43:15</t>
  </si>
  <si>
    <t>25.02.2020 22:43:17</t>
  </si>
  <si>
    <t>25.02.2020 22:43:54</t>
  </si>
  <si>
    <t>25.02.2020 22:43:56</t>
  </si>
  <si>
    <t>25.02.2020 22:43:57</t>
  </si>
  <si>
    <t>25.02.2020 22:48:27</t>
  </si>
  <si>
    <t>25.02.2020 22:48:29</t>
  </si>
  <si>
    <t>25.02.2020 22:48:30</t>
  </si>
  <si>
    <t>25.02.2020 22:48:32</t>
  </si>
  <si>
    <t>25.02.2020 22:48:33</t>
  </si>
  <si>
    <t>25.02.2020 22:48:44</t>
  </si>
  <si>
    <t>25.02.2020 22:48:45</t>
  </si>
  <si>
    <t>25.02.2020 22:48:47</t>
  </si>
  <si>
    <t>25.02.2020 22:48:48</t>
  </si>
  <si>
    <t>25.02.2020 22:49:33</t>
  </si>
  <si>
    <t>25.02.2020 22:49:35</t>
  </si>
  <si>
    <t>25.02.2020 22:49:36</t>
  </si>
  <si>
    <t>25.02.2020 22:49:38</t>
  </si>
  <si>
    <t>25.02.2020 22:49:39</t>
  </si>
  <si>
    <t>25.02.2020 22:49:41</t>
  </si>
  <si>
    <t>25.02.2020 22:49:42</t>
  </si>
  <si>
    <t>25.02.2020 22:49:53</t>
  </si>
  <si>
    <t>25.02.2020 22:49:54</t>
  </si>
  <si>
    <t>25.02.2020 22:49:56</t>
  </si>
  <si>
    <t>25.02.2020 22:49:57</t>
  </si>
  <si>
    <t>25.02.2020 22:51:06</t>
  </si>
  <si>
    <t>25.02.2020 22:51:08</t>
  </si>
  <si>
    <t>25.02.2020 22:51:09</t>
  </si>
  <si>
    <t>25.02.2020 22:57:30</t>
  </si>
  <si>
    <t>25.02.2020 22:57:32</t>
  </si>
  <si>
    <t>25.02.2020 22:57:33</t>
  </si>
  <si>
    <t>25.02.2020 23:03:38</t>
  </si>
  <si>
    <t>25.02.2020 23:03:41</t>
  </si>
  <si>
    <t>25.02.2020 23:03:42</t>
  </si>
  <si>
    <t>25.02.2020 23:03:53</t>
  </si>
  <si>
    <t>25.02.2020 23:03:54</t>
  </si>
  <si>
    <t>25.02.2020 23:03:56</t>
  </si>
  <si>
    <t>25.02.2020 23:04:17</t>
  </si>
  <si>
    <t>25.02.2020 23:04:18</t>
  </si>
  <si>
    <t>25.02.2020 23:04:20</t>
  </si>
  <si>
    <t>25.02.2020 23:04:21</t>
  </si>
  <si>
    <t>25.02.2020 23:07:47</t>
  </si>
  <si>
    <t>25.02.2020 23:07:48</t>
  </si>
  <si>
    <t>25.02.2020 23:07:50</t>
  </si>
  <si>
    <t>25.02.2020 23:09:21</t>
  </si>
  <si>
    <t>25.02.2020 23:09:24</t>
  </si>
  <si>
    <t>25.02.2020 23:09:26</t>
  </si>
  <si>
    <t>25.02.2020 23:09:27</t>
  </si>
  <si>
    <t>25.02.2020 23:11:48</t>
  </si>
  <si>
    <t>25.02.2020 23:11:50</t>
  </si>
  <si>
    <t>25.02.2020 23:11:51</t>
  </si>
  <si>
    <t>25.02.2020 23:11:53</t>
  </si>
  <si>
    <t>25.02.2020 23:15:42</t>
  </si>
  <si>
    <t>25.02.2020 23:15:44</t>
  </si>
  <si>
    <t>25.02.2020 23:15:45</t>
  </si>
  <si>
    <t>25.02.2020 23:16:29</t>
  </si>
  <si>
    <t>25.02.2020 23:16:30</t>
  </si>
  <si>
    <t>25.02.2020 23:16:32</t>
  </si>
  <si>
    <t>25.02.2020 23:16:33</t>
  </si>
  <si>
    <t>25.02.2020 23:16:35</t>
  </si>
  <si>
    <t>25.02.2020 23:16:36</t>
  </si>
  <si>
    <t>25.02.2020 23:21:35</t>
  </si>
  <si>
    <t>25.02.2020 23:21:36</t>
  </si>
  <si>
    <t>25.02.2020 23:21:38</t>
  </si>
  <si>
    <t>26.02.2020 00:04:29</t>
  </si>
  <si>
    <t>26.02.2020 00:04:30</t>
  </si>
  <si>
    <t>26.02.2020 00:04:32</t>
  </si>
  <si>
    <t>26.02.2020 00:04:33</t>
  </si>
  <si>
    <t>26.02.2020 00:04:35</t>
  </si>
  <si>
    <t>26.02.2020 00:07:27</t>
  </si>
  <si>
    <t>26.02.2020 00:07:29</t>
  </si>
  <si>
    <t>26.02.2020 00:07:30</t>
  </si>
  <si>
    <t>26.02.2020 00:07:32</t>
  </si>
  <si>
    <t>26.02.2020 00:07:33</t>
  </si>
  <si>
    <t>26.02.2020 00:17:02</t>
  </si>
  <si>
    <t>26.02.2020 00:17:03</t>
  </si>
  <si>
    <t>26.02.2020 00:17:05</t>
  </si>
  <si>
    <t>26.02.2020 00:17:06</t>
  </si>
  <si>
    <t>26.02.2020 00:46:33</t>
  </si>
  <si>
    <t>26.02.2020 01:12:45</t>
  </si>
  <si>
    <t>26.02.2020 01:12:47</t>
  </si>
  <si>
    <t>26.02.2020 01:12:48</t>
  </si>
  <si>
    <t>26.02.2020 01:12:50</t>
  </si>
  <si>
    <t>26.02.2020 01:39:18</t>
  </si>
  <si>
    <t>26.02.2020 01:39:20</t>
  </si>
  <si>
    <t>26.02.2020 01:39:21</t>
  </si>
  <si>
    <t>26.02.2020 02:43:39</t>
  </si>
  <si>
    <t>26.02.2020 02:43:41</t>
  </si>
  <si>
    <t>26.02.2020 02:43:42</t>
  </si>
  <si>
    <t>26.02.2020 02:43:44</t>
  </si>
  <si>
    <t>26.02.2020 02:43:45</t>
  </si>
  <si>
    <t>26.02.2020 03:18:53</t>
  </si>
  <si>
    <t>26.02.2020 03:18:54</t>
  </si>
  <si>
    <t>26.02.2020 03:18:56</t>
  </si>
  <si>
    <t>26.02.2020 03:18:57</t>
  </si>
  <si>
    <t>26.02.2020 03:45:48</t>
  </si>
  <si>
    <t>26.02.2020 03:45:50</t>
  </si>
  <si>
    <t>26.02.2020 03:45:51</t>
  </si>
  <si>
    <t>26.02.2020 04:00:06</t>
  </si>
  <si>
    <t>26.02.2020 04:00:08</t>
  </si>
  <si>
    <t>26.02.2020 04:00:09</t>
  </si>
  <si>
    <t>26.02.2020 04:00:35</t>
  </si>
  <si>
    <t>26.02.2020 04:00:36</t>
  </si>
  <si>
    <t>26.02.2020 04:00:41</t>
  </si>
  <si>
    <t>26.02.2020 04:17:51</t>
  </si>
  <si>
    <t>26.02.2020 04:17:53</t>
  </si>
  <si>
    <t>26.02.2020 04:17:54</t>
  </si>
  <si>
    <t>26.02.2020 04:17:56</t>
  </si>
  <si>
    <t>26.02.2020 04:17:57</t>
  </si>
  <si>
    <t>26.02.2020 04:20:57</t>
  </si>
  <si>
    <t>26.02.2020 04:20:59</t>
  </si>
  <si>
    <t>26.02.2020 04:31:17</t>
  </si>
  <si>
    <t>26.02.2020 04:31:18</t>
  </si>
  <si>
    <t>26.02.2020 04:31:20</t>
  </si>
  <si>
    <t>26.02.2020 04:31:21</t>
  </si>
  <si>
    <t>26.02.2020 04:31:23</t>
  </si>
  <si>
    <t>26.02.2020 04:39:03</t>
  </si>
  <si>
    <t>26.02.2020 04:39:04</t>
  </si>
  <si>
    <t>26.02.2020 04:39:06</t>
  </si>
  <si>
    <t>26.02.2020 04:39:07</t>
  </si>
  <si>
    <t>26.02.2020 04:39:09</t>
  </si>
  <si>
    <t>26.02.2020 04:41:30</t>
  </si>
  <si>
    <t>26.02.2020 04:41:31</t>
  </si>
  <si>
    <t>26.02.2020 04:41:33</t>
  </si>
  <si>
    <t>26.02.2020 04:41:34</t>
  </si>
  <si>
    <t>26.02.2020 04:41:36</t>
  </si>
  <si>
    <t>26.02.2020 04:45:01</t>
  </si>
  <si>
    <t>26.02.2020 04:45:03</t>
  </si>
  <si>
    <t>26.02.2020 04:45:04</t>
  </si>
  <si>
    <t>26.02.2020 04:45:06</t>
  </si>
  <si>
    <t>26.02.2020 04:45:08</t>
  </si>
  <si>
    <t>26.02.2020 04:45:58</t>
  </si>
  <si>
    <t>26.02.2020 04:46:00</t>
  </si>
  <si>
    <t>26.02.2020 04:46:01</t>
  </si>
  <si>
    <t>26.02.2020 04:48:21</t>
  </si>
  <si>
    <t>26.02.2020 04:48:22</t>
  </si>
  <si>
    <t>26.02.2020 04:48:24</t>
  </si>
  <si>
    <t>26.02.2020 04:48:25</t>
  </si>
  <si>
    <t>26.02.2020 04:51:25</t>
  </si>
  <si>
    <t>26.02.2020 04:51:27</t>
  </si>
  <si>
    <t>26.02.2020 04:51:28</t>
  </si>
  <si>
    <t>26.02.2020 04:51:30</t>
  </si>
  <si>
    <t>26.02.2020 04:51:31</t>
  </si>
  <si>
    <t>26.02.2020 04:53:49</t>
  </si>
  <si>
    <t>26.02.2020 04:53:51</t>
  </si>
  <si>
    <t>26.02.2020 04:53:52</t>
  </si>
  <si>
    <t>26.02.2020 04:53:54</t>
  </si>
  <si>
    <t>26.02.2020 04:53:56</t>
  </si>
  <si>
    <t>26.02.2020 04:55:35</t>
  </si>
  <si>
    <t>26.02.2020 04:55:36</t>
  </si>
  <si>
    <t>26.02.2020 04:55:37</t>
  </si>
  <si>
    <t>26.02.2020 04:55:39</t>
  </si>
  <si>
    <t>26.02.2020 04:56:18</t>
  </si>
  <si>
    <t>26.02.2020 04:56:19</t>
  </si>
  <si>
    <t>26.02.2020 04:56:21</t>
  </si>
  <si>
    <t>26.02.2020 04:56:22</t>
  </si>
  <si>
    <t>26.02.2020 04:56:24</t>
  </si>
  <si>
    <t>26.02.2020 04:56:25</t>
  </si>
  <si>
    <t>26.02.2020 04:56:27</t>
  </si>
  <si>
    <t>26.02.2020 05:01:00</t>
  </si>
  <si>
    <t>26.02.2020 05:01:02</t>
  </si>
  <si>
    <t>26.02.2020 05:01:03</t>
  </si>
  <si>
    <t>26.02.2020 05:01:04</t>
  </si>
  <si>
    <t>26.02.2020 05:01:06</t>
  </si>
  <si>
    <t>26.02.2020 05:01:07</t>
  </si>
  <si>
    <t>26.02.2020 05:01:09</t>
  </si>
  <si>
    <t>26.02.2020 05:01:10</t>
  </si>
  <si>
    <t>26.02.2020 05:01:24</t>
  </si>
  <si>
    <t>26.02.2020 05:01:25</t>
  </si>
  <si>
    <t>26.02.2020 05:01:27</t>
  </si>
  <si>
    <t>26.02.2020 05:02:57</t>
  </si>
  <si>
    <t>26.02.2020 05:02:58</t>
  </si>
  <si>
    <t>26.02.2020 05:03:00</t>
  </si>
  <si>
    <t>26.02.2020 05:03:02</t>
  </si>
  <si>
    <t>26.02.2020 05:03:03</t>
  </si>
  <si>
    <t>26.02.2020 05:05:30</t>
  </si>
  <si>
    <t>26.02.2020 05:05:31</t>
  </si>
  <si>
    <t>26.02.2020 05:05:33</t>
  </si>
  <si>
    <t>26.02.2020 05:05:34</t>
  </si>
  <si>
    <t>26.02.2020 05:05:36</t>
  </si>
  <si>
    <t>26.02.2020 05:09:09</t>
  </si>
  <si>
    <t>26.02.2020 05:11:11</t>
  </si>
  <si>
    <t>26.02.2020 05:11:14</t>
  </si>
  <si>
    <t>26.02.2020 05:20:15</t>
  </si>
  <si>
    <t>26.02.2020 05:20:19</t>
  </si>
  <si>
    <t>26.02.2020 05:20:21</t>
  </si>
  <si>
    <t>26.02.2020 05:20:22</t>
  </si>
  <si>
    <t>26.02.2020 05:20:24</t>
  </si>
  <si>
    <t>26.02.2020 05:23:26</t>
  </si>
  <si>
    <t>26.02.2020 05:23:27</t>
  </si>
  <si>
    <t>26.02.2020 05:23:28</t>
  </si>
  <si>
    <t>26.02.2020 05:25:15</t>
  </si>
  <si>
    <t>26.02.2020 05:25:16</t>
  </si>
  <si>
    <t>26.02.2020 05:25:18</t>
  </si>
  <si>
    <t>26.02.2020 05:26:09</t>
  </si>
  <si>
    <t>26.02.2020 05:26:10</t>
  </si>
  <si>
    <t>26.02.2020 05:26:12</t>
  </si>
  <si>
    <t>26.02.2020 05:26:13</t>
  </si>
  <si>
    <t>26.02.2020 05:28:27</t>
  </si>
  <si>
    <t>26.02.2020 05:28:47</t>
  </si>
  <si>
    <t>26.02.2020 05:28:48</t>
  </si>
  <si>
    <t>26.02.2020 05:29:32</t>
  </si>
  <si>
    <t>26.02.2020 05:29:33</t>
  </si>
  <si>
    <t>26.02.2020 05:29:36</t>
  </si>
  <si>
    <t>26.02.2020 05:29:46</t>
  </si>
  <si>
    <t>26.02.2020 05:29:54</t>
  </si>
  <si>
    <t>26.02.2020 05:29:57</t>
  </si>
  <si>
    <t>26.02.2020 05:32:18</t>
  </si>
  <si>
    <t>26.02.2020 05:32:19</t>
  </si>
  <si>
    <t>26.02.2020 05:32:21</t>
  </si>
  <si>
    <t>26.02.2020 05:32:22</t>
  </si>
  <si>
    <t>26.02.2020 05:32:24</t>
  </si>
  <si>
    <t>26.02.2020 05:36:04</t>
  </si>
  <si>
    <t>26.02.2020 05:36:06</t>
  </si>
  <si>
    <t>26.02.2020 05:36:07</t>
  </si>
  <si>
    <t>26.02.2020 05:36:09</t>
  </si>
  <si>
    <t>26.02.2020 05:42:49</t>
  </si>
  <si>
    <t>26.02.2020 05:42:51</t>
  </si>
  <si>
    <t>26.02.2020 05:44:55</t>
  </si>
  <si>
    <t>26.02.2020 05:44:57</t>
  </si>
  <si>
    <t>26.02.2020 05:44:58</t>
  </si>
  <si>
    <t>26.02.2020 05:46:15</t>
  </si>
  <si>
    <t>26.02.2020 05:46:16</t>
  </si>
  <si>
    <t>26.02.2020 05:46:18</t>
  </si>
  <si>
    <t>26.02.2020 05:46:19</t>
  </si>
  <si>
    <t>26.02.2020 05:46:21</t>
  </si>
  <si>
    <t>26.02.2020 05:46:22</t>
  </si>
  <si>
    <t>26.02.2020 05:46:24</t>
  </si>
  <si>
    <t>26.02.2020 05:46:25</t>
  </si>
  <si>
    <t>26.02.2020 05:46:27</t>
  </si>
  <si>
    <t>26.02.2020 05:46:28</t>
  </si>
  <si>
    <t>26.02.2020 05:46:30</t>
  </si>
  <si>
    <t>26.02.2020 05:46:33</t>
  </si>
  <si>
    <t>26.02.2020 05:46:37</t>
  </si>
  <si>
    <t>26.02.2020 05:46:39</t>
  </si>
  <si>
    <t>26.02.2020 05:46:40</t>
  </si>
  <si>
    <t>26.02.2020 05:46:42</t>
  </si>
  <si>
    <t>26.02.2020 05:46:43</t>
  </si>
  <si>
    <t>26.02.2020 05:48:48</t>
  </si>
  <si>
    <t>26.02.2020 05:48:49</t>
  </si>
  <si>
    <t>26.02.2020 05:48:51</t>
  </si>
  <si>
    <t>26.02.2020 05:48:52</t>
  </si>
  <si>
    <t>26.02.2020 05:48:54</t>
  </si>
  <si>
    <t>26.02.2020 05:48:55</t>
  </si>
  <si>
    <t>26.02.2020 05:48:57</t>
  </si>
  <si>
    <t>26.02.2020 05:48:58</t>
  </si>
  <si>
    <t>26.02.2020 05:49:46</t>
  </si>
  <si>
    <t>26.02.2020 05:49:48</t>
  </si>
  <si>
    <t>26.02.2020 05:49:49</t>
  </si>
  <si>
    <t>26.02.2020 05:49:51</t>
  </si>
  <si>
    <t>26.02.2020 05:51:48</t>
  </si>
  <si>
    <t>26.02.2020 05:51:49</t>
  </si>
  <si>
    <t>26.02.2020 05:54:18</t>
  </si>
  <si>
    <t>26.02.2020 05:54:19</t>
  </si>
  <si>
    <t>26.02.2020 05:54:21</t>
  </si>
  <si>
    <t>26.02.2020 05:55:39</t>
  </si>
  <si>
    <t>26.02.2020 05:55:40</t>
  </si>
  <si>
    <t>26.02.2020 06:03:54</t>
  </si>
  <si>
    <t>26.02.2020 06:03:55</t>
  </si>
  <si>
    <t>26.02.2020 06:03:57</t>
  </si>
  <si>
    <t>26.02.2020 06:03:58</t>
  </si>
  <si>
    <t>26.02.2020 06:04:00</t>
  </si>
  <si>
    <t>26.02.2020 06:05:25</t>
  </si>
  <si>
    <t>26.02.2020 06:05:27</t>
  </si>
  <si>
    <t>26.02.2020 06:05:28</t>
  </si>
  <si>
    <t>26.02.2020 06:05:30</t>
  </si>
  <si>
    <t>26.02.2020 06:05:31</t>
  </si>
  <si>
    <t>26.02.2020 06:05:33</t>
  </si>
  <si>
    <t>26.02.2020 06:05:34</t>
  </si>
  <si>
    <t>26.02.2020 06:05:36</t>
  </si>
  <si>
    <t>26.02.2020 06:06:18</t>
  </si>
  <si>
    <t>26.02.2020 06:06:19</t>
  </si>
  <si>
    <t>26.02.2020 06:06:21</t>
  </si>
  <si>
    <t>26.02.2020 06:07:18</t>
  </si>
  <si>
    <t>26.02.2020 06:07:19</t>
  </si>
  <si>
    <t>26.02.2020 06:07:21</t>
  </si>
  <si>
    <t>26.02.2020 06:07:22</t>
  </si>
  <si>
    <t>26.02.2020 06:07:24</t>
  </si>
  <si>
    <t>26.02.2020 06:07:25</t>
  </si>
  <si>
    <t>26.02.2020 06:07:27</t>
  </si>
  <si>
    <t>26.02.2020 06:07:28</t>
  </si>
  <si>
    <t>26.02.2020 06:07:30</t>
  </si>
  <si>
    <t>26.02.2020 06:07:31</t>
  </si>
  <si>
    <t>26.02.2020 06:07:58</t>
  </si>
  <si>
    <t>26.02.2020 06:07:59</t>
  </si>
  <si>
    <t>26.02.2020 06:08:01</t>
  </si>
  <si>
    <t>26.02.2020 06:08:46</t>
  </si>
  <si>
    <t>26.02.2020 06:08:47</t>
  </si>
  <si>
    <t>26.02.2020 06:08:49</t>
  </si>
  <si>
    <t>26.02.2020 06:09:58</t>
  </si>
  <si>
    <t>26.02.2020 06:10:01</t>
  </si>
  <si>
    <t>26.02.2020 06:11:45</t>
  </si>
  <si>
    <t>26.02.2020 06:11:46</t>
  </si>
  <si>
    <t>26.02.2020 06:11:47</t>
  </si>
  <si>
    <t>26.02.2020 06:12:53</t>
  </si>
  <si>
    <t>26.02.2020 06:12:55</t>
  </si>
  <si>
    <t>26.02.2020 06:12:56</t>
  </si>
  <si>
    <t>26.02.2020 06:12:58</t>
  </si>
  <si>
    <t>26.02.2020 06:12:59</t>
  </si>
  <si>
    <t>26.02.2020 06:14:16</t>
  </si>
  <si>
    <t>26.02.2020 06:14:17</t>
  </si>
  <si>
    <t>26.02.2020 06:14:19</t>
  </si>
  <si>
    <t>26.02.2020 06:14:21</t>
  </si>
  <si>
    <t>26.02.2020 06:15:03</t>
  </si>
  <si>
    <t>26.02.2020 06:15:04</t>
  </si>
  <si>
    <t>26.02.2020 06:15:05</t>
  </si>
  <si>
    <t>26.02.2020 06:15:07</t>
  </si>
  <si>
    <t>26.02.2020 06:18:20</t>
  </si>
  <si>
    <t>26.02.2020 06:18:22</t>
  </si>
  <si>
    <t>26.02.2020 06:18:23</t>
  </si>
  <si>
    <t>26.02.2020 06:18:25</t>
  </si>
  <si>
    <t>26.02.2020 06:18:26</t>
  </si>
  <si>
    <t>26.02.2020 06:20:19</t>
  </si>
  <si>
    <t>26.02.2020 06:20:21</t>
  </si>
  <si>
    <t>26.02.2020 06:20:24</t>
  </si>
  <si>
    <t>26.02.2020 06:20:25</t>
  </si>
  <si>
    <t>26.02.2020 06:20:27</t>
  </si>
  <si>
    <t>26.02.2020 06:20:30</t>
  </si>
  <si>
    <t>26.02.2020 06:20:31</t>
  </si>
  <si>
    <t>26.02.2020 06:20:33</t>
  </si>
  <si>
    <t>26.02.2020 06:20:34</t>
  </si>
  <si>
    <t>26.02.2020 06:20:36</t>
  </si>
  <si>
    <t>26.02.2020 06:21:10</t>
  </si>
  <si>
    <t>26.02.2020 06:21:11</t>
  </si>
  <si>
    <t>26.02.2020 06:21:13</t>
  </si>
  <si>
    <t>26.02.2020 06:21:20</t>
  </si>
  <si>
    <t>26.02.2020 06:21:22</t>
  </si>
  <si>
    <t>26.02.2020 06:21:23</t>
  </si>
  <si>
    <t>26.02.2020 06:21:25</t>
  </si>
  <si>
    <t>26.02.2020 06:21:26</t>
  </si>
  <si>
    <t>26.02.2020 06:24:44</t>
  </si>
  <si>
    <t>26.02.2020 06:24:46</t>
  </si>
  <si>
    <t>26.02.2020 06:24:47</t>
  </si>
  <si>
    <t>26.02.2020 06:24:49</t>
  </si>
  <si>
    <t>26.02.2020 06:24:51</t>
  </si>
  <si>
    <t>26.02.2020 06:26:05</t>
  </si>
  <si>
    <t>26.02.2020 06:26:07</t>
  </si>
  <si>
    <t>26.02.2020 06:26:08</t>
  </si>
  <si>
    <t>26.02.2020 06:26:10</t>
  </si>
  <si>
    <t>26.02.2020 06:26:22</t>
  </si>
  <si>
    <t>26.02.2020 06:26:23</t>
  </si>
  <si>
    <t>26.02.2020 06:26:25</t>
  </si>
  <si>
    <t>26.02.2020 06:26:26</t>
  </si>
  <si>
    <t>26.02.2020 06:26:28</t>
  </si>
  <si>
    <t>26.02.2020 06:26:29</t>
  </si>
  <si>
    <t>26.02.2020 06:26:31</t>
  </si>
  <si>
    <t>26.02.2020 06:26:32</t>
  </si>
  <si>
    <t>26.02.2020 06:26:36</t>
  </si>
  <si>
    <t>26.02.2020 06:30:07</t>
  </si>
  <si>
    <t>26.02.2020 06:30:09</t>
  </si>
  <si>
    <t>26.02.2020 06:30:10</t>
  </si>
  <si>
    <t>26.02.2020 06:30:41</t>
  </si>
  <si>
    <t>26.02.2020 06:30:43</t>
  </si>
  <si>
    <t>26.02.2020 06:30:44</t>
  </si>
  <si>
    <t>26.02.2020 06:30:46</t>
  </si>
  <si>
    <t>26.02.2020 06:30:47</t>
  </si>
  <si>
    <t>26.02.2020 06:30:49</t>
  </si>
  <si>
    <t>26.02.2020 06:31:57</t>
  </si>
  <si>
    <t>26.02.2020 06:31:58</t>
  </si>
  <si>
    <t>26.02.2020 06:32:00</t>
  </si>
  <si>
    <t>26.02.2020 06:32:29</t>
  </si>
  <si>
    <t>26.02.2020 06:32:31</t>
  </si>
  <si>
    <t>26.02.2020 06:32:32</t>
  </si>
  <si>
    <t>26.02.2020 06:32:34</t>
  </si>
  <si>
    <t>26.02.2020 06:32:36</t>
  </si>
  <si>
    <t>26.02.2020 06:33:11</t>
  </si>
  <si>
    <t>26.02.2020 06:33:13</t>
  </si>
  <si>
    <t>26.02.2020 06:33:14</t>
  </si>
  <si>
    <t>26.02.2020 06:33:16</t>
  </si>
  <si>
    <t>26.02.2020 06:33:17</t>
  </si>
  <si>
    <t>26.02.2020 06:35:05</t>
  </si>
  <si>
    <t>26.02.2020 06:35:07</t>
  </si>
  <si>
    <t>26.02.2020 06:35:08</t>
  </si>
  <si>
    <t>26.02.2020 06:35:33</t>
  </si>
  <si>
    <t>26.02.2020 06:35:34</t>
  </si>
  <si>
    <t>26.02.2020 06:35:35</t>
  </si>
  <si>
    <t>26.02.2020 06:35:37</t>
  </si>
  <si>
    <t>26.02.2020 06:35:55</t>
  </si>
  <si>
    <t>26.02.2020 06:35:56</t>
  </si>
  <si>
    <t>26.02.2020 06:35:58</t>
  </si>
  <si>
    <t>26.02.2020 06:35:59</t>
  </si>
  <si>
    <t>26.02.2020 06:36:01</t>
  </si>
  <si>
    <t>26.02.2020 06:36:02</t>
  </si>
  <si>
    <t>26.02.2020 06:36:04</t>
  </si>
  <si>
    <t>26.02.2020 06:36:53</t>
  </si>
  <si>
    <t>26.02.2020 06:36:55</t>
  </si>
  <si>
    <t>26.02.2020 06:36:57</t>
  </si>
  <si>
    <t>26.02.2020 06:37:03</t>
  </si>
  <si>
    <t>26.02.2020 06:37:05</t>
  </si>
  <si>
    <t>26.02.2020 06:37:07</t>
  </si>
  <si>
    <t>26.02.2020 06:40:04</t>
  </si>
  <si>
    <t>26.02.2020 06:40:05</t>
  </si>
  <si>
    <t>26.02.2020 06:40:07</t>
  </si>
  <si>
    <t>26.02.2020 06:40:08</t>
  </si>
  <si>
    <t>26.02.2020 06:40:10</t>
  </si>
  <si>
    <t>26.02.2020 06:40:12</t>
  </si>
  <si>
    <t>26.02.2020 06:40:13</t>
  </si>
  <si>
    <t>26.02.2020 06:40:14</t>
  </si>
  <si>
    <t>26.02.2020 06:40:31</t>
  </si>
  <si>
    <t>26.02.2020 06:40:34</t>
  </si>
  <si>
    <t>26.02.2020 06:40:35</t>
  </si>
  <si>
    <t>26.02.2020 06:41:34</t>
  </si>
  <si>
    <t>26.02.2020 06:41:35</t>
  </si>
  <si>
    <t>26.02.2020 06:41:37</t>
  </si>
  <si>
    <t>26.02.2020 06:42:50</t>
  </si>
  <si>
    <t>26.02.2020 06:42:52</t>
  </si>
  <si>
    <t>26.02.2020 06:44:39</t>
  </si>
  <si>
    <t>26.02.2020 06:44:40</t>
  </si>
  <si>
    <t>26.02.2020 06:44:41</t>
  </si>
  <si>
    <t>26.02.2020 06:44:43</t>
  </si>
  <si>
    <t>26.02.2020 06:45:03</t>
  </si>
  <si>
    <t>26.02.2020 06:45:04</t>
  </si>
  <si>
    <t>26.02.2020 06:45:05</t>
  </si>
  <si>
    <t>26.02.2020 06:45:07</t>
  </si>
  <si>
    <t>26.02.2020 06:45:25</t>
  </si>
  <si>
    <t>26.02.2020 06:45:26</t>
  </si>
  <si>
    <t>26.02.2020 06:45:28</t>
  </si>
  <si>
    <t>26.02.2020 06:45:29</t>
  </si>
  <si>
    <t>26.02.2020 06:45:31</t>
  </si>
  <si>
    <t>26.02.2020 06:45:32</t>
  </si>
  <si>
    <t>26.02.2020 06:45:34</t>
  </si>
  <si>
    <t>26.02.2020 06:45:37</t>
  </si>
  <si>
    <t>26.02.2020 06:45:38</t>
  </si>
  <si>
    <t>26.02.2020 06:45:40</t>
  </si>
  <si>
    <t>26.02.2020 06:45:41</t>
  </si>
  <si>
    <t>26.02.2020 06:45:43</t>
  </si>
  <si>
    <t>26.02.2020 06:45:55</t>
  </si>
  <si>
    <t>26.02.2020 06:45:56</t>
  </si>
  <si>
    <t>26.02.2020 06:45:58</t>
  </si>
  <si>
    <t>26.02.2020 06:46:10</t>
  </si>
  <si>
    <t>26.02.2020 06:46:11</t>
  </si>
  <si>
    <t>26.02.2020 06:46:13</t>
  </si>
  <si>
    <t>26.02.2020 06:46:14</t>
  </si>
  <si>
    <t>26.02.2020 06:46:16</t>
  </si>
  <si>
    <t>26.02.2020 06:46:17</t>
  </si>
  <si>
    <t>26.02.2020 06:46:19</t>
  </si>
  <si>
    <t>26.02.2020 06:46:20</t>
  </si>
  <si>
    <t>26.02.2020 06:46:22</t>
  </si>
  <si>
    <t>26.02.2020 06:46:52</t>
  </si>
  <si>
    <t>26.02.2020 06:46:53</t>
  </si>
  <si>
    <t>26.02.2020 06:46:55</t>
  </si>
  <si>
    <t>26.02.2020 06:46:56</t>
  </si>
  <si>
    <t>26.02.2020 06:46:58</t>
  </si>
  <si>
    <t>26.02.2020 06:47:44</t>
  </si>
  <si>
    <t>26.02.2020 06:47:46</t>
  </si>
  <si>
    <t>26.02.2020 06:47:47</t>
  </si>
  <si>
    <t>26.02.2020 06:47:49</t>
  </si>
  <si>
    <t>26.02.2020 06:47:51</t>
  </si>
  <si>
    <t>26.02.2020 06:48:02</t>
  </si>
  <si>
    <t>26.02.2020 06:48:04</t>
  </si>
  <si>
    <t>26.02.2020 06:48:05</t>
  </si>
  <si>
    <t>26.02.2020 06:48:07</t>
  </si>
  <si>
    <t>26.02.2020 06:48:08</t>
  </si>
  <si>
    <t>26.02.2020 06:49:04</t>
  </si>
  <si>
    <t>26.02.2020 06:49:06</t>
  </si>
  <si>
    <t>26.02.2020 06:49:07</t>
  </si>
  <si>
    <t>26.02.2020 06:49:18</t>
  </si>
  <si>
    <t>26.02.2020 06:49:19</t>
  </si>
  <si>
    <t>26.02.2020 06:49:20</t>
  </si>
  <si>
    <t>26.02.2020 06:49:22</t>
  </si>
  <si>
    <t>26.02.2020 06:49:23</t>
  </si>
  <si>
    <t>26.02.2020 06:49:25</t>
  </si>
  <si>
    <t>26.02.2020 06:50:23</t>
  </si>
  <si>
    <t>26.02.2020 06:50:25</t>
  </si>
  <si>
    <t>26.02.2020 06:50:26</t>
  </si>
  <si>
    <t>26.02.2020 06:50:28</t>
  </si>
  <si>
    <t>26.02.2020 06:50:31</t>
  </si>
  <si>
    <t>26.02.2020 06:51:38</t>
  </si>
  <si>
    <t>26.02.2020 06:51:39</t>
  </si>
  <si>
    <t>26.02.2020 06:51:41</t>
  </si>
  <si>
    <t>26.02.2020 06:52:20</t>
  </si>
  <si>
    <t>26.02.2020 06:52:21</t>
  </si>
  <si>
    <t>26.02.2020 06:52:23</t>
  </si>
  <si>
    <t>26.02.2020 06:52:24</t>
  </si>
  <si>
    <t>26.02.2020 06:52:26</t>
  </si>
  <si>
    <t>26.02.2020 06:52:27</t>
  </si>
  <si>
    <t>26.02.2020 06:52:29</t>
  </si>
  <si>
    <t>26.02.2020 06:52:30</t>
  </si>
  <si>
    <t>26.02.2020 06:52:32</t>
  </si>
  <si>
    <t>26.02.2020 06:52:33</t>
  </si>
  <si>
    <t>26.02.2020 06:52:35</t>
  </si>
  <si>
    <t>26.02.2020 06:52:36</t>
  </si>
  <si>
    <t>26.02.2020 06:52:38</t>
  </si>
  <si>
    <t>26.02.2020 06:52:39</t>
  </si>
  <si>
    <t>26.02.2020 06:52:41</t>
  </si>
  <si>
    <t>26.02.2020 06:52:48</t>
  </si>
  <si>
    <t>26.02.2020 06:52:50</t>
  </si>
  <si>
    <t>26.02.2020 06:52:51</t>
  </si>
  <si>
    <t>26.02.2020 06:52:53</t>
  </si>
  <si>
    <t>26.02.2020 06:52:57</t>
  </si>
  <si>
    <t>26.02.2020 06:52:59</t>
  </si>
  <si>
    <t>26.02.2020 06:53:00</t>
  </si>
  <si>
    <t>26.02.2020 06:53:08</t>
  </si>
  <si>
    <t>26.02.2020 06:53:09</t>
  </si>
  <si>
    <t>26.02.2020 06:53:11</t>
  </si>
  <si>
    <t>26.02.2020 06:53:12</t>
  </si>
  <si>
    <t>26.02.2020 06:53:26</t>
  </si>
  <si>
    <t>26.02.2020 06:53:27</t>
  </si>
  <si>
    <t>26.02.2020 06:53:29</t>
  </si>
  <si>
    <t>26.02.2020 06:53:33</t>
  </si>
  <si>
    <t>26.02.2020 06:53:35</t>
  </si>
  <si>
    <t>26.02.2020 06:53:36</t>
  </si>
  <si>
    <t>26.02.2020 06:54:00</t>
  </si>
  <si>
    <t>26.02.2020 06:54:02</t>
  </si>
  <si>
    <t>26.02.2020 06:54:03</t>
  </si>
  <si>
    <t>26.02.2020 06:54:05</t>
  </si>
  <si>
    <t>26.02.2020 06:54:06</t>
  </si>
  <si>
    <t>26.02.2020 06:54:23</t>
  </si>
  <si>
    <t>26.02.2020 06:54:24</t>
  </si>
  <si>
    <t>26.02.2020 06:54:26</t>
  </si>
  <si>
    <t>26.02.2020 06:54:27</t>
  </si>
  <si>
    <t>26.02.2020 06:54:29</t>
  </si>
  <si>
    <t>26.02.2020 06:54:30</t>
  </si>
  <si>
    <t>26.02.2020 06:54:36</t>
  </si>
  <si>
    <t>26.02.2020 06:54:38</t>
  </si>
  <si>
    <t>26.02.2020 06:54:39</t>
  </si>
  <si>
    <t>26.02.2020 06:55:11</t>
  </si>
  <si>
    <t>26.02.2020 06:55:12</t>
  </si>
  <si>
    <t>26.02.2020 06:55:14</t>
  </si>
  <si>
    <t>26.02.2020 06:55:26</t>
  </si>
  <si>
    <t>26.02.2020 06:55:30</t>
  </si>
  <si>
    <t>26.02.2020 06:55:32</t>
  </si>
  <si>
    <t>26.02.2020 06:55:33</t>
  </si>
  <si>
    <t>26.02.2020 06:55:45</t>
  </si>
  <si>
    <t>26.02.2020 06:55:47</t>
  </si>
  <si>
    <t>26.02.2020 06:55:48</t>
  </si>
  <si>
    <t>26.02.2020 06:55:50</t>
  </si>
  <si>
    <t>26.02.2020 06:55:51</t>
  </si>
  <si>
    <t>26.02.2020 06:56:05</t>
  </si>
  <si>
    <t>26.02.2020 06:56:06</t>
  </si>
  <si>
    <t>26.02.2020 06:56:08</t>
  </si>
  <si>
    <t>26.02.2020 06:56:11</t>
  </si>
  <si>
    <t>26.02.2020 06:56:12</t>
  </si>
  <si>
    <t>26.02.2020 06:57:51</t>
  </si>
  <si>
    <t>26.02.2020 06:57:53</t>
  </si>
  <si>
    <t>26.02.2020 06:57:54</t>
  </si>
  <si>
    <t>26.02.2020 06:57:56</t>
  </si>
  <si>
    <t>26.02.2020 06:57:59</t>
  </si>
  <si>
    <t>26.02.2020 06:58:00</t>
  </si>
  <si>
    <t>26.02.2020 06:58:09</t>
  </si>
  <si>
    <t>26.02.2020 06:58:11</t>
  </si>
  <si>
    <t>26.02.2020 06:58:12</t>
  </si>
  <si>
    <t>26.02.2020 06:58:15</t>
  </si>
  <si>
    <t>26.02.2020 06:58:17</t>
  </si>
  <si>
    <t>26.02.2020 06:58:18</t>
  </si>
  <si>
    <t>26.02.2020 06:59:06</t>
  </si>
  <si>
    <t>26.02.2020 06:59:08</t>
  </si>
  <si>
    <t>26.02.2020 06:59:09</t>
  </si>
  <si>
    <t>26.02.2020 06:59:11</t>
  </si>
  <si>
    <t>26.02.2020 06:59:21</t>
  </si>
  <si>
    <t>26.02.2020 06:59:23</t>
  </si>
  <si>
    <t>26.02.2020 07:00:53</t>
  </si>
  <si>
    <t>26.02.2020 07:00:54</t>
  </si>
  <si>
    <t>26.02.2020 07:00:56</t>
  </si>
  <si>
    <t>26.02.2020 07:01:00</t>
  </si>
  <si>
    <t>26.02.2020 07:01:18</t>
  </si>
  <si>
    <t>26.02.2020 07:01:20</t>
  </si>
  <si>
    <t>26.02.2020 07:01:21</t>
  </si>
  <si>
    <t>26.02.2020 07:01:23</t>
  </si>
  <si>
    <t>26.02.2020 07:01:24</t>
  </si>
  <si>
    <t>26.02.2020 07:01:26</t>
  </si>
  <si>
    <t>26.02.2020 07:01:27</t>
  </si>
  <si>
    <t>26.02.2020 07:01:29</t>
  </si>
  <si>
    <t>26.02.2020 07:02:23</t>
  </si>
  <si>
    <t>26.02.2020 07:02:24</t>
  </si>
  <si>
    <t>26.02.2020 07:02:26</t>
  </si>
  <si>
    <t>26.02.2020 07:02:27</t>
  </si>
  <si>
    <t>26.02.2020 07:02:33</t>
  </si>
  <si>
    <t>26.02.2020 07:02:35</t>
  </si>
  <si>
    <t>26.02.2020 07:02:36</t>
  </si>
  <si>
    <t>26.02.2020 07:02:38</t>
  </si>
  <si>
    <t>26.02.2020 07:02:41</t>
  </si>
  <si>
    <t>26.02.2020 07:02:42</t>
  </si>
  <si>
    <t>26.02.2020 07:02:44</t>
  </si>
  <si>
    <t>26.02.2020 07:03:02</t>
  </si>
  <si>
    <t>26.02.2020 07:03:03</t>
  </si>
  <si>
    <t>26.02.2020 07:03:05</t>
  </si>
  <si>
    <t>26.02.2020 07:03:06</t>
  </si>
  <si>
    <t>26.02.2020 07:03:33</t>
  </si>
  <si>
    <t>26.02.2020 07:03:36</t>
  </si>
  <si>
    <t>26.02.2020 07:03:38</t>
  </si>
  <si>
    <t>26.02.2020 07:03:39</t>
  </si>
  <si>
    <t>26.02.2020 07:03:41</t>
  </si>
  <si>
    <t>26.02.2020 07:03:42</t>
  </si>
  <si>
    <t>26.02.2020 07:03:44</t>
  </si>
  <si>
    <t>26.02.2020 07:03:45</t>
  </si>
  <si>
    <t>26.02.2020 07:03:47</t>
  </si>
  <si>
    <t>26.02.2020 07:03:59</t>
  </si>
  <si>
    <t>26.02.2020 07:04:00</t>
  </si>
  <si>
    <t>26.02.2020 07:04:02</t>
  </si>
  <si>
    <t>26.02.2020 07:04:03</t>
  </si>
  <si>
    <t>26.02.2020 07:04:05</t>
  </si>
  <si>
    <t>26.02.2020 07:04:06</t>
  </si>
  <si>
    <t>26.02.2020 07:04:08</t>
  </si>
  <si>
    <t>26.02.2020 07:04:09</t>
  </si>
  <si>
    <t>26.02.2020 07:04:11</t>
  </si>
  <si>
    <t>26.02.2020 07:04:12</t>
  </si>
  <si>
    <t>26.02.2020 07:04:15</t>
  </si>
  <si>
    <t>26.02.2020 07:04:18</t>
  </si>
  <si>
    <t>26.02.2020 07:04:20</t>
  </si>
  <si>
    <t>26.02.2020 07:04:21</t>
  </si>
  <si>
    <t>26.02.2020 07:04:23</t>
  </si>
  <si>
    <t>26.02.2020 07:04:47</t>
  </si>
  <si>
    <t>26.02.2020 07:04:48</t>
  </si>
  <si>
    <t>26.02.2020 07:04:50</t>
  </si>
  <si>
    <t>26.02.2020 07:04:51</t>
  </si>
  <si>
    <t>26.02.2020 07:04:53</t>
  </si>
  <si>
    <t>26.02.2020 07:06:48</t>
  </si>
  <si>
    <t>26.02.2020 07:06:50</t>
  </si>
  <si>
    <t>26.02.2020 07:06:51</t>
  </si>
  <si>
    <t>26.02.2020 07:06:53</t>
  </si>
  <si>
    <t>26.02.2020 07:06:54</t>
  </si>
  <si>
    <t>26.02.2020 07:06:56</t>
  </si>
  <si>
    <t>26.02.2020 07:06:57</t>
  </si>
  <si>
    <t>26.02.2020 07:06:59</t>
  </si>
  <si>
    <t>26.02.2020 07:07:00</t>
  </si>
  <si>
    <t>26.02.2020 07:07:02</t>
  </si>
  <si>
    <t>26.02.2020 07:07:03</t>
  </si>
  <si>
    <t>26.02.2020 07:07:29</t>
  </si>
  <si>
    <t>26.02.2020 07:07:30</t>
  </si>
  <si>
    <t>26.02.2020 07:07:32</t>
  </si>
  <si>
    <t>26.02.2020 07:07:33</t>
  </si>
  <si>
    <t>26.02.2020 07:07:50</t>
  </si>
  <si>
    <t>26.02.2020 07:07:51</t>
  </si>
  <si>
    <t>26.02.2020 07:07:53</t>
  </si>
  <si>
    <t>26.02.2020 07:07:54</t>
  </si>
  <si>
    <t>26.02.2020 07:07:56</t>
  </si>
  <si>
    <t>26.02.2020 07:08:26</t>
  </si>
  <si>
    <t>26.02.2020 07:08:27</t>
  </si>
  <si>
    <t>26.02.2020 07:08:29</t>
  </si>
  <si>
    <t>26.02.2020 07:08:30</t>
  </si>
  <si>
    <t>26.02.2020 07:08:32</t>
  </si>
  <si>
    <t>26.02.2020 07:09:02</t>
  </si>
  <si>
    <t>26.02.2020 07:09:03</t>
  </si>
  <si>
    <t>26.02.2020 07:09:05</t>
  </si>
  <si>
    <t>26.02.2020 07:09:06</t>
  </si>
  <si>
    <t>26.02.2020 07:09:08</t>
  </si>
  <si>
    <t>26.02.2020 07:09:09</t>
  </si>
  <si>
    <t>26.02.2020 07:09:11</t>
  </si>
  <si>
    <t>26.02.2020 07:09:12</t>
  </si>
  <si>
    <t>26.02.2020 07:09:23</t>
  </si>
  <si>
    <t>26.02.2020 07:09:24</t>
  </si>
  <si>
    <t>26.02.2020 07:09:26</t>
  </si>
  <si>
    <t>26.02.2020 07:09:29</t>
  </si>
  <si>
    <t>26.02.2020 07:10:14</t>
  </si>
  <si>
    <t>26.02.2020 07:10:15</t>
  </si>
  <si>
    <t>26.02.2020 07:10:17</t>
  </si>
  <si>
    <t>26.02.2020 07:10:18</t>
  </si>
  <si>
    <t>26.02.2020 07:10:20</t>
  </si>
  <si>
    <t>26.02.2020 07:10:33</t>
  </si>
  <si>
    <t>26.02.2020 07:10:35</t>
  </si>
  <si>
    <t>26.02.2020 07:10:36</t>
  </si>
  <si>
    <t>26.02.2020 07:10:38</t>
  </si>
  <si>
    <t>26.02.2020 07:10:39</t>
  </si>
  <si>
    <t>26.02.2020 07:10:47</t>
  </si>
  <si>
    <t>26.02.2020 07:10:48</t>
  </si>
  <si>
    <t>26.02.2020 07:10:50</t>
  </si>
  <si>
    <t>26.02.2020 07:10:51</t>
  </si>
  <si>
    <t>26.02.2020 07:10:53</t>
  </si>
  <si>
    <t>26.02.2020 07:10:54</t>
  </si>
  <si>
    <t>26.02.2020 07:10:57</t>
  </si>
  <si>
    <t>26.02.2020 07:11:30</t>
  </si>
  <si>
    <t>26.02.2020 07:11:32</t>
  </si>
  <si>
    <t>26.02.2020 07:11:33</t>
  </si>
  <si>
    <t>26.02.2020 07:11:35</t>
  </si>
  <si>
    <t>26.02.2020 07:11:36</t>
  </si>
  <si>
    <t>26.02.2020 07:11:38</t>
  </si>
  <si>
    <t>26.02.2020 07:11:41</t>
  </si>
  <si>
    <t>26.02.2020 07:11:44</t>
  </si>
  <si>
    <t>26.02.2020 07:12:21</t>
  </si>
  <si>
    <t>26.02.2020 07:12:24</t>
  </si>
  <si>
    <t>26.02.2020 07:12:26</t>
  </si>
  <si>
    <t>26.02.2020 07:12:27</t>
  </si>
  <si>
    <t>26.02.2020 07:12:29</t>
  </si>
  <si>
    <t>26.02.2020 07:12:30</t>
  </si>
  <si>
    <t>26.02.2020 07:12:32</t>
  </si>
  <si>
    <t>26.02.2020 07:12:33</t>
  </si>
  <si>
    <t>26.02.2020 07:12:57</t>
  </si>
  <si>
    <t>26.02.2020 07:12:58</t>
  </si>
  <si>
    <t>26.02.2020 07:13:00</t>
  </si>
  <si>
    <t>26.02.2020 07:13:03</t>
  </si>
  <si>
    <t>26.02.2020 07:13:04</t>
  </si>
  <si>
    <t>26.02.2020 07:13:06</t>
  </si>
  <si>
    <t>26.02.2020 07:13:07</t>
  </si>
  <si>
    <t>26.02.2020 07:13:24</t>
  </si>
  <si>
    <t>26.02.2020 07:13:25</t>
  </si>
  <si>
    <t>26.02.2020 07:13:27</t>
  </si>
  <si>
    <t>26.02.2020 07:13:29</t>
  </si>
  <si>
    <t>26.02.2020 07:13:30</t>
  </si>
  <si>
    <t>26.02.2020 07:15:07</t>
  </si>
  <si>
    <t>26.02.2020 07:15:13</t>
  </si>
  <si>
    <t>26.02.2020 07:15:18</t>
  </si>
  <si>
    <t>26.02.2020 07:15:19</t>
  </si>
  <si>
    <t>26.02.2020 07:15:21</t>
  </si>
  <si>
    <t>26.02.2020 07:15:23</t>
  </si>
  <si>
    <t>26.02.2020 07:15:24</t>
  </si>
  <si>
    <t>26.02.2020 07:15:25</t>
  </si>
  <si>
    <t>26.02.2020 07:15:27</t>
  </si>
  <si>
    <t>26.02.2020 07:15:28</t>
  </si>
  <si>
    <t>26.02.2020 07:15:30</t>
  </si>
  <si>
    <t>26.02.2020 07:15:32</t>
  </si>
  <si>
    <t>26.02.2020 07:16:16</t>
  </si>
  <si>
    <t>26.02.2020 07:16:18</t>
  </si>
  <si>
    <t>26.02.2020 07:16:19</t>
  </si>
  <si>
    <t>26.02.2020 07:16:21</t>
  </si>
  <si>
    <t>26.02.2020 07:16:22</t>
  </si>
  <si>
    <t>26.02.2020 07:16:35</t>
  </si>
  <si>
    <t>26.02.2020 07:16:36</t>
  </si>
  <si>
    <t>26.02.2020 07:16:37</t>
  </si>
  <si>
    <t>26.02.2020 07:16:39</t>
  </si>
  <si>
    <t>26.02.2020 07:16:40</t>
  </si>
  <si>
    <t>26.02.2020 07:16:43</t>
  </si>
  <si>
    <t>26.02.2020 07:17:04</t>
  </si>
  <si>
    <t>26.02.2020 07:17:06</t>
  </si>
  <si>
    <t>26.02.2020 07:17:08</t>
  </si>
  <si>
    <t>26.02.2020 07:17:09</t>
  </si>
  <si>
    <t>26.02.2020 07:18:24</t>
  </si>
  <si>
    <t>26.02.2020 07:18:25</t>
  </si>
  <si>
    <t>26.02.2020 07:18:27</t>
  </si>
  <si>
    <t>26.02.2020 07:18:29</t>
  </si>
  <si>
    <t>26.02.2020 07:18:30</t>
  </si>
  <si>
    <t>26.02.2020 07:18:31</t>
  </si>
  <si>
    <t>26.02.2020 07:18:36</t>
  </si>
  <si>
    <t>26.02.2020 07:18:38</t>
  </si>
  <si>
    <t>26.02.2020 07:19:04</t>
  </si>
  <si>
    <t>26.02.2020 07:19:06</t>
  </si>
  <si>
    <t>26.02.2020 07:19:07</t>
  </si>
  <si>
    <t>26.02.2020 07:19:09</t>
  </si>
  <si>
    <t>26.02.2020 07:19:28</t>
  </si>
  <si>
    <t>26.02.2020 07:19:30</t>
  </si>
  <si>
    <t>26.02.2020 07:19:31</t>
  </si>
  <si>
    <t>26.02.2020 07:19:33</t>
  </si>
  <si>
    <t>26.02.2020 07:20:21</t>
  </si>
  <si>
    <t>26.02.2020 07:20:23</t>
  </si>
  <si>
    <t>26.02.2020 07:20:24</t>
  </si>
  <si>
    <t>26.02.2020 07:20:27</t>
  </si>
  <si>
    <t>26.02.2020 07:20:28</t>
  </si>
  <si>
    <t>26.02.2020 07:20:30</t>
  </si>
  <si>
    <t>26.02.2020 07:20:35</t>
  </si>
  <si>
    <t>26.02.2020 07:20:38</t>
  </si>
  <si>
    <t>26.02.2020 07:20:39</t>
  </si>
  <si>
    <t>26.02.2020 07:20:41</t>
  </si>
  <si>
    <t>26.02.2020 07:20:42</t>
  </si>
  <si>
    <t>26.02.2020 07:20:55</t>
  </si>
  <si>
    <t>26.02.2020 07:20:57</t>
  </si>
  <si>
    <t>26.02.2020 07:20:58</t>
  </si>
  <si>
    <t>26.02.2020 07:21:00</t>
  </si>
  <si>
    <t>26.02.2020 07:21:09</t>
  </si>
  <si>
    <t>26.02.2020 07:21:10</t>
  </si>
  <si>
    <t>26.02.2020 07:21:12</t>
  </si>
  <si>
    <t>26.02.2020 07:21:14</t>
  </si>
  <si>
    <t>26.02.2020 07:22:30</t>
  </si>
  <si>
    <t>26.02.2020 07:22:31</t>
  </si>
  <si>
    <t>26.02.2020 07:22:33</t>
  </si>
  <si>
    <t>26.02.2020 07:22:39</t>
  </si>
  <si>
    <t>26.02.2020 07:22:40</t>
  </si>
  <si>
    <t>26.02.2020 07:22:42</t>
  </si>
  <si>
    <t>26.02.2020 07:23:16</t>
  </si>
  <si>
    <t>26.02.2020 07:23:18</t>
  </si>
  <si>
    <t>26.02.2020 07:23:19</t>
  </si>
  <si>
    <t>26.02.2020 07:23:21</t>
  </si>
  <si>
    <t>26.02.2020 07:24:21</t>
  </si>
  <si>
    <t>26.02.2020 07:24:23</t>
  </si>
  <si>
    <t>26.02.2020 07:24:24</t>
  </si>
  <si>
    <t>26.02.2020 07:24:25</t>
  </si>
  <si>
    <t>26.02.2020 07:24:27</t>
  </si>
  <si>
    <t>26.02.2020 07:24:37</t>
  </si>
  <si>
    <t>26.02.2020 07:24:39</t>
  </si>
  <si>
    <t>26.02.2020 07:24:40</t>
  </si>
  <si>
    <t>26.02.2020 07:24:42</t>
  </si>
  <si>
    <t>26.02.2020 07:24:46</t>
  </si>
  <si>
    <t>26.02.2020 07:24:48</t>
  </si>
  <si>
    <t>26.02.2020 07:24:51</t>
  </si>
  <si>
    <t>26.02.2020 07:24:53</t>
  </si>
  <si>
    <t>26.02.2020 07:24:59</t>
  </si>
  <si>
    <t>26.02.2020 07:25:00</t>
  </si>
  <si>
    <t>26.02.2020 07:25:01</t>
  </si>
  <si>
    <t>26.02.2020 07:25:03</t>
  </si>
  <si>
    <t>26.02.2020 07:25:04</t>
  </si>
  <si>
    <t>26.02.2020 07:25:06</t>
  </si>
  <si>
    <t>26.02.2020 07:25:08</t>
  </si>
  <si>
    <t>26.02.2020 07:26:20</t>
  </si>
  <si>
    <t>26.02.2020 07:26:22</t>
  </si>
  <si>
    <t>26.02.2020 07:26:24</t>
  </si>
  <si>
    <t>26.02.2020 07:26:25</t>
  </si>
  <si>
    <t>26.02.2020 07:26:27</t>
  </si>
  <si>
    <t>26.02.2020 07:26:31</t>
  </si>
  <si>
    <t>26.02.2020 07:26:33</t>
  </si>
  <si>
    <t>26.02.2020 07:26:34</t>
  </si>
  <si>
    <t>26.02.2020 07:26:36</t>
  </si>
  <si>
    <t>26.02.2020 07:26:57</t>
  </si>
  <si>
    <t>26.02.2020 07:26:58</t>
  </si>
  <si>
    <t>26.02.2020 07:27:00</t>
  </si>
  <si>
    <t>26.02.2020 07:27:03</t>
  </si>
  <si>
    <t>26.02.2020 07:27:05</t>
  </si>
  <si>
    <t>26.02.2020 07:27:50</t>
  </si>
  <si>
    <t>26.02.2020 07:27:51</t>
  </si>
  <si>
    <t>26.02.2020 07:27:52</t>
  </si>
  <si>
    <t>26.02.2020 07:27:54</t>
  </si>
  <si>
    <t>26.02.2020 07:28:03</t>
  </si>
  <si>
    <t>26.02.2020 07:28:04</t>
  </si>
  <si>
    <t>26.02.2020 07:28:06</t>
  </si>
  <si>
    <t>26.02.2020 07:28:09</t>
  </si>
  <si>
    <t>26.02.2020 07:28:10</t>
  </si>
  <si>
    <t>26.02.2020 07:28:24</t>
  </si>
  <si>
    <t>26.02.2020 07:28:25</t>
  </si>
  <si>
    <t>26.02.2020 07:28:27</t>
  </si>
  <si>
    <t>26.02.2020 07:28:29</t>
  </si>
  <si>
    <t>26.02.2020 07:28:30</t>
  </si>
  <si>
    <t>26.02.2020 07:28:31</t>
  </si>
  <si>
    <t>26.02.2020 07:29:28</t>
  </si>
  <si>
    <t>26.02.2020 07:29:30</t>
  </si>
  <si>
    <t>26.02.2020 07:29:31</t>
  </si>
  <si>
    <t>26.02.2020 07:29:33</t>
  </si>
  <si>
    <t>26.02.2020 07:30:18</t>
  </si>
  <si>
    <t>26.02.2020 07:30:19</t>
  </si>
  <si>
    <t>26.02.2020 07:30:21</t>
  </si>
  <si>
    <t>26.02.2020 07:30:22</t>
  </si>
  <si>
    <t>26.02.2020 07:30:25</t>
  </si>
  <si>
    <t>26.02.2020 07:30:42</t>
  </si>
  <si>
    <t>26.02.2020 07:30:43</t>
  </si>
  <si>
    <t>26.02.2020 07:30:45</t>
  </si>
  <si>
    <t>26.02.2020 07:31:19</t>
  </si>
  <si>
    <t>26.02.2020 07:31:21</t>
  </si>
  <si>
    <t>26.02.2020 07:31:22</t>
  </si>
  <si>
    <t>26.02.2020 07:31:24</t>
  </si>
  <si>
    <t>26.02.2020 07:31:25</t>
  </si>
  <si>
    <t>26.02.2020 07:32:01</t>
  </si>
  <si>
    <t>26.02.2020 07:32:03</t>
  </si>
  <si>
    <t>26.02.2020 07:32:04</t>
  </si>
  <si>
    <t>26.02.2020 07:32:06</t>
  </si>
  <si>
    <t>26.02.2020 07:32:10</t>
  </si>
  <si>
    <t>26.02.2020 07:32:12</t>
  </si>
  <si>
    <t>26.02.2020 07:32:14</t>
  </si>
  <si>
    <t>26.02.2020 07:32:17</t>
  </si>
  <si>
    <t>26.02.2020 07:32:18</t>
  </si>
  <si>
    <t>26.02.2020 07:32:19</t>
  </si>
  <si>
    <t>26.02.2020 07:32:21</t>
  </si>
  <si>
    <t>26.02.2020 07:33:24</t>
  </si>
  <si>
    <t>26.02.2020 07:33:25</t>
  </si>
  <si>
    <t>26.02.2020 07:33:27</t>
  </si>
  <si>
    <t>26.02.2020 07:33:28</t>
  </si>
  <si>
    <t>26.02.2020 07:33:33</t>
  </si>
  <si>
    <t>26.02.2020 07:33:34</t>
  </si>
  <si>
    <t>26.02.2020 07:33:36</t>
  </si>
  <si>
    <t>26.02.2020 07:33:37</t>
  </si>
  <si>
    <t>26.02.2020 07:33:39</t>
  </si>
  <si>
    <t>26.02.2020 07:33:41</t>
  </si>
  <si>
    <t>26.02.2020 07:34:03</t>
  </si>
  <si>
    <t>26.02.2020 07:34:04</t>
  </si>
  <si>
    <t>26.02.2020 07:34:06</t>
  </si>
  <si>
    <t>26.02.2020 07:34:27</t>
  </si>
  <si>
    <t>26.02.2020 07:34:28</t>
  </si>
  <si>
    <t>26.02.2020 07:34:30</t>
  </si>
  <si>
    <t>26.02.2020 07:34:33</t>
  </si>
  <si>
    <t>26.02.2020 07:34:34</t>
  </si>
  <si>
    <t>26.02.2020 07:34:36</t>
  </si>
  <si>
    <t>26.02.2020 07:34:38</t>
  </si>
  <si>
    <t>26.02.2020 07:34:43</t>
  </si>
  <si>
    <t>26.02.2020 07:34:45</t>
  </si>
  <si>
    <t>26.02.2020 07:34:50</t>
  </si>
  <si>
    <t>26.02.2020 07:34:51</t>
  </si>
  <si>
    <t>26.02.2020 07:34:53</t>
  </si>
  <si>
    <t>26.02.2020 07:34:54</t>
  </si>
  <si>
    <t>26.02.2020 07:35:15</t>
  </si>
  <si>
    <t>26.02.2020 07:35:17</t>
  </si>
  <si>
    <t>26.02.2020 07:35:28</t>
  </si>
  <si>
    <t>26.02.2020 07:35:30</t>
  </si>
  <si>
    <t>26.02.2020 07:35:31</t>
  </si>
  <si>
    <t>26.02.2020 07:36:04</t>
  </si>
  <si>
    <t>26.02.2020 07:36:06</t>
  </si>
  <si>
    <t>26.02.2020 07:36:07</t>
  </si>
  <si>
    <t>26.02.2020 07:36:09</t>
  </si>
  <si>
    <t>26.02.2020 07:36:10</t>
  </si>
  <si>
    <t>26.02.2020 07:36:12</t>
  </si>
  <si>
    <t>26.02.2020 07:36:13</t>
  </si>
  <si>
    <t>26.02.2020 07:36:15</t>
  </si>
  <si>
    <t>26.02.2020 07:36:16</t>
  </si>
  <si>
    <t>26.02.2020 07:36:18</t>
  </si>
  <si>
    <t>26.02.2020 07:36:19</t>
  </si>
  <si>
    <t>26.02.2020 07:36:21</t>
  </si>
  <si>
    <t>26.02.2020 07:36:25</t>
  </si>
  <si>
    <t>26.02.2020 07:36:27</t>
  </si>
  <si>
    <t>26.02.2020 07:36:28</t>
  </si>
  <si>
    <t>26.02.2020 07:36:36</t>
  </si>
  <si>
    <t>26.02.2020 07:36:37</t>
  </si>
  <si>
    <t>26.02.2020 07:36:39</t>
  </si>
  <si>
    <t>26.02.2020 07:36:40</t>
  </si>
  <si>
    <t>26.02.2020 07:36:42</t>
  </si>
  <si>
    <t>26.02.2020 07:37:06</t>
  </si>
  <si>
    <t>26.02.2020 07:37:07</t>
  </si>
  <si>
    <t>26.02.2020 07:37:09</t>
  </si>
  <si>
    <t>26.02.2020 07:37:22</t>
  </si>
  <si>
    <t>26.02.2020 07:37:24</t>
  </si>
  <si>
    <t>26.02.2020 07:37:25</t>
  </si>
  <si>
    <t>26.02.2020 07:37:27</t>
  </si>
  <si>
    <t>26.02.2020 07:37:33</t>
  </si>
  <si>
    <t>26.02.2020 07:37:34</t>
  </si>
  <si>
    <t>26.02.2020 07:37:39</t>
  </si>
  <si>
    <t>26.02.2020 07:37:40</t>
  </si>
  <si>
    <t>26.02.2020 07:37:42</t>
  </si>
  <si>
    <t>26.02.2020 07:37:43</t>
  </si>
  <si>
    <t>26.02.2020 07:37:45</t>
  </si>
  <si>
    <t>26.02.2020 07:37:46</t>
  </si>
  <si>
    <t>26.02.2020 07:37:48</t>
  </si>
  <si>
    <t>26.02.2020 07:37:49</t>
  </si>
  <si>
    <t>26.02.2020 07:37:51</t>
  </si>
  <si>
    <t>26.02.2020 07:37:52</t>
  </si>
  <si>
    <t>26.02.2020 07:38:04</t>
  </si>
  <si>
    <t>26.02.2020 07:38:06</t>
  </si>
  <si>
    <t>26.02.2020 07:38:07</t>
  </si>
  <si>
    <t>26.02.2020 07:38:09</t>
  </si>
  <si>
    <t>26.02.2020 07:38:19</t>
  </si>
  <si>
    <t>26.02.2020 07:38:21</t>
  </si>
  <si>
    <t>26.02.2020 07:38:22</t>
  </si>
  <si>
    <t>26.02.2020 07:38:24</t>
  </si>
  <si>
    <t>26.02.2020 07:38:25</t>
  </si>
  <si>
    <t>26.02.2020 07:38:27</t>
  </si>
  <si>
    <t>26.02.2020 07:38:28</t>
  </si>
  <si>
    <t>26.02.2020 07:38:30</t>
  </si>
  <si>
    <t>26.02.2020 07:38:36</t>
  </si>
  <si>
    <t>26.02.2020 07:38:37</t>
  </si>
  <si>
    <t>26.02.2020 07:38:39</t>
  </si>
  <si>
    <t>26.02.2020 07:38:40</t>
  </si>
  <si>
    <t>26.02.2020 07:38:55</t>
  </si>
  <si>
    <t>26.02.2020 07:38:57</t>
  </si>
  <si>
    <t>26.02.2020 07:38:58</t>
  </si>
  <si>
    <t>26.02.2020 07:39:00</t>
  </si>
  <si>
    <t>26.02.2020 07:39:01</t>
  </si>
  <si>
    <t>26.02.2020 07:39:03</t>
  </si>
  <si>
    <t>26.02.2020 07:39:04</t>
  </si>
  <si>
    <t>26.02.2020 07:39:06</t>
  </si>
  <si>
    <t>26.02.2020 07:39:07</t>
  </si>
  <si>
    <t>26.02.2020 07:39:15</t>
  </si>
  <si>
    <t>26.02.2020 07:39:16</t>
  </si>
  <si>
    <t>26.02.2020 07:39:18</t>
  </si>
  <si>
    <t>26.02.2020 07:39:19</t>
  </si>
  <si>
    <t>26.02.2020 07:39:21</t>
  </si>
  <si>
    <t>26.02.2020 07:39:22</t>
  </si>
  <si>
    <t>26.02.2020 07:39:24</t>
  </si>
  <si>
    <t>26.02.2020 07:39:27</t>
  </si>
  <si>
    <t>26.02.2020 07:39:30</t>
  </si>
  <si>
    <t>26.02.2020 07:39:31</t>
  </si>
  <si>
    <t>26.02.2020 07:39:33</t>
  </si>
  <si>
    <t>26.02.2020 07:39:55</t>
  </si>
  <si>
    <t>26.02.2020 07:39:57</t>
  </si>
  <si>
    <t>26.02.2020 07:39:58</t>
  </si>
  <si>
    <t>26.02.2020 07:40:00</t>
  </si>
  <si>
    <t>26.02.2020 07:40:01</t>
  </si>
  <si>
    <t>26.02.2020 07:40:03</t>
  </si>
  <si>
    <t>26.02.2020 07:40:21</t>
  </si>
  <si>
    <t>26.02.2020 07:40:24</t>
  </si>
  <si>
    <t>26.02.2020 07:40:25</t>
  </si>
  <si>
    <t>26.02.2020 07:40:36</t>
  </si>
  <si>
    <t>26.02.2020 07:40:37</t>
  </si>
  <si>
    <t>26.02.2020 07:40:39</t>
  </si>
  <si>
    <t>26.02.2020 07:40:58</t>
  </si>
  <si>
    <t>26.02.2020 07:41:00</t>
  </si>
  <si>
    <t>26.02.2020 07:41:01</t>
  </si>
  <si>
    <t>26.02.2020 07:41:03</t>
  </si>
  <si>
    <t>26.02.2020 07:42:24</t>
  </si>
  <si>
    <t>26.02.2020 07:42:25</t>
  </si>
  <si>
    <t>26.02.2020 07:42:28</t>
  </si>
  <si>
    <t>26.02.2020 07:42:30</t>
  </si>
  <si>
    <t>26.02.2020 07:42:31</t>
  </si>
  <si>
    <t>26.02.2020 07:42:33</t>
  </si>
  <si>
    <t>26.02.2020 07:42:34</t>
  </si>
  <si>
    <t>26.02.2020 07:42:36</t>
  </si>
  <si>
    <t>26.02.2020 07:42:37</t>
  </si>
  <si>
    <t>26.02.2020 07:42:40</t>
  </si>
  <si>
    <t>26.02.2020 07:42:43</t>
  </si>
  <si>
    <t>26.02.2020 07:42:45</t>
  </si>
  <si>
    <t>26.02.2020 07:42:46</t>
  </si>
  <si>
    <t>26.02.2020 07:42:48</t>
  </si>
  <si>
    <t>26.02.2020 07:42:49</t>
  </si>
  <si>
    <t>26.02.2020 07:42:57</t>
  </si>
  <si>
    <t>26.02.2020 07:42:58</t>
  </si>
  <si>
    <t>26.02.2020 07:43:03</t>
  </si>
  <si>
    <t>26.02.2020 07:43:04</t>
  </si>
  <si>
    <t>26.02.2020 07:43:06</t>
  </si>
  <si>
    <t>26.02.2020 07:43:07</t>
  </si>
  <si>
    <t>26.02.2020 07:43:10</t>
  </si>
  <si>
    <t>26.02.2020 07:43:12</t>
  </si>
  <si>
    <t>26.02.2020 07:43:16</t>
  </si>
  <si>
    <t>26.02.2020 07:43:18</t>
  </si>
  <si>
    <t>26.02.2020 07:43:19</t>
  </si>
  <si>
    <t>26.02.2020 07:43:21</t>
  </si>
  <si>
    <t>26.02.2020 07:43:25</t>
  </si>
  <si>
    <t>26.02.2020 07:43:27</t>
  </si>
  <si>
    <t>26.02.2020 07:43:28</t>
  </si>
  <si>
    <t>26.02.2020 07:43:30</t>
  </si>
  <si>
    <t>26.02.2020 07:43:33</t>
  </si>
  <si>
    <t>26.02.2020 07:43:54</t>
  </si>
  <si>
    <t>26.02.2020 07:43:55</t>
  </si>
  <si>
    <t>26.02.2020 07:43:57</t>
  </si>
  <si>
    <t>26.02.2020 07:43:58</t>
  </si>
  <si>
    <t>26.02.2020 07:44:49</t>
  </si>
  <si>
    <t>26.02.2020 07:44:51</t>
  </si>
  <si>
    <t>26.02.2020 07:44:52</t>
  </si>
  <si>
    <t>26.02.2020 07:44:54</t>
  </si>
  <si>
    <t>26.02.2020 07:44:55</t>
  </si>
  <si>
    <t>26.02.2020 07:44:57</t>
  </si>
  <si>
    <t>26.02.2020 07:44:58</t>
  </si>
  <si>
    <t>26.02.2020 07:45:01</t>
  </si>
  <si>
    <t>26.02.2020 07:45:03</t>
  </si>
  <si>
    <t>26.02.2020 07:45:04</t>
  </si>
  <si>
    <t>26.02.2020 07:45:06</t>
  </si>
  <si>
    <t>26.02.2020 07:45:10</t>
  </si>
  <si>
    <t>26.02.2020 07:45:12</t>
  </si>
  <si>
    <t>26.02.2020 07:45:13</t>
  </si>
  <si>
    <t>26.02.2020 07:45:15</t>
  </si>
  <si>
    <t>26.02.2020 07:45:19</t>
  </si>
  <si>
    <t>26.02.2020 07:45:21</t>
  </si>
  <si>
    <t>26.02.2020 07:45:22</t>
  </si>
  <si>
    <t>26.02.2020 07:45:24</t>
  </si>
  <si>
    <t>26.02.2020 07:45:33</t>
  </si>
  <si>
    <t>26.02.2020 07:45:34</t>
  </si>
  <si>
    <t>26.02.2020 07:45:36</t>
  </si>
  <si>
    <t>26.02.2020 07:45:52</t>
  </si>
  <si>
    <t>26.02.2020 07:45:54</t>
  </si>
  <si>
    <t>26.02.2020 07:45:55</t>
  </si>
  <si>
    <t>26.02.2020 07:45:57</t>
  </si>
  <si>
    <t>26.02.2020 07:45:58</t>
  </si>
  <si>
    <t>26.02.2020 07:46:04</t>
  </si>
  <si>
    <t>26.02.2020 07:46:06</t>
  </si>
  <si>
    <t>26.02.2020 07:46:07</t>
  </si>
  <si>
    <t>26.02.2020 07:46:10</t>
  </si>
  <si>
    <t>26.02.2020 07:46:12</t>
  </si>
  <si>
    <t>26.02.2020 07:46:13</t>
  </si>
  <si>
    <t>26.02.2020 07:46:15</t>
  </si>
  <si>
    <t>26.02.2020 07:46:16</t>
  </si>
  <si>
    <t>26.02.2020 07:46:21</t>
  </si>
  <si>
    <t>26.02.2020 07:46:22</t>
  </si>
  <si>
    <t>26.02.2020 07:46:24</t>
  </si>
  <si>
    <t>26.02.2020 07:46:25</t>
  </si>
  <si>
    <t>26.02.2020 07:46:27</t>
  </si>
  <si>
    <t>26.02.2020 07:46:28</t>
  </si>
  <si>
    <t>26.02.2020 07:46:33</t>
  </si>
  <si>
    <t>26.02.2020 07:46:34</t>
  </si>
  <si>
    <t>26.02.2020 07:46:36</t>
  </si>
  <si>
    <t>26.02.2020 07:46:58</t>
  </si>
  <si>
    <t>26.02.2020 07:47:00</t>
  </si>
  <si>
    <t>26.02.2020 07:47:01</t>
  </si>
  <si>
    <t>26.02.2020 07:47:04</t>
  </si>
  <si>
    <t>26.02.2020 07:47:06</t>
  </si>
  <si>
    <t>26.02.2020 07:47:07</t>
  </si>
  <si>
    <t>26.02.2020 07:47:09</t>
  </si>
  <si>
    <t>26.02.2020 07:47:10</t>
  </si>
  <si>
    <t>26.02.2020 07:47:13</t>
  </si>
  <si>
    <t>26.02.2020 07:47:15</t>
  </si>
  <si>
    <t>26.02.2020 07:47:16</t>
  </si>
  <si>
    <t>26.02.2020 07:47:19</t>
  </si>
  <si>
    <t>26.02.2020 07:47:21</t>
  </si>
  <si>
    <t>26.02.2020 07:47:22</t>
  </si>
  <si>
    <t>26.02.2020 07:47:23</t>
  </si>
  <si>
    <t>26.02.2020 07:47:25</t>
  </si>
  <si>
    <t>26.02.2020 07:47:26</t>
  </si>
  <si>
    <t>26.02.2020 07:47:40</t>
  </si>
  <si>
    <t>26.02.2020 07:47:43</t>
  </si>
  <si>
    <t>26.02.2020 07:47:45</t>
  </si>
  <si>
    <t>26.02.2020 07:47:46</t>
  </si>
  <si>
    <t>26.02.2020 07:47:47</t>
  </si>
  <si>
    <t>26.02.2020 07:47:49</t>
  </si>
  <si>
    <t>26.02.2020 07:47:51</t>
  </si>
  <si>
    <t>26.02.2020 07:47:52</t>
  </si>
  <si>
    <t>26.02.2020 07:47:57</t>
  </si>
  <si>
    <t>26.02.2020 07:48:00</t>
  </si>
  <si>
    <t>26.02.2020 07:48:01</t>
  </si>
  <si>
    <t>26.02.2020 07:48:04</t>
  </si>
  <si>
    <t>26.02.2020 07:48:37</t>
  </si>
  <si>
    <t>26.02.2020 07:48:39</t>
  </si>
  <si>
    <t>26.02.2020 07:48:40</t>
  </si>
  <si>
    <t>26.02.2020 07:48:42</t>
  </si>
  <si>
    <t>26.02.2020 07:48:46</t>
  </si>
  <si>
    <t>26.02.2020 07:48:48</t>
  </si>
  <si>
    <t>26.02.2020 07:48:49</t>
  </si>
  <si>
    <t>26.02.2020 07:48:50</t>
  </si>
  <si>
    <t>26.02.2020 07:48:52</t>
  </si>
  <si>
    <t>26.02.2020 07:48:53</t>
  </si>
  <si>
    <t>26.02.2020 07:48:55</t>
  </si>
  <si>
    <t>26.02.2020 07:48:57</t>
  </si>
  <si>
    <t>26.02.2020 07:48:58</t>
  </si>
  <si>
    <t>26.02.2020 07:49:01</t>
  </si>
  <si>
    <t>26.02.2020 07:49:02</t>
  </si>
  <si>
    <t>26.02.2020 07:49:26</t>
  </si>
  <si>
    <t>26.02.2020 07:49:27</t>
  </si>
  <si>
    <t>26.02.2020 07:49:29</t>
  </si>
  <si>
    <t>26.02.2020 07:49:30</t>
  </si>
  <si>
    <t>26.02.2020 07:49:32</t>
  </si>
  <si>
    <t>26.02.2020 07:49:33</t>
  </si>
  <si>
    <t>26.02.2020 07:49:35</t>
  </si>
  <si>
    <t>26.02.2020 07:49:36</t>
  </si>
  <si>
    <t>26.02.2020 07:49:38</t>
  </si>
  <si>
    <t>26.02.2020 07:49:39</t>
  </si>
  <si>
    <t>26.02.2020 07:49:41</t>
  </si>
  <si>
    <t>26.02.2020 07:49:42</t>
  </si>
  <si>
    <t>26.02.2020 07:49:44</t>
  </si>
  <si>
    <t>26.02.2020 07:49:45</t>
  </si>
  <si>
    <t>26.02.2020 07:50:11</t>
  </si>
  <si>
    <t>26.02.2020 07:50:12</t>
  </si>
  <si>
    <t>26.02.2020 07:50:14</t>
  </si>
  <si>
    <t>26.02.2020 07:50:15</t>
  </si>
  <si>
    <t>26.02.2020 07:50:42</t>
  </si>
  <si>
    <t>26.02.2020 07:50:44</t>
  </si>
  <si>
    <t>26.02.2020 07:50:45</t>
  </si>
  <si>
    <t>26.02.2020 07:50:47</t>
  </si>
  <si>
    <t>26.02.2020 07:50:49</t>
  </si>
  <si>
    <t>26.02.2020 07:50:59</t>
  </si>
  <si>
    <t>26.02.2020 07:51:00</t>
  </si>
  <si>
    <t>26.02.2020 07:51:02</t>
  </si>
  <si>
    <t>26.02.2020 07:51:03</t>
  </si>
  <si>
    <t>26.02.2020 07:51:05</t>
  </si>
  <si>
    <t>26.02.2020 07:51:18</t>
  </si>
  <si>
    <t>26.02.2020 07:51:20</t>
  </si>
  <si>
    <t>26.02.2020 07:51:21</t>
  </si>
  <si>
    <t>26.02.2020 07:51:23</t>
  </si>
  <si>
    <t>26.02.2020 07:51:24</t>
  </si>
  <si>
    <t>26.02.2020 07:51:26</t>
  </si>
  <si>
    <t>26.02.2020 07:51:28</t>
  </si>
  <si>
    <t>26.02.2020 07:51:41</t>
  </si>
  <si>
    <t>26.02.2020 07:51:42</t>
  </si>
  <si>
    <t>26.02.2020 07:51:44</t>
  </si>
  <si>
    <t>26.02.2020 07:51:47</t>
  </si>
  <si>
    <t>26.02.2020 07:51:49</t>
  </si>
  <si>
    <t>26.02.2020 07:51:50</t>
  </si>
  <si>
    <t>26.02.2020 07:52:02</t>
  </si>
  <si>
    <t>26.02.2020 07:52:03</t>
  </si>
  <si>
    <t>26.02.2020 07:52:05</t>
  </si>
  <si>
    <t>26.02.2020 07:52:07</t>
  </si>
  <si>
    <t>26.02.2020 07:52:09</t>
  </si>
  <si>
    <t>26.02.2020 07:52:20</t>
  </si>
  <si>
    <t>26.02.2020 07:52:21</t>
  </si>
  <si>
    <t>26.02.2020 07:52:23</t>
  </si>
  <si>
    <t>26.02.2020 07:52:26</t>
  </si>
  <si>
    <t>26.02.2020 07:52:27</t>
  </si>
  <si>
    <t>26.02.2020 07:52:29</t>
  </si>
  <si>
    <t>26.02.2020 07:52:35</t>
  </si>
  <si>
    <t>26.02.2020 07:52:36</t>
  </si>
  <si>
    <t>26.02.2020 07:52:38</t>
  </si>
  <si>
    <t>26.02.2020 07:52:39</t>
  </si>
  <si>
    <t>26.02.2020 07:52:51</t>
  </si>
  <si>
    <t>26.02.2020 07:52:53</t>
  </si>
  <si>
    <t>26.02.2020 07:52:54</t>
  </si>
  <si>
    <t>26.02.2020 07:52:56</t>
  </si>
  <si>
    <t>26.02.2020 07:52:57</t>
  </si>
  <si>
    <t>26.02.2020 07:53:01</t>
  </si>
  <si>
    <t>26.02.2020 07:53:14</t>
  </si>
  <si>
    <t>26.02.2020 07:53:15</t>
  </si>
  <si>
    <t>26.02.2020 07:53:17</t>
  </si>
  <si>
    <t>26.02.2020 07:53:41</t>
  </si>
  <si>
    <t>26.02.2020 07:53:42</t>
  </si>
  <si>
    <t>26.02.2020 07:53:44</t>
  </si>
  <si>
    <t>26.02.2020 07:53:45</t>
  </si>
  <si>
    <t>26.02.2020 07:53:48</t>
  </si>
  <si>
    <t>26.02.2020 07:53:50</t>
  </si>
  <si>
    <t>26.02.2020 07:53:51</t>
  </si>
  <si>
    <t>26.02.2020 07:53:53</t>
  </si>
  <si>
    <t>26.02.2020 07:53:55</t>
  </si>
  <si>
    <t>26.02.2020 07:54:11</t>
  </si>
  <si>
    <t>26.02.2020 07:54:12</t>
  </si>
  <si>
    <t>26.02.2020 07:54:14</t>
  </si>
  <si>
    <t>26.02.2020 07:54:15</t>
  </si>
  <si>
    <t>26.02.2020 07:54:17</t>
  </si>
  <si>
    <t>26.02.2020 07:54:18</t>
  </si>
  <si>
    <t>26.02.2020 07:54:20</t>
  </si>
  <si>
    <t>26.02.2020 07:54:21</t>
  </si>
  <si>
    <t>26.02.2020 07:54:23</t>
  </si>
  <si>
    <t>26.02.2020 07:54:24</t>
  </si>
  <si>
    <t>26.02.2020 07:54:26</t>
  </si>
  <si>
    <t>26.02.2020 07:54:29</t>
  </si>
  <si>
    <t>26.02.2020 07:54:30</t>
  </si>
  <si>
    <t>26.02.2020 07:54:32</t>
  </si>
  <si>
    <t>26.02.2020 07:54:33</t>
  </si>
  <si>
    <t>26.02.2020 07:54:35</t>
  </si>
  <si>
    <t>26.02.2020 07:54:36</t>
  </si>
  <si>
    <t>26.02.2020 07:54:38</t>
  </si>
  <si>
    <t>26.02.2020 07:54:40</t>
  </si>
  <si>
    <t>26.02.2020 07:54:41</t>
  </si>
  <si>
    <t>26.02.2020 07:54:42</t>
  </si>
  <si>
    <t>26.02.2020 07:55:18</t>
  </si>
  <si>
    <t>26.02.2020 07:55:20</t>
  </si>
  <si>
    <t>26.02.2020 07:55:21</t>
  </si>
  <si>
    <t>26.02.2020 07:55:32</t>
  </si>
  <si>
    <t>26.02.2020 07:55:33</t>
  </si>
  <si>
    <t>26.02.2020 07:55:35</t>
  </si>
  <si>
    <t>26.02.2020 07:55:36</t>
  </si>
  <si>
    <t>26.02.2020 07:55:38</t>
  </si>
  <si>
    <t>26.02.2020 07:55:39</t>
  </si>
  <si>
    <t>26.02.2020 07:55:41</t>
  </si>
  <si>
    <t>26.02.2020 07:55:42</t>
  </si>
  <si>
    <t>26.02.2020 07:55:44</t>
  </si>
  <si>
    <t>26.02.2020 07:55:57</t>
  </si>
  <si>
    <t>26.02.2020 07:56:00</t>
  </si>
  <si>
    <t>26.02.2020 07:56:01</t>
  </si>
  <si>
    <t>26.02.2020 07:56:03</t>
  </si>
  <si>
    <t>26.02.2020 07:56:04</t>
  </si>
  <si>
    <t>26.02.2020 07:56:06</t>
  </si>
  <si>
    <t>26.02.2020 07:56:08</t>
  </si>
  <si>
    <t>26.02.2020 07:56:09</t>
  </si>
  <si>
    <t>26.02.2020 07:56:15</t>
  </si>
  <si>
    <t>26.02.2020 07:56:16</t>
  </si>
  <si>
    <t>26.02.2020 07:56:18</t>
  </si>
  <si>
    <t>26.02.2020 07:56:20</t>
  </si>
  <si>
    <t>26.02.2020 07:56:21</t>
  </si>
  <si>
    <t>26.02.2020 07:56:23</t>
  </si>
  <si>
    <t>26.02.2020 07:56:33</t>
  </si>
  <si>
    <t>26.02.2020 07:56:34</t>
  </si>
  <si>
    <t>26.02.2020 07:56:36</t>
  </si>
  <si>
    <t>26.02.2020 07:56:44</t>
  </si>
  <si>
    <t>26.02.2020 07:56:45</t>
  </si>
  <si>
    <t>26.02.2020 07:56:46</t>
  </si>
  <si>
    <t>26.02.2020 07:56:48</t>
  </si>
  <si>
    <t>26.02.2020 07:57:33</t>
  </si>
  <si>
    <t>26.02.2020 07:57:34</t>
  </si>
  <si>
    <t>26.02.2020 07:57:36</t>
  </si>
  <si>
    <t>26.02.2020 07:57:46</t>
  </si>
  <si>
    <t>26.02.2020 07:57:48</t>
  </si>
  <si>
    <t>26.02.2020 07:57:49</t>
  </si>
  <si>
    <t>26.02.2020 07:58:15</t>
  </si>
  <si>
    <t>26.02.2020 07:58:17</t>
  </si>
  <si>
    <t>26.02.2020 07:58:18</t>
  </si>
  <si>
    <t>26.02.2020 07:58:19</t>
  </si>
  <si>
    <t>26.02.2020 07:58:21</t>
  </si>
  <si>
    <t>26.02.2020 07:59:00</t>
  </si>
  <si>
    <t>26.02.2020 07:59:02</t>
  </si>
  <si>
    <t>26.02.2020 07:59:03</t>
  </si>
  <si>
    <t>26.02.2020 07:59:04</t>
  </si>
  <si>
    <t>26.02.2020 07:59:06</t>
  </si>
  <si>
    <t>26.02.2020 07:59:07</t>
  </si>
  <si>
    <t>26.02.2020 07:59:09</t>
  </si>
  <si>
    <t>26.02.2020 07:59:11</t>
  </si>
  <si>
    <t>26.02.2020 07:59:12</t>
  </si>
  <si>
    <t>26.02.2020 07:59:15</t>
  </si>
  <si>
    <t>26.02.2020 07:59:16</t>
  </si>
  <si>
    <t>26.02.2020 07:59:18</t>
  </si>
  <si>
    <t>26.02.2020 07:59:19</t>
  </si>
  <si>
    <t>26.02.2020 07:59:21</t>
  </si>
  <si>
    <t>26.02.2020 07:59:23</t>
  </si>
  <si>
    <t>26.02.2020 07:59:24</t>
  </si>
  <si>
    <t>26.02.2020 07:59:25</t>
  </si>
  <si>
    <t>26.02.2020 07:59:27</t>
  </si>
  <si>
    <t>26.02.2020 07:59:29</t>
  </si>
  <si>
    <t>26.02.2020 07:59:40</t>
  </si>
  <si>
    <t>26.02.2020 07:59:42</t>
  </si>
  <si>
    <t>26.02.2020 07:59:45</t>
  </si>
  <si>
    <t>26.02.2020 07:59:46</t>
  </si>
  <si>
    <t>26.02.2020 07:59:48</t>
  </si>
  <si>
    <t>26.02.2020 07:59:49</t>
  </si>
  <si>
    <t>26.02.2020 07:59:51</t>
  </si>
  <si>
    <t>26.02.2020 07:59:54</t>
  </si>
  <si>
    <t>26.02.2020 07:59:56</t>
  </si>
  <si>
    <t>26.02.2020 07:59:57</t>
  </si>
  <si>
    <t>26.02.2020 07:59:58</t>
  </si>
  <si>
    <t>26.02.2020 08:00:00</t>
  </si>
  <si>
    <t>26.02.2020 08:00:01</t>
  </si>
  <si>
    <t>26.02.2020 08:00:06</t>
  </si>
  <si>
    <t>26.02.2020 08:00:07</t>
  </si>
  <si>
    <t>26.02.2020 08:00:09</t>
  </si>
  <si>
    <t>26.02.2020 08:00:19</t>
  </si>
  <si>
    <t>26.02.2020 08:00:21</t>
  </si>
  <si>
    <t>26.02.2020 08:00:22</t>
  </si>
  <si>
    <t>26.02.2020 08:00:24</t>
  </si>
  <si>
    <t>26.02.2020 08:00:36</t>
  </si>
  <si>
    <t>26.02.2020 08:00:37</t>
  </si>
  <si>
    <t>26.02.2020 08:00:39</t>
  </si>
  <si>
    <t>26.02.2020 08:00:45</t>
  </si>
  <si>
    <t>26.02.2020 08:00:46</t>
  </si>
  <si>
    <t>26.02.2020 08:00:57</t>
  </si>
  <si>
    <t>26.02.2020 08:00:58</t>
  </si>
  <si>
    <t>26.02.2020 08:01:00</t>
  </si>
  <si>
    <t>26.02.2020 08:01:18</t>
  </si>
  <si>
    <t>26.02.2020 08:01:19</t>
  </si>
  <si>
    <t>26.02.2020 08:01:21</t>
  </si>
  <si>
    <t>26.02.2020 08:01:45</t>
  </si>
  <si>
    <t>26.02.2020 08:01:46</t>
  </si>
  <si>
    <t>26.02.2020 08:01:48</t>
  </si>
  <si>
    <t>26.02.2020 08:01:50</t>
  </si>
  <si>
    <t>26.02.2020 08:01:57</t>
  </si>
  <si>
    <t>26.02.2020 08:01:58</t>
  </si>
  <si>
    <t>26.02.2020 08:02:00</t>
  </si>
  <si>
    <t>26.02.2020 08:02:01</t>
  </si>
  <si>
    <t>26.02.2020 08:02:04</t>
  </si>
  <si>
    <t>26.02.2020 08:02:13</t>
  </si>
  <si>
    <t>26.02.2020 08:02:15</t>
  </si>
  <si>
    <t>26.02.2020 08:02:16</t>
  </si>
  <si>
    <t>26.02.2020 08:02:40</t>
  </si>
  <si>
    <t>26.02.2020 08:02:42</t>
  </si>
  <si>
    <t>26.02.2020 08:02:43</t>
  </si>
  <si>
    <t>26.02.2020 08:02:45</t>
  </si>
  <si>
    <t>26.02.2020 08:03:10</t>
  </si>
  <si>
    <t>26.02.2020 08:03:12</t>
  </si>
  <si>
    <t>26.02.2020 08:03:13</t>
  </si>
  <si>
    <t>26.02.2020 08:03:39</t>
  </si>
  <si>
    <t>26.02.2020 08:03:40</t>
  </si>
  <si>
    <t>26.02.2020 08:03:42</t>
  </si>
  <si>
    <t>26.02.2020 08:03:43</t>
  </si>
  <si>
    <t>26.02.2020 08:03:45</t>
  </si>
  <si>
    <t>26.02.2020 08:03:49</t>
  </si>
  <si>
    <t>26.02.2020 08:03:51</t>
  </si>
  <si>
    <t>26.02.2020 08:03:52</t>
  </si>
  <si>
    <t>26.02.2020 08:03:54</t>
  </si>
  <si>
    <t>26.02.2020 08:04:04</t>
  </si>
  <si>
    <t>26.02.2020 08:04:06</t>
  </si>
  <si>
    <t>26.02.2020 08:04:09</t>
  </si>
  <si>
    <t>26.02.2020 08:05:06</t>
  </si>
  <si>
    <t>26.02.2020 08:05:07</t>
  </si>
  <si>
    <t>26.02.2020 08:05:09</t>
  </si>
  <si>
    <t>26.02.2020 08:05:10</t>
  </si>
  <si>
    <t>26.02.2020 08:05:12</t>
  </si>
  <si>
    <t>26.02.2020 08:05:13</t>
  </si>
  <si>
    <t>26.02.2020 08:05:15</t>
  </si>
  <si>
    <t>26.02.2020 08:05:21</t>
  </si>
  <si>
    <t>26.02.2020 08:05:22</t>
  </si>
  <si>
    <t>26.02.2020 08:05:24</t>
  </si>
  <si>
    <t>26.02.2020 08:05:25</t>
  </si>
  <si>
    <t>26.02.2020 08:05:51</t>
  </si>
  <si>
    <t>26.02.2020 08:05:52</t>
  </si>
  <si>
    <t>26.02.2020 08:06:21</t>
  </si>
  <si>
    <t>26.02.2020 08:06:22</t>
  </si>
  <si>
    <t>26.02.2020 08:06:24</t>
  </si>
  <si>
    <t>26.02.2020 08:06:25</t>
  </si>
  <si>
    <t>26.02.2020 08:06:27</t>
  </si>
  <si>
    <t>26.02.2020 08:06:28</t>
  </si>
  <si>
    <t>26.02.2020 08:06:42</t>
  </si>
  <si>
    <t>26.02.2020 08:06:43</t>
  </si>
  <si>
    <t>26.02.2020 08:06:45</t>
  </si>
  <si>
    <t>26.02.2020 08:07:04</t>
  </si>
  <si>
    <t>26.02.2020 08:07:07</t>
  </si>
  <si>
    <t>26.02.2020 08:07:09</t>
  </si>
  <si>
    <t>26.02.2020 08:07:10</t>
  </si>
  <si>
    <t>26.02.2020 08:07:12</t>
  </si>
  <si>
    <t>26.02.2020 08:07:13</t>
  </si>
  <si>
    <t>26.02.2020 08:07:16</t>
  </si>
  <si>
    <t>26.02.2020 08:07:18</t>
  </si>
  <si>
    <t>26.02.2020 08:07:19</t>
  </si>
  <si>
    <t>26.02.2020 08:07:21</t>
  </si>
  <si>
    <t>26.02.2020 08:07:22</t>
  </si>
  <si>
    <t>26.02.2020 08:07:24</t>
  </si>
  <si>
    <t>26.02.2020 08:08:16</t>
  </si>
  <si>
    <t>26.02.2020 08:08:18</t>
  </si>
  <si>
    <t>26.02.2020 08:08:19</t>
  </si>
  <si>
    <t>26.02.2020 08:08:21</t>
  </si>
  <si>
    <t>26.02.2020 08:08:22</t>
  </si>
  <si>
    <t>26.02.2020 08:08:28</t>
  </si>
  <si>
    <t>26.02.2020 08:08:30</t>
  </si>
  <si>
    <t>26.02.2020 08:08:31</t>
  </si>
  <si>
    <t>26.02.2020 08:09:13</t>
  </si>
  <si>
    <t>26.02.2020 08:09:15</t>
  </si>
  <si>
    <t>26.02.2020 08:09:16</t>
  </si>
  <si>
    <t>26.02.2020 08:09:18</t>
  </si>
  <si>
    <t>26.02.2020 08:09:19</t>
  </si>
  <si>
    <t>26.02.2020 08:09:21</t>
  </si>
  <si>
    <t>26.02.2020 08:09:46</t>
  </si>
  <si>
    <t>26.02.2020 08:09:48</t>
  </si>
  <si>
    <t>26.02.2020 08:09:49</t>
  </si>
  <si>
    <t>26.02.2020 08:09:51</t>
  </si>
  <si>
    <t>26.02.2020 08:09:52</t>
  </si>
  <si>
    <t>26.02.2020 08:09:54</t>
  </si>
  <si>
    <t>26.02.2020 08:09:55</t>
  </si>
  <si>
    <t>26.02.2020 08:09:57</t>
  </si>
  <si>
    <t>26.02.2020 08:09:58</t>
  </si>
  <si>
    <t>26.02.2020 08:10:01</t>
  </si>
  <si>
    <t>26.02.2020 08:10:24</t>
  </si>
  <si>
    <t>26.02.2020 08:10:25</t>
  </si>
  <si>
    <t>26.02.2020 08:10:27</t>
  </si>
  <si>
    <t>26.02.2020 08:10:28</t>
  </si>
  <si>
    <t>26.02.2020 08:10:31</t>
  </si>
  <si>
    <t>26.02.2020 08:10:33</t>
  </si>
  <si>
    <t>26.02.2020 08:10:34</t>
  </si>
  <si>
    <t>26.02.2020 08:10:43</t>
  </si>
  <si>
    <t>26.02.2020 08:10:45</t>
  </si>
  <si>
    <t>26.02.2020 08:10:48</t>
  </si>
  <si>
    <t>26.02.2020 08:10:49</t>
  </si>
  <si>
    <t>26.02.2020 08:10:51</t>
  </si>
  <si>
    <t>26.02.2020 08:10:52</t>
  </si>
  <si>
    <t>26.02.2020 08:10:54</t>
  </si>
  <si>
    <t>26.02.2020 08:10:57</t>
  </si>
  <si>
    <t>26.02.2020 08:10:58</t>
  </si>
  <si>
    <t>26.02.2020 08:11:00</t>
  </si>
  <si>
    <t>26.02.2020 08:11:01</t>
  </si>
  <si>
    <t>26.02.2020 08:11:18</t>
  </si>
  <si>
    <t>26.02.2020 08:11:19</t>
  </si>
  <si>
    <t>26.02.2020 08:11:21</t>
  </si>
  <si>
    <t>26.02.2020 08:11:22</t>
  </si>
  <si>
    <t>26.02.2020 08:11:24</t>
  </si>
  <si>
    <t>26.02.2020 08:11:25</t>
  </si>
  <si>
    <t>26.02.2020 08:11:42</t>
  </si>
  <si>
    <t>26.02.2020 08:11:43</t>
  </si>
  <si>
    <t>26.02.2020 08:11:45</t>
  </si>
  <si>
    <t>26.02.2020 08:11:48</t>
  </si>
  <si>
    <t>26.02.2020 08:11:49</t>
  </si>
  <si>
    <t>26.02.2020 08:11:52</t>
  </si>
  <si>
    <t>26.02.2020 08:11:54</t>
  </si>
  <si>
    <t>26.02.2020 08:11:55</t>
  </si>
  <si>
    <t>26.02.2020 08:12:25</t>
  </si>
  <si>
    <t>26.02.2020 08:12:27</t>
  </si>
  <si>
    <t>26.02.2020 08:12:28</t>
  </si>
  <si>
    <t>26.02.2020 08:12:30</t>
  </si>
  <si>
    <t>26.02.2020 08:12:31</t>
  </si>
  <si>
    <t>26.02.2020 08:12:33</t>
  </si>
  <si>
    <t>26.02.2020 08:12:43</t>
  </si>
  <si>
    <t>26.02.2020 08:12:46</t>
  </si>
  <si>
    <t>26.02.2020 08:12:48</t>
  </si>
  <si>
    <t>26.02.2020 08:12:49</t>
  </si>
  <si>
    <t>26.02.2020 08:12:51</t>
  </si>
  <si>
    <t>26.02.2020 08:12:52</t>
  </si>
  <si>
    <t>26.02.2020 08:12:54</t>
  </si>
  <si>
    <t>26.02.2020 08:13:04</t>
  </si>
  <si>
    <t>26.02.2020 08:13:06</t>
  </si>
  <si>
    <t>26.02.2020 08:13:07</t>
  </si>
  <si>
    <t>26.02.2020 08:13:09</t>
  </si>
  <si>
    <t>26.02.2020 08:13:12</t>
  </si>
  <si>
    <t>26.02.2020 08:13:13</t>
  </si>
  <si>
    <t>26.02.2020 08:13:16</t>
  </si>
  <si>
    <t>26.02.2020 08:13:18</t>
  </si>
  <si>
    <t>26.02.2020 08:13:19</t>
  </si>
  <si>
    <t>26.02.2020 08:13:49</t>
  </si>
  <si>
    <t>26.02.2020 08:13:51</t>
  </si>
  <si>
    <t>26.02.2020 08:13:52</t>
  </si>
  <si>
    <t>26.02.2020 08:13:54</t>
  </si>
  <si>
    <t>26.02.2020 08:13:55</t>
  </si>
  <si>
    <t>26.02.2020 08:14:15</t>
  </si>
  <si>
    <t>26.02.2020 08:14:16</t>
  </si>
  <si>
    <t>26.02.2020 08:14:18</t>
  </si>
  <si>
    <t>26.02.2020 08:14:22</t>
  </si>
  <si>
    <t>26.02.2020 08:14:24</t>
  </si>
  <si>
    <t>26.02.2020 08:14:30</t>
  </si>
  <si>
    <t>26.02.2020 08:14:31</t>
  </si>
  <si>
    <t>26.02.2020 08:14:33</t>
  </si>
  <si>
    <t>26.02.2020 08:14:34</t>
  </si>
  <si>
    <t>26.02.2020 08:14:36</t>
  </si>
  <si>
    <t>26.02.2020 08:14:37</t>
  </si>
  <si>
    <t>26.02.2020 08:14:39</t>
  </si>
  <si>
    <t>26.02.2020 08:15:28</t>
  </si>
  <si>
    <t>26.02.2020 08:15:30</t>
  </si>
  <si>
    <t>26.02.2020 08:15:31</t>
  </si>
  <si>
    <t>26.02.2020 08:15:40</t>
  </si>
  <si>
    <t>26.02.2020 08:15:42</t>
  </si>
  <si>
    <t>26.02.2020 08:15:43</t>
  </si>
  <si>
    <t>26.02.2020 08:15:45</t>
  </si>
  <si>
    <t>26.02.2020 08:15:46</t>
  </si>
  <si>
    <t>26.02.2020 08:15:58</t>
  </si>
  <si>
    <t>26.02.2020 08:16:00</t>
  </si>
  <si>
    <t>26.02.2020 08:16:01</t>
  </si>
  <si>
    <t>26.02.2020 08:16:18</t>
  </si>
  <si>
    <t>26.02.2020 08:16:19</t>
  </si>
  <si>
    <t>26.02.2020 08:16:21</t>
  </si>
  <si>
    <t>26.02.2020 08:16:24</t>
  </si>
  <si>
    <t>26.02.2020 08:16:25</t>
  </si>
  <si>
    <t>26.02.2020 08:16:27</t>
  </si>
  <si>
    <t>26.02.2020 08:16:28</t>
  </si>
  <si>
    <t>26.02.2020 08:17:15</t>
  </si>
  <si>
    <t>26.02.2020 08:17:19</t>
  </si>
  <si>
    <t>26.02.2020 08:17:21</t>
  </si>
  <si>
    <t>26.02.2020 08:17:46</t>
  </si>
  <si>
    <t>26.02.2020 08:17:49</t>
  </si>
  <si>
    <t>26.02.2020 08:17:51</t>
  </si>
  <si>
    <t>26.02.2020 08:17:52</t>
  </si>
  <si>
    <t>26.02.2020 08:17:54</t>
  </si>
  <si>
    <t>26.02.2020 08:17:55</t>
  </si>
  <si>
    <t>26.02.2020 08:17:57</t>
  </si>
  <si>
    <t>26.02.2020 08:18:00</t>
  </si>
  <si>
    <t>26.02.2020 08:18:01</t>
  </si>
  <si>
    <t>26.02.2020 08:18:03</t>
  </si>
  <si>
    <t>26.02.2020 08:18:18</t>
  </si>
  <si>
    <t>26.02.2020 08:18:19</t>
  </si>
  <si>
    <t>26.02.2020 08:18:21</t>
  </si>
  <si>
    <t>26.02.2020 08:18:22</t>
  </si>
  <si>
    <t>26.02.2020 08:18:25</t>
  </si>
  <si>
    <t>26.02.2020 08:18:40</t>
  </si>
  <si>
    <t>26.02.2020 08:18:42</t>
  </si>
  <si>
    <t>26.02.2020 08:18:43</t>
  </si>
  <si>
    <t>26.02.2020 08:18:45</t>
  </si>
  <si>
    <t>26.02.2020 08:18:46</t>
  </si>
  <si>
    <t>26.02.2020 08:18:49</t>
  </si>
  <si>
    <t>26.02.2020 08:18:52</t>
  </si>
  <si>
    <t>26.02.2020 08:18:53</t>
  </si>
  <si>
    <t>26.02.2020 08:18:55</t>
  </si>
  <si>
    <t>26.02.2020 08:18:56</t>
  </si>
  <si>
    <t>26.02.2020 08:19:08</t>
  </si>
  <si>
    <t>26.02.2020 08:19:11</t>
  </si>
  <si>
    <t>26.02.2020 08:19:13</t>
  </si>
  <si>
    <t>26.02.2020 08:19:14</t>
  </si>
  <si>
    <t>26.02.2020 08:19:16</t>
  </si>
  <si>
    <t>26.02.2020 08:19:37</t>
  </si>
  <si>
    <t>26.02.2020 08:19:38</t>
  </si>
  <si>
    <t>26.02.2020 08:19:40</t>
  </si>
  <si>
    <t>26.02.2020 08:19:41</t>
  </si>
  <si>
    <t>26.02.2020 08:19:43</t>
  </si>
  <si>
    <t>26.02.2020 08:19:46</t>
  </si>
  <si>
    <t>26.02.2020 08:19:47</t>
  </si>
  <si>
    <t>26.02.2020 08:19:49</t>
  </si>
  <si>
    <t>26.02.2020 08:19:55</t>
  </si>
  <si>
    <t>26.02.2020 08:19:56</t>
  </si>
  <si>
    <t>26.02.2020 08:19:58</t>
  </si>
  <si>
    <t>26.02.2020 08:21:19</t>
  </si>
  <si>
    <t>26.02.2020 08:21:20</t>
  </si>
  <si>
    <t>26.02.2020 08:21:21</t>
  </si>
  <si>
    <t>26.02.2020 08:21:23</t>
  </si>
  <si>
    <t>26.02.2020 08:21:24</t>
  </si>
  <si>
    <t>26.02.2020 08:21:26</t>
  </si>
  <si>
    <t>26.02.2020 08:21:27</t>
  </si>
  <si>
    <t>26.02.2020 08:21:29</t>
  </si>
  <si>
    <t>26.02.2020 08:21:31</t>
  </si>
  <si>
    <t>26.02.2020 08:21:42</t>
  </si>
  <si>
    <t>26.02.2020 08:21:44</t>
  </si>
  <si>
    <t>26.02.2020 08:21:45</t>
  </si>
  <si>
    <t>26.02.2020 08:21:47</t>
  </si>
  <si>
    <t>26.02.2020 08:21:49</t>
  </si>
  <si>
    <t>26.02.2020 08:22:50</t>
  </si>
  <si>
    <t>26.02.2020 08:22:51</t>
  </si>
  <si>
    <t>26.02.2020 08:22:53</t>
  </si>
  <si>
    <t>26.02.2020 08:22:55</t>
  </si>
  <si>
    <t>26.02.2020 08:22:56</t>
  </si>
  <si>
    <t>26.02.2020 08:22:57</t>
  </si>
  <si>
    <t>26.02.2020 08:23:02</t>
  </si>
  <si>
    <t>26.02.2020 08:23:03</t>
  </si>
  <si>
    <t>26.02.2020 08:23:05</t>
  </si>
  <si>
    <t>26.02.2020 08:23:06</t>
  </si>
  <si>
    <t>26.02.2020 08:23:08</t>
  </si>
  <si>
    <t>26.02.2020 08:23:10</t>
  </si>
  <si>
    <t>26.02.2020 08:23:13</t>
  </si>
  <si>
    <t>26.02.2020 08:23:15</t>
  </si>
  <si>
    <t>26.02.2020 08:23:17</t>
  </si>
  <si>
    <t>26.02.2020 08:23:18</t>
  </si>
  <si>
    <t>26.02.2020 08:23:47</t>
  </si>
  <si>
    <t>26.02.2020 08:23:48</t>
  </si>
  <si>
    <t>26.02.2020 08:23:50</t>
  </si>
  <si>
    <t>26.02.2020 08:23:51</t>
  </si>
  <si>
    <t>26.02.2020 08:23:53</t>
  </si>
  <si>
    <t>26.02.2020 08:23:54</t>
  </si>
  <si>
    <t>26.02.2020 08:24:03</t>
  </si>
  <si>
    <t>26.02.2020 08:24:05</t>
  </si>
  <si>
    <t>26.02.2020 08:24:06</t>
  </si>
  <si>
    <t>26.02.2020 08:24:08</t>
  </si>
  <si>
    <t>26.02.2020 08:24:09</t>
  </si>
  <si>
    <t>26.02.2020 08:24:20</t>
  </si>
  <si>
    <t>26.02.2020 08:24:21</t>
  </si>
  <si>
    <t>26.02.2020 08:24:23</t>
  </si>
  <si>
    <t>26.02.2020 08:24:24</t>
  </si>
  <si>
    <t>26.02.2020 08:24:26</t>
  </si>
  <si>
    <t>26.02.2020 08:24:27</t>
  </si>
  <si>
    <t>26.02.2020 08:25:06</t>
  </si>
  <si>
    <t>26.02.2020 08:25:08</t>
  </si>
  <si>
    <t>26.02.2020 08:25:09</t>
  </si>
  <si>
    <t>26.02.2020 08:25:11</t>
  </si>
  <si>
    <t>26.02.2020 08:25:12</t>
  </si>
  <si>
    <t>26.02.2020 08:25:23</t>
  </si>
  <si>
    <t>26.02.2020 08:25:24</t>
  </si>
  <si>
    <t>26.02.2020 08:25:26</t>
  </si>
  <si>
    <t>26.02.2020 08:25:27</t>
  </si>
  <si>
    <t>26.02.2020 08:25:29</t>
  </si>
  <si>
    <t>26.02.2020 08:25:32</t>
  </si>
  <si>
    <t>26.02.2020 08:26:06</t>
  </si>
  <si>
    <t>26.02.2020 08:26:08</t>
  </si>
  <si>
    <t>26.02.2020 08:26:09</t>
  </si>
  <si>
    <t>26.02.2020 08:26:11</t>
  </si>
  <si>
    <t>26.02.2020 08:26:15</t>
  </si>
  <si>
    <t>26.02.2020 08:26:17</t>
  </si>
  <si>
    <t>26.02.2020 08:26:20</t>
  </si>
  <si>
    <t>26.02.2020 08:26:41</t>
  </si>
  <si>
    <t>26.02.2020 08:26:42</t>
  </si>
  <si>
    <t>26.02.2020 08:26:44</t>
  </si>
  <si>
    <t>26.02.2020 08:26:45</t>
  </si>
  <si>
    <t>26.02.2020 08:26:47</t>
  </si>
  <si>
    <t>26.02.2020 08:27:26</t>
  </si>
  <si>
    <t>26.02.2020 08:27:27</t>
  </si>
  <si>
    <t>26.02.2020 08:27:29</t>
  </si>
  <si>
    <t>26.02.2020 08:27:32</t>
  </si>
  <si>
    <t>26.02.2020 08:27:33</t>
  </si>
  <si>
    <t>26.02.2020 08:27:35</t>
  </si>
  <si>
    <t>26.02.2020 08:27:36</t>
  </si>
  <si>
    <t>26.02.2020 08:27:39</t>
  </si>
  <si>
    <t>26.02.2020 08:27:51</t>
  </si>
  <si>
    <t>26.02.2020 08:27:54</t>
  </si>
  <si>
    <t>26.02.2020 08:27:56</t>
  </si>
  <si>
    <t>26.02.2020 08:27:57</t>
  </si>
  <si>
    <t>26.02.2020 08:28:36</t>
  </si>
  <si>
    <t>26.02.2020 08:28:38</t>
  </si>
  <si>
    <t>26.02.2020 08:28:39</t>
  </si>
  <si>
    <t>26.02.2020 08:28:41</t>
  </si>
  <si>
    <t>26.02.2020 08:28:42</t>
  </si>
  <si>
    <t>26.02.2020 08:28:44</t>
  </si>
  <si>
    <t>26.02.2020 08:28:45</t>
  </si>
  <si>
    <t>26.02.2020 08:28:47</t>
  </si>
  <si>
    <t>26.02.2020 08:28:48</t>
  </si>
  <si>
    <t>26.02.2020 08:28:50</t>
  </si>
  <si>
    <t>26.02.2020 08:29:11</t>
  </si>
  <si>
    <t>26.02.2020 08:29:12</t>
  </si>
  <si>
    <t>26.02.2020 08:29:14</t>
  </si>
  <si>
    <t>26.02.2020 08:29:24</t>
  </si>
  <si>
    <t>26.02.2020 08:29:26</t>
  </si>
  <si>
    <t>26.02.2020 08:29:27</t>
  </si>
  <si>
    <t>26.02.2020 08:29:29</t>
  </si>
  <si>
    <t>26.02.2020 08:29:51</t>
  </si>
  <si>
    <t>26.02.2020 08:29:53</t>
  </si>
  <si>
    <t>26.02.2020 08:29:54</t>
  </si>
  <si>
    <t>26.02.2020 08:29:56</t>
  </si>
  <si>
    <t>26.02.2020 08:30:41</t>
  </si>
  <si>
    <t>26.02.2020 08:30:42</t>
  </si>
  <si>
    <t>26.02.2020 08:30:44</t>
  </si>
  <si>
    <t>26.02.2020 08:30:45</t>
  </si>
  <si>
    <t>26.02.2020 08:30:47</t>
  </si>
  <si>
    <t>26.02.2020 08:30:48</t>
  </si>
  <si>
    <t>26.02.2020 08:30:50</t>
  </si>
  <si>
    <t>26.02.2020 08:30:51</t>
  </si>
  <si>
    <t>26.02.2020 08:30:56</t>
  </si>
  <si>
    <t>26.02.2020 08:31:14</t>
  </si>
  <si>
    <t>26.02.2020 08:31:15</t>
  </si>
  <si>
    <t>26.02.2020 08:31:17</t>
  </si>
  <si>
    <t>26.02.2020 08:31:23</t>
  </si>
  <si>
    <t>26.02.2020 08:31:24</t>
  </si>
  <si>
    <t>26.02.2020 08:31:26</t>
  </si>
  <si>
    <t>26.02.2020 08:31:27</t>
  </si>
  <si>
    <t>26.02.2020 08:31:29</t>
  </si>
  <si>
    <t>26.02.2020 08:32:11</t>
  </si>
  <si>
    <t>26.02.2020 08:32:12</t>
  </si>
  <si>
    <t>26.02.2020 08:32:14</t>
  </si>
  <si>
    <t>26.02.2020 08:32:15</t>
  </si>
  <si>
    <t>26.02.2020 08:32:17</t>
  </si>
  <si>
    <t>26.02.2020 08:32:18</t>
  </si>
  <si>
    <t>26.02.2020 08:32:32</t>
  </si>
  <si>
    <t>26.02.2020 08:32:33</t>
  </si>
  <si>
    <t>26.02.2020 08:32:35</t>
  </si>
  <si>
    <t>26.02.2020 08:32:36</t>
  </si>
  <si>
    <t>26.02.2020 08:32:38</t>
  </si>
  <si>
    <t>26.02.2020 08:33:05</t>
  </si>
  <si>
    <t>26.02.2020 08:33:15</t>
  </si>
  <si>
    <t>26.02.2020 08:33:17</t>
  </si>
  <si>
    <t>26.02.2020 08:33:18</t>
  </si>
  <si>
    <t>26.02.2020 08:33:20</t>
  </si>
  <si>
    <t>26.02.2020 08:34:33</t>
  </si>
  <si>
    <t>26.02.2020 08:34:35</t>
  </si>
  <si>
    <t>26.02.2020 08:34:36</t>
  </si>
  <si>
    <t>26.02.2020 08:34:39</t>
  </si>
  <si>
    <t>26.02.2020 08:35:02</t>
  </si>
  <si>
    <t>26.02.2020 08:35:03</t>
  </si>
  <si>
    <t>26.02.2020 08:35:05</t>
  </si>
  <si>
    <t>26.02.2020 08:35:06</t>
  </si>
  <si>
    <t>26.02.2020 08:35:08</t>
  </si>
  <si>
    <t>26.02.2020 08:35:09</t>
  </si>
  <si>
    <t>26.02.2020 08:35:11</t>
  </si>
  <si>
    <t>26.02.2020 08:35:12</t>
  </si>
  <si>
    <t>26.02.2020 08:35:14</t>
  </si>
  <si>
    <t>26.02.2020 08:35:15</t>
  </si>
  <si>
    <t>26.02.2020 08:35:17</t>
  </si>
  <si>
    <t>26.02.2020 08:35:42</t>
  </si>
  <si>
    <t>26.02.2020 08:35:43</t>
  </si>
  <si>
    <t>26.02.2020 08:35:45</t>
  </si>
  <si>
    <t>26.02.2020 08:35:46</t>
  </si>
  <si>
    <t>26.02.2020 08:35:48</t>
  </si>
  <si>
    <t>26.02.2020 08:35:59</t>
  </si>
  <si>
    <t>26.02.2020 08:36:00</t>
  </si>
  <si>
    <t>26.02.2020 08:36:01</t>
  </si>
  <si>
    <t>26.02.2020 08:36:03</t>
  </si>
  <si>
    <t>26.02.2020 08:36:04</t>
  </si>
  <si>
    <t>26.02.2020 08:36:06</t>
  </si>
  <si>
    <t>26.02.2020 08:36:09</t>
  </si>
  <si>
    <t>26.02.2020 08:36:33</t>
  </si>
  <si>
    <t>26.02.2020 08:36:34</t>
  </si>
  <si>
    <t>26.02.2020 08:36:36</t>
  </si>
  <si>
    <t>26.02.2020 08:36:38</t>
  </si>
  <si>
    <t>26.02.2020 08:37:04</t>
  </si>
  <si>
    <t>26.02.2020 08:37:06</t>
  </si>
  <si>
    <t>26.02.2020 08:37:12</t>
  </si>
  <si>
    <t>26.02.2020 08:37:13</t>
  </si>
  <si>
    <t>26.02.2020 08:37:15</t>
  </si>
  <si>
    <t>26.02.2020 08:37:16</t>
  </si>
  <si>
    <t>26.02.2020 08:37:19</t>
  </si>
  <si>
    <t>26.02.2020 08:38:24</t>
  </si>
  <si>
    <t>26.02.2020 08:38:25</t>
  </si>
  <si>
    <t>26.02.2020 08:38:27</t>
  </si>
  <si>
    <t>26.02.2020 08:38:35</t>
  </si>
  <si>
    <t>26.02.2020 08:38:36</t>
  </si>
  <si>
    <t>26.02.2020 08:38:37</t>
  </si>
  <si>
    <t>26.02.2020 08:38:39</t>
  </si>
  <si>
    <t>26.02.2020 08:38:41</t>
  </si>
  <si>
    <t>26.02.2020 08:38:43</t>
  </si>
  <si>
    <t>26.02.2020 08:38:45</t>
  </si>
  <si>
    <t>26.02.2020 08:38:46</t>
  </si>
  <si>
    <t>26.02.2020 08:38:48</t>
  </si>
  <si>
    <t>26.02.2020 08:38:49</t>
  </si>
  <si>
    <t>26.02.2020 08:38:58</t>
  </si>
  <si>
    <t>26.02.2020 08:39:00</t>
  </si>
  <si>
    <t>26.02.2020 08:39:02</t>
  </si>
  <si>
    <t>26.02.2020 08:39:27</t>
  </si>
  <si>
    <t>26.02.2020 08:39:28</t>
  </si>
  <si>
    <t>26.02.2020 08:39:35</t>
  </si>
  <si>
    <t>26.02.2020 08:39:36</t>
  </si>
  <si>
    <t>26.02.2020 08:39:37</t>
  </si>
  <si>
    <t>26.02.2020 08:39:39</t>
  </si>
  <si>
    <t>26.02.2020 08:40:30</t>
  </si>
  <si>
    <t>26.02.2020 08:40:31</t>
  </si>
  <si>
    <t>26.02.2020 08:40:33</t>
  </si>
  <si>
    <t>26.02.2020 08:40:36</t>
  </si>
  <si>
    <t>26.02.2020 08:40:37</t>
  </si>
  <si>
    <t>26.02.2020 08:40:39</t>
  </si>
  <si>
    <t>26.02.2020 08:41:12</t>
  </si>
  <si>
    <t>26.02.2020 08:41:13</t>
  </si>
  <si>
    <t>26.02.2020 08:41:15</t>
  </si>
  <si>
    <t>26.02.2020 08:41:16</t>
  </si>
  <si>
    <t>26.02.2020 08:41:18</t>
  </si>
  <si>
    <t>26.02.2020 08:41:19</t>
  </si>
  <si>
    <t>26.02.2020 08:41:39</t>
  </si>
  <si>
    <t>26.02.2020 08:41:40</t>
  </si>
  <si>
    <t>26.02.2020 08:41:42</t>
  </si>
  <si>
    <t>26.02.2020 08:41:43</t>
  </si>
  <si>
    <t>26.02.2020 08:41:45</t>
  </si>
  <si>
    <t>26.02.2020 08:41:54</t>
  </si>
  <si>
    <t>26.02.2020 08:41:55</t>
  </si>
  <si>
    <t>26.02.2020 08:41:57</t>
  </si>
  <si>
    <t>26.02.2020 08:41:58</t>
  </si>
  <si>
    <t>26.02.2020 08:42:01</t>
  </si>
  <si>
    <t>26.02.2020 08:42:10</t>
  </si>
  <si>
    <t>26.02.2020 08:42:12</t>
  </si>
  <si>
    <t>26.02.2020 08:42:13</t>
  </si>
  <si>
    <t>26.02.2020 08:42:15</t>
  </si>
  <si>
    <t>26.02.2020 08:42:18</t>
  </si>
  <si>
    <t>26.02.2020 08:42:25</t>
  </si>
  <si>
    <t>26.02.2020 08:42:27</t>
  </si>
  <si>
    <t>26.02.2020 08:42:28</t>
  </si>
  <si>
    <t>26.02.2020 08:42:30</t>
  </si>
  <si>
    <t>26.02.2020 08:42:31</t>
  </si>
  <si>
    <t>26.02.2020 08:42:34</t>
  </si>
  <si>
    <t>26.02.2020 08:42:45</t>
  </si>
  <si>
    <t>26.02.2020 08:42:46</t>
  </si>
  <si>
    <t>26.02.2020 08:42:48</t>
  </si>
  <si>
    <t>26.02.2020 08:42:49</t>
  </si>
  <si>
    <t>26.02.2020 08:42:51</t>
  </si>
  <si>
    <t>26.02.2020 08:42:52</t>
  </si>
  <si>
    <t>26.02.2020 08:42:54</t>
  </si>
  <si>
    <t>26.02.2020 08:42:55</t>
  </si>
  <si>
    <t>26.02.2020 08:42:57</t>
  </si>
  <si>
    <t>26.02.2020 08:42:58</t>
  </si>
  <si>
    <t>26.02.2020 08:43:30</t>
  </si>
  <si>
    <t>26.02.2020 08:43:31</t>
  </si>
  <si>
    <t>26.02.2020 08:43:33</t>
  </si>
  <si>
    <t>26.02.2020 08:43:34</t>
  </si>
  <si>
    <t>26.02.2020 08:43:36</t>
  </si>
  <si>
    <t>26.02.2020 08:43:39</t>
  </si>
  <si>
    <t>26.02.2020 08:43:42</t>
  </si>
  <si>
    <t>26.02.2020 08:43:43</t>
  </si>
  <si>
    <t>26.02.2020 08:43:45</t>
  </si>
  <si>
    <t>26.02.2020 08:43:46</t>
  </si>
  <si>
    <t>26.02.2020 08:43:48</t>
  </si>
  <si>
    <t>26.02.2020 08:43:49</t>
  </si>
  <si>
    <t>26.02.2020 08:43:51</t>
  </si>
  <si>
    <t>26.02.2020 08:44:06</t>
  </si>
  <si>
    <t>26.02.2020 08:44:07</t>
  </si>
  <si>
    <t>26.02.2020 08:44:09</t>
  </si>
  <si>
    <t>26.02.2020 08:44:10</t>
  </si>
  <si>
    <t>26.02.2020 08:44:12</t>
  </si>
  <si>
    <t>26.02.2020 08:44:13</t>
  </si>
  <si>
    <t>26.02.2020 08:44:22</t>
  </si>
  <si>
    <t>26.02.2020 08:44:24</t>
  </si>
  <si>
    <t>26.02.2020 08:44:27</t>
  </si>
  <si>
    <t>26.02.2020 08:44:28</t>
  </si>
  <si>
    <t>26.02.2020 08:44:29</t>
  </si>
  <si>
    <t>26.02.2020 08:44:31</t>
  </si>
  <si>
    <t>26.02.2020 08:44:32</t>
  </si>
  <si>
    <t>26.02.2020 08:45:01</t>
  </si>
  <si>
    <t>26.02.2020 08:45:02</t>
  </si>
  <si>
    <t>26.02.2020 08:45:04</t>
  </si>
  <si>
    <t>26.02.2020 08:45:05</t>
  </si>
  <si>
    <t>26.02.2020 08:45:07</t>
  </si>
  <si>
    <t>26.02.2020 08:45:58</t>
  </si>
  <si>
    <t>26.02.2020 08:45:59</t>
  </si>
  <si>
    <t>26.02.2020 08:46:01</t>
  </si>
  <si>
    <t>26.02.2020 08:46:02</t>
  </si>
  <si>
    <t>26.02.2020 08:46:04</t>
  </si>
  <si>
    <t>26.02.2020 08:46:05</t>
  </si>
  <si>
    <t>26.02.2020 08:46:07</t>
  </si>
  <si>
    <t>26.02.2020 08:46:10</t>
  </si>
  <si>
    <t>26.02.2020 08:46:13</t>
  </si>
  <si>
    <t>26.02.2020 08:46:14</t>
  </si>
  <si>
    <t>26.02.2020 08:46:16</t>
  </si>
  <si>
    <t>26.02.2020 08:46:17</t>
  </si>
  <si>
    <t>26.02.2020 08:46:19</t>
  </si>
  <si>
    <t>26.02.2020 08:46:20</t>
  </si>
  <si>
    <t>26.02.2020 08:46:22</t>
  </si>
  <si>
    <t>26.02.2020 08:47:04</t>
  </si>
  <si>
    <t>26.02.2020 08:47:05</t>
  </si>
  <si>
    <t>26.02.2020 08:47:07</t>
  </si>
  <si>
    <t>26.02.2020 08:47:08</t>
  </si>
  <si>
    <t>26.02.2020 08:47:11</t>
  </si>
  <si>
    <t>26.02.2020 08:47:20</t>
  </si>
  <si>
    <t>26.02.2020 08:47:22</t>
  </si>
  <si>
    <t>26.02.2020 08:47:23</t>
  </si>
  <si>
    <t>26.02.2020 08:47:25</t>
  </si>
  <si>
    <t>26.02.2020 08:47:26</t>
  </si>
  <si>
    <t>26.02.2020 08:47:28</t>
  </si>
  <si>
    <t>26.02.2020 08:47:52</t>
  </si>
  <si>
    <t>26.02.2020 08:47:53</t>
  </si>
  <si>
    <t>26.02.2020 08:47:55</t>
  </si>
  <si>
    <t>26.02.2020 08:47:56</t>
  </si>
  <si>
    <t>26.02.2020 08:47:58</t>
  </si>
  <si>
    <t>26.02.2020 08:47:59</t>
  </si>
  <si>
    <t>26.02.2020 08:48:01</t>
  </si>
  <si>
    <t>26.02.2020 08:48:02</t>
  </si>
  <si>
    <t>26.02.2020 08:48:04</t>
  </si>
  <si>
    <t>26.02.2020 08:48:05</t>
  </si>
  <si>
    <t>26.02.2020 08:48:07</t>
  </si>
  <si>
    <t>26.02.2020 08:49:07</t>
  </si>
  <si>
    <t>26.02.2020 08:49:08</t>
  </si>
  <si>
    <t>26.02.2020 08:49:10</t>
  </si>
  <si>
    <t>26.02.2020 08:49:37</t>
  </si>
  <si>
    <t>26.02.2020 08:49:38</t>
  </si>
  <si>
    <t>26.02.2020 08:49:40</t>
  </si>
  <si>
    <t>26.02.2020 08:49:55</t>
  </si>
  <si>
    <t>26.02.2020 08:49:56</t>
  </si>
  <si>
    <t>26.02.2020 08:49:58</t>
  </si>
  <si>
    <t>26.02.2020 08:50:59</t>
  </si>
  <si>
    <t>26.02.2020 08:51:01</t>
  </si>
  <si>
    <t>26.02.2020 08:51:02</t>
  </si>
  <si>
    <t>26.02.2020 08:51:04</t>
  </si>
  <si>
    <t>26.02.2020 08:51:05</t>
  </si>
  <si>
    <t>26.02.2020 08:51:08</t>
  </si>
  <si>
    <t>26.02.2020 08:51:50</t>
  </si>
  <si>
    <t>26.02.2020 08:51:52</t>
  </si>
  <si>
    <t>26.02.2020 08:51:53</t>
  </si>
  <si>
    <t>26.02.2020 08:51:56</t>
  </si>
  <si>
    <t>26.02.2020 08:52:14</t>
  </si>
  <si>
    <t>26.02.2020 08:52:16</t>
  </si>
  <si>
    <t>26.02.2020 08:52:17</t>
  </si>
  <si>
    <t>26.02.2020 08:52:19</t>
  </si>
  <si>
    <t>26.02.2020 08:52:56</t>
  </si>
  <si>
    <t>26.02.2020 08:52:58</t>
  </si>
  <si>
    <t>26.02.2020 08:52:59</t>
  </si>
  <si>
    <t>26.02.2020 08:53:01</t>
  </si>
  <si>
    <t>26.02.2020 08:53:02</t>
  </si>
  <si>
    <t>26.02.2020 08:53:04</t>
  </si>
  <si>
    <t>26.02.2020 08:53:07</t>
  </si>
  <si>
    <t>26.02.2020 08:53:08</t>
  </si>
  <si>
    <t>26.02.2020 08:53:10</t>
  </si>
  <si>
    <t>26.02.2020 08:53:31</t>
  </si>
  <si>
    <t>26.02.2020 08:53:32</t>
  </si>
  <si>
    <t>26.02.2020 08:53:34</t>
  </si>
  <si>
    <t>26.02.2020 08:53:35</t>
  </si>
  <si>
    <t>26.02.2020 08:53:37</t>
  </si>
  <si>
    <t>26.02.2020 08:53:38</t>
  </si>
  <si>
    <t>26.02.2020 08:53:40</t>
  </si>
  <si>
    <t>26.02.2020 08:53:41</t>
  </si>
  <si>
    <t>26.02.2020 08:53:58</t>
  </si>
  <si>
    <t>26.02.2020 08:53:59</t>
  </si>
  <si>
    <t>26.02.2020 08:54:01</t>
  </si>
  <si>
    <t>26.02.2020 08:54:02</t>
  </si>
  <si>
    <t>26.02.2020 08:54:04</t>
  </si>
  <si>
    <t>26.02.2020 08:54:05</t>
  </si>
  <si>
    <t>26.02.2020 08:54:07</t>
  </si>
  <si>
    <t>26.02.2020 08:54:10</t>
  </si>
  <si>
    <t>26.02.2020 08:54:11</t>
  </si>
  <si>
    <t>26.02.2020 08:54:13</t>
  </si>
  <si>
    <t>26.02.2020 08:54:14</t>
  </si>
  <si>
    <t>26.02.2020 08:54:16</t>
  </si>
  <si>
    <t>26.02.2020 08:54:17</t>
  </si>
  <si>
    <t>26.02.2020 08:54:19</t>
  </si>
  <si>
    <t>26.02.2020 08:54:22</t>
  </si>
  <si>
    <t>26.02.2020 08:54:35</t>
  </si>
  <si>
    <t>26.02.2020 08:54:37</t>
  </si>
  <si>
    <t>26.02.2020 08:54:38</t>
  </si>
  <si>
    <t>26.02.2020 08:54:40</t>
  </si>
  <si>
    <t>26.02.2020 08:55:01</t>
  </si>
  <si>
    <t>26.02.2020 08:55:02</t>
  </si>
  <si>
    <t>26.02.2020 08:55:04</t>
  </si>
  <si>
    <t>26.02.2020 08:55:14</t>
  </si>
  <si>
    <t>26.02.2020 08:55:16</t>
  </si>
  <si>
    <t>26.02.2020 08:55:17</t>
  </si>
  <si>
    <t>26.02.2020 08:55:19</t>
  </si>
  <si>
    <t>26.02.2020 08:55:23</t>
  </si>
  <si>
    <t>26.02.2020 08:55:25</t>
  </si>
  <si>
    <t>26.02.2020 08:55:26</t>
  </si>
  <si>
    <t>26.02.2020 08:55:28</t>
  </si>
  <si>
    <t>26.02.2020 08:55:29</t>
  </si>
  <si>
    <t>26.02.2020 08:55:31</t>
  </si>
  <si>
    <t>26.02.2020 08:55:40</t>
  </si>
  <si>
    <t>26.02.2020 08:55:41</t>
  </si>
  <si>
    <t>26.02.2020 08:55:43</t>
  </si>
  <si>
    <t>26.02.2020 08:56:23</t>
  </si>
  <si>
    <t>26.02.2020 08:56:25</t>
  </si>
  <si>
    <t>26.02.2020 08:56:26</t>
  </si>
  <si>
    <t>26.02.2020 08:56:28</t>
  </si>
  <si>
    <t>26.02.2020 08:56:29</t>
  </si>
  <si>
    <t>26.02.2020 08:56:31</t>
  </si>
  <si>
    <t>26.02.2020 08:56:32</t>
  </si>
  <si>
    <t>26.02.2020 08:56:34</t>
  </si>
  <si>
    <t>26.02.2020 08:56:59</t>
  </si>
  <si>
    <t>26.02.2020 08:57:01</t>
  </si>
  <si>
    <t>26.02.2020 08:57:02</t>
  </si>
  <si>
    <t>26.02.2020 08:57:04</t>
  </si>
  <si>
    <t>26.02.2020 08:57:05</t>
  </si>
  <si>
    <t>26.02.2020 08:57:32</t>
  </si>
  <si>
    <t>26.02.2020 08:57:34</t>
  </si>
  <si>
    <t>26.02.2020 08:57:35</t>
  </si>
  <si>
    <t>26.02.2020 08:57:37</t>
  </si>
  <si>
    <t>26.02.2020 08:57:40</t>
  </si>
  <si>
    <t>26.02.2020 08:58:11</t>
  </si>
  <si>
    <t>26.02.2020 08:58:13</t>
  </si>
  <si>
    <t>26.02.2020 08:59:13</t>
  </si>
  <si>
    <t>26.02.2020 08:59:14</t>
  </si>
  <si>
    <t>26.02.2020 08:59:16</t>
  </si>
  <si>
    <t>26.02.2020 08:59:17</t>
  </si>
  <si>
    <t>26.02.2020 08:59:19</t>
  </si>
  <si>
    <t>26.02.2020 08:59:28</t>
  </si>
  <si>
    <t>26.02.2020 08:59:29</t>
  </si>
  <si>
    <t>26.02.2020 08:59:31</t>
  </si>
  <si>
    <t>26.02.2020 08:59:32</t>
  </si>
  <si>
    <t>26.02.2020 08:59:34</t>
  </si>
  <si>
    <t>26.02.2020 09:00:23</t>
  </si>
  <si>
    <t>26.02.2020 09:00:25</t>
  </si>
  <si>
    <t>26.02.2020 09:00:26</t>
  </si>
  <si>
    <t>26.02.2020 09:00:28</t>
  </si>
  <si>
    <t>26.02.2020 09:00:29</t>
  </si>
  <si>
    <t>26.02.2020 09:00:31</t>
  </si>
  <si>
    <t>26.02.2020 09:00:32</t>
  </si>
  <si>
    <t>26.02.2020 09:01:43</t>
  </si>
  <si>
    <t>26.02.2020 09:01:46</t>
  </si>
  <si>
    <t>26.02.2020 09:01:47</t>
  </si>
  <si>
    <t>26.02.2020 09:01:49</t>
  </si>
  <si>
    <t>26.02.2020 09:01:50</t>
  </si>
  <si>
    <t>26.02.2020 09:02:10</t>
  </si>
  <si>
    <t>26.02.2020 09:02:11</t>
  </si>
  <si>
    <t>26.02.2020 09:02:13</t>
  </si>
  <si>
    <t>26.02.2020 09:02:14</t>
  </si>
  <si>
    <t>26.02.2020 09:02:41</t>
  </si>
  <si>
    <t>26.02.2020 09:02:42</t>
  </si>
  <si>
    <t>26.02.2020 09:02:44</t>
  </si>
  <si>
    <t>26.02.2020 09:02:45</t>
  </si>
  <si>
    <t>26.02.2020 09:02:47</t>
  </si>
  <si>
    <t>26.02.2020 09:02:48</t>
  </si>
  <si>
    <t>26.02.2020 09:02:50</t>
  </si>
  <si>
    <t>26.02.2020 09:02:53</t>
  </si>
  <si>
    <t>26.02.2020 09:03:00</t>
  </si>
  <si>
    <t>26.02.2020 09:03:02</t>
  </si>
  <si>
    <t>26.02.2020 09:03:03</t>
  </si>
  <si>
    <t>26.02.2020 09:03:42</t>
  </si>
  <si>
    <t>26.02.2020 09:03:44</t>
  </si>
  <si>
    <t>26.02.2020 09:03:45</t>
  </si>
  <si>
    <t>26.02.2020 09:04:32</t>
  </si>
  <si>
    <t>26.02.2020 09:04:33</t>
  </si>
  <si>
    <t>26.02.2020 09:04:35</t>
  </si>
  <si>
    <t>26.02.2020 09:04:37</t>
  </si>
  <si>
    <t>26.02.2020 09:04:38</t>
  </si>
  <si>
    <t>26.02.2020 09:04:41</t>
  </si>
  <si>
    <t>26.02.2020 09:04:42</t>
  </si>
  <si>
    <t>26.02.2020 09:04:44</t>
  </si>
  <si>
    <t>26.02.2020 09:04:45</t>
  </si>
  <si>
    <t>26.02.2020 09:04:47</t>
  </si>
  <si>
    <t>26.02.2020 09:04:49</t>
  </si>
  <si>
    <t>26.02.2020 09:05:03</t>
  </si>
  <si>
    <t>26.02.2020 09:05:05</t>
  </si>
  <si>
    <t>26.02.2020 09:05:06</t>
  </si>
  <si>
    <t>26.02.2020 09:05:08</t>
  </si>
  <si>
    <t>26.02.2020 09:05:14</t>
  </si>
  <si>
    <t>26.02.2020 09:05:15</t>
  </si>
  <si>
    <t>26.02.2020 09:05:17</t>
  </si>
  <si>
    <t>26.02.2020 09:05:18</t>
  </si>
  <si>
    <t>26.02.2020 09:06:22</t>
  </si>
  <si>
    <t>26.02.2020 09:06:23</t>
  </si>
  <si>
    <t>26.02.2020 09:06:24</t>
  </si>
  <si>
    <t>26.02.2020 09:06:38</t>
  </si>
  <si>
    <t>26.02.2020 09:06:39</t>
  </si>
  <si>
    <t>26.02.2020 09:06:41</t>
  </si>
  <si>
    <t>26.02.2020 09:06:43</t>
  </si>
  <si>
    <t>26.02.2020 09:06:44</t>
  </si>
  <si>
    <t>26.02.2020 09:06:54</t>
  </si>
  <si>
    <t>26.02.2020 09:06:56</t>
  </si>
  <si>
    <t>26.02.2020 09:06:57</t>
  </si>
  <si>
    <t>26.02.2020 09:06:59</t>
  </si>
  <si>
    <t>26.02.2020 09:07:00</t>
  </si>
  <si>
    <t>26.02.2020 09:07:02</t>
  </si>
  <si>
    <t>26.02.2020 09:07:03</t>
  </si>
  <si>
    <t>26.02.2020 09:07:05</t>
  </si>
  <si>
    <t>26.02.2020 09:07:06</t>
  </si>
  <si>
    <t>26.02.2020 09:07:47</t>
  </si>
  <si>
    <t>26.02.2020 09:07:48</t>
  </si>
  <si>
    <t>26.02.2020 09:07:50</t>
  </si>
  <si>
    <t>26.02.2020 09:07:51</t>
  </si>
  <si>
    <t>26.02.2020 09:07:53</t>
  </si>
  <si>
    <t>26.02.2020 09:07:54</t>
  </si>
  <si>
    <t>26.02.2020 09:07:56</t>
  </si>
  <si>
    <t>26.02.2020 09:07:57</t>
  </si>
  <si>
    <t>26.02.2020 09:08:50</t>
  </si>
  <si>
    <t>26.02.2020 09:08:51</t>
  </si>
  <si>
    <t>26.02.2020 09:08:53</t>
  </si>
  <si>
    <t>26.02.2020 09:08:54</t>
  </si>
  <si>
    <t>26.02.2020 09:08:56</t>
  </si>
  <si>
    <t>26.02.2020 09:08:57</t>
  </si>
  <si>
    <t>26.02.2020 09:09:14</t>
  </si>
  <si>
    <t>26.02.2020 09:09:15</t>
  </si>
  <si>
    <t>26.02.2020 09:09:17</t>
  </si>
  <si>
    <t>26.02.2020 09:09:30</t>
  </si>
  <si>
    <t>26.02.2020 09:09:44</t>
  </si>
  <si>
    <t>26.02.2020 09:09:47</t>
  </si>
  <si>
    <t>26.02.2020 09:09:50</t>
  </si>
  <si>
    <t>26.02.2020 09:09:54</t>
  </si>
  <si>
    <t>26.02.2020 09:09:55</t>
  </si>
  <si>
    <t>26.02.2020 09:09:57</t>
  </si>
  <si>
    <t>26.02.2020 09:09:59</t>
  </si>
  <si>
    <t>26.02.2020 09:10:03</t>
  </si>
  <si>
    <t>26.02.2020 09:10:05</t>
  </si>
  <si>
    <t>26.02.2020 09:10:06</t>
  </si>
  <si>
    <t>26.02.2020 09:10:20</t>
  </si>
  <si>
    <t>26.02.2020 09:10:21</t>
  </si>
  <si>
    <t>26.02.2020 09:10:31</t>
  </si>
  <si>
    <t>26.02.2020 09:10:33</t>
  </si>
  <si>
    <t>26.02.2020 09:10:34</t>
  </si>
  <si>
    <t>26.02.2020 09:10:36</t>
  </si>
  <si>
    <t>26.02.2020 09:10:45</t>
  </si>
  <si>
    <t>26.02.2020 09:10:46</t>
  </si>
  <si>
    <t>26.02.2020 09:10:48</t>
  </si>
  <si>
    <t>26.02.2020 09:10:50</t>
  </si>
  <si>
    <t>26.02.2020 09:10:51</t>
  </si>
  <si>
    <t>26.02.2020 09:10:53</t>
  </si>
  <si>
    <t>26.02.2020 09:11:01</t>
  </si>
  <si>
    <t>26.02.2020 09:11:03</t>
  </si>
  <si>
    <t>26.02.2020 09:11:04</t>
  </si>
  <si>
    <t>26.02.2020 09:11:06</t>
  </si>
  <si>
    <t>26.02.2020 09:11:07</t>
  </si>
  <si>
    <t>26.02.2020 09:11:36</t>
  </si>
  <si>
    <t>26.02.2020 09:11:37</t>
  </si>
  <si>
    <t>26.02.2020 09:11:39</t>
  </si>
  <si>
    <t>26.02.2020 09:11:40</t>
  </si>
  <si>
    <t>26.02.2020 09:12:03</t>
  </si>
  <si>
    <t>26.02.2020 09:12:04</t>
  </si>
  <si>
    <t>26.02.2020 09:12:06</t>
  </si>
  <si>
    <t>26.02.2020 09:12:41</t>
  </si>
  <si>
    <t>26.02.2020 09:12:42</t>
  </si>
  <si>
    <t>26.02.2020 09:12:43</t>
  </si>
  <si>
    <t>26.02.2020 09:12:45</t>
  </si>
  <si>
    <t>26.02.2020 09:12:47</t>
  </si>
  <si>
    <t>26.02.2020 09:12:54</t>
  </si>
  <si>
    <t>26.02.2020 09:12:55</t>
  </si>
  <si>
    <t>26.02.2020 09:12:57</t>
  </si>
  <si>
    <t>26.02.2020 09:12:59</t>
  </si>
  <si>
    <t>26.02.2020 09:13:00</t>
  </si>
  <si>
    <t>26.02.2020 09:13:16</t>
  </si>
  <si>
    <t>26.02.2020 09:13:18</t>
  </si>
  <si>
    <t>26.02.2020 09:13:20</t>
  </si>
  <si>
    <t>26.02.2020 09:13:26</t>
  </si>
  <si>
    <t>26.02.2020 09:13:27</t>
  </si>
  <si>
    <t>26.02.2020 09:13:40</t>
  </si>
  <si>
    <t>26.02.2020 09:13:42</t>
  </si>
  <si>
    <t>26.02.2020 09:13:44</t>
  </si>
  <si>
    <t>26.02.2020 09:13:45</t>
  </si>
  <si>
    <t>26.02.2020 09:13:47</t>
  </si>
  <si>
    <t>26.02.2020 09:13:48</t>
  </si>
  <si>
    <t>26.02.2020 09:13:54</t>
  </si>
  <si>
    <t>26.02.2020 09:14:02</t>
  </si>
  <si>
    <t>26.02.2020 09:14:03</t>
  </si>
  <si>
    <t>26.02.2020 09:14:06</t>
  </si>
  <si>
    <t>26.02.2020 09:14:07</t>
  </si>
  <si>
    <t>26.02.2020 09:14:09</t>
  </si>
  <si>
    <t>26.02.2020 09:14:40</t>
  </si>
  <si>
    <t>26.02.2020 09:14:42</t>
  </si>
  <si>
    <t>26.02.2020 09:14:43</t>
  </si>
  <si>
    <t>26.02.2020 09:14:45</t>
  </si>
  <si>
    <t>26.02.2020 09:15:18</t>
  </si>
  <si>
    <t>26.02.2020 09:15:19</t>
  </si>
  <si>
    <t>26.02.2020 09:15:21</t>
  </si>
  <si>
    <t>26.02.2020 09:15:22</t>
  </si>
  <si>
    <t>26.02.2020 09:15:24</t>
  </si>
  <si>
    <t>26.02.2020 09:15:26</t>
  </si>
  <si>
    <t>26.02.2020 09:15:27</t>
  </si>
  <si>
    <t>26.02.2020 09:15:28</t>
  </si>
  <si>
    <t>26.02.2020 09:15:30</t>
  </si>
  <si>
    <t>26.02.2020 09:15:39</t>
  </si>
  <si>
    <t>26.02.2020 09:15:40</t>
  </si>
  <si>
    <t>26.02.2020 09:15:42</t>
  </si>
  <si>
    <t>26.02.2020 09:15:46</t>
  </si>
  <si>
    <t>26.02.2020 09:15:48</t>
  </si>
  <si>
    <t>26.02.2020 09:15:49</t>
  </si>
  <si>
    <t>26.02.2020 09:16:54</t>
  </si>
  <si>
    <t>26.02.2020 09:16:55</t>
  </si>
  <si>
    <t>26.02.2020 09:16:57</t>
  </si>
  <si>
    <t>26.02.2020 09:17:10</t>
  </si>
  <si>
    <t>26.02.2020 09:17:12</t>
  </si>
  <si>
    <t>26.02.2020 09:17:13</t>
  </si>
  <si>
    <t>26.02.2020 09:17:15</t>
  </si>
  <si>
    <t>26.02.2020 09:17:17</t>
  </si>
  <si>
    <t>26.02.2020 09:17:24</t>
  </si>
  <si>
    <t>26.02.2020 09:17:26</t>
  </si>
  <si>
    <t>26.02.2020 09:17:27</t>
  </si>
  <si>
    <t>26.02.2020 09:17:29</t>
  </si>
  <si>
    <t>26.02.2020 09:17:37</t>
  </si>
  <si>
    <t>26.02.2020 09:17:39</t>
  </si>
  <si>
    <t>26.02.2020 09:17:40</t>
  </si>
  <si>
    <t>26.02.2020 09:17:42</t>
  </si>
  <si>
    <t>26.02.2020 09:17:44</t>
  </si>
  <si>
    <t>26.02.2020 09:17:46</t>
  </si>
  <si>
    <t>26.02.2020 09:17:48</t>
  </si>
  <si>
    <t>26.02.2020 09:17:49</t>
  </si>
  <si>
    <t>26.02.2020 09:17:51</t>
  </si>
  <si>
    <t>26.02.2020 09:17:53</t>
  </si>
  <si>
    <t>26.02.2020 09:17:57</t>
  </si>
  <si>
    <t>26.02.2020 09:17:59</t>
  </si>
  <si>
    <t>26.02.2020 09:18:00</t>
  </si>
  <si>
    <t>26.02.2020 09:18:02</t>
  </si>
  <si>
    <t>26.02.2020 09:18:03</t>
  </si>
  <si>
    <t>26.02.2020 09:18:04</t>
  </si>
  <si>
    <t>26.02.2020 09:18:08</t>
  </si>
  <si>
    <t>26.02.2020 09:18:09</t>
  </si>
  <si>
    <t>26.02.2020 09:18:10</t>
  </si>
  <si>
    <t>26.02.2020 09:18:12</t>
  </si>
  <si>
    <t>26.02.2020 09:18:13</t>
  </si>
  <si>
    <t>26.02.2020 09:18:24</t>
  </si>
  <si>
    <t>26.02.2020 09:18:26</t>
  </si>
  <si>
    <t>26.02.2020 09:18:27</t>
  </si>
  <si>
    <t>26.02.2020 09:18:32</t>
  </si>
  <si>
    <t>26.02.2020 09:18:33</t>
  </si>
  <si>
    <t>26.02.2020 09:18:35</t>
  </si>
  <si>
    <t>26.02.2020 09:18:36</t>
  </si>
  <si>
    <t>26.02.2020 09:18:37</t>
  </si>
  <si>
    <t>26.02.2020 09:18:39</t>
  </si>
  <si>
    <t>26.02.2020 09:18:40</t>
  </si>
  <si>
    <t>26.02.2020 09:18:42</t>
  </si>
  <si>
    <t>26.02.2020 09:18:43</t>
  </si>
  <si>
    <t>26.02.2020 09:19:57</t>
  </si>
  <si>
    <t>26.02.2020 09:19:58</t>
  </si>
  <si>
    <t>26.02.2020 09:20:00</t>
  </si>
  <si>
    <t>26.02.2020 09:20:33</t>
  </si>
  <si>
    <t>26.02.2020 09:20:35</t>
  </si>
  <si>
    <t>26.02.2020 09:20:36</t>
  </si>
  <si>
    <t>26.02.2020 09:20:38</t>
  </si>
  <si>
    <t>26.02.2020 09:20:39</t>
  </si>
  <si>
    <t>26.02.2020 09:20:57</t>
  </si>
  <si>
    <t>26.02.2020 09:20:58</t>
  </si>
  <si>
    <t>26.02.2020 09:21:00</t>
  </si>
  <si>
    <t>26.02.2020 09:21:02</t>
  </si>
  <si>
    <t>26.02.2020 09:21:09</t>
  </si>
  <si>
    <t>26.02.2020 09:21:10</t>
  </si>
  <si>
    <t>26.02.2020 09:21:12</t>
  </si>
  <si>
    <t>26.02.2020 09:21:15</t>
  </si>
  <si>
    <t>26.02.2020 09:21:18</t>
  </si>
  <si>
    <t>26.02.2020 09:21:28</t>
  </si>
  <si>
    <t>26.02.2020 09:21:30</t>
  </si>
  <si>
    <t>26.02.2020 09:21:31</t>
  </si>
  <si>
    <t>26.02.2020 09:21:33</t>
  </si>
  <si>
    <t>26.02.2020 09:21:34</t>
  </si>
  <si>
    <t>26.02.2020 09:21:36</t>
  </si>
  <si>
    <t>26.02.2020 09:21:37</t>
  </si>
  <si>
    <t>26.02.2020 09:21:39</t>
  </si>
  <si>
    <t>26.02.2020 09:21:40</t>
  </si>
  <si>
    <t>26.02.2020 09:21:55</t>
  </si>
  <si>
    <t>26.02.2020 09:21:57</t>
  </si>
  <si>
    <t>26.02.2020 09:21:59</t>
  </si>
  <si>
    <t>26.02.2020 09:22:00</t>
  </si>
  <si>
    <t>26.02.2020 09:22:01</t>
  </si>
  <si>
    <t>26.02.2020 09:22:03</t>
  </si>
  <si>
    <t>26.02.2020 09:22:06</t>
  </si>
  <si>
    <t>26.02.2020 09:22:07</t>
  </si>
  <si>
    <t>26.02.2020 09:22:09</t>
  </si>
  <si>
    <t>26.02.2020 09:22:10</t>
  </si>
  <si>
    <t>26.02.2020 09:22:12</t>
  </si>
  <si>
    <t>26.02.2020 09:22:13</t>
  </si>
  <si>
    <t>26.02.2020 09:22:15</t>
  </si>
  <si>
    <t>26.02.2020 09:22:16</t>
  </si>
  <si>
    <t>26.02.2020 09:22:22</t>
  </si>
  <si>
    <t>26.02.2020 09:22:24</t>
  </si>
  <si>
    <t>26.02.2020 09:22:25</t>
  </si>
  <si>
    <t>26.02.2020 09:22:27</t>
  </si>
  <si>
    <t>26.02.2020 09:22:39</t>
  </si>
  <si>
    <t>26.02.2020 09:22:40</t>
  </si>
  <si>
    <t>26.02.2020 09:22:42</t>
  </si>
  <si>
    <t>26.02.2020 09:22:43</t>
  </si>
  <si>
    <t>26.02.2020 09:22:46</t>
  </si>
  <si>
    <t>26.02.2020 09:22:48</t>
  </si>
  <si>
    <t>26.02.2020 09:23:00</t>
  </si>
  <si>
    <t>26.02.2020 09:23:01</t>
  </si>
  <si>
    <t>26.02.2020 09:23:03</t>
  </si>
  <si>
    <t>26.02.2020 09:23:04</t>
  </si>
  <si>
    <t>26.02.2020 09:23:06</t>
  </si>
  <si>
    <t>26.02.2020 09:23:46</t>
  </si>
  <si>
    <t>26.02.2020 09:23:48</t>
  </si>
  <si>
    <t>26.02.2020 09:23:49</t>
  </si>
  <si>
    <t>26.02.2020 09:23:51</t>
  </si>
  <si>
    <t>26.02.2020 09:24:03</t>
  </si>
  <si>
    <t>26.02.2020 09:24:04</t>
  </si>
  <si>
    <t>26.02.2020 09:24:06</t>
  </si>
  <si>
    <t>26.02.2020 09:24:13</t>
  </si>
  <si>
    <t>26.02.2020 09:24:15</t>
  </si>
  <si>
    <t>26.02.2020 09:24:16</t>
  </si>
  <si>
    <t>26.02.2020 09:24:18</t>
  </si>
  <si>
    <t>26.02.2020 09:24:19</t>
  </si>
  <si>
    <t>26.02.2020 09:24:24</t>
  </si>
  <si>
    <t>26.02.2020 09:24:25</t>
  </si>
  <si>
    <t>26.02.2020 09:24:27</t>
  </si>
  <si>
    <t>26.02.2020 09:25:12</t>
  </si>
  <si>
    <t>26.02.2020 09:25:13</t>
  </si>
  <si>
    <t>26.02.2020 09:25:15</t>
  </si>
  <si>
    <t>26.02.2020 09:25:16</t>
  </si>
  <si>
    <t>26.02.2020 09:25:24</t>
  </si>
  <si>
    <t>26.02.2020 09:25:25</t>
  </si>
  <si>
    <t>26.02.2020 09:25:27</t>
  </si>
  <si>
    <t>26.02.2020 09:26:09</t>
  </si>
  <si>
    <t>26.02.2020 09:26:10</t>
  </si>
  <si>
    <t>26.02.2020 09:26:12</t>
  </si>
  <si>
    <t>26.02.2020 09:26:13</t>
  </si>
  <si>
    <t>26.02.2020 09:26:15</t>
  </si>
  <si>
    <t>26.02.2020 09:26:16</t>
  </si>
  <si>
    <t>26.02.2020 09:26:19</t>
  </si>
  <si>
    <t>26.02.2020 09:26:21</t>
  </si>
  <si>
    <t>26.02.2020 09:26:24</t>
  </si>
  <si>
    <t>26.02.2020 09:26:25</t>
  </si>
  <si>
    <t>26.02.2020 09:26:27</t>
  </si>
  <si>
    <t>26.02.2020 09:26:28</t>
  </si>
  <si>
    <t>26.02.2020 09:26:30</t>
  </si>
  <si>
    <t>26.02.2020 09:26:31</t>
  </si>
  <si>
    <t>26.02.2020 09:27:34</t>
  </si>
  <si>
    <t>26.02.2020 09:27:36</t>
  </si>
  <si>
    <t>26.02.2020 09:27:37</t>
  </si>
  <si>
    <t>26.02.2020 09:27:39</t>
  </si>
  <si>
    <t>26.02.2020 09:27:42</t>
  </si>
  <si>
    <t>26.02.2020 09:27:43</t>
  </si>
  <si>
    <t>26.02.2020 09:27:46</t>
  </si>
  <si>
    <t>26.02.2020 09:27:48</t>
  </si>
  <si>
    <t>26.02.2020 09:27:49</t>
  </si>
  <si>
    <t>26.02.2020 09:27:51</t>
  </si>
  <si>
    <t>26.02.2020 09:27:55</t>
  </si>
  <si>
    <t>26.02.2020 09:27:57</t>
  </si>
  <si>
    <t>26.02.2020 09:27:58</t>
  </si>
  <si>
    <t>26.02.2020 09:28:00</t>
  </si>
  <si>
    <t>26.02.2020 09:28:01</t>
  </si>
  <si>
    <t>26.02.2020 09:28:25</t>
  </si>
  <si>
    <t>26.02.2020 09:28:27</t>
  </si>
  <si>
    <t>26.02.2020 09:28:28</t>
  </si>
  <si>
    <t>26.02.2020 09:28:31</t>
  </si>
  <si>
    <t>26.02.2020 09:28:49</t>
  </si>
  <si>
    <t>26.02.2020 09:28:51</t>
  </si>
  <si>
    <t>26.02.2020 09:28:52</t>
  </si>
  <si>
    <t>26.02.2020 09:28:54</t>
  </si>
  <si>
    <t>26.02.2020 09:29:12</t>
  </si>
  <si>
    <t>26.02.2020 09:29:13</t>
  </si>
  <si>
    <t>26.02.2020 09:29:15</t>
  </si>
  <si>
    <t>26.02.2020 09:29:16</t>
  </si>
  <si>
    <t>26.02.2020 09:29:18</t>
  </si>
  <si>
    <t>26.02.2020 09:29:19</t>
  </si>
  <si>
    <t>26.02.2020 09:29:33</t>
  </si>
  <si>
    <t>26.02.2020 09:29:34</t>
  </si>
  <si>
    <t>26.02.2020 09:29:36</t>
  </si>
  <si>
    <t>26.02.2020 09:29:37</t>
  </si>
  <si>
    <t>26.02.2020 09:29:40</t>
  </si>
  <si>
    <t>26.02.2020 09:29:42</t>
  </si>
  <si>
    <t>26.02.2020 09:30:30</t>
  </si>
  <si>
    <t>26.02.2020 09:30:31</t>
  </si>
  <si>
    <t>26.02.2020 09:30:33</t>
  </si>
  <si>
    <t>26.02.2020 09:30:43</t>
  </si>
  <si>
    <t>26.02.2020 09:30:44</t>
  </si>
  <si>
    <t>26.02.2020 09:30:46</t>
  </si>
  <si>
    <t>26.02.2020 09:30:47</t>
  </si>
  <si>
    <t>26.02.2020 09:30:49</t>
  </si>
  <si>
    <t>26.02.2020 09:30:50</t>
  </si>
  <si>
    <t>26.02.2020 09:30:52</t>
  </si>
  <si>
    <t>26.02.2020 09:30:55</t>
  </si>
  <si>
    <t>26.02.2020 09:30:56</t>
  </si>
  <si>
    <t>26.02.2020 09:30:58</t>
  </si>
  <si>
    <t>26.02.2020 09:31:00</t>
  </si>
  <si>
    <t>26.02.2020 09:31:46</t>
  </si>
  <si>
    <t>26.02.2020 09:31:47</t>
  </si>
  <si>
    <t>26.02.2020 09:31:49</t>
  </si>
  <si>
    <t>26.02.2020 09:31:51</t>
  </si>
  <si>
    <t>26.02.2020 09:31:53</t>
  </si>
  <si>
    <t>26.02.2020 09:31:55</t>
  </si>
  <si>
    <t>26.02.2020 09:31:56</t>
  </si>
  <si>
    <t>26.02.2020 09:32:13</t>
  </si>
  <si>
    <t>26.02.2020 09:32:17</t>
  </si>
  <si>
    <t>26.02.2020 09:32:19</t>
  </si>
  <si>
    <t>26.02.2020 09:32:20</t>
  </si>
  <si>
    <t>26.02.2020 09:32:22</t>
  </si>
  <si>
    <t>26.02.2020 09:32:43</t>
  </si>
  <si>
    <t>26.02.2020 09:32:44</t>
  </si>
  <si>
    <t>26.02.2020 09:32:46</t>
  </si>
  <si>
    <t>26.02.2020 09:32:47</t>
  </si>
  <si>
    <t>26.02.2020 09:32:51</t>
  </si>
  <si>
    <t>26.02.2020 09:33:31</t>
  </si>
  <si>
    <t>26.02.2020 09:33:33</t>
  </si>
  <si>
    <t>26.02.2020 09:33:34</t>
  </si>
  <si>
    <t>26.02.2020 09:33:36</t>
  </si>
  <si>
    <t>26.02.2020 09:34:00</t>
  </si>
  <si>
    <t>26.02.2020 09:34:01</t>
  </si>
  <si>
    <t>26.02.2020 09:34:02</t>
  </si>
  <si>
    <t>26.02.2020 09:34:04</t>
  </si>
  <si>
    <t>26.02.2020 09:34:10</t>
  </si>
  <si>
    <t>26.02.2020 09:34:11</t>
  </si>
  <si>
    <t>26.02.2020 09:34:13</t>
  </si>
  <si>
    <t>26.02.2020 09:34:15</t>
  </si>
  <si>
    <t>26.02.2020 09:34:17</t>
  </si>
  <si>
    <t>26.02.2020 09:34:31</t>
  </si>
  <si>
    <t>26.02.2020 09:34:32</t>
  </si>
  <si>
    <t>26.02.2020 09:34:34</t>
  </si>
  <si>
    <t>26.02.2020 09:34:35</t>
  </si>
  <si>
    <t>26.02.2020 09:35:29</t>
  </si>
  <si>
    <t>26.02.2020 09:35:31</t>
  </si>
  <si>
    <t>26.02.2020 09:35:32</t>
  </si>
  <si>
    <t>26.02.2020 09:35:35</t>
  </si>
  <si>
    <t>26.02.2020 09:35:37</t>
  </si>
  <si>
    <t>26.02.2020 09:35:38</t>
  </si>
  <si>
    <t>26.02.2020 09:35:40</t>
  </si>
  <si>
    <t>26.02.2020 09:35:43</t>
  </si>
  <si>
    <t>26.02.2020 09:35:44</t>
  </si>
  <si>
    <t>26.02.2020 09:35:46</t>
  </si>
  <si>
    <t>26.02.2020 09:35:47</t>
  </si>
  <si>
    <t>26.02.2020 09:35:49</t>
  </si>
  <si>
    <t>26.02.2020 09:35:53</t>
  </si>
  <si>
    <t>26.02.2020 09:35:55</t>
  </si>
  <si>
    <t>26.02.2020 09:35:56</t>
  </si>
  <si>
    <t>26.02.2020 09:35:58</t>
  </si>
  <si>
    <t>26.02.2020 09:35:59</t>
  </si>
  <si>
    <t>26.02.2020 09:36:10</t>
  </si>
  <si>
    <t>26.02.2020 09:36:11</t>
  </si>
  <si>
    <t>26.02.2020 09:36:13</t>
  </si>
  <si>
    <t>26.02.2020 09:36:15</t>
  </si>
  <si>
    <t>26.02.2020 09:36:16</t>
  </si>
  <si>
    <t>26.02.2020 09:36:17</t>
  </si>
  <si>
    <t>26.02.2020 09:36:19</t>
  </si>
  <si>
    <t>26.02.2020 09:36:21</t>
  </si>
  <si>
    <t>26.02.2020 09:36:22</t>
  </si>
  <si>
    <t>26.02.2020 09:36:24</t>
  </si>
  <si>
    <t>26.02.2020 09:36:25</t>
  </si>
  <si>
    <t>26.02.2020 09:36:26</t>
  </si>
  <si>
    <t>26.02.2020 09:36:28</t>
  </si>
  <si>
    <t>26.02.2020 09:36:29</t>
  </si>
  <si>
    <t>26.02.2020 09:36:31</t>
  </si>
  <si>
    <t>26.02.2020 09:36:44</t>
  </si>
  <si>
    <t>26.02.2020 09:36:46</t>
  </si>
  <si>
    <t>26.02.2020 09:36:47</t>
  </si>
  <si>
    <t>26.02.2020 09:36:49</t>
  </si>
  <si>
    <t>26.02.2020 09:36:50</t>
  </si>
  <si>
    <t>26.02.2020 09:36:52</t>
  </si>
  <si>
    <t>26.02.2020 09:36:53</t>
  </si>
  <si>
    <t>26.02.2020 09:37:12</t>
  </si>
  <si>
    <t>26.02.2020 09:37:13</t>
  </si>
  <si>
    <t>26.02.2020 09:37:14</t>
  </si>
  <si>
    <t>26.02.2020 09:37:43</t>
  </si>
  <si>
    <t>26.02.2020 09:37:44</t>
  </si>
  <si>
    <t>26.02.2020 09:37:46</t>
  </si>
  <si>
    <t>26.02.2020 09:37:59</t>
  </si>
  <si>
    <t>26.02.2020 09:38:01</t>
  </si>
  <si>
    <t>26.02.2020 09:38:02</t>
  </si>
  <si>
    <t>26.02.2020 09:38:04</t>
  </si>
  <si>
    <t>26.02.2020 09:38:30</t>
  </si>
  <si>
    <t>26.02.2020 09:38:31</t>
  </si>
  <si>
    <t>26.02.2020 09:38:32</t>
  </si>
  <si>
    <t>26.02.2020 09:38:34</t>
  </si>
  <si>
    <t>26.02.2020 09:38:36</t>
  </si>
  <si>
    <t>26.02.2020 09:38:37</t>
  </si>
  <si>
    <t>26.02.2020 09:38:38</t>
  </si>
  <si>
    <t>26.02.2020 09:38:40</t>
  </si>
  <si>
    <t>26.02.2020 09:38:42</t>
  </si>
  <si>
    <t>26.02.2020 09:38:43</t>
  </si>
  <si>
    <t>26.02.2020 09:39:35</t>
  </si>
  <si>
    <t>26.02.2020 09:39:37</t>
  </si>
  <si>
    <t>26.02.2020 09:39:38</t>
  </si>
  <si>
    <t>26.02.2020 09:39:40</t>
  </si>
  <si>
    <t>26.02.2020 09:39:43</t>
  </si>
  <si>
    <t>26.02.2020 09:39:44</t>
  </si>
  <si>
    <t>26.02.2020 09:40:53</t>
  </si>
  <si>
    <t>26.02.2020 09:40:55</t>
  </si>
  <si>
    <t>26.02.2020 09:40:56</t>
  </si>
  <si>
    <t>26.02.2020 09:40:58</t>
  </si>
  <si>
    <t>26.02.2020 09:41:44</t>
  </si>
  <si>
    <t>26.02.2020 09:41:46</t>
  </si>
  <si>
    <t>26.02.2020 09:41:47</t>
  </si>
  <si>
    <t>26.02.2020 09:42:13</t>
  </si>
  <si>
    <t>26.02.2020 09:42:14</t>
  </si>
  <si>
    <t>26.02.2020 09:42:16</t>
  </si>
  <si>
    <t>26.02.2020 09:42:20</t>
  </si>
  <si>
    <t>26.02.2020 09:42:22</t>
  </si>
  <si>
    <t>26.02.2020 09:42:23</t>
  </si>
  <si>
    <t>26.02.2020 09:42:25</t>
  </si>
  <si>
    <t>26.02.2020 09:42:44</t>
  </si>
  <si>
    <t>26.02.2020 09:42:46</t>
  </si>
  <si>
    <t>26.02.2020 09:42:47</t>
  </si>
  <si>
    <t>26.02.2020 09:43:36</t>
  </si>
  <si>
    <t>26.02.2020 09:43:37</t>
  </si>
  <si>
    <t>26.02.2020 09:43:38</t>
  </si>
  <si>
    <t>26.02.2020 09:43:40</t>
  </si>
  <si>
    <t>26.02.2020 09:43:41</t>
  </si>
  <si>
    <t>26.02.2020 09:43:43</t>
  </si>
  <si>
    <t>26.02.2020 09:43:44</t>
  </si>
  <si>
    <t>26.02.2020 09:43:46</t>
  </si>
  <si>
    <t>26.02.2020 09:43:59</t>
  </si>
  <si>
    <t>26.02.2020 09:44:01</t>
  </si>
  <si>
    <t>26.02.2020 09:44:02</t>
  </si>
  <si>
    <t>26.02.2020 09:44:04</t>
  </si>
  <si>
    <t>26.02.2020 09:44:06</t>
  </si>
  <si>
    <t>26.02.2020 09:44:31</t>
  </si>
  <si>
    <t>26.02.2020 09:44:32</t>
  </si>
  <si>
    <t>26.02.2020 09:44:34</t>
  </si>
  <si>
    <t>26.02.2020 09:44:35</t>
  </si>
  <si>
    <t>26.02.2020 09:44:37</t>
  </si>
  <si>
    <t>26.02.2020 09:45:59</t>
  </si>
  <si>
    <t>26.02.2020 09:46:01</t>
  </si>
  <si>
    <t>26.02.2020 09:46:02</t>
  </si>
  <si>
    <t>26.02.2020 09:46:04</t>
  </si>
  <si>
    <t>26.02.2020 09:46:05</t>
  </si>
  <si>
    <t>26.02.2020 09:46:07</t>
  </si>
  <si>
    <t>26.02.2020 09:46:43</t>
  </si>
  <si>
    <t>26.02.2020 09:46:45</t>
  </si>
  <si>
    <t>26.02.2020 09:46:46</t>
  </si>
  <si>
    <t>26.02.2020 09:46:47</t>
  </si>
  <si>
    <t>26.02.2020 09:46:49</t>
  </si>
  <si>
    <t>26.02.2020 09:46:50</t>
  </si>
  <si>
    <t>26.02.2020 09:46:52</t>
  </si>
  <si>
    <t>26.02.2020 09:46:54</t>
  </si>
  <si>
    <t>26.02.2020 09:47:10</t>
  </si>
  <si>
    <t>26.02.2020 09:47:11</t>
  </si>
  <si>
    <t>26.02.2020 09:47:13</t>
  </si>
  <si>
    <t>26.02.2020 09:47:14</t>
  </si>
  <si>
    <t>26.02.2020 09:47:16</t>
  </si>
  <si>
    <t>26.02.2020 09:47:22</t>
  </si>
  <si>
    <t>26.02.2020 09:47:23</t>
  </si>
  <si>
    <t>26.02.2020 09:47:25</t>
  </si>
  <si>
    <t>26.02.2020 09:47:27</t>
  </si>
  <si>
    <t>26.02.2020 09:48:07</t>
  </si>
  <si>
    <t>26.02.2020 09:48:09</t>
  </si>
  <si>
    <t>26.02.2020 09:48:10</t>
  </si>
  <si>
    <t>26.02.2020 09:48:11</t>
  </si>
  <si>
    <t>26.02.2020 09:48:28</t>
  </si>
  <si>
    <t>26.02.2020 09:48:29</t>
  </si>
  <si>
    <t>26.02.2020 09:48:31</t>
  </si>
  <si>
    <t>26.02.2020 09:48:33</t>
  </si>
  <si>
    <t>26.02.2020 09:48:34</t>
  </si>
  <si>
    <t>26.02.2020 09:48:35</t>
  </si>
  <si>
    <t>26.02.2020 09:48:37</t>
  </si>
  <si>
    <t>26.02.2020 09:48:40</t>
  </si>
  <si>
    <t>26.02.2020 09:48:42</t>
  </si>
  <si>
    <t>26.02.2020 09:48:53</t>
  </si>
  <si>
    <t>26.02.2020 09:48:55</t>
  </si>
  <si>
    <t>26.02.2020 09:48:56</t>
  </si>
  <si>
    <t>26.02.2020 09:48:58</t>
  </si>
  <si>
    <t>26.02.2020 09:48:59</t>
  </si>
  <si>
    <t>26.02.2020 09:49:01</t>
  </si>
  <si>
    <t>26.02.2020 09:49:35</t>
  </si>
  <si>
    <t>26.02.2020 09:49:37</t>
  </si>
  <si>
    <t>26.02.2020 09:49:38</t>
  </si>
  <si>
    <t>26.02.2020 09:49:40</t>
  </si>
  <si>
    <t>26.02.2020 09:49:41</t>
  </si>
  <si>
    <t>26.02.2020 09:49:43</t>
  </si>
  <si>
    <t>26.02.2020 09:49:45</t>
  </si>
  <si>
    <t>26.02.2020 09:49:59</t>
  </si>
  <si>
    <t>26.02.2020 09:50:01</t>
  </si>
  <si>
    <t>26.02.2020 09:50:02</t>
  </si>
  <si>
    <t>26.02.2020 09:50:13</t>
  </si>
  <si>
    <t>26.02.2020 09:50:31</t>
  </si>
  <si>
    <t>26.02.2020 09:50:32</t>
  </si>
  <si>
    <t>26.02.2020 09:50:34</t>
  </si>
  <si>
    <t>26.02.2020 09:50:35</t>
  </si>
  <si>
    <t>26.02.2020 09:51:02</t>
  </si>
  <si>
    <t>26.02.2020 09:51:04</t>
  </si>
  <si>
    <t>26.02.2020 09:51:05</t>
  </si>
  <si>
    <t>26.02.2020 09:51:07</t>
  </si>
  <si>
    <t>26.02.2020 09:51:09</t>
  </si>
  <si>
    <t>26.02.2020 09:51:10</t>
  </si>
  <si>
    <t>26.02.2020 09:51:26</t>
  </si>
  <si>
    <t>26.02.2020 09:51:28</t>
  </si>
  <si>
    <t>26.02.2020 09:51:29</t>
  </si>
  <si>
    <t>26.02.2020 09:51:31</t>
  </si>
  <si>
    <t>26.02.2020 09:51:33</t>
  </si>
  <si>
    <t>26.02.2020 09:51:47</t>
  </si>
  <si>
    <t>26.02.2020 09:51:49</t>
  </si>
  <si>
    <t>26.02.2020 09:51:50</t>
  </si>
  <si>
    <t>26.02.2020 09:51:55</t>
  </si>
  <si>
    <t>26.02.2020 09:51:57</t>
  </si>
  <si>
    <t>26.02.2020 09:52:04</t>
  </si>
  <si>
    <t>26.02.2020 09:52:05</t>
  </si>
  <si>
    <t>26.02.2020 09:52:07</t>
  </si>
  <si>
    <t>26.02.2020 09:52:08</t>
  </si>
  <si>
    <t>26.02.2020 09:52:11</t>
  </si>
  <si>
    <t>26.02.2020 09:52:14</t>
  </si>
  <si>
    <t>26.02.2020 09:52:16</t>
  </si>
  <si>
    <t>26.02.2020 09:52:17</t>
  </si>
  <si>
    <t>26.02.2020 09:52:19</t>
  </si>
  <si>
    <t>26.02.2020 09:52:34</t>
  </si>
  <si>
    <t>26.02.2020 09:52:35</t>
  </si>
  <si>
    <t>26.02.2020 09:52:37</t>
  </si>
  <si>
    <t>26.02.2020 09:53:01</t>
  </si>
  <si>
    <t>26.02.2020 09:53:02</t>
  </si>
  <si>
    <t>26.02.2020 09:53:04</t>
  </si>
  <si>
    <t>26.02.2020 09:53:05</t>
  </si>
  <si>
    <t>26.02.2020 09:53:07</t>
  </si>
  <si>
    <t>26.02.2020 09:53:58</t>
  </si>
  <si>
    <t>26.02.2020 09:53:59</t>
  </si>
  <si>
    <t>26.02.2020 09:54:01</t>
  </si>
  <si>
    <t>26.02.2020 09:54:02</t>
  </si>
  <si>
    <t>26.02.2020 09:55:08</t>
  </si>
  <si>
    <t>26.02.2020 09:55:10</t>
  </si>
  <si>
    <t>26.02.2020 09:55:11</t>
  </si>
  <si>
    <t>26.02.2020 09:55:13</t>
  </si>
  <si>
    <t>26.02.2020 09:55:14</t>
  </si>
  <si>
    <t>26.02.2020 09:55:16</t>
  </si>
  <si>
    <t>26.02.2020 09:55:18</t>
  </si>
  <si>
    <t>26.02.2020 09:55:51</t>
  </si>
  <si>
    <t>26.02.2020 09:55:52</t>
  </si>
  <si>
    <t>26.02.2020 09:55:55</t>
  </si>
  <si>
    <t>26.02.2020 09:55:56</t>
  </si>
  <si>
    <t>26.02.2020 09:55:58</t>
  </si>
  <si>
    <t>26.02.2020 09:55:59</t>
  </si>
  <si>
    <t>26.02.2020 09:56:01</t>
  </si>
  <si>
    <t>26.02.2020 09:56:03</t>
  </si>
  <si>
    <t>26.02.2020 09:56:53</t>
  </si>
  <si>
    <t>26.02.2020 09:56:55</t>
  </si>
  <si>
    <t>26.02.2020 09:56:56</t>
  </si>
  <si>
    <t>26.02.2020 09:56:58</t>
  </si>
  <si>
    <t>26.02.2020 09:57:18</t>
  </si>
  <si>
    <t>26.02.2020 09:57:19</t>
  </si>
  <si>
    <t>26.02.2020 09:57:20</t>
  </si>
  <si>
    <t>26.02.2020 09:57:40</t>
  </si>
  <si>
    <t>26.02.2020 09:57:41</t>
  </si>
  <si>
    <t>26.02.2020 09:57:44</t>
  </si>
  <si>
    <t>26.02.2020 09:58:15</t>
  </si>
  <si>
    <t>26.02.2020 09:58:17</t>
  </si>
  <si>
    <t>26.02.2020 09:58:18</t>
  </si>
  <si>
    <t>26.02.2020 09:58:20</t>
  </si>
  <si>
    <t>26.02.2020 09:58:33</t>
  </si>
  <si>
    <t>26.02.2020 09:58:35</t>
  </si>
  <si>
    <t>26.02.2020 09:58:59</t>
  </si>
  <si>
    <t>26.02.2020 09:59:00</t>
  </si>
  <si>
    <t>26.02.2020 09:59:02</t>
  </si>
  <si>
    <t>26.02.2020 09:59:04</t>
  </si>
  <si>
    <t>26.02.2020 09:59:47</t>
  </si>
  <si>
    <t>26.02.2020 09:59:49</t>
  </si>
  <si>
    <t>26.02.2020 09:59:50</t>
  </si>
  <si>
    <t>26.02.2020 09:59:51</t>
  </si>
  <si>
    <t>26.02.2020 09:59:53</t>
  </si>
  <si>
    <t>26.02.2020 09:59:55</t>
  </si>
  <si>
    <t>26.02.2020 09:59:59</t>
  </si>
  <si>
    <t>26.02.2020 10:00:00</t>
  </si>
  <si>
    <t>26.02.2020 10:00:03</t>
  </si>
  <si>
    <t>26.02.2020 10:00:05</t>
  </si>
  <si>
    <t>26.02.2020 10:00:07</t>
  </si>
  <si>
    <t>26.02.2020 10:00:08</t>
  </si>
  <si>
    <t>26.02.2020 10:01:40</t>
  </si>
  <si>
    <t>26.02.2020 10:01:41</t>
  </si>
  <si>
    <t>26.02.2020 10:01:42</t>
  </si>
  <si>
    <t>26.02.2020 10:02:02</t>
  </si>
  <si>
    <t>26.02.2020 10:02:04</t>
  </si>
  <si>
    <t>26.02.2020 10:02:05</t>
  </si>
  <si>
    <t>26.02.2020 10:02:06</t>
  </si>
  <si>
    <t>26.02.2020 10:02:39</t>
  </si>
  <si>
    <t>26.02.2020 10:02:41</t>
  </si>
  <si>
    <t>26.02.2020 10:02:42</t>
  </si>
  <si>
    <t>26.02.2020 10:02:47</t>
  </si>
  <si>
    <t>26.02.2020 10:02:48</t>
  </si>
  <si>
    <t>26.02.2020 10:02:50</t>
  </si>
  <si>
    <t>26.02.2020 10:02:51</t>
  </si>
  <si>
    <t>26.02.2020 10:02:53</t>
  </si>
  <si>
    <t>26.02.2020 10:02:57</t>
  </si>
  <si>
    <t>26.02.2020 10:02:59</t>
  </si>
  <si>
    <t>26.02.2020 10:03:00</t>
  </si>
  <si>
    <t>26.02.2020 10:03:02</t>
  </si>
  <si>
    <t>26.02.2020 10:03:04</t>
  </si>
  <si>
    <t>26.02.2020 10:03:05</t>
  </si>
  <si>
    <t>26.02.2020 10:03:06</t>
  </si>
  <si>
    <t>26.02.2020 10:03:08</t>
  </si>
  <si>
    <t>26.02.2020 10:03:09</t>
  </si>
  <si>
    <t>26.02.2020 10:03:11</t>
  </si>
  <si>
    <t>26.02.2020 10:03:29</t>
  </si>
  <si>
    <t>26.02.2020 10:03:30</t>
  </si>
  <si>
    <t>26.02.2020 10:03:32</t>
  </si>
  <si>
    <t>26.02.2020 10:03:33</t>
  </si>
  <si>
    <t>26.02.2020 10:03:35</t>
  </si>
  <si>
    <t>26.02.2020 10:03:37</t>
  </si>
  <si>
    <t>26.02.2020 10:03:38</t>
  </si>
  <si>
    <t>26.02.2020 10:04:09</t>
  </si>
  <si>
    <t>26.02.2020 10:04:11</t>
  </si>
  <si>
    <t>26.02.2020 10:04:12</t>
  </si>
  <si>
    <t>26.02.2020 10:04:14</t>
  </si>
  <si>
    <t>26.02.2020 10:04:15</t>
  </si>
  <si>
    <t>26.02.2020 10:04:44</t>
  </si>
  <si>
    <t>26.02.2020 10:04:45</t>
  </si>
  <si>
    <t>26.02.2020 10:04:47</t>
  </si>
  <si>
    <t>26.02.2020 10:04:48</t>
  </si>
  <si>
    <t>26.02.2020 10:05:53</t>
  </si>
  <si>
    <t>26.02.2020 10:05:55</t>
  </si>
  <si>
    <t>26.02.2020 10:05:56</t>
  </si>
  <si>
    <t>26.02.2020 10:05:57</t>
  </si>
  <si>
    <t>26.02.2020 10:07:02</t>
  </si>
  <si>
    <t>26.02.2020 10:07:04</t>
  </si>
  <si>
    <t>26.02.2020 10:07:06</t>
  </si>
  <si>
    <t>26.02.2020 10:07:08</t>
  </si>
  <si>
    <t>26.02.2020 10:07:09</t>
  </si>
  <si>
    <t>26.02.2020 10:07:11</t>
  </si>
  <si>
    <t>26.02.2020 10:07:12</t>
  </si>
  <si>
    <t>26.02.2020 10:07:14</t>
  </si>
  <si>
    <t>26.02.2020 10:07:16</t>
  </si>
  <si>
    <t>26.02.2020 10:07:36</t>
  </si>
  <si>
    <t>26.02.2020 10:07:38</t>
  </si>
  <si>
    <t>26.02.2020 10:07:39</t>
  </si>
  <si>
    <t>26.02.2020 10:08:08</t>
  </si>
  <si>
    <t>26.02.2020 10:08:09</t>
  </si>
  <si>
    <t>26.02.2020 10:08:11</t>
  </si>
  <si>
    <t>26.02.2020 10:08:14</t>
  </si>
  <si>
    <t>26.02.2020 10:08:15</t>
  </si>
  <si>
    <t>26.02.2020 10:08:17</t>
  </si>
  <si>
    <t>26.02.2020 10:08:18</t>
  </si>
  <si>
    <t>26.02.2020 10:08:20</t>
  </si>
  <si>
    <t>26.02.2020 10:08:21</t>
  </si>
  <si>
    <t>26.02.2020 10:08:23</t>
  </si>
  <si>
    <t>26.02.2020 10:08:24</t>
  </si>
  <si>
    <t>26.02.2020 10:08:26</t>
  </si>
  <si>
    <t>26.02.2020 10:08:27</t>
  </si>
  <si>
    <t>26.02.2020 10:08:57</t>
  </si>
  <si>
    <t>26.02.2020 10:08:59</t>
  </si>
  <si>
    <t>26.02.2020 10:09:12</t>
  </si>
  <si>
    <t>26.02.2020 10:09:14</t>
  </si>
  <si>
    <t>26.02.2020 10:09:15</t>
  </si>
  <si>
    <t>26.02.2020 10:09:17</t>
  </si>
  <si>
    <t>26.02.2020 10:09:18</t>
  </si>
  <si>
    <t>26.02.2020 10:09:20</t>
  </si>
  <si>
    <t>26.02.2020 10:09:26</t>
  </si>
  <si>
    <t>26.02.2020 10:09:27</t>
  </si>
  <si>
    <t>26.02.2020 10:09:29</t>
  </si>
  <si>
    <t>26.02.2020 10:09:30</t>
  </si>
  <si>
    <t>26.02.2020 10:09:32</t>
  </si>
  <si>
    <t>26.02.2020 10:09:33</t>
  </si>
  <si>
    <t>26.02.2020 10:09:35</t>
  </si>
  <si>
    <t>26.02.2020 10:09:40</t>
  </si>
  <si>
    <t>26.02.2020 10:09:42</t>
  </si>
  <si>
    <t>26.02.2020 10:09:43</t>
  </si>
  <si>
    <t>26.02.2020 10:09:45</t>
  </si>
  <si>
    <t>26.02.2020 10:09:46</t>
  </si>
  <si>
    <t>26.02.2020 10:09:48</t>
  </si>
  <si>
    <t>26.02.2020 10:10:18</t>
  </si>
  <si>
    <t>26.02.2020 10:10:19</t>
  </si>
  <si>
    <t>26.02.2020 10:10:21</t>
  </si>
  <si>
    <t>26.02.2020 10:10:23</t>
  </si>
  <si>
    <t>26.02.2020 10:10:57</t>
  </si>
  <si>
    <t>26.02.2020 10:10:58</t>
  </si>
  <si>
    <t>26.02.2020 10:11:00</t>
  </si>
  <si>
    <t>26.02.2020 10:11:10</t>
  </si>
  <si>
    <t>26.02.2020 10:11:12</t>
  </si>
  <si>
    <t>26.02.2020 10:11:14</t>
  </si>
  <si>
    <t>26.02.2020 10:11:15</t>
  </si>
  <si>
    <t>26.02.2020 10:11:40</t>
  </si>
  <si>
    <t>26.02.2020 10:11:42</t>
  </si>
  <si>
    <t>26.02.2020 10:11:43</t>
  </si>
  <si>
    <t>26.02.2020 10:11:45</t>
  </si>
  <si>
    <t>26.02.2020 10:11:47</t>
  </si>
  <si>
    <t>26.02.2020 10:12:39</t>
  </si>
  <si>
    <t>26.02.2020 10:12:40</t>
  </si>
  <si>
    <t>26.02.2020 10:12:42</t>
  </si>
  <si>
    <t>26.02.2020 10:12:43</t>
  </si>
  <si>
    <t>26.02.2020 10:12:48</t>
  </si>
  <si>
    <t>26.02.2020 10:12:49</t>
  </si>
  <si>
    <t>26.02.2020 10:13:19</t>
  </si>
  <si>
    <t>26.02.2020 10:13:21</t>
  </si>
  <si>
    <t>26.02.2020 10:13:22</t>
  </si>
  <si>
    <t>26.02.2020 10:13:24</t>
  </si>
  <si>
    <t>26.02.2020 10:13:48</t>
  </si>
  <si>
    <t>26.02.2020 10:13:49</t>
  </si>
  <si>
    <t>26.02.2020 10:13:57</t>
  </si>
  <si>
    <t>26.02.2020 10:13:58</t>
  </si>
  <si>
    <t>26.02.2020 10:14:00</t>
  </si>
  <si>
    <t>26.02.2020 10:14:45</t>
  </si>
  <si>
    <t>26.02.2020 10:14:46</t>
  </si>
  <si>
    <t>26.02.2020 10:14:48</t>
  </si>
  <si>
    <t>26.02.2020 10:14:49</t>
  </si>
  <si>
    <t>26.02.2020 10:14:51</t>
  </si>
  <si>
    <t>26.02.2020 10:14:52</t>
  </si>
  <si>
    <t>26.02.2020 10:15:04</t>
  </si>
  <si>
    <t>26.02.2020 10:15:06</t>
  </si>
  <si>
    <t>26.02.2020 10:15:07</t>
  </si>
  <si>
    <t>26.02.2020 10:15:09</t>
  </si>
  <si>
    <t>26.02.2020 10:15:12</t>
  </si>
  <si>
    <t>26.02.2020 10:15:13</t>
  </si>
  <si>
    <t>26.02.2020 10:15:15</t>
  </si>
  <si>
    <t>26.02.2020 10:15:16</t>
  </si>
  <si>
    <t>26.02.2020 10:15:18</t>
  </si>
  <si>
    <t>26.02.2020 10:15:19</t>
  </si>
  <si>
    <t>26.02.2020 10:15:21</t>
  </si>
  <si>
    <t>26.02.2020 10:15:22</t>
  </si>
  <si>
    <t>26.02.2020 10:15:24</t>
  </si>
  <si>
    <t>26.02.2020 10:15:27</t>
  </si>
  <si>
    <t>26.02.2020 10:15:28</t>
  </si>
  <si>
    <t>26.02.2020 10:15:54</t>
  </si>
  <si>
    <t>26.02.2020 10:15:55</t>
  </si>
  <si>
    <t>26.02.2020 10:15:57</t>
  </si>
  <si>
    <t>26.02.2020 10:15:58</t>
  </si>
  <si>
    <t>26.02.2020 10:16:00</t>
  </si>
  <si>
    <t>26.02.2020 10:16:01</t>
  </si>
  <si>
    <t>26.02.2020 10:16:10</t>
  </si>
  <si>
    <t>26.02.2020 10:16:12</t>
  </si>
  <si>
    <t>26.02.2020 10:16:13</t>
  </si>
  <si>
    <t>26.02.2020 10:16:15</t>
  </si>
  <si>
    <t>26.02.2020 10:16:16</t>
  </si>
  <si>
    <t>26.02.2020 10:16:19</t>
  </si>
  <si>
    <t>26.02.2020 10:16:24</t>
  </si>
  <si>
    <t>26.02.2020 10:16:25</t>
  </si>
  <si>
    <t>26.02.2020 10:16:27</t>
  </si>
  <si>
    <t>26.02.2020 10:16:28</t>
  </si>
  <si>
    <t>26.02.2020 10:17:15</t>
  </si>
  <si>
    <t>26.02.2020 10:17:16</t>
  </si>
  <si>
    <t>26.02.2020 10:17:18</t>
  </si>
  <si>
    <t>26.02.2020 10:17:19</t>
  </si>
  <si>
    <t>26.02.2020 10:17:21</t>
  </si>
  <si>
    <t>26.02.2020 10:17:22</t>
  </si>
  <si>
    <t>26.02.2020 10:17:24</t>
  </si>
  <si>
    <t>26.02.2020 10:17:25</t>
  </si>
  <si>
    <t>26.02.2020 10:17:49</t>
  </si>
  <si>
    <t>26.02.2020 10:17:51</t>
  </si>
  <si>
    <t>26.02.2020 10:17:52</t>
  </si>
  <si>
    <t>26.02.2020 10:18:57</t>
  </si>
  <si>
    <t>26.02.2020 10:18:58</t>
  </si>
  <si>
    <t>26.02.2020 10:19:00</t>
  </si>
  <si>
    <t>26.02.2020 10:19:06</t>
  </si>
  <si>
    <t>26.02.2020 10:19:07</t>
  </si>
  <si>
    <t>26.02.2020 10:19:09</t>
  </si>
  <si>
    <t>26.02.2020 10:19:10</t>
  </si>
  <si>
    <t>26.02.2020 10:19:22</t>
  </si>
  <si>
    <t>26.02.2020 10:19:24</t>
  </si>
  <si>
    <t>26.02.2020 10:19:25</t>
  </si>
  <si>
    <t>26.02.2020 10:19:27</t>
  </si>
  <si>
    <t>26.02.2020 10:19:28</t>
  </si>
  <si>
    <t>26.02.2020 10:19:30</t>
  </si>
  <si>
    <t>26.02.2020 10:19:31</t>
  </si>
  <si>
    <t>26.02.2020 10:19:36</t>
  </si>
  <si>
    <t>26.02.2020 10:19:37</t>
  </si>
  <si>
    <t>26.02.2020 10:19:39</t>
  </si>
  <si>
    <t>26.02.2020 10:19:40</t>
  </si>
  <si>
    <t>26.02.2020 10:19:42</t>
  </si>
  <si>
    <t>26.02.2020 10:19:51</t>
  </si>
  <si>
    <t>26.02.2020 10:19:52</t>
  </si>
  <si>
    <t>26.02.2020 10:19:54</t>
  </si>
  <si>
    <t>26.02.2020 10:19:55</t>
  </si>
  <si>
    <t>26.02.2020 10:19:57</t>
  </si>
  <si>
    <t>26.02.2020 10:19:58</t>
  </si>
  <si>
    <t>26.02.2020 10:21:19</t>
  </si>
  <si>
    <t>26.02.2020 10:21:21</t>
  </si>
  <si>
    <t>26.02.2020 10:21:22</t>
  </si>
  <si>
    <t>26.02.2020 10:21:24</t>
  </si>
  <si>
    <t>26.02.2020 10:22:27</t>
  </si>
  <si>
    <t>26.02.2020 10:22:28</t>
  </si>
  <si>
    <t>26.02.2020 10:22:30</t>
  </si>
  <si>
    <t>26.02.2020 10:22:31</t>
  </si>
  <si>
    <t>26.02.2020 10:22:33</t>
  </si>
  <si>
    <t>26.02.2020 10:22:34</t>
  </si>
  <si>
    <t>26.02.2020 10:22:36</t>
  </si>
  <si>
    <t>26.02.2020 10:23:18</t>
  </si>
  <si>
    <t>26.02.2020 10:23:19</t>
  </si>
  <si>
    <t>26.02.2020 10:23:21</t>
  </si>
  <si>
    <t>26.02.2020 10:23:22</t>
  </si>
  <si>
    <t>26.02.2020 10:24:34</t>
  </si>
  <si>
    <t>26.02.2020 10:24:36</t>
  </si>
  <si>
    <t>26.02.2020 10:24:37</t>
  </si>
  <si>
    <t>26.02.2020 10:24:39</t>
  </si>
  <si>
    <t>26.02.2020 10:24:40</t>
  </si>
  <si>
    <t>26.02.2020 10:24:52</t>
  </si>
  <si>
    <t>26.02.2020 10:24:54</t>
  </si>
  <si>
    <t>26.02.2020 10:24:55</t>
  </si>
  <si>
    <t>26.02.2020 10:24:57</t>
  </si>
  <si>
    <t>26.02.2020 10:25:01</t>
  </si>
  <si>
    <t>26.02.2020 10:25:03</t>
  </si>
  <si>
    <t>26.02.2020 10:25:28</t>
  </si>
  <si>
    <t>26.02.2020 10:25:31</t>
  </si>
  <si>
    <t>26.02.2020 10:25:33</t>
  </si>
  <si>
    <t>26.02.2020 10:25:40</t>
  </si>
  <si>
    <t>26.02.2020 10:25:42</t>
  </si>
  <si>
    <t>26.02.2020 10:25:43</t>
  </si>
  <si>
    <t>26.02.2020 10:25:45</t>
  </si>
  <si>
    <t>26.02.2020 10:26:34</t>
  </si>
  <si>
    <t>26.02.2020 10:26:36</t>
  </si>
  <si>
    <t>26.02.2020 10:26:37</t>
  </si>
  <si>
    <t>26.02.2020 10:26:39</t>
  </si>
  <si>
    <t>26.02.2020 10:26:51</t>
  </si>
  <si>
    <t>26.02.2020 10:26:52</t>
  </si>
  <si>
    <t>26.02.2020 10:26:54</t>
  </si>
  <si>
    <t>26.02.2020 10:26:55</t>
  </si>
  <si>
    <t>26.02.2020 10:26:57</t>
  </si>
  <si>
    <t>26.02.2020 10:27:16</t>
  </si>
  <si>
    <t>26.02.2020 10:27:18</t>
  </si>
  <si>
    <t>26.02.2020 10:27:19</t>
  </si>
  <si>
    <t>26.02.2020 10:27:21</t>
  </si>
  <si>
    <t>26.02.2020 10:27:22</t>
  </si>
  <si>
    <t>26.02.2020 10:27:24</t>
  </si>
  <si>
    <t>26.02.2020 10:27:52</t>
  </si>
  <si>
    <t>26.02.2020 10:27:54</t>
  </si>
  <si>
    <t>26.02.2020 10:27:55</t>
  </si>
  <si>
    <t>26.02.2020 10:27:57</t>
  </si>
  <si>
    <t>26.02.2020 10:28:04</t>
  </si>
  <si>
    <t>26.02.2020 10:28:06</t>
  </si>
  <si>
    <t>26.02.2020 10:28:07</t>
  </si>
  <si>
    <t>26.02.2020 10:28:09</t>
  </si>
  <si>
    <t>26.02.2020 10:28:42</t>
  </si>
  <si>
    <t>26.02.2020 10:28:43</t>
  </si>
  <si>
    <t>26.02.2020 10:28:45</t>
  </si>
  <si>
    <t>26.02.2020 10:28:46</t>
  </si>
  <si>
    <t>26.02.2020 10:28:51</t>
  </si>
  <si>
    <t>26.02.2020 10:28:52</t>
  </si>
  <si>
    <t>26.02.2020 10:28:54</t>
  </si>
  <si>
    <t>26.02.2020 10:29:00</t>
  </si>
  <si>
    <t>26.02.2020 10:29:01</t>
  </si>
  <si>
    <t>26.02.2020 10:29:03</t>
  </si>
  <si>
    <t>26.02.2020 10:29:07</t>
  </si>
  <si>
    <t>26.02.2020 10:29:09</t>
  </si>
  <si>
    <t>26.02.2020 10:29:12</t>
  </si>
  <si>
    <t>26.02.2020 10:29:15</t>
  </si>
  <si>
    <t>26.02.2020 10:29:16</t>
  </si>
  <si>
    <t>26.02.2020 10:29:18</t>
  </si>
  <si>
    <t>26.02.2020 10:29:19</t>
  </si>
  <si>
    <t>26.02.2020 10:29:21</t>
  </si>
  <si>
    <t>26.02.2020 10:29:22</t>
  </si>
  <si>
    <t>26.02.2020 10:29:24</t>
  </si>
  <si>
    <t>26.02.2020 10:29:49</t>
  </si>
  <si>
    <t>26.02.2020 10:29:51</t>
  </si>
  <si>
    <t>26.02.2020 10:29:52</t>
  </si>
  <si>
    <t>26.02.2020 10:30:22</t>
  </si>
  <si>
    <t>26.02.2020 10:30:24</t>
  </si>
  <si>
    <t>26.02.2020 10:30:25</t>
  </si>
  <si>
    <t>26.02.2020 10:30:27</t>
  </si>
  <si>
    <t>26.02.2020 10:30:28</t>
  </si>
  <si>
    <t>26.02.2020 10:30:33</t>
  </si>
  <si>
    <t>26.02.2020 10:30:34</t>
  </si>
  <si>
    <t>26.02.2020 10:30:36</t>
  </si>
  <si>
    <t>26.02.2020 10:30:37</t>
  </si>
  <si>
    <t>26.02.2020 10:30:52</t>
  </si>
  <si>
    <t>26.02.2020 10:30:54</t>
  </si>
  <si>
    <t>26.02.2020 10:30:55</t>
  </si>
  <si>
    <t>26.02.2020 10:32:03</t>
  </si>
  <si>
    <t>26.02.2020 10:32:04</t>
  </si>
  <si>
    <t>26.02.2020 10:32:24</t>
  </si>
  <si>
    <t>26.02.2020 10:32:25</t>
  </si>
  <si>
    <t>26.02.2020 10:32:27</t>
  </si>
  <si>
    <t>26.02.2020 10:33:07</t>
  </si>
  <si>
    <t>26.02.2020 10:33:09</t>
  </si>
  <si>
    <t>26.02.2020 10:33:10</t>
  </si>
  <si>
    <t>26.02.2020 10:33:12</t>
  </si>
  <si>
    <t>26.02.2020 10:33:13</t>
  </si>
  <si>
    <t>26.02.2020 10:33:15</t>
  </si>
  <si>
    <t>26.02.2020 10:33:16</t>
  </si>
  <si>
    <t>26.02.2020 10:33:19</t>
  </si>
  <si>
    <t>26.02.2020 10:33:21</t>
  </si>
  <si>
    <t>26.02.2020 10:33:22</t>
  </si>
  <si>
    <t>26.02.2020 10:33:24</t>
  </si>
  <si>
    <t>26.02.2020 10:33:51</t>
  </si>
  <si>
    <t>26.02.2020 10:33:52</t>
  </si>
  <si>
    <t>26.02.2020 10:33:54</t>
  </si>
  <si>
    <t>26.02.2020 10:34:03</t>
  </si>
  <si>
    <t>26.02.2020 10:34:04</t>
  </si>
  <si>
    <t>26.02.2020 10:34:06</t>
  </si>
  <si>
    <t>26.02.2020 10:34:12</t>
  </si>
  <si>
    <t>26.02.2020 10:34:13</t>
  </si>
  <si>
    <t>26.02.2020 10:34:15</t>
  </si>
  <si>
    <t>26.02.2020 10:35:18</t>
  </si>
  <si>
    <t>26.02.2020 10:35:19</t>
  </si>
  <si>
    <t>26.02.2020 10:35:21</t>
  </si>
  <si>
    <t>26.02.2020 10:35:22</t>
  </si>
  <si>
    <t>26.02.2020 10:35:24</t>
  </si>
  <si>
    <t>26.02.2020 10:35:25</t>
  </si>
  <si>
    <t>26.02.2020 10:35:46</t>
  </si>
  <si>
    <t>26.02.2020 10:35:49</t>
  </si>
  <si>
    <t>26.02.2020 10:35:51</t>
  </si>
  <si>
    <t>26.02.2020 10:35:52</t>
  </si>
  <si>
    <t>26.02.2020 10:35:54</t>
  </si>
  <si>
    <t>26.02.2020 10:35:55</t>
  </si>
  <si>
    <t>26.02.2020 10:35:57</t>
  </si>
  <si>
    <t>26.02.2020 10:35:58</t>
  </si>
  <si>
    <t>26.02.2020 10:36:00</t>
  </si>
  <si>
    <t>26.02.2020 10:36:28</t>
  </si>
  <si>
    <t>26.02.2020 10:36:30</t>
  </si>
  <si>
    <t>26.02.2020 10:36:31</t>
  </si>
  <si>
    <t>26.02.2020 10:36:34</t>
  </si>
  <si>
    <t>26.02.2020 10:37:55</t>
  </si>
  <si>
    <t>26.02.2020 10:37:57</t>
  </si>
  <si>
    <t>26.02.2020 10:37:58</t>
  </si>
  <si>
    <t>26.02.2020 10:38:00</t>
  </si>
  <si>
    <t>26.02.2020 10:38:01</t>
  </si>
  <si>
    <t>26.02.2020 10:38:06</t>
  </si>
  <si>
    <t>26.02.2020 10:38:07</t>
  </si>
  <si>
    <t>26.02.2020 10:38:10</t>
  </si>
  <si>
    <t>26.02.2020 10:38:12</t>
  </si>
  <si>
    <t>26.02.2020 10:38:13</t>
  </si>
  <si>
    <t>26.02.2020 10:38:19</t>
  </si>
  <si>
    <t>26.02.2020 10:38:21</t>
  </si>
  <si>
    <t>26.02.2020 10:38:22</t>
  </si>
  <si>
    <t>26.02.2020 10:38:24</t>
  </si>
  <si>
    <t>26.02.2020 10:38:25</t>
  </si>
  <si>
    <t>26.02.2020 10:38:27</t>
  </si>
  <si>
    <t>26.02.2020 10:38:36</t>
  </si>
  <si>
    <t>26.02.2020 10:38:37</t>
  </si>
  <si>
    <t>26.02.2020 10:38:39</t>
  </si>
  <si>
    <t>26.02.2020 10:38:42</t>
  </si>
  <si>
    <t>26.02.2020 10:38:51</t>
  </si>
  <si>
    <t>26.02.2020 10:38:52</t>
  </si>
  <si>
    <t>26.02.2020 10:38:54</t>
  </si>
  <si>
    <t>26.02.2020 10:38:55</t>
  </si>
  <si>
    <t>26.02.2020 10:38:57</t>
  </si>
  <si>
    <t>26.02.2020 10:38:58</t>
  </si>
  <si>
    <t>26.02.2020 10:39:01</t>
  </si>
  <si>
    <t>26.02.2020 10:39:26</t>
  </si>
  <si>
    <t>26.02.2020 10:39:28</t>
  </si>
  <si>
    <t>26.02.2020 10:39:29</t>
  </si>
  <si>
    <t>26.02.2020 10:39:31</t>
  </si>
  <si>
    <t>26.02.2020 10:39:32</t>
  </si>
  <si>
    <t>26.02.2020 10:39:34</t>
  </si>
  <si>
    <t>26.02.2020 10:39:35</t>
  </si>
  <si>
    <t>26.02.2020 10:39:37</t>
  </si>
  <si>
    <t>26.02.2020 10:39:38</t>
  </si>
  <si>
    <t>26.02.2020 10:39:40</t>
  </si>
  <si>
    <t>26.02.2020 10:39:53</t>
  </si>
  <si>
    <t>26.02.2020 10:39:55</t>
  </si>
  <si>
    <t>26.02.2020 10:39:56</t>
  </si>
  <si>
    <t>26.02.2020 10:39:58</t>
  </si>
  <si>
    <t>26.02.2020 10:39:59</t>
  </si>
  <si>
    <t>26.02.2020 10:40:01</t>
  </si>
  <si>
    <t>26.02.2020 10:40:26</t>
  </si>
  <si>
    <t>26.02.2020 10:40:28</t>
  </si>
  <si>
    <t>26.02.2020 10:40:29</t>
  </si>
  <si>
    <t>26.02.2020 10:40:31</t>
  </si>
  <si>
    <t>26.02.2020 10:40:33</t>
  </si>
  <si>
    <t>26.02.2020 10:40:34</t>
  </si>
  <si>
    <t>26.02.2020 10:41:17</t>
  </si>
  <si>
    <t>26.02.2020 10:41:19</t>
  </si>
  <si>
    <t>26.02.2020 10:41:20</t>
  </si>
  <si>
    <t>26.02.2020 10:41:22</t>
  </si>
  <si>
    <t>26.02.2020 10:41:23</t>
  </si>
  <si>
    <t>26.02.2020 10:41:29</t>
  </si>
  <si>
    <t>26.02.2020 10:41:31</t>
  </si>
  <si>
    <t>26.02.2020 10:41:32</t>
  </si>
  <si>
    <t>26.02.2020 10:42:22</t>
  </si>
  <si>
    <t>26.02.2020 10:42:23</t>
  </si>
  <si>
    <t>26.02.2020 10:42:25</t>
  </si>
  <si>
    <t>26.02.2020 10:42:34</t>
  </si>
  <si>
    <t>26.02.2020 10:42:35</t>
  </si>
  <si>
    <t>26.02.2020 10:42:37</t>
  </si>
  <si>
    <t>26.02.2020 10:42:40</t>
  </si>
  <si>
    <t>26.02.2020 10:42:41</t>
  </si>
  <si>
    <t>26.02.2020 10:42:43</t>
  </si>
  <si>
    <t>26.02.2020 10:42:44</t>
  </si>
  <si>
    <t>26.02.2020 10:42:46</t>
  </si>
  <si>
    <t>26.02.2020 10:42:48</t>
  </si>
  <si>
    <t>26.02.2020 10:42:49</t>
  </si>
  <si>
    <t>26.02.2020 10:43:16</t>
  </si>
  <si>
    <t>26.02.2020 10:43:17</t>
  </si>
  <si>
    <t>26.02.2020 10:43:19</t>
  </si>
  <si>
    <t>26.02.2020 10:43:20</t>
  </si>
  <si>
    <t>26.02.2020 10:43:22</t>
  </si>
  <si>
    <t>26.02.2020 10:44:17</t>
  </si>
  <si>
    <t>26.02.2020 10:44:19</t>
  </si>
  <si>
    <t>26.02.2020 10:44:20</t>
  </si>
  <si>
    <t>26.02.2020 10:44:22</t>
  </si>
  <si>
    <t>26.02.2020 10:44:23</t>
  </si>
  <si>
    <t>26.02.2020 10:44:25</t>
  </si>
  <si>
    <t>26.02.2020 10:45:22</t>
  </si>
  <si>
    <t>26.02.2020 10:45:23</t>
  </si>
  <si>
    <t>26.02.2020 10:45:25</t>
  </si>
  <si>
    <t>26.02.2020 10:45:26</t>
  </si>
  <si>
    <t>26.02.2020 10:45:32</t>
  </si>
  <si>
    <t>26.02.2020 10:45:34</t>
  </si>
  <si>
    <t>26.02.2020 10:45:35</t>
  </si>
  <si>
    <t>26.02.2020 10:45:37</t>
  </si>
  <si>
    <t>26.02.2020 10:45:38</t>
  </si>
  <si>
    <t>26.02.2020 10:45:40</t>
  </si>
  <si>
    <t>26.02.2020 10:45:43</t>
  </si>
  <si>
    <t>26.02.2020 10:46:20</t>
  </si>
  <si>
    <t>26.02.2020 10:46:22</t>
  </si>
  <si>
    <t>26.02.2020 10:46:23</t>
  </si>
  <si>
    <t>26.02.2020 10:46:25</t>
  </si>
  <si>
    <t>26.02.2020 10:46:26</t>
  </si>
  <si>
    <t>26.02.2020 10:46:28</t>
  </si>
  <si>
    <t>26.02.2020 10:46:29</t>
  </si>
  <si>
    <t>26.02.2020 10:46:31</t>
  </si>
  <si>
    <t>26.02.2020 10:46:32</t>
  </si>
  <si>
    <t>26.02.2020 10:46:34</t>
  </si>
  <si>
    <t>26.02.2020 10:46:35</t>
  </si>
  <si>
    <t>26.02.2020 10:47:25</t>
  </si>
  <si>
    <t>26.02.2020 10:47:26</t>
  </si>
  <si>
    <t>26.02.2020 10:47:28</t>
  </si>
  <si>
    <t>26.02.2020 10:47:29</t>
  </si>
  <si>
    <t>26.02.2020 10:47:44</t>
  </si>
  <si>
    <t>26.02.2020 10:47:46</t>
  </si>
  <si>
    <t>26.02.2020 10:47:47</t>
  </si>
  <si>
    <t>26.02.2020 10:47:49</t>
  </si>
  <si>
    <t>26.02.2020 10:47:50</t>
  </si>
  <si>
    <t>26.02.2020 10:47:58</t>
  </si>
  <si>
    <t>26.02.2020 10:47:59</t>
  </si>
  <si>
    <t>26.02.2020 10:48:01</t>
  </si>
  <si>
    <t>26.02.2020 10:48:02</t>
  </si>
  <si>
    <t>26.02.2020 10:48:04</t>
  </si>
  <si>
    <t>26.02.2020 10:48:31</t>
  </si>
  <si>
    <t>26.02.2020 10:48:32</t>
  </si>
  <si>
    <t>26.02.2020 10:48:34</t>
  </si>
  <si>
    <t>26.02.2020 10:48:35</t>
  </si>
  <si>
    <t>26.02.2020 10:48:37</t>
  </si>
  <si>
    <t>26.02.2020 10:48:40</t>
  </si>
  <si>
    <t>26.02.2020 10:48:41</t>
  </si>
  <si>
    <t>26.02.2020 10:48:43</t>
  </si>
  <si>
    <t>26.02.2020 10:48:44</t>
  </si>
  <si>
    <t>26.02.2020 10:48:46</t>
  </si>
  <si>
    <t>26.02.2020 10:48:50</t>
  </si>
  <si>
    <t>26.02.2020 10:48:51</t>
  </si>
  <si>
    <t>26.02.2020 10:48:53</t>
  </si>
  <si>
    <t>26.02.2020 10:48:54</t>
  </si>
  <si>
    <t>26.02.2020 10:49:06</t>
  </si>
  <si>
    <t>26.02.2020 10:49:08</t>
  </si>
  <si>
    <t>26.02.2020 10:49:09</t>
  </si>
  <si>
    <t>26.02.2020 10:49:11</t>
  </si>
  <si>
    <t>26.02.2020 10:49:13</t>
  </si>
  <si>
    <t>26.02.2020 10:49:17</t>
  </si>
  <si>
    <t>26.02.2020 10:49:18</t>
  </si>
  <si>
    <t>26.02.2020 10:49:20</t>
  </si>
  <si>
    <t>26.02.2020 10:49:21</t>
  </si>
  <si>
    <t>26.02.2020 10:49:24</t>
  </si>
  <si>
    <t>26.02.2020 10:49:30</t>
  </si>
  <si>
    <t>26.02.2020 10:49:32</t>
  </si>
  <si>
    <t>26.02.2020 10:49:33</t>
  </si>
  <si>
    <t>26.02.2020 10:49:35</t>
  </si>
  <si>
    <t>26.02.2020 10:50:00</t>
  </si>
  <si>
    <t>26.02.2020 10:50:02</t>
  </si>
  <si>
    <t>26.02.2020 10:50:03</t>
  </si>
  <si>
    <t>26.02.2020 10:50:37</t>
  </si>
  <si>
    <t>26.02.2020 10:50:38</t>
  </si>
  <si>
    <t>26.02.2020 10:50:39</t>
  </si>
  <si>
    <t>26.02.2020 10:51:04</t>
  </si>
  <si>
    <t>26.02.2020 10:51:05</t>
  </si>
  <si>
    <t>26.02.2020 10:51:06</t>
  </si>
  <si>
    <t>26.02.2020 10:51:26</t>
  </si>
  <si>
    <t>26.02.2020 10:51:27</t>
  </si>
  <si>
    <t>26.02.2020 10:51:29</t>
  </si>
  <si>
    <t>26.02.2020 10:51:34</t>
  </si>
  <si>
    <t>26.02.2020 10:51:35</t>
  </si>
  <si>
    <t>26.02.2020 10:51:36</t>
  </si>
  <si>
    <t>26.02.2020 10:51:55</t>
  </si>
  <si>
    <t>26.02.2020 10:51:56</t>
  </si>
  <si>
    <t>26.02.2020 10:51:57</t>
  </si>
  <si>
    <t>26.02.2020 10:51:59</t>
  </si>
  <si>
    <t>26.02.2020 10:52:21</t>
  </si>
  <si>
    <t>26.02.2020 10:52:23</t>
  </si>
  <si>
    <t>26.02.2020 10:52:24</t>
  </si>
  <si>
    <t>26.02.2020 10:52:26</t>
  </si>
  <si>
    <t>26.02.2020 10:52:27</t>
  </si>
  <si>
    <t>26.02.2020 10:53:15</t>
  </si>
  <si>
    <t>26.02.2020 10:53:17</t>
  </si>
  <si>
    <t>26.02.2020 10:53:18</t>
  </si>
  <si>
    <t>26.02.2020 10:53:21</t>
  </si>
  <si>
    <t>26.02.2020 10:53:23</t>
  </si>
  <si>
    <t>26.02.2020 10:53:24</t>
  </si>
  <si>
    <t>26.02.2020 10:53:26</t>
  </si>
  <si>
    <t>26.02.2020 10:53:58</t>
  </si>
  <si>
    <t>26.02.2020 10:53:59</t>
  </si>
  <si>
    <t>26.02.2020 10:54:00</t>
  </si>
  <si>
    <t>26.02.2020 10:54:05</t>
  </si>
  <si>
    <t>26.02.2020 10:54:06</t>
  </si>
  <si>
    <t>26.02.2020 10:54:08</t>
  </si>
  <si>
    <t>26.02.2020 10:54:11</t>
  </si>
  <si>
    <t>26.02.2020 10:54:14</t>
  </si>
  <si>
    <t>26.02.2020 10:54:15</t>
  </si>
  <si>
    <t>26.02.2020 10:54:17</t>
  </si>
  <si>
    <t>26.02.2020 10:54:18</t>
  </si>
  <si>
    <t>26.02.2020 10:54:45</t>
  </si>
  <si>
    <t>26.02.2020 10:54:47</t>
  </si>
  <si>
    <t>26.02.2020 10:54:48</t>
  </si>
  <si>
    <t>26.02.2020 10:54:59</t>
  </si>
  <si>
    <t>26.02.2020 10:55:00</t>
  </si>
  <si>
    <t>26.02.2020 10:55:02</t>
  </si>
  <si>
    <t>26.02.2020 10:55:35</t>
  </si>
  <si>
    <t>26.02.2020 10:55:36</t>
  </si>
  <si>
    <t>26.02.2020 10:55:59</t>
  </si>
  <si>
    <t>26.02.2020 10:56:00</t>
  </si>
  <si>
    <t>26.02.2020 10:56:02</t>
  </si>
  <si>
    <t>26.02.2020 10:56:03</t>
  </si>
  <si>
    <t>26.02.2020 10:56:05</t>
  </si>
  <si>
    <t>26.02.2020 10:56:06</t>
  </si>
  <si>
    <t>26.02.2020 10:56:08</t>
  </si>
  <si>
    <t>26.02.2020 10:56:15</t>
  </si>
  <si>
    <t>26.02.2020 10:56:17</t>
  </si>
  <si>
    <t>26.02.2020 10:56:18</t>
  </si>
  <si>
    <t>26.02.2020 10:56:20</t>
  </si>
  <si>
    <t>26.02.2020 10:56:21</t>
  </si>
  <si>
    <t>26.02.2020 10:56:23</t>
  </si>
  <si>
    <t>26.02.2020 10:56:39</t>
  </si>
  <si>
    <t>26.02.2020 10:56:41</t>
  </si>
  <si>
    <t>26.02.2020 10:56:42</t>
  </si>
  <si>
    <t>26.02.2020 10:56:44</t>
  </si>
  <si>
    <t>26.02.2020 10:56:45</t>
  </si>
  <si>
    <t>26.02.2020 10:56:47</t>
  </si>
  <si>
    <t>26.02.2020 10:56:48</t>
  </si>
  <si>
    <t>26.02.2020 10:56:50</t>
  </si>
  <si>
    <t>26.02.2020 10:56:56</t>
  </si>
  <si>
    <t>26.02.2020 10:56:59</t>
  </si>
  <si>
    <t>26.02.2020 10:57:00</t>
  </si>
  <si>
    <t>26.02.2020 10:57:02</t>
  </si>
  <si>
    <t>26.02.2020 10:57:03</t>
  </si>
  <si>
    <t>26.02.2020 10:57:09</t>
  </si>
  <si>
    <t>26.02.2020 10:57:11</t>
  </si>
  <si>
    <t>26.02.2020 10:57:14</t>
  </si>
  <si>
    <t>26.02.2020 10:57:15</t>
  </si>
  <si>
    <t>26.02.2020 10:57:17</t>
  </si>
  <si>
    <t>26.02.2020 10:57:18</t>
  </si>
  <si>
    <t>26.02.2020 10:57:20</t>
  </si>
  <si>
    <t>26.02.2020 10:57:21</t>
  </si>
  <si>
    <t>26.02.2020 10:57:23</t>
  </si>
  <si>
    <t>26.02.2020 10:57:24</t>
  </si>
  <si>
    <t>26.02.2020 10:57:26</t>
  </si>
  <si>
    <t>26.02.2020 10:57:27</t>
  </si>
  <si>
    <t>26.02.2020 10:57:29</t>
  </si>
  <si>
    <t>26.02.2020 10:57:30</t>
  </si>
  <si>
    <t>26.02.2020 10:57:36</t>
  </si>
  <si>
    <t>26.02.2020 10:57:38</t>
  </si>
  <si>
    <t>26.02.2020 10:57:39</t>
  </si>
  <si>
    <t>26.02.2020 10:57:45</t>
  </si>
  <si>
    <t>26.02.2020 10:57:47</t>
  </si>
  <si>
    <t>26.02.2020 10:57:48</t>
  </si>
  <si>
    <t>26.02.2020 10:58:30</t>
  </si>
  <si>
    <t>26.02.2020 10:58:32</t>
  </si>
  <si>
    <t>26.02.2020 10:58:33</t>
  </si>
  <si>
    <t>26.02.2020 10:58:35</t>
  </si>
  <si>
    <t>26.02.2020 10:58:54</t>
  </si>
  <si>
    <t>26.02.2020 10:58:56</t>
  </si>
  <si>
    <t>26.02.2020 10:58:57</t>
  </si>
  <si>
    <t>26.02.2020 10:58:59</t>
  </si>
  <si>
    <t>26.02.2020 10:59:00</t>
  </si>
  <si>
    <t>26.02.2020 10:59:02</t>
  </si>
  <si>
    <t>26.02.2020 10:59:11</t>
  </si>
  <si>
    <t>26.02.2020 10:59:12</t>
  </si>
  <si>
    <t>26.02.2020 10:59:14</t>
  </si>
  <si>
    <t>26.02.2020 10:59:15</t>
  </si>
  <si>
    <t>26.02.2020 10:59:59</t>
  </si>
  <si>
    <t>26.02.2020 11:00:00</t>
  </si>
  <si>
    <t>26.02.2020 11:00:03</t>
  </si>
  <si>
    <t>26.02.2020 11:00:05</t>
  </si>
  <si>
    <t>26.02.2020 11:00:06</t>
  </si>
  <si>
    <t>26.02.2020 11:00:21</t>
  </si>
  <si>
    <t>26.02.2020 11:00:23</t>
  </si>
  <si>
    <t>26.02.2020 11:00:24</t>
  </si>
  <si>
    <t>26.02.2020 11:00:26</t>
  </si>
  <si>
    <t>26.02.2020 11:00:27</t>
  </si>
  <si>
    <t>26.02.2020 11:00:29</t>
  </si>
  <si>
    <t>26.02.2020 11:00:30</t>
  </si>
  <si>
    <t>26.02.2020 11:00:33</t>
  </si>
  <si>
    <t>26.02.2020 11:00:35</t>
  </si>
  <si>
    <t>26.02.2020 11:00:36</t>
  </si>
  <si>
    <t>26.02.2020 11:00:38</t>
  </si>
  <si>
    <t>26.02.2020 11:00:39</t>
  </si>
  <si>
    <t>26.02.2020 11:02:06</t>
  </si>
  <si>
    <t>26.02.2020 11:02:08</t>
  </si>
  <si>
    <t>26.02.2020 11:02:09</t>
  </si>
  <si>
    <t>26.02.2020 11:02:11</t>
  </si>
  <si>
    <t>26.02.2020 11:02:12</t>
  </si>
  <si>
    <t>26.02.2020 11:02:14</t>
  </si>
  <si>
    <t>26.02.2020 11:02:15</t>
  </si>
  <si>
    <t>26.02.2020 11:02:17</t>
  </si>
  <si>
    <t>26.02.2020 11:02:38</t>
  </si>
  <si>
    <t>26.02.2020 11:02:41</t>
  </si>
  <si>
    <t>26.02.2020 11:02:42</t>
  </si>
  <si>
    <t>26.02.2020 11:02:44</t>
  </si>
  <si>
    <t>26.02.2020 11:04:14</t>
  </si>
  <si>
    <t>26.02.2020 11:04:15</t>
  </si>
  <si>
    <t>26.02.2020 11:04:17</t>
  </si>
  <si>
    <t>26.02.2020 11:04:18</t>
  </si>
  <si>
    <t>26.02.2020 11:04:21</t>
  </si>
  <si>
    <t>26.02.2020 11:04:23</t>
  </si>
  <si>
    <t>26.02.2020 11:04:24</t>
  </si>
  <si>
    <t>26.02.2020 11:04:30</t>
  </si>
  <si>
    <t>26.02.2020 11:04:32</t>
  </si>
  <si>
    <t>26.02.2020 11:04:33</t>
  </si>
  <si>
    <t>26.02.2020 11:04:35</t>
  </si>
  <si>
    <t>26.02.2020 11:04:36</t>
  </si>
  <si>
    <t>26.02.2020 11:04:38</t>
  </si>
  <si>
    <t>26.02.2020 11:05:08</t>
  </si>
  <si>
    <t>26.02.2020 11:05:09</t>
  </si>
  <si>
    <t>26.02.2020 11:05:11</t>
  </si>
  <si>
    <t>26.02.2020 11:05:39</t>
  </si>
  <si>
    <t>26.02.2020 11:05:42</t>
  </si>
  <si>
    <t>26.02.2020 11:05:44</t>
  </si>
  <si>
    <t>26.02.2020 11:05:48</t>
  </si>
  <si>
    <t>26.02.2020 11:05:50</t>
  </si>
  <si>
    <t>26.02.2020 11:05:51</t>
  </si>
  <si>
    <t>26.02.2020 11:05:53</t>
  </si>
  <si>
    <t>26.02.2020 11:05:54</t>
  </si>
  <si>
    <t>26.02.2020 11:05:56</t>
  </si>
  <si>
    <t>26.02.2020 11:06:02</t>
  </si>
  <si>
    <t>26.02.2020 11:06:03</t>
  </si>
  <si>
    <t>26.02.2020 11:06:05</t>
  </si>
  <si>
    <t>26.02.2020 11:06:30</t>
  </si>
  <si>
    <t>26.02.2020 11:06:32</t>
  </si>
  <si>
    <t>26.02.2020 11:06:33</t>
  </si>
  <si>
    <t>26.02.2020 11:06:35</t>
  </si>
  <si>
    <t>26.02.2020 11:06:36</t>
  </si>
  <si>
    <t>26.02.2020 11:06:39</t>
  </si>
  <si>
    <t>26.02.2020 11:06:41</t>
  </si>
  <si>
    <t>26.02.2020 11:06:42</t>
  </si>
  <si>
    <t>26.02.2020 11:06:44</t>
  </si>
  <si>
    <t>26.02.2020 11:06:45</t>
  </si>
  <si>
    <t>26.02.2020 11:06:47</t>
  </si>
  <si>
    <t>26.02.2020 11:06:56</t>
  </si>
  <si>
    <t>26.02.2020 11:06:57</t>
  </si>
  <si>
    <t>26.02.2020 11:06:59</t>
  </si>
  <si>
    <t>26.02.2020 11:07:00</t>
  </si>
  <si>
    <t>26.02.2020 11:07:02</t>
  </si>
  <si>
    <t>26.02.2020 11:07:03</t>
  </si>
  <si>
    <t>26.02.2020 11:07:21</t>
  </si>
  <si>
    <t>26.02.2020 11:07:23</t>
  </si>
  <si>
    <t>26.02.2020 11:07:24</t>
  </si>
  <si>
    <t>26.02.2020 11:07:26</t>
  </si>
  <si>
    <t>26.02.2020 11:08:11</t>
  </si>
  <si>
    <t>26.02.2020 11:08:12</t>
  </si>
  <si>
    <t>26.02.2020 11:08:14</t>
  </si>
  <si>
    <t>26.02.2020 11:08:15</t>
  </si>
  <si>
    <t>26.02.2020 11:08:18</t>
  </si>
  <si>
    <t>26.02.2020 11:08:32</t>
  </si>
  <si>
    <t>26.02.2020 11:08:35</t>
  </si>
  <si>
    <t>26.02.2020 11:08:36</t>
  </si>
  <si>
    <t>26.02.2020 11:08:38</t>
  </si>
  <si>
    <t>26.02.2020 11:08:39</t>
  </si>
  <si>
    <t>26.02.2020 11:08:42</t>
  </si>
  <si>
    <t>26.02.2020 11:08:47</t>
  </si>
  <si>
    <t>26.02.2020 11:08:48</t>
  </si>
  <si>
    <t>26.02.2020 11:08:50</t>
  </si>
  <si>
    <t>26.02.2020 11:08:51</t>
  </si>
  <si>
    <t>26.02.2020 11:08:53</t>
  </si>
  <si>
    <t>26.02.2020 11:08:54</t>
  </si>
  <si>
    <t>26.02.2020 11:08:59</t>
  </si>
  <si>
    <t>26.02.2020 11:09:00</t>
  </si>
  <si>
    <t>26.02.2020 11:09:20</t>
  </si>
  <si>
    <t>26.02.2020 11:09:23</t>
  </si>
  <si>
    <t>26.02.2020 11:09:26</t>
  </si>
  <si>
    <t>26.02.2020 11:09:27</t>
  </si>
  <si>
    <t>26.02.2020 11:09:29</t>
  </si>
  <si>
    <t>26.02.2020 11:09:32</t>
  </si>
  <si>
    <t>26.02.2020 11:09:36</t>
  </si>
  <si>
    <t>26.02.2020 11:09:45</t>
  </si>
  <si>
    <t>26.02.2020 11:09:47</t>
  </si>
  <si>
    <t>26.02.2020 11:09:48</t>
  </si>
  <si>
    <t>26.02.2020 11:09:50</t>
  </si>
  <si>
    <t>26.02.2020 11:09:53</t>
  </si>
  <si>
    <t>26.02.2020 11:09:54</t>
  </si>
  <si>
    <t>26.02.2020 11:09:57</t>
  </si>
  <si>
    <t>26.02.2020 11:10:00</t>
  </si>
  <si>
    <t>26.02.2020 11:10:02</t>
  </si>
  <si>
    <t>26.02.2020 11:10:03</t>
  </si>
  <si>
    <t>26.02.2020 11:10:12</t>
  </si>
  <si>
    <t>26.02.2020 11:10:14</t>
  </si>
  <si>
    <t>26.02.2020 11:10:15</t>
  </si>
  <si>
    <t>26.02.2020 11:10:17</t>
  </si>
  <si>
    <t>26.02.2020 11:10:39</t>
  </si>
  <si>
    <t>26.02.2020 11:10:41</t>
  </si>
  <si>
    <t>26.02.2020 11:10:42</t>
  </si>
  <si>
    <t>26.02.2020 11:10:56</t>
  </si>
  <si>
    <t>26.02.2020 11:10:57</t>
  </si>
  <si>
    <t>26.02.2020 11:10:59</t>
  </si>
  <si>
    <t>26.02.2020 11:11:00</t>
  </si>
  <si>
    <t>26.02.2020 11:11:02</t>
  </si>
  <si>
    <t>26.02.2020 11:11:03</t>
  </si>
  <si>
    <t>26.02.2020 11:11:05</t>
  </si>
  <si>
    <t>26.02.2020 11:11:06</t>
  </si>
  <si>
    <t>26.02.2020 11:11:08</t>
  </si>
  <si>
    <t>26.02.2020 11:11:09</t>
  </si>
  <si>
    <t>26.02.2020 11:11:11</t>
  </si>
  <si>
    <t>26.02.2020 11:11:59</t>
  </si>
  <si>
    <t>26.02.2020 11:12:03</t>
  </si>
  <si>
    <t>26.02.2020 11:12:05</t>
  </si>
  <si>
    <t>26.02.2020 11:12:06</t>
  </si>
  <si>
    <t>26.02.2020 11:12:20</t>
  </si>
  <si>
    <t>26.02.2020 11:12:21</t>
  </si>
  <si>
    <t>26.02.2020 11:12:23</t>
  </si>
  <si>
    <t>26.02.2020 11:12:24</t>
  </si>
  <si>
    <t>26.02.2020 11:12:26</t>
  </si>
  <si>
    <t>26.02.2020 11:12:27</t>
  </si>
  <si>
    <t>26.02.2020 11:12:38</t>
  </si>
  <si>
    <t>26.02.2020 11:12:39</t>
  </si>
  <si>
    <t>26.02.2020 11:12:41</t>
  </si>
  <si>
    <t>26.02.2020 11:13:14</t>
  </si>
  <si>
    <t>26.02.2020 11:13:15</t>
  </si>
  <si>
    <t>26.02.2020 11:13:17</t>
  </si>
  <si>
    <t>26.02.2020 11:13:18</t>
  </si>
  <si>
    <t>26.02.2020 11:13:20</t>
  </si>
  <si>
    <t>26.02.2020 11:14:12</t>
  </si>
  <si>
    <t>26.02.2020 11:14:14</t>
  </si>
  <si>
    <t>26.02.2020 11:14:15</t>
  </si>
  <si>
    <t>26.02.2020 11:14:18</t>
  </si>
  <si>
    <t>26.02.2020 11:14:20</t>
  </si>
  <si>
    <t>26.02.2020 11:14:26</t>
  </si>
  <si>
    <t>26.02.2020 11:14:27</t>
  </si>
  <si>
    <t>26.02.2020 11:14:29</t>
  </si>
  <si>
    <t>26.02.2020 11:14:32</t>
  </si>
  <si>
    <t>26.02.2020 11:14:33</t>
  </si>
  <si>
    <t>26.02.2020 11:15:00</t>
  </si>
  <si>
    <t>26.02.2020 11:15:02</t>
  </si>
  <si>
    <t>26.02.2020 11:15:03</t>
  </si>
  <si>
    <t>26.02.2020 11:15:08</t>
  </si>
  <si>
    <t>26.02.2020 11:15:09</t>
  </si>
  <si>
    <t>26.02.2020 11:15:11</t>
  </si>
  <si>
    <t>26.02.2020 11:15:14</t>
  </si>
  <si>
    <t>26.02.2020 11:15:16</t>
  </si>
  <si>
    <t>26.02.2020 11:15:18</t>
  </si>
  <si>
    <t>26.02.2020 11:15:19</t>
  </si>
  <si>
    <t>26.02.2020 11:15:21</t>
  </si>
  <si>
    <t>26.02.2020 11:15:22</t>
  </si>
  <si>
    <t>26.02.2020 11:15:24</t>
  </si>
  <si>
    <t>26.02.2020 11:15:25</t>
  </si>
  <si>
    <t>26.02.2020 11:16:00</t>
  </si>
  <si>
    <t>26.02.2020 11:16:01</t>
  </si>
  <si>
    <t>26.02.2020 11:16:03</t>
  </si>
  <si>
    <t>26.02.2020 11:16:04</t>
  </si>
  <si>
    <t>26.02.2020 11:16:06</t>
  </si>
  <si>
    <t>26.02.2020 11:16:07</t>
  </si>
  <si>
    <t>26.02.2020 11:16:12</t>
  </si>
  <si>
    <t>26.02.2020 11:16:13</t>
  </si>
  <si>
    <t>26.02.2020 11:16:15</t>
  </si>
  <si>
    <t>26.02.2020 11:16:16</t>
  </si>
  <si>
    <t>26.02.2020 11:16:18</t>
  </si>
  <si>
    <t>26.02.2020 11:17:04</t>
  </si>
  <si>
    <t>26.02.2020 11:17:06</t>
  </si>
  <si>
    <t>26.02.2020 11:17:09</t>
  </si>
  <si>
    <t>26.02.2020 11:17:10</t>
  </si>
  <si>
    <t>26.02.2020 11:17:12</t>
  </si>
  <si>
    <t>26.02.2020 11:17:13</t>
  </si>
  <si>
    <t>26.02.2020 11:17:15</t>
  </si>
  <si>
    <t>26.02.2020 11:17:16</t>
  </si>
  <si>
    <t>26.02.2020 11:17:18</t>
  </si>
  <si>
    <t>26.02.2020 11:17:21</t>
  </si>
  <si>
    <t>26.02.2020 11:17:24</t>
  </si>
  <si>
    <t>26.02.2020 11:17:25</t>
  </si>
  <si>
    <t>26.02.2020 11:17:27</t>
  </si>
  <si>
    <t>26.02.2020 11:17:28</t>
  </si>
  <si>
    <t>26.02.2020 11:17:30</t>
  </si>
  <si>
    <t>26.02.2020 11:17:31</t>
  </si>
  <si>
    <t>26.02.2020 11:17:33</t>
  </si>
  <si>
    <t>26.02.2020 11:17:34</t>
  </si>
  <si>
    <t>26.02.2020 11:17:36</t>
  </si>
  <si>
    <t>26.02.2020 11:17:48</t>
  </si>
  <si>
    <t>26.02.2020 11:17:49</t>
  </si>
  <si>
    <t>26.02.2020 11:17:51</t>
  </si>
  <si>
    <t>26.02.2020 11:17:52</t>
  </si>
  <si>
    <t>26.02.2020 11:18:03</t>
  </si>
  <si>
    <t>26.02.2020 11:18:04</t>
  </si>
  <si>
    <t>26.02.2020 11:18:06</t>
  </si>
  <si>
    <t>26.02.2020 11:18:07</t>
  </si>
  <si>
    <t>26.02.2020 11:18:10</t>
  </si>
  <si>
    <t>26.02.2020 11:18:18</t>
  </si>
  <si>
    <t>26.02.2020 11:18:19</t>
  </si>
  <si>
    <t>26.02.2020 11:18:21</t>
  </si>
  <si>
    <t>26.02.2020 11:18:22</t>
  </si>
  <si>
    <t>26.02.2020 11:18:24</t>
  </si>
  <si>
    <t>26.02.2020 11:18:25</t>
  </si>
  <si>
    <t>26.02.2020 11:18:27</t>
  </si>
  <si>
    <t>26.02.2020 11:18:28</t>
  </si>
  <si>
    <t>26.02.2020 11:18:30</t>
  </si>
  <si>
    <t>26.02.2020 11:18:31</t>
  </si>
  <si>
    <t>26.02.2020 11:18:34</t>
  </si>
  <si>
    <t>26.02.2020 11:18:37</t>
  </si>
  <si>
    <t>26.02.2020 11:18:39</t>
  </si>
  <si>
    <t>26.02.2020 11:18:40</t>
  </si>
  <si>
    <t>26.02.2020 11:18:42</t>
  </si>
  <si>
    <t>26.02.2020 11:18:43</t>
  </si>
  <si>
    <t>26.02.2020 11:19:10</t>
  </si>
  <si>
    <t>26.02.2020 11:19:12</t>
  </si>
  <si>
    <t>26.02.2020 11:19:13</t>
  </si>
  <si>
    <t>26.02.2020 11:19:15</t>
  </si>
  <si>
    <t>26.02.2020 11:19:16</t>
  </si>
  <si>
    <t>26.02.2020 11:21:22</t>
  </si>
  <si>
    <t>26.02.2020 11:21:24</t>
  </si>
  <si>
    <t>26.02.2020 11:21:25</t>
  </si>
  <si>
    <t>26.02.2020 11:21:37</t>
  </si>
  <si>
    <t>26.02.2020 11:21:39</t>
  </si>
  <si>
    <t>26.02.2020 11:21:40</t>
  </si>
  <si>
    <t>26.02.2020 11:21:42</t>
  </si>
  <si>
    <t>26.02.2020 11:21:48</t>
  </si>
  <si>
    <t>26.02.2020 11:21:49</t>
  </si>
  <si>
    <t>26.02.2020 11:21:51</t>
  </si>
  <si>
    <t>26.02.2020 11:21:52</t>
  </si>
  <si>
    <t>26.02.2020 11:21:53</t>
  </si>
  <si>
    <t>26.02.2020 11:22:07</t>
  </si>
  <si>
    <t>26.02.2020 11:22:08</t>
  </si>
  <si>
    <t>26.02.2020 11:22:10</t>
  </si>
  <si>
    <t>26.02.2020 11:22:11</t>
  </si>
  <si>
    <t>26.02.2020 11:22:41</t>
  </si>
  <si>
    <t>26.02.2020 11:22:43</t>
  </si>
  <si>
    <t>26.02.2020 11:22:44</t>
  </si>
  <si>
    <t>26.02.2020 11:23:23</t>
  </si>
  <si>
    <t>26.02.2020 11:23:24</t>
  </si>
  <si>
    <t>26.02.2020 11:23:26</t>
  </si>
  <si>
    <t>26.02.2020 11:23:27</t>
  </si>
  <si>
    <t>26.02.2020 11:23:28</t>
  </si>
  <si>
    <t>26.02.2020 11:23:30</t>
  </si>
  <si>
    <t>26.02.2020 11:23:45</t>
  </si>
  <si>
    <t>26.02.2020 11:23:46</t>
  </si>
  <si>
    <t>26.02.2020 11:23:48</t>
  </si>
  <si>
    <t>26.02.2020 11:23:49</t>
  </si>
  <si>
    <t>26.02.2020 11:23:50</t>
  </si>
  <si>
    <t>26.02.2020 11:23:52</t>
  </si>
  <si>
    <t>26.02.2020 11:23:53</t>
  </si>
  <si>
    <t>26.02.2020 11:23:54</t>
  </si>
  <si>
    <t>26.02.2020 11:24:05</t>
  </si>
  <si>
    <t>26.02.2020 11:24:06</t>
  </si>
  <si>
    <t>26.02.2020 11:24:08</t>
  </si>
  <si>
    <t>26.02.2020 11:24:09</t>
  </si>
  <si>
    <t>26.02.2020 11:24:13</t>
  </si>
  <si>
    <t>26.02.2020 11:24:14</t>
  </si>
  <si>
    <t>26.02.2020 11:24:15</t>
  </si>
  <si>
    <t>26.02.2020 11:24:17</t>
  </si>
  <si>
    <t>26.02.2020 11:24:18</t>
  </si>
  <si>
    <t>26.02.2020 11:24:21</t>
  </si>
  <si>
    <t>26.02.2020 11:24:23</t>
  </si>
  <si>
    <t>26.02.2020 11:24:24</t>
  </si>
  <si>
    <t>26.02.2020 11:24:25</t>
  </si>
  <si>
    <t>26.02.2020 11:24:27</t>
  </si>
  <si>
    <t>26.02.2020 11:24:28</t>
  </si>
  <si>
    <t>26.02.2020 11:24:48</t>
  </si>
  <si>
    <t>26.02.2020 11:24:49</t>
  </si>
  <si>
    <t>26.02.2020 11:24:51</t>
  </si>
  <si>
    <t>26.02.2020 11:24:52</t>
  </si>
  <si>
    <t>26.02.2020 11:24:53</t>
  </si>
  <si>
    <t>26.02.2020 11:24:56</t>
  </si>
  <si>
    <t>26.02.2020 11:25:26</t>
  </si>
  <si>
    <t>26.02.2020 11:25:28</t>
  </si>
  <si>
    <t>26.02.2020 11:25:29</t>
  </si>
  <si>
    <t>26.02.2020 11:25:30</t>
  </si>
  <si>
    <t>26.02.2020 11:25:32</t>
  </si>
  <si>
    <t>26.02.2020 11:25:33</t>
  </si>
  <si>
    <t>26.02.2020 11:25:36</t>
  </si>
  <si>
    <t>26.02.2020 11:25:38</t>
  </si>
  <si>
    <t>26.02.2020 11:25:39</t>
  </si>
  <si>
    <t>26.02.2020 11:25:40</t>
  </si>
  <si>
    <t>26.02.2020 11:25:42</t>
  </si>
  <si>
    <t>26.02.2020 11:26:16</t>
  </si>
  <si>
    <t>26.02.2020 11:26:18</t>
  </si>
  <si>
    <t>26.02.2020 11:26:19</t>
  </si>
  <si>
    <t>26.02.2020 11:26:20</t>
  </si>
  <si>
    <t>26.02.2020 11:26:22</t>
  </si>
  <si>
    <t>26.02.2020 11:26:23</t>
  </si>
  <si>
    <t>26.02.2020 11:26:29</t>
  </si>
  <si>
    <t>26.02.2020 11:26:31</t>
  </si>
  <si>
    <t>26.02.2020 11:26:32</t>
  </si>
  <si>
    <t>26.02.2020 11:26:34</t>
  </si>
  <si>
    <t>26.02.2020 11:26:35</t>
  </si>
  <si>
    <t>26.02.2020 11:26:37</t>
  </si>
  <si>
    <t>26.02.2020 11:27:16</t>
  </si>
  <si>
    <t>26.02.2020 11:27:17</t>
  </si>
  <si>
    <t>26.02.2020 11:27:19</t>
  </si>
  <si>
    <t>26.02.2020 11:27:49</t>
  </si>
  <si>
    <t>26.02.2020 11:27:50</t>
  </si>
  <si>
    <t>26.02.2020 11:27:52</t>
  </si>
  <si>
    <t>26.02.2020 11:27:53</t>
  </si>
  <si>
    <t>26.02.2020 11:27:54</t>
  </si>
  <si>
    <t>26.02.2020 11:27:56</t>
  </si>
  <si>
    <t>26.02.2020 11:28:12</t>
  </si>
  <si>
    <t>26.02.2020 11:28:14</t>
  </si>
  <si>
    <t>26.02.2020 11:28:15</t>
  </si>
  <si>
    <t>26.02.2020 11:28:17</t>
  </si>
  <si>
    <t>26.02.2020 11:28:20</t>
  </si>
  <si>
    <t>26.02.2020 11:28:21</t>
  </si>
  <si>
    <t>26.02.2020 11:28:23</t>
  </si>
  <si>
    <t>26.02.2020 11:28:45</t>
  </si>
  <si>
    <t>26.02.2020 11:28:47</t>
  </si>
  <si>
    <t>26.02.2020 11:28:48</t>
  </si>
  <si>
    <t>26.02.2020 11:28:50</t>
  </si>
  <si>
    <t>26.02.2020 11:28:54</t>
  </si>
  <si>
    <t>26.02.2020 11:28:56</t>
  </si>
  <si>
    <t>26.02.2020 11:28:59</t>
  </si>
  <si>
    <t>26.02.2020 11:29:00</t>
  </si>
  <si>
    <t>26.02.2020 11:29:06</t>
  </si>
  <si>
    <t>26.02.2020 11:29:08</t>
  </si>
  <si>
    <t>26.02.2020 11:29:09</t>
  </si>
  <si>
    <t>26.02.2020 11:29:44</t>
  </si>
  <si>
    <t>26.02.2020 11:29:45</t>
  </si>
  <si>
    <t>26.02.2020 11:29:47</t>
  </si>
  <si>
    <t>26.02.2020 11:30:30</t>
  </si>
  <si>
    <t>26.02.2020 11:30:32</t>
  </si>
  <si>
    <t>26.02.2020 11:30:33</t>
  </si>
  <si>
    <t>26.02.2020 11:30:38</t>
  </si>
  <si>
    <t>26.02.2020 11:30:39</t>
  </si>
  <si>
    <t>26.02.2020 11:30:41</t>
  </si>
  <si>
    <t>26.02.2020 11:30:42</t>
  </si>
  <si>
    <t>26.02.2020 11:30:44</t>
  </si>
  <si>
    <t>26.02.2020 11:30:56</t>
  </si>
  <si>
    <t>26.02.2020 11:30:57</t>
  </si>
  <si>
    <t>26.02.2020 11:30:58</t>
  </si>
  <si>
    <t>26.02.2020 11:31:00</t>
  </si>
  <si>
    <t>26.02.2020 11:31:01</t>
  </si>
  <si>
    <t>26.02.2020 11:31:04</t>
  </si>
  <si>
    <t>26.02.2020 11:31:05</t>
  </si>
  <si>
    <t>26.02.2020 11:31:18</t>
  </si>
  <si>
    <t>26.02.2020 11:31:20</t>
  </si>
  <si>
    <t>26.02.2020 11:31:21</t>
  </si>
  <si>
    <t>26.02.2020 11:31:22</t>
  </si>
  <si>
    <t>26.02.2020 11:31:24</t>
  </si>
  <si>
    <t>26.02.2020 11:31:25</t>
  </si>
  <si>
    <t>26.02.2020 11:31:26</t>
  </si>
  <si>
    <t>26.02.2020 11:31:28</t>
  </si>
  <si>
    <t>26.02.2020 11:31:29</t>
  </si>
  <si>
    <t>26.02.2020 11:31:30</t>
  </si>
  <si>
    <t>26.02.2020 11:31:52</t>
  </si>
  <si>
    <t>26.02.2020 11:31:54</t>
  </si>
  <si>
    <t>26.02.2020 11:31:55</t>
  </si>
  <si>
    <t>26.02.2020 11:31:56</t>
  </si>
  <si>
    <t>26.02.2020 11:31:57</t>
  </si>
  <si>
    <t>26.02.2020 11:31:59</t>
  </si>
  <si>
    <t>26.02.2020 11:32:00</t>
  </si>
  <si>
    <t>26.02.2020 11:33:06</t>
  </si>
  <si>
    <t>26.02.2020 11:33:07</t>
  </si>
  <si>
    <t>26.02.2020 11:33:09</t>
  </si>
  <si>
    <t>26.02.2020 11:33:10</t>
  </si>
  <si>
    <t>26.02.2020 11:33:15</t>
  </si>
  <si>
    <t>26.02.2020 11:33:16</t>
  </si>
  <si>
    <t>26.02.2020 11:33:20</t>
  </si>
  <si>
    <t>26.02.2020 11:33:22</t>
  </si>
  <si>
    <t>26.02.2020 11:33:32</t>
  </si>
  <si>
    <t>26.02.2020 11:33:34</t>
  </si>
  <si>
    <t>26.02.2020 11:33:37</t>
  </si>
  <si>
    <t>26.02.2020 11:33:38</t>
  </si>
  <si>
    <t>26.02.2020 11:33:40</t>
  </si>
  <si>
    <t>26.02.2020 11:33:41</t>
  </si>
  <si>
    <t>26.02.2020 11:33:42</t>
  </si>
  <si>
    <t>26.02.2020 11:33:44</t>
  </si>
  <si>
    <t>26.02.2020 11:34:09</t>
  </si>
  <si>
    <t>26.02.2020 11:34:11</t>
  </si>
  <si>
    <t>26.02.2020 11:34:12</t>
  </si>
  <si>
    <t>26.02.2020 11:34:14</t>
  </si>
  <si>
    <t>26.02.2020 11:34:26</t>
  </si>
  <si>
    <t>26.02.2020 11:34:27</t>
  </si>
  <si>
    <t>26.02.2020 11:34:29</t>
  </si>
  <si>
    <t>26.02.2020 11:34:30</t>
  </si>
  <si>
    <t>26.02.2020 11:34:38</t>
  </si>
  <si>
    <t>26.02.2020 11:34:39</t>
  </si>
  <si>
    <t>26.02.2020 11:34:41</t>
  </si>
  <si>
    <t>26.02.2020 11:34:42</t>
  </si>
  <si>
    <t>26.02.2020 11:34:44</t>
  </si>
  <si>
    <t>26.02.2020 11:34:45</t>
  </si>
  <si>
    <t>26.02.2020 11:34:47</t>
  </si>
  <si>
    <t>26.02.2020 11:34:48</t>
  </si>
  <si>
    <t>26.02.2020 11:34:50</t>
  </si>
  <si>
    <t>26.02.2020 11:34:51</t>
  </si>
  <si>
    <t>26.02.2020 11:35:23</t>
  </si>
  <si>
    <t>26.02.2020 11:35:26</t>
  </si>
  <si>
    <t>26.02.2020 11:35:27</t>
  </si>
  <si>
    <t>26.02.2020 11:35:29</t>
  </si>
  <si>
    <t>26.02.2020 11:35:30</t>
  </si>
  <si>
    <t>26.02.2020 11:35:32</t>
  </si>
  <si>
    <t>26.02.2020 11:35:33</t>
  </si>
  <si>
    <t>26.02.2020 11:35:35</t>
  </si>
  <si>
    <t>26.02.2020 11:35:36</t>
  </si>
  <si>
    <t>26.02.2020 11:35:38</t>
  </si>
  <si>
    <t>26.02.2020 11:35:39</t>
  </si>
  <si>
    <t>26.02.2020 11:36:15</t>
  </si>
  <si>
    <t>26.02.2020 11:36:18</t>
  </si>
  <si>
    <t>26.02.2020 11:36:21</t>
  </si>
  <si>
    <t>26.02.2020 11:36:23</t>
  </si>
  <si>
    <t>26.02.2020 11:36:24</t>
  </si>
  <si>
    <t>26.02.2020 11:36:25</t>
  </si>
  <si>
    <t>26.02.2020 11:36:54</t>
  </si>
  <si>
    <t>26.02.2020 11:36:55</t>
  </si>
  <si>
    <t>26.02.2020 11:36:56</t>
  </si>
  <si>
    <t>26.02.2020 11:36:58</t>
  </si>
  <si>
    <t>26.02.2020 11:36:59</t>
  </si>
  <si>
    <t>26.02.2020 11:37:00</t>
  </si>
  <si>
    <t>26.02.2020 11:37:01</t>
  </si>
  <si>
    <t>26.02.2020 11:37:02</t>
  </si>
  <si>
    <t>26.02.2020 11:37:04</t>
  </si>
  <si>
    <t>26.02.2020 11:37:05</t>
  </si>
  <si>
    <t>26.02.2020 11:37:06</t>
  </si>
  <si>
    <t>26.02.2020 11:37:34</t>
  </si>
  <si>
    <t>26.02.2020 11:37:36</t>
  </si>
  <si>
    <t>26.02.2020 11:37:38</t>
  </si>
  <si>
    <t>26.02.2020 11:37:40</t>
  </si>
  <si>
    <t>26.02.2020 11:37:42</t>
  </si>
  <si>
    <t>26.02.2020 11:37:45</t>
  </si>
  <si>
    <t>26.02.2020 11:37:46</t>
  </si>
  <si>
    <t>26.02.2020 11:37:48</t>
  </si>
  <si>
    <t>26.02.2020 11:38:21</t>
  </si>
  <si>
    <t>26.02.2020 11:38:22</t>
  </si>
  <si>
    <t>26.02.2020 11:38:24</t>
  </si>
  <si>
    <t>26.02.2020 11:38:49</t>
  </si>
  <si>
    <t>26.02.2020 11:38:51</t>
  </si>
  <si>
    <t>26.02.2020 11:38:52</t>
  </si>
  <si>
    <t>26.02.2020 11:38:53</t>
  </si>
  <si>
    <t>26.02.2020 11:38:54</t>
  </si>
  <si>
    <t>26.02.2020 11:38:56</t>
  </si>
  <si>
    <t>26.02.2020 11:38:57</t>
  </si>
  <si>
    <t>26.02.2020 11:38:58</t>
  </si>
  <si>
    <t>26.02.2020 11:39:00</t>
  </si>
  <si>
    <t>26.02.2020 11:39:01</t>
  </si>
  <si>
    <t>26.02.2020 11:39:02</t>
  </si>
  <si>
    <t>26.02.2020 11:39:09</t>
  </si>
  <si>
    <t>26.02.2020 11:39:11</t>
  </si>
  <si>
    <t>26.02.2020 11:39:12</t>
  </si>
  <si>
    <t>26.02.2020 11:39:14</t>
  </si>
  <si>
    <t>26.02.2020 11:39:15</t>
  </si>
  <si>
    <t>26.02.2020 11:39:17</t>
  </si>
  <si>
    <t>26.02.2020 11:39:18</t>
  </si>
  <si>
    <t>26.02.2020 11:39:33</t>
  </si>
  <si>
    <t>26.02.2020 11:39:35</t>
  </si>
  <si>
    <t>26.02.2020 11:39:36</t>
  </si>
  <si>
    <t>26.02.2020 11:39:37</t>
  </si>
  <si>
    <t>26.02.2020 11:39:38</t>
  </si>
  <si>
    <t>26.02.2020 11:39:40</t>
  </si>
  <si>
    <t>26.02.2020 11:39:41</t>
  </si>
  <si>
    <t>26.02.2020 11:40:05</t>
  </si>
  <si>
    <t>26.02.2020 11:40:06</t>
  </si>
  <si>
    <t>26.02.2020 11:40:07</t>
  </si>
  <si>
    <t>26.02.2020 11:40:09</t>
  </si>
  <si>
    <t>26.02.2020 11:40:12</t>
  </si>
  <si>
    <t>26.02.2020 11:40:13</t>
  </si>
  <si>
    <t>26.02.2020 11:40:48</t>
  </si>
  <si>
    <t>26.02.2020 11:40:51</t>
  </si>
  <si>
    <t>26.02.2020 11:40:52</t>
  </si>
  <si>
    <t>26.02.2020 11:41:04</t>
  </si>
  <si>
    <t>26.02.2020 11:41:06</t>
  </si>
  <si>
    <t>26.02.2020 11:41:07</t>
  </si>
  <si>
    <t>26.02.2020 11:41:09</t>
  </si>
  <si>
    <t>26.02.2020 11:41:10</t>
  </si>
  <si>
    <t>26.02.2020 11:41:12</t>
  </si>
  <si>
    <t>26.02.2020 11:41:22</t>
  </si>
  <si>
    <t>26.02.2020 11:41:23</t>
  </si>
  <si>
    <t>26.02.2020 11:41:25</t>
  </si>
  <si>
    <t>26.02.2020 11:41:26</t>
  </si>
  <si>
    <t>26.02.2020 11:41:27</t>
  </si>
  <si>
    <t>26.02.2020 11:41:29</t>
  </si>
  <si>
    <t>26.02.2020 11:41:32</t>
  </si>
  <si>
    <t>26.02.2020 11:41:33</t>
  </si>
  <si>
    <t>26.02.2020 11:41:35</t>
  </si>
  <si>
    <t>26.02.2020 11:41:39</t>
  </si>
  <si>
    <t>26.02.2020 11:41:41</t>
  </si>
  <si>
    <t>26.02.2020 11:41:42</t>
  </si>
  <si>
    <t>26.02.2020 11:41:43</t>
  </si>
  <si>
    <t>26.02.2020 11:41:45</t>
  </si>
  <si>
    <t>26.02.2020 11:41:46</t>
  </si>
  <si>
    <t>26.02.2020 11:41:47</t>
  </si>
  <si>
    <t>26.02.2020 11:42:11</t>
  </si>
  <si>
    <t>26.02.2020 11:42:12</t>
  </si>
  <si>
    <t>26.02.2020 11:42:13</t>
  </si>
  <si>
    <t>26.02.2020 11:42:15</t>
  </si>
  <si>
    <t>26.02.2020 11:42:20</t>
  </si>
  <si>
    <t>26.02.2020 11:42:22</t>
  </si>
  <si>
    <t>26.02.2020 11:42:25</t>
  </si>
  <si>
    <t>26.02.2020 11:42:27</t>
  </si>
  <si>
    <t>26.02.2020 11:42:30</t>
  </si>
  <si>
    <t>26.02.2020 11:42:31</t>
  </si>
  <si>
    <t>26.02.2020 11:42:32</t>
  </si>
  <si>
    <t>26.02.2020 11:42:34</t>
  </si>
  <si>
    <t>26.02.2020 11:42:35</t>
  </si>
  <si>
    <t>26.02.2020 11:42:36</t>
  </si>
  <si>
    <t>26.02.2020 11:42:37</t>
  </si>
  <si>
    <t>26.02.2020 11:42:39</t>
  </si>
  <si>
    <t>26.02.2020 11:42:58</t>
  </si>
  <si>
    <t>26.02.2020 11:42:59</t>
  </si>
  <si>
    <t>26.02.2020 11:43:01</t>
  </si>
  <si>
    <t>26.02.2020 11:43:02</t>
  </si>
  <si>
    <t>26.02.2020 11:43:03</t>
  </si>
  <si>
    <t>26.02.2020 11:43:04</t>
  </si>
  <si>
    <t>26.02.2020 11:43:15</t>
  </si>
  <si>
    <t>26.02.2020 11:43:16</t>
  </si>
  <si>
    <t>26.02.2020 11:43:18</t>
  </si>
  <si>
    <t>26.02.2020 11:43:19</t>
  </si>
  <si>
    <t>26.02.2020 11:43:48</t>
  </si>
  <si>
    <t>26.02.2020 11:43:49</t>
  </si>
  <si>
    <t>26.02.2020 11:43:50</t>
  </si>
  <si>
    <t>26.02.2020 11:43:52</t>
  </si>
  <si>
    <t>26.02.2020 11:43:53</t>
  </si>
  <si>
    <t>26.02.2020 11:43:54</t>
  </si>
  <si>
    <t>26.02.2020 11:43:55</t>
  </si>
  <si>
    <t>26.02.2020 11:43:57</t>
  </si>
  <si>
    <t>26.02.2020 11:43:58</t>
  </si>
  <si>
    <t>26.02.2020 11:43:59</t>
  </si>
  <si>
    <t>26.02.2020 11:44:01</t>
  </si>
  <si>
    <t>26.02.2020 11:44:04</t>
  </si>
  <si>
    <t>26.02.2020 11:44:16</t>
  </si>
  <si>
    <t>26.02.2020 11:44:17</t>
  </si>
  <si>
    <t>26.02.2020 11:44:18</t>
  </si>
  <si>
    <t>26.02.2020 11:44:19</t>
  </si>
  <si>
    <t>26.02.2020 11:44:21</t>
  </si>
  <si>
    <t>26.02.2020 11:44:22</t>
  </si>
  <si>
    <t>26.02.2020 11:44:23</t>
  </si>
  <si>
    <t>26.02.2020 11:44:33</t>
  </si>
  <si>
    <t>26.02.2020 11:44:35</t>
  </si>
  <si>
    <t>26.02.2020 11:44:36</t>
  </si>
  <si>
    <t>26.02.2020 11:44:37</t>
  </si>
  <si>
    <t>26.02.2020 11:44:39</t>
  </si>
  <si>
    <t>26.02.2020 11:44:40</t>
  </si>
  <si>
    <t>26.02.2020 11:44:41</t>
  </si>
  <si>
    <t>26.02.2020 11:44:43</t>
  </si>
  <si>
    <t>26.02.2020 11:44:50</t>
  </si>
  <si>
    <t>26.02.2020 11:44:53</t>
  </si>
  <si>
    <t>26.02.2020 11:44:54</t>
  </si>
  <si>
    <t>26.02.2020 11:45:36</t>
  </si>
  <si>
    <t>26.02.2020 11:45:38</t>
  </si>
  <si>
    <t>26.02.2020 11:45:39</t>
  </si>
  <si>
    <t>26.02.2020 11:45:40</t>
  </si>
  <si>
    <t>26.02.2020 11:45:41</t>
  </si>
  <si>
    <t>26.02.2020 11:46:19</t>
  </si>
  <si>
    <t>26.02.2020 11:46:22</t>
  </si>
  <si>
    <t>26.02.2020 11:46:23</t>
  </si>
  <si>
    <t>26.02.2020 11:46:26</t>
  </si>
  <si>
    <t>26.02.2020 11:46:28</t>
  </si>
  <si>
    <t>26.02.2020 11:46:29</t>
  </si>
  <si>
    <t>26.02.2020 11:46:30</t>
  </si>
  <si>
    <t>26.02.2020 11:46:31</t>
  </si>
  <si>
    <t>26.02.2020 11:46:33</t>
  </si>
  <si>
    <t>26.02.2020 11:46:34</t>
  </si>
  <si>
    <t>26.02.2020 11:46:35</t>
  </si>
  <si>
    <t>26.02.2020 11:46:40</t>
  </si>
  <si>
    <t>26.02.2020 11:46:41</t>
  </si>
  <si>
    <t>26.02.2020 11:46:42</t>
  </si>
  <si>
    <t>26.02.2020 11:46:43</t>
  </si>
  <si>
    <t>26.02.2020 11:46:45</t>
  </si>
  <si>
    <t>26.02.2020 11:46:46</t>
  </si>
  <si>
    <t>26.02.2020 11:46:47</t>
  </si>
  <si>
    <t>26.02.2020 11:46:49</t>
  </si>
  <si>
    <t>26.02.2020 11:46:56</t>
  </si>
  <si>
    <t>26.02.2020 11:46:57</t>
  </si>
  <si>
    <t>26.02.2020 11:46:58</t>
  </si>
  <si>
    <t>26.02.2020 11:47:00</t>
  </si>
  <si>
    <t>26.02.2020 11:47:01</t>
  </si>
  <si>
    <t>26.02.2020 11:47:02</t>
  </si>
  <si>
    <t>26.02.2020 11:47:08</t>
  </si>
  <si>
    <t>26.02.2020 11:47:09</t>
  </si>
  <si>
    <t>26.02.2020 11:48:07</t>
  </si>
  <si>
    <t>26.02.2020 11:48:10</t>
  </si>
  <si>
    <t>26.02.2020 11:48:11</t>
  </si>
  <si>
    <t>26.02.2020 11:48:13</t>
  </si>
  <si>
    <t>26.02.2020 11:48:17</t>
  </si>
  <si>
    <t>26.02.2020 11:48:18</t>
  </si>
  <si>
    <t>26.02.2020 11:48:20</t>
  </si>
  <si>
    <t>26.02.2020 11:48:25</t>
  </si>
  <si>
    <t>26.02.2020 11:48:38</t>
  </si>
  <si>
    <t>26.02.2020 11:48:39</t>
  </si>
  <si>
    <t>26.02.2020 11:48:40</t>
  </si>
  <si>
    <t>26.02.2020 11:48:42</t>
  </si>
  <si>
    <t>26.02.2020 11:48:43</t>
  </si>
  <si>
    <t>26.02.2020 11:48:47</t>
  </si>
  <si>
    <t>26.02.2020 11:48:50</t>
  </si>
  <si>
    <t>26.02.2020 11:48:51</t>
  </si>
  <si>
    <t>26.02.2020 11:48:53</t>
  </si>
  <si>
    <t>26.02.2020 11:48:54</t>
  </si>
  <si>
    <t>26.02.2020 11:48:55</t>
  </si>
  <si>
    <t>26.02.2020 11:48:56</t>
  </si>
  <si>
    <t>26.02.2020 11:48:58</t>
  </si>
  <si>
    <t>26.02.2020 11:48:59</t>
  </si>
  <si>
    <t>26.02.2020 11:49:00</t>
  </si>
  <si>
    <t>26.02.2020 11:49:02</t>
  </si>
  <si>
    <t>26.02.2020 11:49:22</t>
  </si>
  <si>
    <t>26.02.2020 11:49:24</t>
  </si>
  <si>
    <t>26.02.2020 11:49:25</t>
  </si>
  <si>
    <t>26.02.2020 11:49:27</t>
  </si>
  <si>
    <t>26.02.2020 11:49:28</t>
  </si>
  <si>
    <t>26.02.2020 11:49:30</t>
  </si>
  <si>
    <t>26.02.2020 11:49:34</t>
  </si>
  <si>
    <t>26.02.2020 11:49:37</t>
  </si>
  <si>
    <t>26.02.2020 11:50:09</t>
  </si>
  <si>
    <t>26.02.2020 11:50:10</t>
  </si>
  <si>
    <t>26.02.2020 11:50:11</t>
  </si>
  <si>
    <t>26.02.2020 11:50:13</t>
  </si>
  <si>
    <t>26.02.2020 11:50:26</t>
  </si>
  <si>
    <t>26.02.2020 11:50:27</t>
  </si>
  <si>
    <t>26.02.2020 11:50:29</t>
  </si>
  <si>
    <t>26.02.2020 11:50:47</t>
  </si>
  <si>
    <t>26.02.2020 11:51:00</t>
  </si>
  <si>
    <t>26.02.2020 11:51:02</t>
  </si>
  <si>
    <t>26.02.2020 11:51:03</t>
  </si>
  <si>
    <t>26.02.2020 11:51:05</t>
  </si>
  <si>
    <t>26.02.2020 11:51:06</t>
  </si>
  <si>
    <t>26.02.2020 11:51:08</t>
  </si>
  <si>
    <t>26.02.2020 11:51:09</t>
  </si>
  <si>
    <t>26.02.2020 11:51:10</t>
  </si>
  <si>
    <t>26.02.2020 11:51:12</t>
  </si>
  <si>
    <t>26.02.2020 11:51:14</t>
  </si>
  <si>
    <t>26.02.2020 11:51:16</t>
  </si>
  <si>
    <t>26.02.2020 11:51:17</t>
  </si>
  <si>
    <t>26.02.2020 11:51:20</t>
  </si>
  <si>
    <t>26.02.2020 11:51:33</t>
  </si>
  <si>
    <t>26.02.2020 11:51:35</t>
  </si>
  <si>
    <t>26.02.2020 11:51:36</t>
  </si>
  <si>
    <t>26.02.2020 11:51:38</t>
  </si>
  <si>
    <t>26.02.2020 11:51:39</t>
  </si>
  <si>
    <t>26.02.2020 11:51:44</t>
  </si>
  <si>
    <t>26.02.2020 11:51:45</t>
  </si>
  <si>
    <t>26.02.2020 11:51:47</t>
  </si>
  <si>
    <t>26.02.2020 11:51:48</t>
  </si>
  <si>
    <t>26.02.2020 11:51:54</t>
  </si>
  <si>
    <t>26.02.2020 11:52:00</t>
  </si>
  <si>
    <t>26.02.2020 11:52:02</t>
  </si>
  <si>
    <t>26.02.2020 11:52:03</t>
  </si>
  <si>
    <t>26.02.2020 11:52:04</t>
  </si>
  <si>
    <t>26.02.2020 11:52:05</t>
  </si>
  <si>
    <t>26.02.2020 11:53:04</t>
  </si>
  <si>
    <t>26.02.2020 11:54:03</t>
  </si>
  <si>
    <t>26.02.2020 11:54:05</t>
  </si>
  <si>
    <t>26.02.2020 11:55:40</t>
  </si>
  <si>
    <t>26.02.2020 11:55:43</t>
  </si>
  <si>
    <t>26.02.2020 11:55:55</t>
  </si>
  <si>
    <t>26.02.2020 11:55:56</t>
  </si>
  <si>
    <t>26.02.2020 11:55:58</t>
  </si>
  <si>
    <t>26.02.2020 11:56:07</t>
  </si>
  <si>
    <t>26.02.2020 11:56:08</t>
  </si>
  <si>
    <t>26.02.2020 11:56:09</t>
  </si>
  <si>
    <t>26.02.2020 11:56:11</t>
  </si>
  <si>
    <t>26.02.2020 11:56:12</t>
  </si>
  <si>
    <t>26.02.2020 11:56:14</t>
  </si>
  <si>
    <t>26.02.2020 11:56:15</t>
  </si>
  <si>
    <t>26.02.2020 11:56:17</t>
  </si>
  <si>
    <t>26.02.2020 11:56:18</t>
  </si>
  <si>
    <t>26.02.2020 11:56:19</t>
  </si>
  <si>
    <t>26.02.2020 11:56:20</t>
  </si>
  <si>
    <t>26.02.2020 11:56:40</t>
  </si>
  <si>
    <t>26.02.2020 11:56:41</t>
  </si>
  <si>
    <t>26.02.2020 11:56:42</t>
  </si>
  <si>
    <t>26.02.2020 11:56:44</t>
  </si>
  <si>
    <t>26.02.2020 11:56:45</t>
  </si>
  <si>
    <t>26.02.2020 11:56:46</t>
  </si>
  <si>
    <t>26.02.2020 11:56:52</t>
  </si>
  <si>
    <t>26.02.2020 11:56:53</t>
  </si>
  <si>
    <t>26.02.2020 11:56:55</t>
  </si>
  <si>
    <t>26.02.2020 11:56:57</t>
  </si>
  <si>
    <t>26.02.2020 11:58:18</t>
  </si>
  <si>
    <t>26.02.2020 11:58:19</t>
  </si>
  <si>
    <t>26.02.2020 11:58:23</t>
  </si>
  <si>
    <t>26.02.2020 11:58:26</t>
  </si>
  <si>
    <t>26.02.2020 11:58:28</t>
  </si>
  <si>
    <t>26.02.2020 11:58:36</t>
  </si>
  <si>
    <t>26.02.2020 11:58:37</t>
  </si>
  <si>
    <t>26.02.2020 11:58:38</t>
  </si>
  <si>
    <t>26.02.2020 11:58:42</t>
  </si>
  <si>
    <t>26.02.2020 11:58:44</t>
  </si>
  <si>
    <t>26.02.2020 11:58:45</t>
  </si>
  <si>
    <t>26.02.2020 11:59:27</t>
  </si>
  <si>
    <t>26.02.2020 11:59:29</t>
  </si>
  <si>
    <t>26.02.2020 11:59:30</t>
  </si>
  <si>
    <t>26.02.2020 11:59:31</t>
  </si>
  <si>
    <t>26.02.2020 11:59:47</t>
  </si>
  <si>
    <t>26.02.2020 11:59:49</t>
  </si>
  <si>
    <t>26.02.2020 11:59:50</t>
  </si>
  <si>
    <t>26.02.2020 11:59:52</t>
  </si>
  <si>
    <t>26.02.2020 12:00:40</t>
  </si>
  <si>
    <t>26.02.2020 12:00:41</t>
  </si>
  <si>
    <t>26.02.2020 12:00:43</t>
  </si>
  <si>
    <t>26.02.2020 12:00:44</t>
  </si>
  <si>
    <t>26.02.2020 12:00:45</t>
  </si>
  <si>
    <t>26.02.2020 12:00:46</t>
  </si>
  <si>
    <t>26.02.2020 12:01:28</t>
  </si>
  <si>
    <t>26.02.2020 12:01:30</t>
  </si>
  <si>
    <t>26.02.2020 12:01:31</t>
  </si>
  <si>
    <t>26.02.2020 12:01:32</t>
  </si>
  <si>
    <t>26.02.2020 12:01:33</t>
  </si>
  <si>
    <t>26.02.2020 12:01:35</t>
  </si>
  <si>
    <t>26.02.2020 12:01:36</t>
  </si>
  <si>
    <t>26.02.2020 12:01:37</t>
  </si>
  <si>
    <t>26.02.2020 12:01:39</t>
  </si>
  <si>
    <t>26.02.2020 12:01:40</t>
  </si>
  <si>
    <t>26.02.2020 12:02:23</t>
  </si>
  <si>
    <t>26.02.2020 12:02:25</t>
  </si>
  <si>
    <t>26.02.2020 12:02:27</t>
  </si>
  <si>
    <t>26.02.2020 12:02:29</t>
  </si>
  <si>
    <t>26.02.2020 12:02:30</t>
  </si>
  <si>
    <t>26.02.2020 12:02:31</t>
  </si>
  <si>
    <t>26.02.2020 12:02:33</t>
  </si>
  <si>
    <t>26.02.2020 12:02:34</t>
  </si>
  <si>
    <t>26.02.2020 12:03:04</t>
  </si>
  <si>
    <t>26.02.2020 12:03:05</t>
  </si>
  <si>
    <t>26.02.2020 12:03:07</t>
  </si>
  <si>
    <t>26.02.2020 12:03:20</t>
  </si>
  <si>
    <t>26.02.2020 12:03:21</t>
  </si>
  <si>
    <t>26.02.2020 12:03:23</t>
  </si>
  <si>
    <t>26.02.2020 12:03:24</t>
  </si>
  <si>
    <t>26.02.2020 12:03:25</t>
  </si>
  <si>
    <t>26.02.2020 12:03:26</t>
  </si>
  <si>
    <t>26.02.2020 12:03:28</t>
  </si>
  <si>
    <t>26.02.2020 12:03:29</t>
  </si>
  <si>
    <t>26.02.2020 12:03:30</t>
  </si>
  <si>
    <t>26.02.2020 12:03:32</t>
  </si>
  <si>
    <t>26.02.2020 12:03:33</t>
  </si>
  <si>
    <t>26.02.2020 12:03:34</t>
  </si>
  <si>
    <t>26.02.2020 12:03:35</t>
  </si>
  <si>
    <t>26.02.2020 12:03:38</t>
  </si>
  <si>
    <t>26.02.2020 12:04:35</t>
  </si>
  <si>
    <t>26.02.2020 12:04:36</t>
  </si>
  <si>
    <t>26.02.2020 12:04:38</t>
  </si>
  <si>
    <t>26.02.2020 12:04:39</t>
  </si>
  <si>
    <t>26.02.2020 12:04:40</t>
  </si>
  <si>
    <t>26.02.2020 12:05:28</t>
  </si>
  <si>
    <t>26.02.2020 12:05:30</t>
  </si>
  <si>
    <t>26.02.2020 12:05:31</t>
  </si>
  <si>
    <t>26.02.2020 12:06:03</t>
  </si>
  <si>
    <t>26.02.2020 12:06:04</t>
  </si>
  <si>
    <t>26.02.2020 12:06:05</t>
  </si>
  <si>
    <t>26.02.2020 12:06:06</t>
  </si>
  <si>
    <t>26.02.2020 12:06:08</t>
  </si>
  <si>
    <t>26.02.2020 12:06:09</t>
  </si>
  <si>
    <t>26.02.2020 12:06:11</t>
  </si>
  <si>
    <t>26.02.2020 12:06:13</t>
  </si>
  <si>
    <t>26.02.2020 12:06:15</t>
  </si>
  <si>
    <t>26.02.2020 12:06:16</t>
  </si>
  <si>
    <t>26.02.2020 12:06:18</t>
  </si>
  <si>
    <t>26.02.2020 12:06:19</t>
  </si>
  <si>
    <t>26.02.2020 12:06:21</t>
  </si>
  <si>
    <t>26.02.2020 12:06:22</t>
  </si>
  <si>
    <t>26.02.2020 12:06:24</t>
  </si>
  <si>
    <t>26.02.2020 12:06:25</t>
  </si>
  <si>
    <t>26.02.2020 12:06:27</t>
  </si>
  <si>
    <t>26.02.2020 12:06:28</t>
  </si>
  <si>
    <t>26.02.2020 12:06:34</t>
  </si>
  <si>
    <t>26.02.2020 12:06:36</t>
  </si>
  <si>
    <t>26.02.2020 12:06:48</t>
  </si>
  <si>
    <t>26.02.2020 12:06:49</t>
  </si>
  <si>
    <t>26.02.2020 12:06:50</t>
  </si>
  <si>
    <t>26.02.2020 12:06:52</t>
  </si>
  <si>
    <t>26.02.2020 12:06:53</t>
  </si>
  <si>
    <t>26.02.2020 12:06:54</t>
  </si>
  <si>
    <t>26.02.2020 12:06:55</t>
  </si>
  <si>
    <t>26.02.2020 12:06:57</t>
  </si>
  <si>
    <t>26.02.2020 12:06:58</t>
  </si>
  <si>
    <t>26.02.2020 12:07:05</t>
  </si>
  <si>
    <t>26.02.2020 12:07:07</t>
  </si>
  <si>
    <t>26.02.2020 12:07:08</t>
  </si>
  <si>
    <t>26.02.2020 12:07:09</t>
  </si>
  <si>
    <t>26.02.2020 12:07:11</t>
  </si>
  <si>
    <t>26.02.2020 12:07:48</t>
  </si>
  <si>
    <t>26.02.2020 12:07:50</t>
  </si>
  <si>
    <t>26.02.2020 12:07:51</t>
  </si>
  <si>
    <t>26.02.2020 12:07:57</t>
  </si>
  <si>
    <t>26.02.2020 12:07:59</t>
  </si>
  <si>
    <t>26.02.2020 12:08:02</t>
  </si>
  <si>
    <t>26.02.2020 12:08:03</t>
  </si>
  <si>
    <t>26.02.2020 12:08:06</t>
  </si>
  <si>
    <t>26.02.2020 12:08:09</t>
  </si>
  <si>
    <t>26.02.2020 12:08:11</t>
  </si>
  <si>
    <t>26.02.2020 12:09:22</t>
  </si>
  <si>
    <t>26.02.2020 12:09:24</t>
  </si>
  <si>
    <t>26.02.2020 12:09:25</t>
  </si>
  <si>
    <t>26.02.2020 12:09:27</t>
  </si>
  <si>
    <t>26.02.2020 12:09:30</t>
  </si>
  <si>
    <t>26.02.2020 12:10:09</t>
  </si>
  <si>
    <t>26.02.2020 12:10:10</t>
  </si>
  <si>
    <t>26.02.2020 12:10:12</t>
  </si>
  <si>
    <t>26.02.2020 12:10:13</t>
  </si>
  <si>
    <t>26.02.2020 12:10:14</t>
  </si>
  <si>
    <t>26.02.2020 12:10:15</t>
  </si>
  <si>
    <t>26.02.2020 12:10:17</t>
  </si>
  <si>
    <t>26.02.2020 12:10:18</t>
  </si>
  <si>
    <t>26.02.2020 12:10:19</t>
  </si>
  <si>
    <t>26.02.2020 12:10:20</t>
  </si>
  <si>
    <t>26.02.2020 12:10:22</t>
  </si>
  <si>
    <t>26.02.2020 12:10:23</t>
  </si>
  <si>
    <t>26.02.2020 12:10:26</t>
  </si>
  <si>
    <t>26.02.2020 12:10:27</t>
  </si>
  <si>
    <t>26.02.2020 12:10:29</t>
  </si>
  <si>
    <t>26.02.2020 12:10:38</t>
  </si>
  <si>
    <t>26.02.2020 12:10:39</t>
  </si>
  <si>
    <t>26.02.2020 12:10:40</t>
  </si>
  <si>
    <t>26.02.2020 12:10:42</t>
  </si>
  <si>
    <t>26.02.2020 12:10:43</t>
  </si>
  <si>
    <t>26.02.2020 12:10:44</t>
  </si>
  <si>
    <t>26.02.2020 12:10:45</t>
  </si>
  <si>
    <t>26.02.2020 12:10:47</t>
  </si>
  <si>
    <t>26.02.2020 12:10:48</t>
  </si>
  <si>
    <t>26.02.2020 12:10:52</t>
  </si>
  <si>
    <t>26.02.2020 12:10:54</t>
  </si>
  <si>
    <t>26.02.2020 12:10:55</t>
  </si>
  <si>
    <t>26.02.2020 12:10:56</t>
  </si>
  <si>
    <t>26.02.2020 12:10:57</t>
  </si>
  <si>
    <t>26.02.2020 12:10:59</t>
  </si>
  <si>
    <t>26.02.2020 12:11:00</t>
  </si>
  <si>
    <t>26.02.2020 12:11:01</t>
  </si>
  <si>
    <t>26.02.2020 12:11:46</t>
  </si>
  <si>
    <t>26.02.2020 12:11:47</t>
  </si>
  <si>
    <t>26.02.2020 12:11:59</t>
  </si>
  <si>
    <t>26.02.2020 12:12:01</t>
  </si>
  <si>
    <t>26.02.2020 12:12:02</t>
  </si>
  <si>
    <t>26.02.2020 12:12:04</t>
  </si>
  <si>
    <t>26.02.2020 12:12:05</t>
  </si>
  <si>
    <t>26.02.2020 12:12:06</t>
  </si>
  <si>
    <t>26.02.2020 12:12:07</t>
  </si>
  <si>
    <t>26.02.2020 12:12:24</t>
  </si>
  <si>
    <t>26.02.2020 12:12:25</t>
  </si>
  <si>
    <t>26.02.2020 12:12:27</t>
  </si>
  <si>
    <t>26.02.2020 12:12:28</t>
  </si>
  <si>
    <t>26.02.2020 12:12:30</t>
  </si>
  <si>
    <t>26.02.2020 12:13:47</t>
  </si>
  <si>
    <t>26.02.2020 12:13:49</t>
  </si>
  <si>
    <t>26.02.2020 12:13:50</t>
  </si>
  <si>
    <t>26.02.2020 12:13:51</t>
  </si>
  <si>
    <t>26.02.2020 12:13:53</t>
  </si>
  <si>
    <t>26.02.2020 12:13:58</t>
  </si>
  <si>
    <t>26.02.2020 12:14:00</t>
  </si>
  <si>
    <t>26.02.2020 12:14:01</t>
  </si>
  <si>
    <t>26.02.2020 12:14:02</t>
  </si>
  <si>
    <t>26.02.2020 12:14:04</t>
  </si>
  <si>
    <t>26.02.2020 12:14:05</t>
  </si>
  <si>
    <t>26.02.2020 12:14:30</t>
  </si>
  <si>
    <t>26.02.2020 12:14:32</t>
  </si>
  <si>
    <t>26.02.2020 12:14:33</t>
  </si>
  <si>
    <t>26.02.2020 12:14:38</t>
  </si>
  <si>
    <t>26.02.2020 12:14:39</t>
  </si>
  <si>
    <t>26.02.2020 12:15:47</t>
  </si>
  <si>
    <t>26.02.2020 12:15:51</t>
  </si>
  <si>
    <t>26.02.2020 12:15:53</t>
  </si>
  <si>
    <t>26.02.2020 12:15:56</t>
  </si>
  <si>
    <t>26.02.2020 12:15:57</t>
  </si>
  <si>
    <t>26.02.2020 12:16:08</t>
  </si>
  <si>
    <t>26.02.2020 12:16:09</t>
  </si>
  <si>
    <t>26.02.2020 12:16:10</t>
  </si>
  <si>
    <t>26.02.2020 12:16:12</t>
  </si>
  <si>
    <t>26.02.2020 12:16:13</t>
  </si>
  <si>
    <t>26.02.2020 12:16:14</t>
  </si>
  <si>
    <t>26.02.2020 12:16:15</t>
  </si>
  <si>
    <t>26.02.2020 12:16:17</t>
  </si>
  <si>
    <t>26.02.2020 12:16:18</t>
  </si>
  <si>
    <t>26.02.2020 12:16:21</t>
  </si>
  <si>
    <t>26.02.2020 12:16:22</t>
  </si>
  <si>
    <t>26.02.2020 12:16:23</t>
  </si>
  <si>
    <t>26.02.2020 12:16:25</t>
  </si>
  <si>
    <t>26.02.2020 12:16:26</t>
  </si>
  <si>
    <t>26.02.2020 12:16:27</t>
  </si>
  <si>
    <t>26.02.2020 12:16:28</t>
  </si>
  <si>
    <t>26.02.2020 12:17:27</t>
  </si>
  <si>
    <t>26.02.2020 12:17:28</t>
  </si>
  <si>
    <t>26.02.2020 12:17:30</t>
  </si>
  <si>
    <t>26.02.2020 12:17:33</t>
  </si>
  <si>
    <t>26.02.2020 12:17:36</t>
  </si>
  <si>
    <t>26.02.2020 12:17:42</t>
  </si>
  <si>
    <t>26.02.2020 12:17:43</t>
  </si>
  <si>
    <t>26.02.2020 12:17:45</t>
  </si>
  <si>
    <t>26.02.2020 12:18:43</t>
  </si>
  <si>
    <t>26.02.2020 12:18:45</t>
  </si>
  <si>
    <t>26.02.2020 12:18:49</t>
  </si>
  <si>
    <t>26.02.2020 12:18:51</t>
  </si>
  <si>
    <t>26.02.2020 12:20:01</t>
  </si>
  <si>
    <t>26.02.2020 12:20:03</t>
  </si>
  <si>
    <t>26.02.2020 12:20:04</t>
  </si>
  <si>
    <t>26.02.2020 12:20:06</t>
  </si>
  <si>
    <t>26.02.2020 12:20:07</t>
  </si>
  <si>
    <t>26.02.2020 12:20:08</t>
  </si>
  <si>
    <t>26.02.2020 12:20:20</t>
  </si>
  <si>
    <t>26.02.2020 12:20:22</t>
  </si>
  <si>
    <t>26.02.2020 12:20:23</t>
  </si>
  <si>
    <t>26.02.2020 12:20:25</t>
  </si>
  <si>
    <t>26.02.2020 12:20:58</t>
  </si>
  <si>
    <t>26.02.2020 12:20:59</t>
  </si>
  <si>
    <t>26.02.2020 12:21:00</t>
  </si>
  <si>
    <t>26.02.2020 12:21:02</t>
  </si>
  <si>
    <t>26.02.2020 12:21:03</t>
  </si>
  <si>
    <t>26.02.2020 12:21:12</t>
  </si>
  <si>
    <t>26.02.2020 12:21:13</t>
  </si>
  <si>
    <t>26.02.2020 12:21:15</t>
  </si>
  <si>
    <t>26.02.2020 12:21:17</t>
  </si>
  <si>
    <t>26.02.2020 12:21:34</t>
  </si>
  <si>
    <t>26.02.2020 12:21:35</t>
  </si>
  <si>
    <t>26.02.2020 12:21:37</t>
  </si>
  <si>
    <t>26.02.2020 12:21:38</t>
  </si>
  <si>
    <t>26.02.2020 12:21:40</t>
  </si>
  <si>
    <t>26.02.2020 12:21:41</t>
  </si>
  <si>
    <t>26.02.2020 12:22:01</t>
  </si>
  <si>
    <t>26.02.2020 12:22:02</t>
  </si>
  <si>
    <t>26.02.2020 12:22:04</t>
  </si>
  <si>
    <t>26.02.2020 12:22:05</t>
  </si>
  <si>
    <t>26.02.2020 12:22:06</t>
  </si>
  <si>
    <t>26.02.2020 12:22:37</t>
  </si>
  <si>
    <t>26.02.2020 12:22:39</t>
  </si>
  <si>
    <t>26.02.2020 12:22:40</t>
  </si>
  <si>
    <t>26.02.2020 12:22:42</t>
  </si>
  <si>
    <t>26.02.2020 12:22:45</t>
  </si>
  <si>
    <t>26.02.2020 12:22:46</t>
  </si>
  <si>
    <t>26.02.2020 12:22:48</t>
  </si>
  <si>
    <t>26.02.2020 12:22:49</t>
  </si>
  <si>
    <t>26.02.2020 12:22:50</t>
  </si>
  <si>
    <t>26.02.2020 12:22:51</t>
  </si>
  <si>
    <t>26.02.2020 12:22:53</t>
  </si>
  <si>
    <t>26.02.2020 12:23:22</t>
  </si>
  <si>
    <t>26.02.2020 12:23:24</t>
  </si>
  <si>
    <t>26.02.2020 12:23:25</t>
  </si>
  <si>
    <t>26.02.2020 12:23:27</t>
  </si>
  <si>
    <t>26.02.2020 12:23:28</t>
  </si>
  <si>
    <t>26.02.2020 12:24:01</t>
  </si>
  <si>
    <t>26.02.2020 12:24:02</t>
  </si>
  <si>
    <t>26.02.2020 12:24:03</t>
  </si>
  <si>
    <t>26.02.2020 12:24:05</t>
  </si>
  <si>
    <t>26.02.2020 12:24:07</t>
  </si>
  <si>
    <t>26.02.2020 12:24:08</t>
  </si>
  <si>
    <t>26.02.2020 12:24:11</t>
  </si>
  <si>
    <t>26.02.2020 12:24:13</t>
  </si>
  <si>
    <t>26.02.2020 12:26:42</t>
  </si>
  <si>
    <t>26.02.2020 12:26:44</t>
  </si>
  <si>
    <t>26.02.2020 12:26:45</t>
  </si>
  <si>
    <t>26.02.2020 12:26:47</t>
  </si>
  <si>
    <t>26.02.2020 12:26:48</t>
  </si>
  <si>
    <t>26.02.2020 12:26:49</t>
  </si>
  <si>
    <t>26.02.2020 12:26:51</t>
  </si>
  <si>
    <t>26.02.2020 12:26:52</t>
  </si>
  <si>
    <t>26.02.2020 12:26:54</t>
  </si>
  <si>
    <t>26.02.2020 12:26:55</t>
  </si>
  <si>
    <t>26.02.2020 12:27:09</t>
  </si>
  <si>
    <t>26.02.2020 12:27:10</t>
  </si>
  <si>
    <t>26.02.2020 12:27:11</t>
  </si>
  <si>
    <t>26.02.2020 12:27:13</t>
  </si>
  <si>
    <t>26.02.2020 12:27:14</t>
  </si>
  <si>
    <t>26.02.2020 12:27:15</t>
  </si>
  <si>
    <t>26.02.2020 12:27:16</t>
  </si>
  <si>
    <t>26.02.2020 12:27:49</t>
  </si>
  <si>
    <t>26.02.2020 12:27:51</t>
  </si>
  <si>
    <t>26.02.2020 12:27:52</t>
  </si>
  <si>
    <t>26.02.2020 12:27:54</t>
  </si>
  <si>
    <t>26.02.2020 12:28:31</t>
  </si>
  <si>
    <t>26.02.2020 12:28:33</t>
  </si>
  <si>
    <t>26.02.2020 12:28:52</t>
  </si>
  <si>
    <t>26.02.2020 12:28:54</t>
  </si>
  <si>
    <t>26.02.2020 12:28:55</t>
  </si>
  <si>
    <t>26.02.2020 12:28:56</t>
  </si>
  <si>
    <t>26.02.2020 12:28:58</t>
  </si>
  <si>
    <t>26.02.2020 12:28:59</t>
  </si>
  <si>
    <t>26.02.2020 12:29:00</t>
  </si>
  <si>
    <t>26.02.2020 12:29:33</t>
  </si>
  <si>
    <t>26.02.2020 12:29:34</t>
  </si>
  <si>
    <t>26.02.2020 12:29:36</t>
  </si>
  <si>
    <t>26.02.2020 12:29:37</t>
  </si>
  <si>
    <t>26.02.2020 12:29:39</t>
  </si>
  <si>
    <t>26.02.2020 12:29:40</t>
  </si>
  <si>
    <t>26.02.2020 12:29:55</t>
  </si>
  <si>
    <t>26.02.2020 12:29:58</t>
  </si>
  <si>
    <t>26.02.2020 12:29:59</t>
  </si>
  <si>
    <t>26.02.2020 12:30:00</t>
  </si>
  <si>
    <t>26.02.2020 12:30:03</t>
  </si>
  <si>
    <t>26.02.2020 12:31:05</t>
  </si>
  <si>
    <t>26.02.2020 12:31:06</t>
  </si>
  <si>
    <t>26.02.2020 12:31:09</t>
  </si>
  <si>
    <t>26.02.2020 12:31:12</t>
  </si>
  <si>
    <t>26.02.2020 12:31:15</t>
  </si>
  <si>
    <t>26.02.2020 12:31:16</t>
  </si>
  <si>
    <t>26.02.2020 12:31:21</t>
  </si>
  <si>
    <t>26.02.2020 12:31:22</t>
  </si>
  <si>
    <t>26.02.2020 12:31:24</t>
  </si>
  <si>
    <t>26.02.2020 12:31:28</t>
  </si>
  <si>
    <t>26.02.2020 12:31:30</t>
  </si>
  <si>
    <t>26.02.2020 12:31:31</t>
  </si>
  <si>
    <t>26.02.2020 12:31:51</t>
  </si>
  <si>
    <t>26.02.2020 12:31:52</t>
  </si>
  <si>
    <t>26.02.2020 12:31:53</t>
  </si>
  <si>
    <t>26.02.2020 12:31:55</t>
  </si>
  <si>
    <t>26.02.2020 12:31:56</t>
  </si>
  <si>
    <t>26.02.2020 12:32:09</t>
  </si>
  <si>
    <t>26.02.2020 12:32:11</t>
  </si>
  <si>
    <t>26.02.2020 12:32:12</t>
  </si>
  <si>
    <t>26.02.2020 12:32:13</t>
  </si>
  <si>
    <t>26.02.2020 12:32:16</t>
  </si>
  <si>
    <t>26.02.2020 12:32:34</t>
  </si>
  <si>
    <t>26.02.2020 12:32:36</t>
  </si>
  <si>
    <t>26.02.2020 12:32:38</t>
  </si>
  <si>
    <t>26.02.2020 12:32:40</t>
  </si>
  <si>
    <t>26.02.2020 12:32:42</t>
  </si>
  <si>
    <t>26.02.2020 12:32:43</t>
  </si>
  <si>
    <t>26.02.2020 12:32:44</t>
  </si>
  <si>
    <t>26.02.2020 12:32:47</t>
  </si>
  <si>
    <t>26.02.2020 12:32:50</t>
  </si>
  <si>
    <t>26.02.2020 12:32:52</t>
  </si>
  <si>
    <t>26.02.2020 12:32:53</t>
  </si>
  <si>
    <t>26.02.2020 12:32:55</t>
  </si>
  <si>
    <t>26.02.2020 12:34:27</t>
  </si>
  <si>
    <t>26.02.2020 12:34:29</t>
  </si>
  <si>
    <t>26.02.2020 12:34:30</t>
  </si>
  <si>
    <t>26.02.2020 12:34:32</t>
  </si>
  <si>
    <t>26.02.2020 12:34:47</t>
  </si>
  <si>
    <t>26.02.2020 12:34:48</t>
  </si>
  <si>
    <t>26.02.2020 12:34:51</t>
  </si>
  <si>
    <t>26.02.2020 12:34:53</t>
  </si>
  <si>
    <t>26.02.2020 12:34:54</t>
  </si>
  <si>
    <t>26.02.2020 12:34:56</t>
  </si>
  <si>
    <t>26.02.2020 12:34:57</t>
  </si>
  <si>
    <t>26.02.2020 12:34:59</t>
  </si>
  <si>
    <t>26.02.2020 12:35:00</t>
  </si>
  <si>
    <t>26.02.2020 12:35:02</t>
  </si>
  <si>
    <t>26.02.2020 12:35:03</t>
  </si>
  <si>
    <t>26.02.2020 12:35:08</t>
  </si>
  <si>
    <t>26.02.2020 12:35:09</t>
  </si>
  <si>
    <t>26.02.2020 12:35:10</t>
  </si>
  <si>
    <t>26.02.2020 12:35:11</t>
  </si>
  <si>
    <t>26.02.2020 12:35:17</t>
  </si>
  <si>
    <t>26.02.2020 12:35:19</t>
  </si>
  <si>
    <t>26.02.2020 12:35:20</t>
  </si>
  <si>
    <t>26.02.2020 12:35:21</t>
  </si>
  <si>
    <t>26.02.2020 12:35:22</t>
  </si>
  <si>
    <t>26.02.2020 12:35:24</t>
  </si>
  <si>
    <t>26.02.2020 12:35:25</t>
  </si>
  <si>
    <t>26.02.2020 12:35:47</t>
  </si>
  <si>
    <t>26.02.2020 12:35:49</t>
  </si>
  <si>
    <t>26.02.2020 12:35:50</t>
  </si>
  <si>
    <t>26.02.2020 12:35:51</t>
  </si>
  <si>
    <t>26.02.2020 12:35:53</t>
  </si>
  <si>
    <t>26.02.2020 12:36:03</t>
  </si>
  <si>
    <t>26.02.2020 12:36:04</t>
  </si>
  <si>
    <t>26.02.2020 12:36:21</t>
  </si>
  <si>
    <t>26.02.2020 12:36:22</t>
  </si>
  <si>
    <t>26.02.2020 12:36:24</t>
  </si>
  <si>
    <t>26.02.2020 12:36:25</t>
  </si>
  <si>
    <t>26.02.2020 12:37:33</t>
  </si>
  <si>
    <t>26.02.2020 12:37:35</t>
  </si>
  <si>
    <t>26.02.2020 12:38:27</t>
  </si>
  <si>
    <t>26.02.2020 12:38:28</t>
  </si>
  <si>
    <t>26.02.2020 12:38:30</t>
  </si>
  <si>
    <t>26.02.2020 12:38:32</t>
  </si>
  <si>
    <t>26.02.2020 12:38:34</t>
  </si>
  <si>
    <t>26.02.2020 12:38:36</t>
  </si>
  <si>
    <t>26.02.2020 12:38:38</t>
  </si>
  <si>
    <t>26.02.2020 12:38:42</t>
  </si>
  <si>
    <t>26.02.2020 12:38:43</t>
  </si>
  <si>
    <t>26.02.2020 12:38:45</t>
  </si>
  <si>
    <t>26.02.2020 12:38:46</t>
  </si>
  <si>
    <t>26.02.2020 12:38:47</t>
  </si>
  <si>
    <t>26.02.2020 12:38:50</t>
  </si>
  <si>
    <t>26.02.2020 12:39:10</t>
  </si>
  <si>
    <t>26.02.2020 12:39:11</t>
  </si>
  <si>
    <t>26.02.2020 12:39:12</t>
  </si>
  <si>
    <t>26.02.2020 12:39:13</t>
  </si>
  <si>
    <t>26.02.2020 12:39:15</t>
  </si>
  <si>
    <t>26.02.2020 12:39:16</t>
  </si>
  <si>
    <t>26.02.2020 12:39:17</t>
  </si>
  <si>
    <t>26.02.2020 12:39:56</t>
  </si>
  <si>
    <t>26.02.2020 12:39:57</t>
  </si>
  <si>
    <t>26.02.2020 12:39:59</t>
  </si>
  <si>
    <t>26.02.2020 12:40:00</t>
  </si>
  <si>
    <t>26.02.2020 12:40:03</t>
  </si>
  <si>
    <t>26.02.2020 12:40:12</t>
  </si>
  <si>
    <t>26.02.2020 12:40:13</t>
  </si>
  <si>
    <t>26.02.2020 12:40:14</t>
  </si>
  <si>
    <t>26.02.2020 12:40:16</t>
  </si>
  <si>
    <t>26.02.2020 12:40:17</t>
  </si>
  <si>
    <t>26.02.2020 12:40:20</t>
  </si>
  <si>
    <t>26.02.2020 12:41:25</t>
  </si>
  <si>
    <t>26.02.2020 12:41:27</t>
  </si>
  <si>
    <t>26.02.2020 12:41:28</t>
  </si>
  <si>
    <t>26.02.2020 12:41:33</t>
  </si>
  <si>
    <t>26.02.2020 12:41:34</t>
  </si>
  <si>
    <t>26.02.2020 12:41:36</t>
  </si>
  <si>
    <t>26.02.2020 12:41:54</t>
  </si>
  <si>
    <t>26.02.2020 12:41:55</t>
  </si>
  <si>
    <t>26.02.2020 12:41:57</t>
  </si>
  <si>
    <t>26.02.2020 12:42:19</t>
  </si>
  <si>
    <t>26.02.2020 12:42:21</t>
  </si>
  <si>
    <t>26.02.2020 12:42:22</t>
  </si>
  <si>
    <t>26.02.2020 12:42:24</t>
  </si>
  <si>
    <t>26.02.2020 12:42:25</t>
  </si>
  <si>
    <t>26.02.2020 12:42:26</t>
  </si>
  <si>
    <t>26.02.2020 12:42:27</t>
  </si>
  <si>
    <t>26.02.2020 12:42:28</t>
  </si>
  <si>
    <t>26.02.2020 12:42:30</t>
  </si>
  <si>
    <t>26.02.2020 12:42:31</t>
  </si>
  <si>
    <t>26.02.2020 12:42:43</t>
  </si>
  <si>
    <t>26.02.2020 12:42:44</t>
  </si>
  <si>
    <t>26.02.2020 12:42:46</t>
  </si>
  <si>
    <t>26.02.2020 12:42:49</t>
  </si>
  <si>
    <t>26.02.2020 12:42:50</t>
  </si>
  <si>
    <t>26.02.2020 12:43:05</t>
  </si>
  <si>
    <t>26.02.2020 12:43:08</t>
  </si>
  <si>
    <t>26.02.2020 12:43:10</t>
  </si>
  <si>
    <t>26.02.2020 12:43:11</t>
  </si>
  <si>
    <t>26.02.2020 12:43:12</t>
  </si>
  <si>
    <t>26.02.2020 12:43:14</t>
  </si>
  <si>
    <t>26.02.2020 12:43:15</t>
  </si>
  <si>
    <t>26.02.2020 12:43:16</t>
  </si>
  <si>
    <t>26.02.2020 12:43:17</t>
  </si>
  <si>
    <t>26.02.2020 12:43:19</t>
  </si>
  <si>
    <t>26.02.2020 12:43:20</t>
  </si>
  <si>
    <t>26.02.2020 12:44:11</t>
  </si>
  <si>
    <t>26.02.2020 12:44:12</t>
  </si>
  <si>
    <t>26.02.2020 12:44:13</t>
  </si>
  <si>
    <t>26.02.2020 12:44:15</t>
  </si>
  <si>
    <t>26.02.2020 12:44:16</t>
  </si>
  <si>
    <t>26.02.2020 12:44:17</t>
  </si>
  <si>
    <t>26.02.2020 12:44:18</t>
  </si>
  <si>
    <t>26.02.2020 12:44:20</t>
  </si>
  <si>
    <t>26.02.2020 12:44:22</t>
  </si>
  <si>
    <t>26.02.2020 12:44:23</t>
  </si>
  <si>
    <t>26.02.2020 12:45:20</t>
  </si>
  <si>
    <t>26.02.2020 12:45:21</t>
  </si>
  <si>
    <t>26.02.2020 12:45:23</t>
  </si>
  <si>
    <t>26.02.2020 12:45:24</t>
  </si>
  <si>
    <t>26.02.2020 12:45:25</t>
  </si>
  <si>
    <t>26.02.2020 12:45:47</t>
  </si>
  <si>
    <t>26.02.2020 12:45:49</t>
  </si>
  <si>
    <t>26.02.2020 12:45:50</t>
  </si>
  <si>
    <t>26.02.2020 12:45:52</t>
  </si>
  <si>
    <t>26.02.2020 12:46:02</t>
  </si>
  <si>
    <t>26.02.2020 12:46:07</t>
  </si>
  <si>
    <t>26.02.2020 12:46:08</t>
  </si>
  <si>
    <t>26.02.2020 12:46:10</t>
  </si>
  <si>
    <t>26.02.2020 12:46:11</t>
  </si>
  <si>
    <t>26.02.2020 12:46:14</t>
  </si>
  <si>
    <t>26.02.2020 12:46:19</t>
  </si>
  <si>
    <t>26.02.2020 12:46:21</t>
  </si>
  <si>
    <t>26.02.2020 12:46:22</t>
  </si>
  <si>
    <t>26.02.2020 12:47:14</t>
  </si>
  <si>
    <t>26.02.2020 12:47:16</t>
  </si>
  <si>
    <t>26.02.2020 12:47:17</t>
  </si>
  <si>
    <t>26.02.2020 12:47:19</t>
  </si>
  <si>
    <t>26.02.2020 12:47:20</t>
  </si>
  <si>
    <t>26.02.2020 12:47:21</t>
  </si>
  <si>
    <t>26.02.2020 12:47:22</t>
  </si>
  <si>
    <t>26.02.2020 12:47:23</t>
  </si>
  <si>
    <t>26.02.2020 12:47:50</t>
  </si>
  <si>
    <t>26.02.2020 12:47:52</t>
  </si>
  <si>
    <t>26.02.2020 12:47:53</t>
  </si>
  <si>
    <t>26.02.2020 12:47:55</t>
  </si>
  <si>
    <t>26.02.2020 12:47:56</t>
  </si>
  <si>
    <t>26.02.2020 12:47:58</t>
  </si>
  <si>
    <t>26.02.2020 12:47:59</t>
  </si>
  <si>
    <t>26.02.2020 12:48:14</t>
  </si>
  <si>
    <t>26.02.2020 12:48:16</t>
  </si>
  <si>
    <t>26.02.2020 12:48:17</t>
  </si>
  <si>
    <t>26.02.2020 12:48:18</t>
  </si>
  <si>
    <t>26.02.2020 12:48:20</t>
  </si>
  <si>
    <t>26.02.2020 12:48:22</t>
  </si>
  <si>
    <t>26.02.2020 12:48:27</t>
  </si>
  <si>
    <t>26.02.2020 12:48:28</t>
  </si>
  <si>
    <t>26.02.2020 12:48:33</t>
  </si>
  <si>
    <t>26.02.2020 12:48:34</t>
  </si>
  <si>
    <t>26.02.2020 12:48:37</t>
  </si>
  <si>
    <t>26.02.2020 12:48:45</t>
  </si>
  <si>
    <t>26.02.2020 12:48:46</t>
  </si>
  <si>
    <t>26.02.2020 12:48:47</t>
  </si>
  <si>
    <t>26.02.2020 12:48:49</t>
  </si>
  <si>
    <t>26.02.2020 12:48:50</t>
  </si>
  <si>
    <t>26.02.2020 12:48:51</t>
  </si>
  <si>
    <t>26.02.2020 12:48:52</t>
  </si>
  <si>
    <t>26.02.2020 12:48:54</t>
  </si>
  <si>
    <t>26.02.2020 12:48:55</t>
  </si>
  <si>
    <t>26.02.2020 12:48:56</t>
  </si>
  <si>
    <t>26.02.2020 12:48:58</t>
  </si>
  <si>
    <t>26.02.2020 12:48:59</t>
  </si>
  <si>
    <t>26.02.2020 12:49:00</t>
  </si>
  <si>
    <t>26.02.2020 12:49:01</t>
  </si>
  <si>
    <t>26.02.2020 12:49:02</t>
  </si>
  <si>
    <t>26.02.2020 12:49:04</t>
  </si>
  <si>
    <t>26.02.2020 12:49:05</t>
  </si>
  <si>
    <t>26.02.2020 12:49:06</t>
  </si>
  <si>
    <t>26.02.2020 12:49:45</t>
  </si>
  <si>
    <t>26.02.2020 12:49:48</t>
  </si>
  <si>
    <t>26.02.2020 12:49:50</t>
  </si>
  <si>
    <t>26.02.2020 12:49:51</t>
  </si>
  <si>
    <t>26.02.2020 12:49:53</t>
  </si>
  <si>
    <t>26.02.2020 12:49:54</t>
  </si>
  <si>
    <t>26.02.2020 12:49:56</t>
  </si>
  <si>
    <t>26.02.2020 12:49:57</t>
  </si>
  <si>
    <t>26.02.2020 12:50:15</t>
  </si>
  <si>
    <t>26.02.2020 12:50:16</t>
  </si>
  <si>
    <t>26.02.2020 12:50:18</t>
  </si>
  <si>
    <t>26.02.2020 12:50:24</t>
  </si>
  <si>
    <t>26.02.2020 12:50:25</t>
  </si>
  <si>
    <t>26.02.2020 12:50:27</t>
  </si>
  <si>
    <t>26.02.2020 12:50:28</t>
  </si>
  <si>
    <t>26.02.2020 12:50:29</t>
  </si>
  <si>
    <t>26.02.2020 12:50:30</t>
  </si>
  <si>
    <t>26.02.2020 12:50:35</t>
  </si>
  <si>
    <t>26.02.2020 12:50:36</t>
  </si>
  <si>
    <t>26.02.2020 12:50:37</t>
  </si>
  <si>
    <t>26.02.2020 12:50:39</t>
  </si>
  <si>
    <t>26.02.2020 12:50:40</t>
  </si>
  <si>
    <t>26.02.2020 12:50:50</t>
  </si>
  <si>
    <t>26.02.2020 12:50:52</t>
  </si>
  <si>
    <t>26.02.2020 12:50:53</t>
  </si>
  <si>
    <t>26.02.2020 12:50:54</t>
  </si>
  <si>
    <t>26.02.2020 12:50:56</t>
  </si>
  <si>
    <t>26.02.2020 12:50:57</t>
  </si>
  <si>
    <t>26.02.2020 12:50:58</t>
  </si>
  <si>
    <t>26.02.2020 12:51:08</t>
  </si>
  <si>
    <t>26.02.2020 12:51:10</t>
  </si>
  <si>
    <t>26.02.2020 12:51:11</t>
  </si>
  <si>
    <t>26.02.2020 12:51:12</t>
  </si>
  <si>
    <t>26.02.2020 12:51:13</t>
  </si>
  <si>
    <t>26.02.2020 12:51:15</t>
  </si>
  <si>
    <t>26.02.2020 12:51:16</t>
  </si>
  <si>
    <t>26.02.2020 12:51:17</t>
  </si>
  <si>
    <t>26.02.2020 12:51:19</t>
  </si>
  <si>
    <t>26.02.2020 12:51:27</t>
  </si>
  <si>
    <t>26.02.2020 12:51:28</t>
  </si>
  <si>
    <t>26.02.2020 12:51:30</t>
  </si>
  <si>
    <t>26.02.2020 12:51:31</t>
  </si>
  <si>
    <t>26.02.2020 12:51:32</t>
  </si>
  <si>
    <t>26.02.2020 12:51:33</t>
  </si>
  <si>
    <t>26.02.2020 12:51:35</t>
  </si>
  <si>
    <t>26.02.2020 12:51:36</t>
  </si>
  <si>
    <t>26.02.2020 12:51:37</t>
  </si>
  <si>
    <t>26.02.2020 12:51:38</t>
  </si>
  <si>
    <t>26.02.2020 12:51:40</t>
  </si>
  <si>
    <t>26.02.2020 12:51:43</t>
  </si>
  <si>
    <t>26.02.2020 12:51:46</t>
  </si>
  <si>
    <t>26.02.2020 12:51:47</t>
  </si>
  <si>
    <t>26.02.2020 12:51:48</t>
  </si>
  <si>
    <t>26.02.2020 12:51:50</t>
  </si>
  <si>
    <t>26.02.2020 12:51:51</t>
  </si>
  <si>
    <t>26.02.2020 12:51:53</t>
  </si>
  <si>
    <t>26.02.2020 12:51:54</t>
  </si>
  <si>
    <t>26.02.2020 12:51:56</t>
  </si>
  <si>
    <t>26.02.2020 12:53:42</t>
  </si>
  <si>
    <t>26.02.2020 12:53:44</t>
  </si>
  <si>
    <t>26.02.2020 12:53:45</t>
  </si>
  <si>
    <t>26.02.2020 12:53:46</t>
  </si>
  <si>
    <t>26.02.2020 12:53:47</t>
  </si>
  <si>
    <t>26.02.2020 12:53:49</t>
  </si>
  <si>
    <t>26.02.2020 12:53:52</t>
  </si>
  <si>
    <t>26.02.2020 12:53:53</t>
  </si>
  <si>
    <t>26.02.2020 12:53:54</t>
  </si>
  <si>
    <t>26.02.2020 12:53:58</t>
  </si>
  <si>
    <t>26.02.2020 12:54:00</t>
  </si>
  <si>
    <t>26.02.2020 12:54:01</t>
  </si>
  <si>
    <t>26.02.2020 12:54:03</t>
  </si>
  <si>
    <t>26.02.2020 12:54:15</t>
  </si>
  <si>
    <t>26.02.2020 12:54:16</t>
  </si>
  <si>
    <t>26.02.2020 12:54:18</t>
  </si>
  <si>
    <t>26.02.2020 12:54:19</t>
  </si>
  <si>
    <t>26.02.2020 12:54:20</t>
  </si>
  <si>
    <t>26.02.2020 12:54:22</t>
  </si>
  <si>
    <t>26.02.2020 12:54:23</t>
  </si>
  <si>
    <t>26.02.2020 12:54:24</t>
  </si>
  <si>
    <t>26.02.2020 12:54:37</t>
  </si>
  <si>
    <t>26.02.2020 12:54:39</t>
  </si>
  <si>
    <t>26.02.2020 12:54:40</t>
  </si>
  <si>
    <t>26.02.2020 12:54:41</t>
  </si>
  <si>
    <t>26.02.2020 12:54:43</t>
  </si>
  <si>
    <t>26.02.2020 12:54:45</t>
  </si>
  <si>
    <t>26.02.2020 12:54:47</t>
  </si>
  <si>
    <t>26.02.2020 12:54:48</t>
  </si>
  <si>
    <t>26.02.2020 12:55:03</t>
  </si>
  <si>
    <t>26.02.2020 12:55:05</t>
  </si>
  <si>
    <t>26.02.2020 12:55:06</t>
  </si>
  <si>
    <t>26.02.2020 12:55:07</t>
  </si>
  <si>
    <t>26.02.2020 12:55:09</t>
  </si>
  <si>
    <t>26.02.2020 12:55:10</t>
  </si>
  <si>
    <t>26.02.2020 12:55:11</t>
  </si>
  <si>
    <t>26.02.2020 12:56:28</t>
  </si>
  <si>
    <t>26.02.2020 12:56:29</t>
  </si>
  <si>
    <t>26.02.2020 12:56:30</t>
  </si>
  <si>
    <t>26.02.2020 12:56:32</t>
  </si>
  <si>
    <t>26.02.2020 12:56:33</t>
  </si>
  <si>
    <t>26.02.2020 12:56:36</t>
  </si>
  <si>
    <t>26.02.2020 12:56:38</t>
  </si>
  <si>
    <t>26.02.2020 12:56:51</t>
  </si>
  <si>
    <t>26.02.2020 12:56:53</t>
  </si>
  <si>
    <t>26.02.2020 12:56:54</t>
  </si>
  <si>
    <t>26.02.2020 12:56:55</t>
  </si>
  <si>
    <t>26.02.2020 12:56:56</t>
  </si>
  <si>
    <t>26.02.2020 12:57:01</t>
  </si>
  <si>
    <t>26.02.2020 12:57:02</t>
  </si>
  <si>
    <t>26.02.2020 12:57:04</t>
  </si>
  <si>
    <t>26.02.2020 12:57:05</t>
  </si>
  <si>
    <t>26.02.2020 12:57:06</t>
  </si>
  <si>
    <t>26.02.2020 12:57:08</t>
  </si>
  <si>
    <t>26.02.2020 12:57:09</t>
  </si>
  <si>
    <t>26.02.2020 12:57:15</t>
  </si>
  <si>
    <t>26.02.2020 12:57:16</t>
  </si>
  <si>
    <t>26.02.2020 12:57:18</t>
  </si>
  <si>
    <t>26.02.2020 12:57:19</t>
  </si>
  <si>
    <t>26.02.2020 12:57:21</t>
  </si>
  <si>
    <t>26.02.2020 12:57:22</t>
  </si>
  <si>
    <t>26.02.2020 12:57:25</t>
  </si>
  <si>
    <t>26.02.2020 12:57:27</t>
  </si>
  <si>
    <t>26.02.2020 12:57:28</t>
  </si>
  <si>
    <t>26.02.2020 12:57:40</t>
  </si>
  <si>
    <t>26.02.2020 12:57:41</t>
  </si>
  <si>
    <t>26.02.2020 12:57:43</t>
  </si>
  <si>
    <t>26.02.2020 12:57:44</t>
  </si>
  <si>
    <t>26.02.2020 12:57:45</t>
  </si>
  <si>
    <t>26.02.2020 12:57:46</t>
  </si>
  <si>
    <t>26.02.2020 12:57:48</t>
  </si>
  <si>
    <t>26.02.2020 12:57:49</t>
  </si>
  <si>
    <t>26.02.2020 12:59:08</t>
  </si>
  <si>
    <t>26.02.2020 12:59:10</t>
  </si>
  <si>
    <t>26.02.2020 12:59:11</t>
  </si>
  <si>
    <t>26.02.2020 12:59:13</t>
  </si>
  <si>
    <t>26.02.2020 12:59:14</t>
  </si>
  <si>
    <t>26.02.2020 12:59:20</t>
  </si>
  <si>
    <t>26.02.2020 12:59:22</t>
  </si>
  <si>
    <t>26.02.2020 12:59:23</t>
  </si>
  <si>
    <t>26.02.2020 12:59:24</t>
  </si>
  <si>
    <t>26.02.2020 12:59:25</t>
  </si>
  <si>
    <t>26.02.2020 12:59:27</t>
  </si>
  <si>
    <t>26.02.2020 12:59:28</t>
  </si>
  <si>
    <t>26.02.2020 12:59:29</t>
  </si>
  <si>
    <t>26.02.2020 12:59:31</t>
  </si>
  <si>
    <t>26.02.2020 12:59:32</t>
  </si>
  <si>
    <t>26.02.2020 12:59:34</t>
  </si>
  <si>
    <t>26.02.2020 12:59:36</t>
  </si>
  <si>
    <t>26.02.2020 12:59:37</t>
  </si>
  <si>
    <t>26.02.2020 12:59:38</t>
  </si>
  <si>
    <t>26.02.2020 12:59:40</t>
  </si>
  <si>
    <t>26.02.2020 12:59:41</t>
  </si>
  <si>
    <t>26.02.2020 12:59:42</t>
  </si>
  <si>
    <t>26.02.2020 12:59:44</t>
  </si>
  <si>
    <t>26.02.2020 12:59:45</t>
  </si>
  <si>
    <t>26.02.2020 12:59:46</t>
  </si>
  <si>
    <t>26.02.2020 12:59:48</t>
  </si>
  <si>
    <t>26.02.2020 12:59:50</t>
  </si>
  <si>
    <t>26.02.2020 12:59:54</t>
  </si>
  <si>
    <t>26.02.2020 12:59:56</t>
  </si>
  <si>
    <t>26.02.2020 13:00:00</t>
  </si>
  <si>
    <t>26.02.2020 13:00:07</t>
  </si>
  <si>
    <t>26.02.2020 13:00:09</t>
  </si>
  <si>
    <t>26.02.2020 13:00:10</t>
  </si>
  <si>
    <t>26.02.2020 13:00:12</t>
  </si>
  <si>
    <t>26.02.2020 13:00:13</t>
  </si>
  <si>
    <t>26.02.2020 13:00:15</t>
  </si>
  <si>
    <t>26.02.2020 13:00:17</t>
  </si>
  <si>
    <t>26.02.2020 13:00:18</t>
  </si>
  <si>
    <t>26.02.2020 13:00:19</t>
  </si>
  <si>
    <t>26.02.2020 13:00:20</t>
  </si>
  <si>
    <t>26.02.2020 13:00:29</t>
  </si>
  <si>
    <t>26.02.2020 13:00:30</t>
  </si>
  <si>
    <t>26.02.2020 13:00:32</t>
  </si>
  <si>
    <t>26.02.2020 13:00:33</t>
  </si>
  <si>
    <t>26.02.2020 13:00:34</t>
  </si>
  <si>
    <t>26.02.2020 13:00:35</t>
  </si>
  <si>
    <t>26.02.2020 13:00:37</t>
  </si>
  <si>
    <t>26.02.2020 13:00:38</t>
  </si>
  <si>
    <t>26.02.2020 13:00:40</t>
  </si>
  <si>
    <t>26.02.2020 13:01:19</t>
  </si>
  <si>
    <t>26.02.2020 13:01:20</t>
  </si>
  <si>
    <t>26.02.2020 13:01:22</t>
  </si>
  <si>
    <t>26.02.2020 13:01:23</t>
  </si>
  <si>
    <t>26.02.2020 13:01:41</t>
  </si>
  <si>
    <t>26.02.2020 13:01:43</t>
  </si>
  <si>
    <t>26.02.2020 13:01:44</t>
  </si>
  <si>
    <t>26.02.2020 13:01:45</t>
  </si>
  <si>
    <t>26.02.2020 13:01:47</t>
  </si>
  <si>
    <t>26.02.2020 13:01:48</t>
  </si>
  <si>
    <t>26.02.2020 13:01:49</t>
  </si>
  <si>
    <t>26.02.2020 13:01:50</t>
  </si>
  <si>
    <t>26.02.2020 13:01:52</t>
  </si>
  <si>
    <t>26.02.2020 13:01:53</t>
  </si>
  <si>
    <t>26.02.2020 13:02:15</t>
  </si>
  <si>
    <t>26.02.2020 13:02:20</t>
  </si>
  <si>
    <t>26.02.2020 13:02:21</t>
  </si>
  <si>
    <t>26.02.2020 13:02:23</t>
  </si>
  <si>
    <t>26.02.2020 13:02:54</t>
  </si>
  <si>
    <t>26.02.2020 13:02:56</t>
  </si>
  <si>
    <t>26.02.2020 13:02:57</t>
  </si>
  <si>
    <t>26.02.2020 13:02:58</t>
  </si>
  <si>
    <t>26.02.2020 13:02:59</t>
  </si>
  <si>
    <t>26.02.2020 13:03:01</t>
  </si>
  <si>
    <t>26.02.2020 13:03:02</t>
  </si>
  <si>
    <t>26.02.2020 13:03:04</t>
  </si>
  <si>
    <t>26.02.2020 13:03:05</t>
  </si>
  <si>
    <t>26.02.2020 13:03:06</t>
  </si>
  <si>
    <t>26.02.2020 13:03:27</t>
  </si>
  <si>
    <t>26.02.2020 13:03:28</t>
  </si>
  <si>
    <t>26.02.2020 13:03:29</t>
  </si>
  <si>
    <t>26.02.2020 13:03:31</t>
  </si>
  <si>
    <t>26.02.2020 13:03:32</t>
  </si>
  <si>
    <t>26.02.2020 13:03:33</t>
  </si>
  <si>
    <t>26.02.2020 13:03:34</t>
  </si>
  <si>
    <t>26.02.2020 13:03:42</t>
  </si>
  <si>
    <t>26.02.2020 13:03:43</t>
  </si>
  <si>
    <t>26.02.2020 13:03:44</t>
  </si>
  <si>
    <t>26.02.2020 13:03:46</t>
  </si>
  <si>
    <t>26.02.2020 13:03:47</t>
  </si>
  <si>
    <t>26.02.2020 13:03:48</t>
  </si>
  <si>
    <t>26.02.2020 13:03:52</t>
  </si>
  <si>
    <t>26.02.2020 13:03:54</t>
  </si>
  <si>
    <t>26.02.2020 13:03:55</t>
  </si>
  <si>
    <t>26.02.2020 13:03:56</t>
  </si>
  <si>
    <t>26.02.2020 13:03:57</t>
  </si>
  <si>
    <t>26.02.2020 13:03:59</t>
  </si>
  <si>
    <t>26.02.2020 13:04:00</t>
  </si>
  <si>
    <t>26.02.2020 13:04:09</t>
  </si>
  <si>
    <t>26.02.2020 13:04:10</t>
  </si>
  <si>
    <t>26.02.2020 13:04:11</t>
  </si>
  <si>
    <t>26.02.2020 13:04:13</t>
  </si>
  <si>
    <t>26.02.2020 13:04:14</t>
  </si>
  <si>
    <t>26.02.2020 13:04:21</t>
  </si>
  <si>
    <t>26.02.2020 13:04:23</t>
  </si>
  <si>
    <t>26.02.2020 13:04:24</t>
  </si>
  <si>
    <t>26.02.2020 13:04:25</t>
  </si>
  <si>
    <t>26.02.2020 13:04:26</t>
  </si>
  <si>
    <t>26.02.2020 13:04:28</t>
  </si>
  <si>
    <t>26.02.2020 13:04:29</t>
  </si>
  <si>
    <t>26.02.2020 13:04:30</t>
  </si>
  <si>
    <t>26.02.2020 13:04:32</t>
  </si>
  <si>
    <t>26.02.2020 13:04:33</t>
  </si>
  <si>
    <t>26.02.2020 13:04:34</t>
  </si>
  <si>
    <t>26.02.2020 13:04:35</t>
  </si>
  <si>
    <t>26.02.2020 13:04:36</t>
  </si>
  <si>
    <t>26.02.2020 13:04:38</t>
  </si>
  <si>
    <t>26.02.2020 13:04:45</t>
  </si>
  <si>
    <t>26.02.2020 13:04:46</t>
  </si>
  <si>
    <t>26.02.2020 13:04:48</t>
  </si>
  <si>
    <t>26.02.2020 13:04:49</t>
  </si>
  <si>
    <t>26.02.2020 13:04:51</t>
  </si>
  <si>
    <t>26.02.2020 13:04:52</t>
  </si>
  <si>
    <t>26.02.2020 13:04:54</t>
  </si>
  <si>
    <t>26.02.2020 13:04:55</t>
  </si>
  <si>
    <t>26.02.2020 13:04:57</t>
  </si>
  <si>
    <t>26.02.2020 13:04:59</t>
  </si>
  <si>
    <t>26.02.2020 13:05:28</t>
  </si>
  <si>
    <t>26.02.2020 13:05:29</t>
  </si>
  <si>
    <t>26.02.2020 13:05:31</t>
  </si>
  <si>
    <t>26.02.2020 13:05:32</t>
  </si>
  <si>
    <t>26.02.2020 13:05:34</t>
  </si>
  <si>
    <t>26.02.2020 13:05:37</t>
  </si>
  <si>
    <t>26.02.2020 13:05:38</t>
  </si>
  <si>
    <t>26.02.2020 13:05:40</t>
  </si>
  <si>
    <t>26.02.2020 13:06:32</t>
  </si>
  <si>
    <t>26.02.2020 13:06:34</t>
  </si>
  <si>
    <t>26.02.2020 13:06:35</t>
  </si>
  <si>
    <t>26.02.2020 13:06:36</t>
  </si>
  <si>
    <t>26.02.2020 13:06:37</t>
  </si>
  <si>
    <t>26.02.2020 13:06:42</t>
  </si>
  <si>
    <t>26.02.2020 13:06:43</t>
  </si>
  <si>
    <t>26.02.2020 13:06:45</t>
  </si>
  <si>
    <t>26.02.2020 13:06:46</t>
  </si>
  <si>
    <t>26.02.2020 13:06:48</t>
  </si>
  <si>
    <t>26.02.2020 13:06:49</t>
  </si>
  <si>
    <t>26.02.2020 13:06:51</t>
  </si>
  <si>
    <t>26.02.2020 13:06:52</t>
  </si>
  <si>
    <t>26.02.2020 13:06:53</t>
  </si>
  <si>
    <t>26.02.2020 13:06:55</t>
  </si>
  <si>
    <t>26.02.2020 13:06:56</t>
  </si>
  <si>
    <t>26.02.2020 13:06:57</t>
  </si>
  <si>
    <t>26.02.2020 13:06:59</t>
  </si>
  <si>
    <t>26.02.2020 13:07:02</t>
  </si>
  <si>
    <t>26.02.2020 13:07:03</t>
  </si>
  <si>
    <t>26.02.2020 13:07:05</t>
  </si>
  <si>
    <t>26.02.2020 13:07:06</t>
  </si>
  <si>
    <t>26.02.2020 13:07:07</t>
  </si>
  <si>
    <t>26.02.2020 13:07:09</t>
  </si>
  <si>
    <t>26.02.2020 13:07:10</t>
  </si>
  <si>
    <t>26.02.2020 13:07:11</t>
  </si>
  <si>
    <t>26.02.2020 13:07:15</t>
  </si>
  <si>
    <t>26.02.2020 13:07:17</t>
  </si>
  <si>
    <t>26.02.2020 13:07:18</t>
  </si>
  <si>
    <t>26.02.2020 13:07:20</t>
  </si>
  <si>
    <t>26.02.2020 13:07:45</t>
  </si>
  <si>
    <t>26.02.2020 13:07:47</t>
  </si>
  <si>
    <t>26.02.2020 13:07:48</t>
  </si>
  <si>
    <t>26.02.2020 13:07:50</t>
  </si>
  <si>
    <t>26.02.2020 13:07:51</t>
  </si>
  <si>
    <t>26.02.2020 13:07:53</t>
  </si>
  <si>
    <t>26.02.2020 13:07:54</t>
  </si>
  <si>
    <t>26.02.2020 13:07:56</t>
  </si>
  <si>
    <t>26.02.2020 13:07:57</t>
  </si>
  <si>
    <t>26.02.2020 13:08:01</t>
  </si>
  <si>
    <t>26.02.2020 13:08:02</t>
  </si>
  <si>
    <t>26.02.2020 13:08:04</t>
  </si>
  <si>
    <t>26.02.2020 13:08:05</t>
  </si>
  <si>
    <t>26.02.2020 13:08:06</t>
  </si>
  <si>
    <t>26.02.2020 13:08:08</t>
  </si>
  <si>
    <t>26.02.2020 13:08:10</t>
  </si>
  <si>
    <t>26.02.2020 13:08:11</t>
  </si>
  <si>
    <t>26.02.2020 13:08:13</t>
  </si>
  <si>
    <t>26.02.2020 13:08:14</t>
  </si>
  <si>
    <t>26.02.2020 13:08:16</t>
  </si>
  <si>
    <t>26.02.2020 13:08:17</t>
  </si>
  <si>
    <t>26.02.2020 13:09:16</t>
  </si>
  <si>
    <t>26.02.2020 13:09:18</t>
  </si>
  <si>
    <t>26.02.2020 13:09:20</t>
  </si>
  <si>
    <t>26.02.2020 13:09:21</t>
  </si>
  <si>
    <t>26.02.2020 13:09:23</t>
  </si>
  <si>
    <t>26.02.2020 13:09:24</t>
  </si>
  <si>
    <t>26.02.2020 13:10:07</t>
  </si>
  <si>
    <t>26.02.2020 13:10:08</t>
  </si>
  <si>
    <t>26.02.2020 13:10:09</t>
  </si>
  <si>
    <t>26.02.2020 13:10:11</t>
  </si>
  <si>
    <t>26.02.2020 13:10:23</t>
  </si>
  <si>
    <t>26.02.2020 13:10:24</t>
  </si>
  <si>
    <t>26.02.2020 13:10:26</t>
  </si>
  <si>
    <t>26.02.2020 13:10:27</t>
  </si>
  <si>
    <t>26.02.2020 13:10:33</t>
  </si>
  <si>
    <t>26.02.2020 13:10:34</t>
  </si>
  <si>
    <t>26.02.2020 13:10:36</t>
  </si>
  <si>
    <t>26.02.2020 13:10:37</t>
  </si>
  <si>
    <t>26.02.2020 13:10:39</t>
  </si>
  <si>
    <t>26.02.2020 13:10:40</t>
  </si>
  <si>
    <t>26.02.2020 13:11:09</t>
  </si>
  <si>
    <t>26.02.2020 13:11:12</t>
  </si>
  <si>
    <t>26.02.2020 13:11:13</t>
  </si>
  <si>
    <t>26.02.2020 13:11:15</t>
  </si>
  <si>
    <t>26.02.2020 13:11:16</t>
  </si>
  <si>
    <t>26.02.2020 13:11:17</t>
  </si>
  <si>
    <t>26.02.2020 13:11:18</t>
  </si>
  <si>
    <t>26.02.2020 13:11:59</t>
  </si>
  <si>
    <t>26.02.2020 13:12:00</t>
  </si>
  <si>
    <t>26.02.2020 13:12:02</t>
  </si>
  <si>
    <t>26.02.2020 13:12:03</t>
  </si>
  <si>
    <t>26.02.2020 13:12:04</t>
  </si>
  <si>
    <t>26.02.2020 13:12:05</t>
  </si>
  <si>
    <t>26.02.2020 13:12:13</t>
  </si>
  <si>
    <t>26.02.2020 13:12:14</t>
  </si>
  <si>
    <t>26.02.2020 13:12:16</t>
  </si>
  <si>
    <t>26.02.2020 13:12:17</t>
  </si>
  <si>
    <t>26.02.2020 13:12:19</t>
  </si>
  <si>
    <t>26.02.2020 13:12:20</t>
  </si>
  <si>
    <t>26.02.2020 13:12:28</t>
  </si>
  <si>
    <t>26.02.2020 13:12:29</t>
  </si>
  <si>
    <t>26.02.2020 13:12:31</t>
  </si>
  <si>
    <t>26.02.2020 13:12:32</t>
  </si>
  <si>
    <t>26.02.2020 13:12:33</t>
  </si>
  <si>
    <t>26.02.2020 13:12:34</t>
  </si>
  <si>
    <t>26.02.2020 13:12:36</t>
  </si>
  <si>
    <t>26.02.2020 13:12:37</t>
  </si>
  <si>
    <t>26.02.2020 13:13:03</t>
  </si>
  <si>
    <t>26.02.2020 13:13:04</t>
  </si>
  <si>
    <t>26.02.2020 13:13:06</t>
  </si>
  <si>
    <t>26.02.2020 13:13:07</t>
  </si>
  <si>
    <t>26.02.2020 13:13:09</t>
  </si>
  <si>
    <t>26.02.2020 13:13:10</t>
  </si>
  <si>
    <t>26.02.2020 13:13:11</t>
  </si>
  <si>
    <t>26.02.2020 13:13:13</t>
  </si>
  <si>
    <t>26.02.2020 13:13:19</t>
  </si>
  <si>
    <t>26.02.2020 13:13:21</t>
  </si>
  <si>
    <t>26.02.2020 13:13:25</t>
  </si>
  <si>
    <t>26.02.2020 13:13:26</t>
  </si>
  <si>
    <t>26.02.2020 13:13:28</t>
  </si>
  <si>
    <t>26.02.2020 13:13:29</t>
  </si>
  <si>
    <t>26.02.2020 13:13:30</t>
  </si>
  <si>
    <t>26.02.2020 13:13:32</t>
  </si>
  <si>
    <t>26.02.2020 13:13:33</t>
  </si>
  <si>
    <t>26.02.2020 13:13:34</t>
  </si>
  <si>
    <t>26.02.2020 13:13:36</t>
  </si>
  <si>
    <t>26.02.2020 13:13:37</t>
  </si>
  <si>
    <t>26.02.2020 13:13:39</t>
  </si>
  <si>
    <t>26.02.2020 13:13:40</t>
  </si>
  <si>
    <t>26.02.2020 13:13:41</t>
  </si>
  <si>
    <t>26.02.2020 13:13:43</t>
  </si>
  <si>
    <t>26.02.2020 13:13:44</t>
  </si>
  <si>
    <t>26.02.2020 13:13:46</t>
  </si>
  <si>
    <t>26.02.2020 13:13:47</t>
  </si>
  <si>
    <t>26.02.2020 13:13:48</t>
  </si>
  <si>
    <t>26.02.2020 13:13:53</t>
  </si>
  <si>
    <t>26.02.2020 13:13:54</t>
  </si>
  <si>
    <t>26.02.2020 13:13:55</t>
  </si>
  <si>
    <t>26.02.2020 13:13:57</t>
  </si>
  <si>
    <t>26.02.2020 13:13:58</t>
  </si>
  <si>
    <t>26.02.2020 13:14:03</t>
  </si>
  <si>
    <t>26.02.2020 13:14:04</t>
  </si>
  <si>
    <t>26.02.2020 13:14:05</t>
  </si>
  <si>
    <t>26.02.2020 13:14:07</t>
  </si>
  <si>
    <t>26.02.2020 13:14:08</t>
  </si>
  <si>
    <t>26.02.2020 13:14:14</t>
  </si>
  <si>
    <t>26.02.2020 13:14:16</t>
  </si>
  <si>
    <t>26.02.2020 13:14:17</t>
  </si>
  <si>
    <t>26.02.2020 13:14:19</t>
  </si>
  <si>
    <t>26.02.2020 13:14:20</t>
  </si>
  <si>
    <t>26.02.2020 13:14:21</t>
  </si>
  <si>
    <t>26.02.2020 13:14:35</t>
  </si>
  <si>
    <t>26.02.2020 13:14:36</t>
  </si>
  <si>
    <t>26.02.2020 13:14:38</t>
  </si>
  <si>
    <t>26.02.2020 13:14:45</t>
  </si>
  <si>
    <t>26.02.2020 13:14:47</t>
  </si>
  <si>
    <t>26.02.2020 13:14:48</t>
  </si>
  <si>
    <t>26.02.2020 13:14:49</t>
  </si>
  <si>
    <t>26.02.2020 13:14:51</t>
  </si>
  <si>
    <t>26.02.2020 13:14:52</t>
  </si>
  <si>
    <t>26.02.2020 13:14:55</t>
  </si>
  <si>
    <t>26.02.2020 13:14:57</t>
  </si>
  <si>
    <t>26.02.2020 13:14:58</t>
  </si>
  <si>
    <t>26.02.2020 13:15:00</t>
  </si>
  <si>
    <t>26.02.2020 13:15:01</t>
  </si>
  <si>
    <t>26.02.2020 13:15:03</t>
  </si>
  <si>
    <t>26.02.2020 13:15:04</t>
  </si>
  <si>
    <t>26.02.2020 13:15:06</t>
  </si>
  <si>
    <t>26.02.2020 13:15:07</t>
  </si>
  <si>
    <t>26.02.2020 13:15:43</t>
  </si>
  <si>
    <t>26.02.2020 13:15:44</t>
  </si>
  <si>
    <t>26.02.2020 13:15:46</t>
  </si>
  <si>
    <t>26.02.2020 13:15:47</t>
  </si>
  <si>
    <t>26.02.2020 13:15:49</t>
  </si>
  <si>
    <t>26.02.2020 13:15:52</t>
  </si>
  <si>
    <t>26.02.2020 13:15:53</t>
  </si>
  <si>
    <t>26.02.2020 13:15:55</t>
  </si>
  <si>
    <t>26.02.2020 13:15:56</t>
  </si>
  <si>
    <t>26.02.2020 13:15:58</t>
  </si>
  <si>
    <t>26.02.2020 13:15:59</t>
  </si>
  <si>
    <t>26.02.2020 13:16:01</t>
  </si>
  <si>
    <t>26.02.2020 13:16:02</t>
  </si>
  <si>
    <t>26.02.2020 13:16:04</t>
  </si>
  <si>
    <t>26.02.2020 13:16:05</t>
  </si>
  <si>
    <t>26.02.2020 13:16:07</t>
  </si>
  <si>
    <t>26.02.2020 13:16:08</t>
  </si>
  <si>
    <t>26.02.2020 13:16:10</t>
  </si>
  <si>
    <t>26.02.2020 13:16:13</t>
  </si>
  <si>
    <t>26.02.2020 13:16:14</t>
  </si>
  <si>
    <t>26.02.2020 13:16:16</t>
  </si>
  <si>
    <t>26.02.2020 13:16:17</t>
  </si>
  <si>
    <t>26.02.2020 13:16:19</t>
  </si>
  <si>
    <t>26.02.2020 13:17:02</t>
  </si>
  <si>
    <t>26.02.2020 13:17:04</t>
  </si>
  <si>
    <t>26.02.2020 13:17:05</t>
  </si>
  <si>
    <t>26.02.2020 13:17:07</t>
  </si>
  <si>
    <t>26.02.2020 13:17:08</t>
  </si>
  <si>
    <t>26.02.2020 13:17:10</t>
  </si>
  <si>
    <t>26.02.2020 13:17:11</t>
  </si>
  <si>
    <t>26.02.2020 13:17:13</t>
  </si>
  <si>
    <t>26.02.2020 13:17:16</t>
  </si>
  <si>
    <t>26.02.2020 13:17:53</t>
  </si>
  <si>
    <t>26.02.2020 13:17:55</t>
  </si>
  <si>
    <t>26.02.2020 13:17:57</t>
  </si>
  <si>
    <t>26.02.2020 13:17:58</t>
  </si>
  <si>
    <t>26.02.2020 13:18:00</t>
  </si>
  <si>
    <t>26.02.2020 13:18:01</t>
  </si>
  <si>
    <t>26.02.2020 13:18:02</t>
  </si>
  <si>
    <t>26.02.2020 13:18:49</t>
  </si>
  <si>
    <t>26.02.2020 13:18:50</t>
  </si>
  <si>
    <t>26.02.2020 13:18:52</t>
  </si>
  <si>
    <t>26.02.2020 13:18:53</t>
  </si>
  <si>
    <t>26.02.2020 13:18:55</t>
  </si>
  <si>
    <t>26.02.2020 13:19:04</t>
  </si>
  <si>
    <t>26.02.2020 13:19:06</t>
  </si>
  <si>
    <t>26.02.2020 13:19:07</t>
  </si>
  <si>
    <t>26.02.2020 13:19:08</t>
  </si>
  <si>
    <t>26.02.2020 13:19:10</t>
  </si>
  <si>
    <t>26.02.2020 13:19:34</t>
  </si>
  <si>
    <t>26.02.2020 13:19:36</t>
  </si>
  <si>
    <t>26.02.2020 13:19:37</t>
  </si>
  <si>
    <t>26.02.2020 13:19:39</t>
  </si>
  <si>
    <t>26.02.2020 13:19:41</t>
  </si>
  <si>
    <t>26.02.2020 13:19:44</t>
  </si>
  <si>
    <t>26.02.2020 13:19:53</t>
  </si>
  <si>
    <t>26.02.2020 13:19:55</t>
  </si>
  <si>
    <t>26.02.2020 13:19:56</t>
  </si>
  <si>
    <t>26.02.2020 13:19:58</t>
  </si>
  <si>
    <t>26.02.2020 13:20:19</t>
  </si>
  <si>
    <t>26.02.2020 13:20:22</t>
  </si>
  <si>
    <t>26.02.2020 13:20:23</t>
  </si>
  <si>
    <t>26.02.2020 13:20:25</t>
  </si>
  <si>
    <t>26.02.2020 13:20:27</t>
  </si>
  <si>
    <t>26.02.2020 13:20:29</t>
  </si>
  <si>
    <t>26.02.2020 13:20:31</t>
  </si>
  <si>
    <t>26.02.2020 13:20:32</t>
  </si>
  <si>
    <t>26.02.2020 13:20:39</t>
  </si>
  <si>
    <t>26.02.2020 13:20:40</t>
  </si>
  <si>
    <t>26.02.2020 13:20:41</t>
  </si>
  <si>
    <t>26.02.2020 13:20:56</t>
  </si>
  <si>
    <t>26.02.2020 13:20:58</t>
  </si>
  <si>
    <t>26.02.2020 13:20:59</t>
  </si>
  <si>
    <t>26.02.2020 13:21:10</t>
  </si>
  <si>
    <t>26.02.2020 13:21:11</t>
  </si>
  <si>
    <t>26.02.2020 13:21:13</t>
  </si>
  <si>
    <t>26.02.2020 13:21:14</t>
  </si>
  <si>
    <t>26.02.2020 13:21:19</t>
  </si>
  <si>
    <t>26.02.2020 13:21:21</t>
  </si>
  <si>
    <t>26.02.2020 13:21:22</t>
  </si>
  <si>
    <t>26.02.2020 13:21:24</t>
  </si>
  <si>
    <t>26.02.2020 13:21:25</t>
  </si>
  <si>
    <t>26.02.2020 13:21:27</t>
  </si>
  <si>
    <t>26.02.2020 13:22:40</t>
  </si>
  <si>
    <t>26.02.2020 13:22:42</t>
  </si>
  <si>
    <t>26.02.2020 13:22:43</t>
  </si>
  <si>
    <t>26.02.2020 13:22:44</t>
  </si>
  <si>
    <t>26.02.2020 13:23:16</t>
  </si>
  <si>
    <t>26.02.2020 13:23:17</t>
  </si>
  <si>
    <t>26.02.2020 13:23:21</t>
  </si>
  <si>
    <t>26.02.2020 13:23:22</t>
  </si>
  <si>
    <t>26.02.2020 13:23:24</t>
  </si>
  <si>
    <t>26.02.2020 13:23:25</t>
  </si>
  <si>
    <t>26.02.2020 13:23:27</t>
  </si>
  <si>
    <t>26.02.2020 13:23:28</t>
  </si>
  <si>
    <t>26.02.2020 13:23:30</t>
  </si>
  <si>
    <t>26.02.2020 13:23:33</t>
  </si>
  <si>
    <t>26.02.2020 13:24:05</t>
  </si>
  <si>
    <t>26.02.2020 13:24:07</t>
  </si>
  <si>
    <t>26.02.2020 13:24:09</t>
  </si>
  <si>
    <t>26.02.2020 13:24:10</t>
  </si>
  <si>
    <t>26.02.2020 13:24:13</t>
  </si>
  <si>
    <t>26.02.2020 13:24:14</t>
  </si>
  <si>
    <t>26.02.2020 13:24:16</t>
  </si>
  <si>
    <t>26.02.2020 13:24:18</t>
  </si>
  <si>
    <t>26.02.2020 13:24:34</t>
  </si>
  <si>
    <t>26.02.2020 13:24:36</t>
  </si>
  <si>
    <t>26.02.2020 13:24:37</t>
  </si>
  <si>
    <t>26.02.2020 13:24:38</t>
  </si>
  <si>
    <t>26.02.2020 13:24:40</t>
  </si>
  <si>
    <t>26.02.2020 13:24:45</t>
  </si>
  <si>
    <t>26.02.2020 13:24:46</t>
  </si>
  <si>
    <t>26.02.2020 13:24:47</t>
  </si>
  <si>
    <t>26.02.2020 13:25:04</t>
  </si>
  <si>
    <t>26.02.2020 13:25:05</t>
  </si>
  <si>
    <t>26.02.2020 13:25:07</t>
  </si>
  <si>
    <t>26.02.2020 13:25:09</t>
  </si>
  <si>
    <t>26.02.2020 13:25:10</t>
  </si>
  <si>
    <t>26.02.2020 13:25:22</t>
  </si>
  <si>
    <t>26.02.2020 13:25:58</t>
  </si>
  <si>
    <t>26.02.2020 13:25:59</t>
  </si>
  <si>
    <t>26.02.2020 13:26:22</t>
  </si>
  <si>
    <t>26.02.2020 13:26:23</t>
  </si>
  <si>
    <t>26.02.2020 13:26:25</t>
  </si>
  <si>
    <t>26.02.2020 13:26:26</t>
  </si>
  <si>
    <t>26.02.2020 13:26:28</t>
  </si>
  <si>
    <t>26.02.2020 13:26:29</t>
  </si>
  <si>
    <t>26.02.2020 13:26:31</t>
  </si>
  <si>
    <t>26.02.2020 13:26:32</t>
  </si>
  <si>
    <t>26.02.2020 13:26:35</t>
  </si>
  <si>
    <t>26.02.2020 13:26:37</t>
  </si>
  <si>
    <t>26.02.2020 13:26:38</t>
  </si>
  <si>
    <t>26.02.2020 13:26:40</t>
  </si>
  <si>
    <t>26.02.2020 13:26:41</t>
  </si>
  <si>
    <t>26.02.2020 13:26:43</t>
  </si>
  <si>
    <t>26.02.2020 13:27:17</t>
  </si>
  <si>
    <t>26.02.2020 13:27:19</t>
  </si>
  <si>
    <t>26.02.2020 13:27:20</t>
  </si>
  <si>
    <t>26.02.2020 13:27:22</t>
  </si>
  <si>
    <t>26.02.2020 13:27:23</t>
  </si>
  <si>
    <t>26.02.2020 13:27:31</t>
  </si>
  <si>
    <t>26.02.2020 13:27:33</t>
  </si>
  <si>
    <t>26.02.2020 13:27:35</t>
  </si>
  <si>
    <t>26.02.2020 13:27:37</t>
  </si>
  <si>
    <t>26.02.2020 13:27:38</t>
  </si>
  <si>
    <t>26.02.2020 13:27:40</t>
  </si>
  <si>
    <t>26.02.2020 13:27:42</t>
  </si>
  <si>
    <t>26.02.2020 13:28:04</t>
  </si>
  <si>
    <t>26.02.2020 13:28:05</t>
  </si>
  <si>
    <t>26.02.2020 13:28:07</t>
  </si>
  <si>
    <t>26.02.2020 13:28:08</t>
  </si>
  <si>
    <t>26.02.2020 13:28:10</t>
  </si>
  <si>
    <t>26.02.2020 13:28:11</t>
  </si>
  <si>
    <t>26.02.2020 13:28:34</t>
  </si>
  <si>
    <t>26.02.2020 13:28:35</t>
  </si>
  <si>
    <t>26.02.2020 13:28:37</t>
  </si>
  <si>
    <t>26.02.2020 13:28:49</t>
  </si>
  <si>
    <t>26.02.2020 13:28:50</t>
  </si>
  <si>
    <t>26.02.2020 13:28:52</t>
  </si>
  <si>
    <t>26.02.2020 13:28:53</t>
  </si>
  <si>
    <t>26.02.2020 13:28:55</t>
  </si>
  <si>
    <t>26.02.2020 13:28:56</t>
  </si>
  <si>
    <t>26.02.2020 13:29:10</t>
  </si>
  <si>
    <t>26.02.2020 13:29:11</t>
  </si>
  <si>
    <t>26.02.2020 13:29:12</t>
  </si>
  <si>
    <t>26.02.2020 13:29:14</t>
  </si>
  <si>
    <t>26.02.2020 13:29:17</t>
  </si>
  <si>
    <t>26.02.2020 13:29:19</t>
  </si>
  <si>
    <t>26.02.2020 13:29:50</t>
  </si>
  <si>
    <t>26.02.2020 13:29:51</t>
  </si>
  <si>
    <t>26.02.2020 13:29:53</t>
  </si>
  <si>
    <t>26.02.2020 13:29:55</t>
  </si>
  <si>
    <t>26.02.2020 13:29:56</t>
  </si>
  <si>
    <t>26.02.2020 13:29:57</t>
  </si>
  <si>
    <t>26.02.2020 13:29:59</t>
  </si>
  <si>
    <t>26.02.2020 13:30:01</t>
  </si>
  <si>
    <t>26.02.2020 13:30:16</t>
  </si>
  <si>
    <t>26.02.2020 13:30:17</t>
  </si>
  <si>
    <t>26.02.2020 13:30:18</t>
  </si>
  <si>
    <t>26.02.2020 13:30:20</t>
  </si>
  <si>
    <t>26.02.2020 13:30:22</t>
  </si>
  <si>
    <t>26.02.2020 13:30:32</t>
  </si>
  <si>
    <t>26.02.2020 13:30:33</t>
  </si>
  <si>
    <t>26.02.2020 13:30:35</t>
  </si>
  <si>
    <t>26.02.2020 13:31:02</t>
  </si>
  <si>
    <t>26.02.2020 13:31:03</t>
  </si>
  <si>
    <t>26.02.2020 13:31:05</t>
  </si>
  <si>
    <t>26.02.2020 13:31:14</t>
  </si>
  <si>
    <t>26.02.2020 13:31:15</t>
  </si>
  <si>
    <t>26.02.2020 13:31:17</t>
  </si>
  <si>
    <t>26.02.2020 13:31:18</t>
  </si>
  <si>
    <t>26.02.2020 13:31:20</t>
  </si>
  <si>
    <t>26.02.2020 13:31:21</t>
  </si>
  <si>
    <t>26.02.2020 13:31:23</t>
  </si>
  <si>
    <t>26.02.2020 13:31:24</t>
  </si>
  <si>
    <t>26.02.2020 13:31:26</t>
  </si>
  <si>
    <t>26.02.2020 13:31:34</t>
  </si>
  <si>
    <t>26.02.2020 13:31:35</t>
  </si>
  <si>
    <t>26.02.2020 13:31:36</t>
  </si>
  <si>
    <t>26.02.2020 13:31:46</t>
  </si>
  <si>
    <t>26.02.2020 13:31:47</t>
  </si>
  <si>
    <t>26.02.2020 13:31:48</t>
  </si>
  <si>
    <t>26.02.2020 13:31:50</t>
  </si>
  <si>
    <t>26.02.2020 13:31:52</t>
  </si>
  <si>
    <t>26.02.2020 13:31:53</t>
  </si>
  <si>
    <t>26.02.2020 13:31:57</t>
  </si>
  <si>
    <t>26.02.2020 13:31:59</t>
  </si>
  <si>
    <t>26.02.2020 13:32:01</t>
  </si>
  <si>
    <t>26.02.2020 13:32:33</t>
  </si>
  <si>
    <t>26.02.2020 13:32:35</t>
  </si>
  <si>
    <t>26.02.2020 13:32:36</t>
  </si>
  <si>
    <t>26.02.2020 13:32:38</t>
  </si>
  <si>
    <t>26.02.2020 13:32:39</t>
  </si>
  <si>
    <t>26.02.2020 13:33:11</t>
  </si>
  <si>
    <t>26.02.2020 13:33:12</t>
  </si>
  <si>
    <t>26.02.2020 13:33:14</t>
  </si>
  <si>
    <t>26.02.2020 13:33:23</t>
  </si>
  <si>
    <t>26.02.2020 13:33:24</t>
  </si>
  <si>
    <t>26.02.2020 13:33:52</t>
  </si>
  <si>
    <t>26.02.2020 13:33:53</t>
  </si>
  <si>
    <t>26.02.2020 13:33:54</t>
  </si>
  <si>
    <t>26.02.2020 13:34:02</t>
  </si>
  <si>
    <t>26.02.2020 13:34:05</t>
  </si>
  <si>
    <t>26.02.2020 13:34:07</t>
  </si>
  <si>
    <t>26.02.2020 13:34:08</t>
  </si>
  <si>
    <t>26.02.2020 13:34:10</t>
  </si>
  <si>
    <t>26.02.2020 13:34:17</t>
  </si>
  <si>
    <t>26.02.2020 13:34:18</t>
  </si>
  <si>
    <t>26.02.2020 13:34:39</t>
  </si>
  <si>
    <t>26.02.2020 13:34:41</t>
  </si>
  <si>
    <t>26.02.2020 13:34:42</t>
  </si>
  <si>
    <t>26.02.2020 13:34:44</t>
  </si>
  <si>
    <t>26.02.2020 13:34:45</t>
  </si>
  <si>
    <t>26.02.2020 13:34:47</t>
  </si>
  <si>
    <t>26.02.2020 13:34:48</t>
  </si>
  <si>
    <t>26.02.2020 13:34:50</t>
  </si>
  <si>
    <t>26.02.2020 13:34:51</t>
  </si>
  <si>
    <t>26.02.2020 13:34:53</t>
  </si>
  <si>
    <t>26.02.2020 13:34:54</t>
  </si>
  <si>
    <t>26.02.2020 13:34:56</t>
  </si>
  <si>
    <t>26.02.2020 13:34:57</t>
  </si>
  <si>
    <t>26.02.2020 13:35:33</t>
  </si>
  <si>
    <t>26.02.2020 13:35:35</t>
  </si>
  <si>
    <t>26.02.2020 13:35:36</t>
  </si>
  <si>
    <t>26.02.2020 13:35:38</t>
  </si>
  <si>
    <t>26.02.2020 13:35:56</t>
  </si>
  <si>
    <t>26.02.2020 13:35:58</t>
  </si>
  <si>
    <t>26.02.2020 13:35:59</t>
  </si>
  <si>
    <t>26.02.2020 13:36:01</t>
  </si>
  <si>
    <t>26.02.2020 13:36:02</t>
  </si>
  <si>
    <t>26.02.2020 13:36:53</t>
  </si>
  <si>
    <t>26.02.2020 13:36:55</t>
  </si>
  <si>
    <t>26.02.2020 13:36:56</t>
  </si>
  <si>
    <t>26.02.2020 13:36:57</t>
  </si>
  <si>
    <t>26.02.2020 13:36:59</t>
  </si>
  <si>
    <t>26.02.2020 13:37:00</t>
  </si>
  <si>
    <t>26.02.2020 13:37:02</t>
  </si>
  <si>
    <t>26.02.2020 13:37:04</t>
  </si>
  <si>
    <t>26.02.2020 13:38:20</t>
  </si>
  <si>
    <t>26.02.2020 13:38:21</t>
  </si>
  <si>
    <t>26.02.2020 13:38:23</t>
  </si>
  <si>
    <t>26.02.2020 13:38:24</t>
  </si>
  <si>
    <t>26.02.2020 13:38:38</t>
  </si>
  <si>
    <t>26.02.2020 13:38:39</t>
  </si>
  <si>
    <t>26.02.2020 13:38:41</t>
  </si>
  <si>
    <t>26.02.2020 13:38:42</t>
  </si>
  <si>
    <t>26.02.2020 13:38:44</t>
  </si>
  <si>
    <t>26.02.2020 13:38:46</t>
  </si>
  <si>
    <t>26.02.2020 13:38:47</t>
  </si>
  <si>
    <t>26.02.2020 13:38:49</t>
  </si>
  <si>
    <t>26.02.2020 13:39:03</t>
  </si>
  <si>
    <t>26.02.2020 13:39:05</t>
  </si>
  <si>
    <t>26.02.2020 13:39:06</t>
  </si>
  <si>
    <t>26.02.2020 13:39:36</t>
  </si>
  <si>
    <t>26.02.2020 13:39:38</t>
  </si>
  <si>
    <t>26.02.2020 13:39:47</t>
  </si>
  <si>
    <t>26.02.2020 13:39:48</t>
  </si>
  <si>
    <t>26.02.2020 13:39:50</t>
  </si>
  <si>
    <t>26.02.2020 13:40:11</t>
  </si>
  <si>
    <t>26.02.2020 13:40:13</t>
  </si>
  <si>
    <t>26.02.2020 13:40:15</t>
  </si>
  <si>
    <t>26.02.2020 13:40:17</t>
  </si>
  <si>
    <t>26.02.2020 13:40:18</t>
  </si>
  <si>
    <t>26.02.2020 13:40:20</t>
  </si>
  <si>
    <t>26.02.2020 13:40:21</t>
  </si>
  <si>
    <t>26.02.2020 13:40:23</t>
  </si>
  <si>
    <t>26.02.2020 13:40:45</t>
  </si>
  <si>
    <t>26.02.2020 13:40:47</t>
  </si>
  <si>
    <t>26.02.2020 13:40:48</t>
  </si>
  <si>
    <t>26.02.2020 13:40:57</t>
  </si>
  <si>
    <t>26.02.2020 13:40:59</t>
  </si>
  <si>
    <t>26.02.2020 13:41:01</t>
  </si>
  <si>
    <t>26.02.2020 13:41:02</t>
  </si>
  <si>
    <t>26.02.2020 13:41:03</t>
  </si>
  <si>
    <t>26.02.2020 13:41:05</t>
  </si>
  <si>
    <t>26.02.2020 13:41:06</t>
  </si>
  <si>
    <t>26.02.2020 13:41:08</t>
  </si>
  <si>
    <t>26.02.2020 13:41:09</t>
  </si>
  <si>
    <t>26.02.2020 13:41:12</t>
  </si>
  <si>
    <t>26.02.2020 13:41:14</t>
  </si>
  <si>
    <t>26.02.2020 13:41:16</t>
  </si>
  <si>
    <t>26.02.2020 13:41:17</t>
  </si>
  <si>
    <t>26.02.2020 13:41:19</t>
  </si>
  <si>
    <t>26.02.2020 13:41:28</t>
  </si>
  <si>
    <t>26.02.2020 13:41:29</t>
  </si>
  <si>
    <t>26.02.2020 13:41:30</t>
  </si>
  <si>
    <t>26.02.2020 13:41:32</t>
  </si>
  <si>
    <t>26.02.2020 13:41:33</t>
  </si>
  <si>
    <t>26.02.2020 13:41:35</t>
  </si>
  <si>
    <t>26.02.2020 13:41:38</t>
  </si>
  <si>
    <t>26.02.2020 13:41:43</t>
  </si>
  <si>
    <t>26.02.2020 13:41:44</t>
  </si>
  <si>
    <t>26.02.2020 13:41:45</t>
  </si>
  <si>
    <t>26.02.2020 13:41:47</t>
  </si>
  <si>
    <t>26.02.2020 13:41:48</t>
  </si>
  <si>
    <t>26.02.2020 13:42:41</t>
  </si>
  <si>
    <t>26.02.2020 13:42:43</t>
  </si>
  <si>
    <t>26.02.2020 13:42:44</t>
  </si>
  <si>
    <t>26.02.2020 13:42:46</t>
  </si>
  <si>
    <t>26.02.2020 13:42:47</t>
  </si>
  <si>
    <t>26.02.2020 13:42:48</t>
  </si>
  <si>
    <t>26.02.2020 13:43:29</t>
  </si>
  <si>
    <t>26.02.2020 13:43:30</t>
  </si>
  <si>
    <t>26.02.2020 13:43:32</t>
  </si>
  <si>
    <t>26.02.2020 13:43:33</t>
  </si>
  <si>
    <t>26.02.2020 13:43:35</t>
  </si>
  <si>
    <t>26.02.2020 13:43:47</t>
  </si>
  <si>
    <t>26.02.2020 13:43:48</t>
  </si>
  <si>
    <t>26.02.2020 13:43:50</t>
  </si>
  <si>
    <t>26.02.2020 13:43:51</t>
  </si>
  <si>
    <t>26.02.2020 13:43:53</t>
  </si>
  <si>
    <t>26.02.2020 13:43:54</t>
  </si>
  <si>
    <t>26.02.2020 13:44:44</t>
  </si>
  <si>
    <t>26.02.2020 13:44:45</t>
  </si>
  <si>
    <t>26.02.2020 13:44:47</t>
  </si>
  <si>
    <t>26.02.2020 13:44:48</t>
  </si>
  <si>
    <t>26.02.2020 13:44:50</t>
  </si>
  <si>
    <t>26.02.2020 13:44:54</t>
  </si>
  <si>
    <t>26.02.2020 13:44:56</t>
  </si>
  <si>
    <t>26.02.2020 13:44:57</t>
  </si>
  <si>
    <t>26.02.2020 13:44:59</t>
  </si>
  <si>
    <t>26.02.2020 13:45:01</t>
  </si>
  <si>
    <t>26.02.2020 13:45:14</t>
  </si>
  <si>
    <t>26.02.2020 13:45:15</t>
  </si>
  <si>
    <t>26.02.2020 13:45:17</t>
  </si>
  <si>
    <t>26.02.2020 13:45:18</t>
  </si>
  <si>
    <t>26.02.2020 13:45:20</t>
  </si>
  <si>
    <t>26.02.2020 13:45:21</t>
  </si>
  <si>
    <t>26.02.2020 13:45:23</t>
  </si>
  <si>
    <t>26.02.2020 13:45:24</t>
  </si>
  <si>
    <t>26.02.2020 13:45:26</t>
  </si>
  <si>
    <t>26.02.2020 13:45:27</t>
  </si>
  <si>
    <t>26.02.2020 13:45:29</t>
  </si>
  <si>
    <t>26.02.2020 13:45:31</t>
  </si>
  <si>
    <t>26.02.2020 13:46:03</t>
  </si>
  <si>
    <t>26.02.2020 13:46:05</t>
  </si>
  <si>
    <t>26.02.2020 13:46:06</t>
  </si>
  <si>
    <t>26.02.2020 13:46:29</t>
  </si>
  <si>
    <t>26.02.2020 13:46:30</t>
  </si>
  <si>
    <t>26.02.2020 13:46:32</t>
  </si>
  <si>
    <t>26.02.2020 13:46:35</t>
  </si>
  <si>
    <t>26.02.2020 13:46:38</t>
  </si>
  <si>
    <t>26.02.2020 13:46:39</t>
  </si>
  <si>
    <t>26.02.2020 13:46:41</t>
  </si>
  <si>
    <t>26.02.2020 13:46:42</t>
  </si>
  <si>
    <t>26.02.2020 13:46:44</t>
  </si>
  <si>
    <t>26.02.2020 13:46:45</t>
  </si>
  <si>
    <t>26.02.2020 13:46:47</t>
  </si>
  <si>
    <t>26.02.2020 13:46:49</t>
  </si>
  <si>
    <t>26.02.2020 13:46:52</t>
  </si>
  <si>
    <t>26.02.2020 13:46:53</t>
  </si>
  <si>
    <t>26.02.2020 13:46:54</t>
  </si>
  <si>
    <t>26.02.2020 13:46:56</t>
  </si>
  <si>
    <t>26.02.2020 13:46:57</t>
  </si>
  <si>
    <t>26.02.2020 13:46:59</t>
  </si>
  <si>
    <t>26.02.2020 13:47:00</t>
  </si>
  <si>
    <t>26.02.2020 13:47:02</t>
  </si>
  <si>
    <t>26.02.2020 13:47:03</t>
  </si>
  <si>
    <t>26.02.2020 13:47:05</t>
  </si>
  <si>
    <t>26.02.2020 13:47:06</t>
  </si>
  <si>
    <t>26.02.2020 13:47:08</t>
  </si>
  <si>
    <t>26.02.2020 13:47:09</t>
  </si>
  <si>
    <t>26.02.2020 13:47:11</t>
  </si>
  <si>
    <t>26.02.2020 13:47:17</t>
  </si>
  <si>
    <t>26.02.2020 13:47:19</t>
  </si>
  <si>
    <t>26.02.2020 13:47:20</t>
  </si>
  <si>
    <t>26.02.2020 13:47:22</t>
  </si>
  <si>
    <t>26.02.2020 13:47:59</t>
  </si>
  <si>
    <t>26.02.2020 13:48:00</t>
  </si>
  <si>
    <t>26.02.2020 13:48:02</t>
  </si>
  <si>
    <t>26.02.2020 13:48:03</t>
  </si>
  <si>
    <t>26.02.2020 13:48:08</t>
  </si>
  <si>
    <t>26.02.2020 13:48:11</t>
  </si>
  <si>
    <t>26.02.2020 13:48:12</t>
  </si>
  <si>
    <t>26.02.2020 13:48:15</t>
  </si>
  <si>
    <t>26.02.2020 13:48:17</t>
  </si>
  <si>
    <t>26.02.2020 13:48:36</t>
  </si>
  <si>
    <t>26.02.2020 13:48:38</t>
  </si>
  <si>
    <t>26.02.2020 13:48:40</t>
  </si>
  <si>
    <t>26.02.2020 13:48:42</t>
  </si>
  <si>
    <t>26.02.2020 13:48:44</t>
  </si>
  <si>
    <t>26.02.2020 13:48:45</t>
  </si>
  <si>
    <t>26.02.2020 13:48:47</t>
  </si>
  <si>
    <t>26.02.2020 13:48:51</t>
  </si>
  <si>
    <t>26.02.2020 13:48:53</t>
  </si>
  <si>
    <t>26.02.2020 13:48:54</t>
  </si>
  <si>
    <t>26.02.2020 13:48:56</t>
  </si>
  <si>
    <t>26.02.2020 13:48:57</t>
  </si>
  <si>
    <t>26.02.2020 13:49:03</t>
  </si>
  <si>
    <t>26.02.2020 13:49:05</t>
  </si>
  <si>
    <t>26.02.2020 13:49:07</t>
  </si>
  <si>
    <t>26.02.2020 13:49:09</t>
  </si>
  <si>
    <t>26.02.2020 13:49:12</t>
  </si>
  <si>
    <t>26.02.2020 13:49:17</t>
  </si>
  <si>
    <t>26.02.2020 13:49:18</t>
  </si>
  <si>
    <t>26.02.2020 13:49:21</t>
  </si>
  <si>
    <t>26.02.2020 13:49:23</t>
  </si>
  <si>
    <t>26.02.2020 13:49:24</t>
  </si>
  <si>
    <t>26.02.2020 13:49:26</t>
  </si>
  <si>
    <t>26.02.2020 13:49:27</t>
  </si>
  <si>
    <t>26.02.2020 13:49:29</t>
  </si>
  <si>
    <t>26.02.2020 13:50:29</t>
  </si>
  <si>
    <t>26.02.2020 13:50:30</t>
  </si>
  <si>
    <t>26.02.2020 13:50:32</t>
  </si>
  <si>
    <t>26.02.2020 13:50:35</t>
  </si>
  <si>
    <t>26.02.2020 13:50:38</t>
  </si>
  <si>
    <t>26.02.2020 13:51:09</t>
  </si>
  <si>
    <t>26.02.2020 13:51:11</t>
  </si>
  <si>
    <t>26.02.2020 13:51:12</t>
  </si>
  <si>
    <t>26.02.2020 13:51:14</t>
  </si>
  <si>
    <t>26.02.2020 13:51:15</t>
  </si>
  <si>
    <t>26.02.2020 13:51:17</t>
  </si>
  <si>
    <t>26.02.2020 13:51:18</t>
  </si>
  <si>
    <t>26.02.2020 13:51:20</t>
  </si>
  <si>
    <t>26.02.2020 13:51:21</t>
  </si>
  <si>
    <t>26.02.2020 13:51:23</t>
  </si>
  <si>
    <t>26.02.2020 13:51:32</t>
  </si>
  <si>
    <t>26.02.2020 13:51:33</t>
  </si>
  <si>
    <t>26.02.2020 13:51:35</t>
  </si>
  <si>
    <t>26.02.2020 13:51:36</t>
  </si>
  <si>
    <t>26.02.2020 13:51:38</t>
  </si>
  <si>
    <t>26.02.2020 13:51:39</t>
  </si>
  <si>
    <t>26.02.2020 13:51:41</t>
  </si>
  <si>
    <t>26.02.2020 13:51:42</t>
  </si>
  <si>
    <t>26.02.2020 13:51:48</t>
  </si>
  <si>
    <t>26.02.2020 13:51:50</t>
  </si>
  <si>
    <t>26.02.2020 13:51:51</t>
  </si>
  <si>
    <t>26.02.2020 13:52:06</t>
  </si>
  <si>
    <t>26.02.2020 13:52:08</t>
  </si>
  <si>
    <t>26.02.2020 13:52:09</t>
  </si>
  <si>
    <t>26.02.2020 13:52:11</t>
  </si>
  <si>
    <t>26.02.2020 13:52:12</t>
  </si>
  <si>
    <t>26.02.2020 13:52:14</t>
  </si>
  <si>
    <t>26.02.2020 13:52:29</t>
  </si>
  <si>
    <t>26.02.2020 13:52:30</t>
  </si>
  <si>
    <t>26.02.2020 13:52:32</t>
  </si>
  <si>
    <t>26.02.2020 13:52:33</t>
  </si>
  <si>
    <t>26.02.2020 13:52:35</t>
  </si>
  <si>
    <t>26.02.2020 13:52:38</t>
  </si>
  <si>
    <t>26.02.2020 13:52:39</t>
  </si>
  <si>
    <t>26.02.2020 13:52:41</t>
  </si>
  <si>
    <t>26.02.2020 13:52:44</t>
  </si>
  <si>
    <t>26.02.2020 13:52:45</t>
  </si>
  <si>
    <t>26.02.2020 13:53:00</t>
  </si>
  <si>
    <t>26.02.2020 13:53:02</t>
  </si>
  <si>
    <t>26.02.2020 13:53:03</t>
  </si>
  <si>
    <t>26.02.2020 13:53:05</t>
  </si>
  <si>
    <t>26.02.2020 13:53:06</t>
  </si>
  <si>
    <t>26.02.2020 13:53:08</t>
  </si>
  <si>
    <t>26.02.2020 13:53:09</t>
  </si>
  <si>
    <t>26.02.2020 13:53:11</t>
  </si>
  <si>
    <t>26.02.2020 13:53:12</t>
  </si>
  <si>
    <t>26.02.2020 13:53:14</t>
  </si>
  <si>
    <t>26.02.2020 13:53:15</t>
  </si>
  <si>
    <t>26.02.2020 13:53:17</t>
  </si>
  <si>
    <t>26.02.2020 13:53:18</t>
  </si>
  <si>
    <t>26.02.2020 13:53:20</t>
  </si>
  <si>
    <t>26.02.2020 13:53:21</t>
  </si>
  <si>
    <t>26.02.2020 13:53:23</t>
  </si>
  <si>
    <t>26.02.2020 13:53:39</t>
  </si>
  <si>
    <t>26.02.2020 13:53:41</t>
  </si>
  <si>
    <t>26.02.2020 13:53:42</t>
  </si>
  <si>
    <t>26.02.2020 13:54:14</t>
  </si>
  <si>
    <t>26.02.2020 13:54:15</t>
  </si>
  <si>
    <t>26.02.2020 13:54:17</t>
  </si>
  <si>
    <t>26.02.2020 13:54:18</t>
  </si>
  <si>
    <t>26.02.2020 13:54:20</t>
  </si>
  <si>
    <t>26.02.2020 13:54:21</t>
  </si>
  <si>
    <t>26.02.2020 13:54:23</t>
  </si>
  <si>
    <t>26.02.2020 13:54:26</t>
  </si>
  <si>
    <t>26.02.2020 13:55:32</t>
  </si>
  <si>
    <t>26.02.2020 13:55:33</t>
  </si>
  <si>
    <t>26.02.2020 13:55:35</t>
  </si>
  <si>
    <t>26.02.2020 13:55:36</t>
  </si>
  <si>
    <t>26.02.2020 13:55:38</t>
  </si>
  <si>
    <t>26.02.2020 13:55:39</t>
  </si>
  <si>
    <t>26.02.2020 13:55:41</t>
  </si>
  <si>
    <t>26.02.2020 13:55:42</t>
  </si>
  <si>
    <t>26.02.2020 13:55:44</t>
  </si>
  <si>
    <t>26.02.2020 13:55:56</t>
  </si>
  <si>
    <t>26.02.2020 13:55:57</t>
  </si>
  <si>
    <t>26.02.2020 13:55:59</t>
  </si>
  <si>
    <t>26.02.2020 13:56:00</t>
  </si>
  <si>
    <t>26.02.2020 13:56:02</t>
  </si>
  <si>
    <t>26.02.2020 13:56:03</t>
  </si>
  <si>
    <t>26.02.2020 13:56:26</t>
  </si>
  <si>
    <t>26.02.2020 13:56:27</t>
  </si>
  <si>
    <t>26.02.2020 13:56:35</t>
  </si>
  <si>
    <t>26.02.2020 13:56:36</t>
  </si>
  <si>
    <t>26.02.2020 13:56:38</t>
  </si>
  <si>
    <t>26.02.2020 13:56:39</t>
  </si>
  <si>
    <t>26.02.2020 13:56:41</t>
  </si>
  <si>
    <t>26.02.2020 13:56:42</t>
  </si>
  <si>
    <t>26.02.2020 13:56:44</t>
  </si>
  <si>
    <t>26.02.2020 13:56:45</t>
  </si>
  <si>
    <t>26.02.2020 13:56:47</t>
  </si>
  <si>
    <t>26.02.2020 13:56:48</t>
  </si>
  <si>
    <t>26.02.2020 13:56:56</t>
  </si>
  <si>
    <t>26.02.2020 13:57:11</t>
  </si>
  <si>
    <t>26.02.2020 13:57:12</t>
  </si>
  <si>
    <t>26.02.2020 13:57:14</t>
  </si>
  <si>
    <t>26.02.2020 13:57:15</t>
  </si>
  <si>
    <t>26.02.2020 13:57:17</t>
  </si>
  <si>
    <t>26.02.2020 13:57:18</t>
  </si>
  <si>
    <t>26.02.2020 13:57:23</t>
  </si>
  <si>
    <t>26.02.2020 13:57:24</t>
  </si>
  <si>
    <t>26.02.2020 13:57:26</t>
  </si>
  <si>
    <t>26.02.2020 13:57:27</t>
  </si>
  <si>
    <t>26.02.2020 13:57:29</t>
  </si>
  <si>
    <t>26.02.2020 13:57:30</t>
  </si>
  <si>
    <t>26.02.2020 13:57:36</t>
  </si>
  <si>
    <t>26.02.2020 13:57:38</t>
  </si>
  <si>
    <t>26.02.2020 13:57:39</t>
  </si>
  <si>
    <t>26.02.2020 13:57:41</t>
  </si>
  <si>
    <t>26.02.2020 13:57:59</t>
  </si>
  <si>
    <t>26.02.2020 13:58:00</t>
  </si>
  <si>
    <t>26.02.2020 13:58:02</t>
  </si>
  <si>
    <t>26.02.2020 13:58:03</t>
  </si>
  <si>
    <t>26.02.2020 13:58:15</t>
  </si>
  <si>
    <t>26.02.2020 13:58:17</t>
  </si>
  <si>
    <t>26.02.2020 13:58:18</t>
  </si>
  <si>
    <t>26.02.2020 13:58:30</t>
  </si>
  <si>
    <t>26.02.2020 13:58:32</t>
  </si>
  <si>
    <t>26.02.2020 13:58:33</t>
  </si>
  <si>
    <t>26.02.2020 13:58:35</t>
  </si>
  <si>
    <t>26.02.2020 13:58:50</t>
  </si>
  <si>
    <t>26.02.2020 13:58:51</t>
  </si>
  <si>
    <t>26.02.2020 13:58:53</t>
  </si>
  <si>
    <t>26.02.2020 13:58:54</t>
  </si>
  <si>
    <t>26.02.2020 14:00:06</t>
  </si>
  <si>
    <t>26.02.2020 14:00:08</t>
  </si>
  <si>
    <t>26.02.2020 14:00:09</t>
  </si>
  <si>
    <t>26.02.2020 14:00:11</t>
  </si>
  <si>
    <t>26.02.2020 14:00:12</t>
  </si>
  <si>
    <t>26.02.2020 14:00:26</t>
  </si>
  <si>
    <t>26.02.2020 14:00:27</t>
  </si>
  <si>
    <t>26.02.2020 14:00:29</t>
  </si>
  <si>
    <t>26.02.2020 14:00:42</t>
  </si>
  <si>
    <t>26.02.2020 14:00:44</t>
  </si>
  <si>
    <t>26.02.2020 14:00:45</t>
  </si>
  <si>
    <t>26.02.2020 14:00:47</t>
  </si>
  <si>
    <t>26.02.2020 14:00:51</t>
  </si>
  <si>
    <t>26.02.2020 14:00:54</t>
  </si>
  <si>
    <t>26.02.2020 14:00:56</t>
  </si>
  <si>
    <t>26.02.2020 14:00:57</t>
  </si>
  <si>
    <t>26.02.2020 14:00:59</t>
  </si>
  <si>
    <t>26.02.2020 14:01:00</t>
  </si>
  <si>
    <t>26.02.2020 14:01:02</t>
  </si>
  <si>
    <t>26.02.2020 14:01:20</t>
  </si>
  <si>
    <t>26.02.2020 14:01:21</t>
  </si>
  <si>
    <t>26.02.2020 14:01:23</t>
  </si>
  <si>
    <t>26.02.2020 14:01:24</t>
  </si>
  <si>
    <t>26.02.2020 14:01:48</t>
  </si>
  <si>
    <t>26.02.2020 14:01:50</t>
  </si>
  <si>
    <t>26.02.2020 14:01:59</t>
  </si>
  <si>
    <t>26.02.2020 14:02:00</t>
  </si>
  <si>
    <t>26.02.2020 14:02:02</t>
  </si>
  <si>
    <t>26.02.2020 14:02:03</t>
  </si>
  <si>
    <t>26.02.2020 14:02:05</t>
  </si>
  <si>
    <t>26.02.2020 14:02:21</t>
  </si>
  <si>
    <t>26.02.2020 14:02:23</t>
  </si>
  <si>
    <t>26.02.2020 14:02:24</t>
  </si>
  <si>
    <t>26.02.2020 14:02:26</t>
  </si>
  <si>
    <t>26.02.2020 14:02:27</t>
  </si>
  <si>
    <t>26.02.2020 14:02:39</t>
  </si>
  <si>
    <t>26.02.2020 14:02:41</t>
  </si>
  <si>
    <t>26.02.2020 14:02:42</t>
  </si>
  <si>
    <t>26.02.2020 14:02:44</t>
  </si>
  <si>
    <t>26.02.2020 14:02:47</t>
  </si>
  <si>
    <t>26.02.2020 14:02:50</t>
  </si>
  <si>
    <t>26.02.2020 14:02:51</t>
  </si>
  <si>
    <t>26.02.2020 14:02:53</t>
  </si>
  <si>
    <t>26.02.2020 14:03:26</t>
  </si>
  <si>
    <t>26.02.2020 14:03:27</t>
  </si>
  <si>
    <t>26.02.2020 14:03:29</t>
  </si>
  <si>
    <t>26.02.2020 14:03:30</t>
  </si>
  <si>
    <t>26.02.2020 14:03:32</t>
  </si>
  <si>
    <t>26.02.2020 14:03:36</t>
  </si>
  <si>
    <t>26.02.2020 14:03:38</t>
  </si>
  <si>
    <t>26.02.2020 14:03:39</t>
  </si>
  <si>
    <t>26.02.2020 14:04:02</t>
  </si>
  <si>
    <t>26.02.2020 14:04:05</t>
  </si>
  <si>
    <t>26.02.2020 14:04:06</t>
  </si>
  <si>
    <t>26.02.2020 14:04:09</t>
  </si>
  <si>
    <t>26.02.2020 14:04:11</t>
  </si>
  <si>
    <t>26.02.2020 14:04:36</t>
  </si>
  <si>
    <t>26.02.2020 14:04:38</t>
  </si>
  <si>
    <t>26.02.2020 14:04:39</t>
  </si>
  <si>
    <t>26.02.2020 14:04:47</t>
  </si>
  <si>
    <t>26.02.2020 14:04:48</t>
  </si>
  <si>
    <t>26.02.2020 14:04:50</t>
  </si>
  <si>
    <t>26.02.2020 14:04:51</t>
  </si>
  <si>
    <t>26.02.2020 14:04:53</t>
  </si>
  <si>
    <t>26.02.2020 14:05:35</t>
  </si>
  <si>
    <t>26.02.2020 14:05:36</t>
  </si>
  <si>
    <t>26.02.2020 14:05:38</t>
  </si>
  <si>
    <t>26.02.2020 14:05:39</t>
  </si>
  <si>
    <t>26.02.2020 14:05:41</t>
  </si>
  <si>
    <t>26.02.2020 14:05:42</t>
  </si>
  <si>
    <t>26.02.2020 14:05:44</t>
  </si>
  <si>
    <t>26.02.2020 14:05:45</t>
  </si>
  <si>
    <t>26.02.2020 14:05:47</t>
  </si>
  <si>
    <t>26.02.2020 14:06:05</t>
  </si>
  <si>
    <t>26.02.2020 14:06:06</t>
  </si>
  <si>
    <t>26.02.2020 14:06:08</t>
  </si>
  <si>
    <t>26.02.2020 14:06:09</t>
  </si>
  <si>
    <t>26.02.2020 14:06:20</t>
  </si>
  <si>
    <t>26.02.2020 14:06:21</t>
  </si>
  <si>
    <t>26.02.2020 14:06:23</t>
  </si>
  <si>
    <t>26.02.2020 14:06:24</t>
  </si>
  <si>
    <t>26.02.2020 14:06:42</t>
  </si>
  <si>
    <t>26.02.2020 14:06:44</t>
  </si>
  <si>
    <t>26.02.2020 14:06:45</t>
  </si>
  <si>
    <t>26.02.2020 14:06:47</t>
  </si>
  <si>
    <t>26.02.2020 14:06:48</t>
  </si>
  <si>
    <t>26.02.2020 14:06:50</t>
  </si>
  <si>
    <t>26.02.2020 14:07:39</t>
  </si>
  <si>
    <t>26.02.2020 14:07:41</t>
  </si>
  <si>
    <t>26.02.2020 14:07:42</t>
  </si>
  <si>
    <t>26.02.2020 14:07:44</t>
  </si>
  <si>
    <t>26.02.2020 14:08:47</t>
  </si>
  <si>
    <t>26.02.2020 14:08:48</t>
  </si>
  <si>
    <t>26.02.2020 14:08:51</t>
  </si>
  <si>
    <t>26.02.2020 14:08:53</t>
  </si>
  <si>
    <t>26.02.2020 14:08:54</t>
  </si>
  <si>
    <t>26.02.2020 14:09:02</t>
  </si>
  <si>
    <t>26.02.2020 14:09:03</t>
  </si>
  <si>
    <t>26.02.2020 14:09:05</t>
  </si>
  <si>
    <t>26.02.2020 14:09:08</t>
  </si>
  <si>
    <t>26.02.2020 14:09:09</t>
  </si>
  <si>
    <t>26.02.2020 14:09:11</t>
  </si>
  <si>
    <t>26.02.2020 14:09:12</t>
  </si>
  <si>
    <t>26.02.2020 14:09:14</t>
  </si>
  <si>
    <t>26.02.2020 14:09:15</t>
  </si>
  <si>
    <t>26.02.2020 14:09:37</t>
  </si>
  <si>
    <t>26.02.2020 14:09:39</t>
  </si>
  <si>
    <t>26.02.2020 14:09:41</t>
  </si>
  <si>
    <t>26.02.2020 14:09:42</t>
  </si>
  <si>
    <t>26.02.2020 14:09:44</t>
  </si>
  <si>
    <t>26.02.2020 14:09:45</t>
  </si>
  <si>
    <t>26.02.2020 14:09:46</t>
  </si>
  <si>
    <t>26.02.2020 14:09:54</t>
  </si>
  <si>
    <t>26.02.2020 14:09:55</t>
  </si>
  <si>
    <t>26.02.2020 14:09:57</t>
  </si>
  <si>
    <t>26.02.2020 14:10:01</t>
  </si>
  <si>
    <t>26.02.2020 14:10:03</t>
  </si>
  <si>
    <t>26.02.2020 14:10:04</t>
  </si>
  <si>
    <t>26.02.2020 14:10:06</t>
  </si>
  <si>
    <t>26.02.2020 14:10:07</t>
  </si>
  <si>
    <t>26.02.2020 14:10:09</t>
  </si>
  <si>
    <t>26.02.2020 14:10:12</t>
  </si>
  <si>
    <t>26.02.2020 14:11:30</t>
  </si>
  <si>
    <t>26.02.2020 14:11:33</t>
  </si>
  <si>
    <t>26.02.2020 14:11:35</t>
  </si>
  <si>
    <t>26.02.2020 14:11:36</t>
  </si>
  <si>
    <t>26.02.2020 14:11:37</t>
  </si>
  <si>
    <t>26.02.2020 14:11:39</t>
  </si>
  <si>
    <t>26.02.2020 14:11:41</t>
  </si>
  <si>
    <t>26.02.2020 14:11:42</t>
  </si>
  <si>
    <t>26.02.2020 14:11:59</t>
  </si>
  <si>
    <t>26.02.2020 14:12:00</t>
  </si>
  <si>
    <t>26.02.2020 14:12:01</t>
  </si>
  <si>
    <t>26.02.2020 14:12:03</t>
  </si>
  <si>
    <t>26.02.2020 14:12:05</t>
  </si>
  <si>
    <t>26.02.2020 14:12:06</t>
  </si>
  <si>
    <t>26.02.2020 14:12:07</t>
  </si>
  <si>
    <t>26.02.2020 14:12:09</t>
  </si>
  <si>
    <t>26.02.2020 14:12:10</t>
  </si>
  <si>
    <t>26.02.2020 14:12:12</t>
  </si>
  <si>
    <t>26.02.2020 14:12:13</t>
  </si>
  <si>
    <t>26.02.2020 14:12:54</t>
  </si>
  <si>
    <t>26.02.2020 14:12:55</t>
  </si>
  <si>
    <t>26.02.2020 14:12:57</t>
  </si>
  <si>
    <t>26.02.2020 14:12:58</t>
  </si>
  <si>
    <t>26.02.2020 14:13:00</t>
  </si>
  <si>
    <t>26.02.2020 14:13:02</t>
  </si>
  <si>
    <t>26.02.2020 14:13:03</t>
  </si>
  <si>
    <t>26.02.2020 14:13:04</t>
  </si>
  <si>
    <t>26.02.2020 14:13:06</t>
  </si>
  <si>
    <t>26.02.2020 14:13:07</t>
  </si>
  <si>
    <t>26.02.2020 14:13:09</t>
  </si>
  <si>
    <t>26.02.2020 14:13:11</t>
  </si>
  <si>
    <t>26.02.2020 14:13:15</t>
  </si>
  <si>
    <t>26.02.2020 14:13:16</t>
  </si>
  <si>
    <t>26.02.2020 14:13:18</t>
  </si>
  <si>
    <t>26.02.2020 14:13:21</t>
  </si>
  <si>
    <t>26.02.2020 14:13:22</t>
  </si>
  <si>
    <t>26.02.2020 14:13:24</t>
  </si>
  <si>
    <t>26.02.2020 14:13:25</t>
  </si>
  <si>
    <t>26.02.2020 14:13:27</t>
  </si>
  <si>
    <t>26.02.2020 14:13:28</t>
  </si>
  <si>
    <t>26.02.2020 14:13:30</t>
  </si>
  <si>
    <t>26.02.2020 14:13:31</t>
  </si>
  <si>
    <t>26.02.2020 14:13:33</t>
  </si>
  <si>
    <t>26.02.2020 14:13:35</t>
  </si>
  <si>
    <t>26.02.2020 14:14:00</t>
  </si>
  <si>
    <t>26.02.2020 14:14:01</t>
  </si>
  <si>
    <t>26.02.2020 14:14:03</t>
  </si>
  <si>
    <t>26.02.2020 14:14:04</t>
  </si>
  <si>
    <t>26.02.2020 14:14:06</t>
  </si>
  <si>
    <t>26.02.2020 14:14:10</t>
  </si>
  <si>
    <t>26.02.2020 14:14:12</t>
  </si>
  <si>
    <t>26.02.2020 14:14:14</t>
  </si>
  <si>
    <t>26.02.2020 14:14:48</t>
  </si>
  <si>
    <t>26.02.2020 14:14:49</t>
  </si>
  <si>
    <t>26.02.2020 14:14:51</t>
  </si>
  <si>
    <t>26.02.2020 14:14:53</t>
  </si>
  <si>
    <t>26.02.2020 14:14:54</t>
  </si>
  <si>
    <t>26.02.2020 14:14:55</t>
  </si>
  <si>
    <t>26.02.2020 14:14:57</t>
  </si>
  <si>
    <t>26.02.2020 14:15:02</t>
  </si>
  <si>
    <t>26.02.2020 14:15:03</t>
  </si>
  <si>
    <t>26.02.2020 14:15:04</t>
  </si>
  <si>
    <t>26.02.2020 14:15:06</t>
  </si>
  <si>
    <t>26.02.2020 14:15:08</t>
  </si>
  <si>
    <t>26.02.2020 14:15:17</t>
  </si>
  <si>
    <t>26.02.2020 14:15:18</t>
  </si>
  <si>
    <t>26.02.2020 14:15:20</t>
  </si>
  <si>
    <t>26.02.2020 14:15:36</t>
  </si>
  <si>
    <t>26.02.2020 14:15:37</t>
  </si>
  <si>
    <t>26.02.2020 14:15:39</t>
  </si>
  <si>
    <t>26.02.2020 14:15:40</t>
  </si>
  <si>
    <t>26.02.2020 14:16:06</t>
  </si>
  <si>
    <t>26.02.2020 14:16:07</t>
  </si>
  <si>
    <t>26.02.2020 14:16:09</t>
  </si>
  <si>
    <t>26.02.2020 14:16:10</t>
  </si>
  <si>
    <t>26.02.2020 14:16:12</t>
  </si>
  <si>
    <t>26.02.2020 14:16:24</t>
  </si>
  <si>
    <t>26.02.2020 14:16:25</t>
  </si>
  <si>
    <t>26.02.2020 14:16:27</t>
  </si>
  <si>
    <t>26.02.2020 14:16:28</t>
  </si>
  <si>
    <t>26.02.2020 14:16:30</t>
  </si>
  <si>
    <t>26.02.2020 14:16:31</t>
  </si>
  <si>
    <t>26.02.2020 14:16:33</t>
  </si>
  <si>
    <t>26.02.2020 14:16:34</t>
  </si>
  <si>
    <t>26.02.2020 14:16:36</t>
  </si>
  <si>
    <t>26.02.2020 14:16:52</t>
  </si>
  <si>
    <t>26.02.2020 14:16:54</t>
  </si>
  <si>
    <t>26.02.2020 14:16:55</t>
  </si>
  <si>
    <t>26.02.2020 14:16:57</t>
  </si>
  <si>
    <t>26.02.2020 14:16:58</t>
  </si>
  <si>
    <t>26.02.2020 14:17:00</t>
  </si>
  <si>
    <t>26.02.2020 14:17:37</t>
  </si>
  <si>
    <t>26.02.2020 14:17:39</t>
  </si>
  <si>
    <t>26.02.2020 14:17:40</t>
  </si>
  <si>
    <t>26.02.2020 14:17:42</t>
  </si>
  <si>
    <t>26.02.2020 14:17:43</t>
  </si>
  <si>
    <t>26.02.2020 14:17:45</t>
  </si>
  <si>
    <t>26.02.2020 14:18:53</t>
  </si>
  <si>
    <t>26.02.2020 14:18:54</t>
  </si>
  <si>
    <t>26.02.2020 14:18:55</t>
  </si>
  <si>
    <t>26.02.2020 14:18:57</t>
  </si>
  <si>
    <t>26.02.2020 14:18:58</t>
  </si>
  <si>
    <t>26.02.2020 14:19:02</t>
  </si>
  <si>
    <t>26.02.2020 14:19:06</t>
  </si>
  <si>
    <t>26.02.2020 14:19:23</t>
  </si>
  <si>
    <t>26.02.2020 14:19:25</t>
  </si>
  <si>
    <t>26.02.2020 14:19:27</t>
  </si>
  <si>
    <t>26.02.2020 14:19:57</t>
  </si>
  <si>
    <t>26.02.2020 14:19:58</t>
  </si>
  <si>
    <t>26.02.2020 14:20:00</t>
  </si>
  <si>
    <t>26.02.2020 14:20:20</t>
  </si>
  <si>
    <t>26.02.2020 14:20:22</t>
  </si>
  <si>
    <t>26.02.2020 14:20:24</t>
  </si>
  <si>
    <t>26.02.2020 14:20:28</t>
  </si>
  <si>
    <t>26.02.2020 14:20:30</t>
  </si>
  <si>
    <t>26.02.2020 14:20:32</t>
  </si>
  <si>
    <t>26.02.2020 14:20:33</t>
  </si>
  <si>
    <t>26.02.2020 14:20:34</t>
  </si>
  <si>
    <t>26.02.2020 14:20:40</t>
  </si>
  <si>
    <t>26.02.2020 14:20:42</t>
  </si>
  <si>
    <t>26.02.2020 14:20:43</t>
  </si>
  <si>
    <t>26.02.2020 14:20:45</t>
  </si>
  <si>
    <t>26.02.2020 14:20:48</t>
  </si>
  <si>
    <t>26.02.2020 14:21:04</t>
  </si>
  <si>
    <t>26.02.2020 14:21:06</t>
  </si>
  <si>
    <t>26.02.2020 14:21:07</t>
  </si>
  <si>
    <t>26.02.2020 14:21:09</t>
  </si>
  <si>
    <t>26.02.2020 14:21:10</t>
  </si>
  <si>
    <t>26.02.2020 14:21:21</t>
  </si>
  <si>
    <t>26.02.2020 14:21:22</t>
  </si>
  <si>
    <t>26.02.2020 14:21:24</t>
  </si>
  <si>
    <t>26.02.2020 14:21:25</t>
  </si>
  <si>
    <t>26.02.2020 14:21:30</t>
  </si>
  <si>
    <t>26.02.2020 14:21:31</t>
  </si>
  <si>
    <t>26.02.2020 14:21:33</t>
  </si>
  <si>
    <t>26.02.2020 14:21:36</t>
  </si>
  <si>
    <t>26.02.2020 14:21:37</t>
  </si>
  <si>
    <t>26.02.2020 14:21:39</t>
  </si>
  <si>
    <t>26.02.2020 14:21:40</t>
  </si>
  <si>
    <t>26.02.2020 14:21:42</t>
  </si>
  <si>
    <t>26.02.2020 14:21:43</t>
  </si>
  <si>
    <t>26.02.2020 14:21:45</t>
  </si>
  <si>
    <t>26.02.2020 14:22:07</t>
  </si>
  <si>
    <t>26.02.2020 14:22:09</t>
  </si>
  <si>
    <t>26.02.2020 14:22:10</t>
  </si>
  <si>
    <t>26.02.2020 14:22:12</t>
  </si>
  <si>
    <t>26.02.2020 14:22:13</t>
  </si>
  <si>
    <t>26.02.2020 14:22:15</t>
  </si>
  <si>
    <t>26.02.2020 14:23:06</t>
  </si>
  <si>
    <t>26.02.2020 14:23:07</t>
  </si>
  <si>
    <t>26.02.2020 14:23:09</t>
  </si>
  <si>
    <t>26.02.2020 14:23:10</t>
  </si>
  <si>
    <t>26.02.2020 14:23:24</t>
  </si>
  <si>
    <t>26.02.2020 14:23:25</t>
  </si>
  <si>
    <t>26.02.2020 14:23:27</t>
  </si>
  <si>
    <t>26.02.2020 14:24:03</t>
  </si>
  <si>
    <t>26.02.2020 14:24:04</t>
  </si>
  <si>
    <t>26.02.2020 14:24:06</t>
  </si>
  <si>
    <t>26.02.2020 14:24:09</t>
  </si>
  <si>
    <t>26.02.2020 14:24:10</t>
  </si>
  <si>
    <t>26.02.2020 14:24:12</t>
  </si>
  <si>
    <t>26.02.2020 14:24:13</t>
  </si>
  <si>
    <t>26.02.2020 14:24:15</t>
  </si>
  <si>
    <t>26.02.2020 14:24:16</t>
  </si>
  <si>
    <t>26.02.2020 14:24:33</t>
  </si>
  <si>
    <t>26.02.2020 14:24:34</t>
  </si>
  <si>
    <t>26.02.2020 14:24:36</t>
  </si>
  <si>
    <t>26.02.2020 14:24:37</t>
  </si>
  <si>
    <t>26.02.2020 14:24:39</t>
  </si>
  <si>
    <t>26.02.2020 14:24:40</t>
  </si>
  <si>
    <t>26.02.2020 14:24:42</t>
  </si>
  <si>
    <t>26.02.2020 14:24:43</t>
  </si>
  <si>
    <t>26.02.2020 14:24:52</t>
  </si>
  <si>
    <t>26.02.2020 14:24:54</t>
  </si>
  <si>
    <t>26.02.2020 14:24:55</t>
  </si>
  <si>
    <t>26.02.2020 14:24:57</t>
  </si>
  <si>
    <t>26.02.2020 14:24:58</t>
  </si>
  <si>
    <t>26.02.2020 14:25:40</t>
  </si>
  <si>
    <t>26.02.2020 14:25:42</t>
  </si>
  <si>
    <t>26.02.2020 14:25:49</t>
  </si>
  <si>
    <t>26.02.2020 14:25:51</t>
  </si>
  <si>
    <t>26.02.2020 14:25:52</t>
  </si>
  <si>
    <t>26.02.2020 14:25:54</t>
  </si>
  <si>
    <t>26.02.2020 14:25:55</t>
  </si>
  <si>
    <t>26.02.2020 14:25:57</t>
  </si>
  <si>
    <t>26.02.2020 14:25:58</t>
  </si>
  <si>
    <t>26.02.2020 14:26:00</t>
  </si>
  <si>
    <t>26.02.2020 14:26:37</t>
  </si>
  <si>
    <t>26.02.2020 14:26:39</t>
  </si>
  <si>
    <t>26.02.2020 14:26:40</t>
  </si>
  <si>
    <t>26.02.2020 14:26:42</t>
  </si>
  <si>
    <t>26.02.2020 14:26:43</t>
  </si>
  <si>
    <t>26.02.2020 14:26:49</t>
  </si>
  <si>
    <t>26.02.2020 14:26:51</t>
  </si>
  <si>
    <t>26.02.2020 14:26:52</t>
  </si>
  <si>
    <t>26.02.2020 14:26:54</t>
  </si>
  <si>
    <t>26.02.2020 14:26:57</t>
  </si>
  <si>
    <t>26.02.2020 14:26:58</t>
  </si>
  <si>
    <t>26.02.2020 14:27:28</t>
  </si>
  <si>
    <t>26.02.2020 14:27:30</t>
  </si>
  <si>
    <t>26.02.2020 14:27:31</t>
  </si>
  <si>
    <t>26.02.2020 14:27:42</t>
  </si>
  <si>
    <t>26.02.2020 14:27:43</t>
  </si>
  <si>
    <t>26.02.2020 14:27:45</t>
  </si>
  <si>
    <t>26.02.2020 14:27:46</t>
  </si>
  <si>
    <t>26.02.2020 14:27:49</t>
  </si>
  <si>
    <t>26.02.2020 14:28:06</t>
  </si>
  <si>
    <t>26.02.2020 14:28:07</t>
  </si>
  <si>
    <t>26.02.2020 14:28:09</t>
  </si>
  <si>
    <t>26.02.2020 14:28:10</t>
  </si>
  <si>
    <t>26.02.2020 14:28:12</t>
  </si>
  <si>
    <t>26.02.2020 14:28:45</t>
  </si>
  <si>
    <t>26.02.2020 14:28:46</t>
  </si>
  <si>
    <t>26.02.2020 14:28:48</t>
  </si>
  <si>
    <t>26.02.2020 14:28:49</t>
  </si>
  <si>
    <t>26.02.2020 14:28:52</t>
  </si>
  <si>
    <t>26.02.2020 14:28:54</t>
  </si>
  <si>
    <t>26.02.2020 14:28:55</t>
  </si>
  <si>
    <t>26.02.2020 14:29:40</t>
  </si>
  <si>
    <t>26.02.2020 14:29:42</t>
  </si>
  <si>
    <t>26.02.2020 14:29:43</t>
  </si>
  <si>
    <t>26.02.2020 14:29:45</t>
  </si>
  <si>
    <t>26.02.2020 14:29:46</t>
  </si>
  <si>
    <t>26.02.2020 14:29:48</t>
  </si>
  <si>
    <t>26.02.2020 14:29:49</t>
  </si>
  <si>
    <t>26.02.2020 14:30:13</t>
  </si>
  <si>
    <t>26.02.2020 14:30:15</t>
  </si>
  <si>
    <t>26.02.2020 14:30:16</t>
  </si>
  <si>
    <t>26.02.2020 14:30:18</t>
  </si>
  <si>
    <t>26.02.2020 14:30:37</t>
  </si>
  <si>
    <t>26.02.2020 14:30:39</t>
  </si>
  <si>
    <t>26.02.2020 14:30:40</t>
  </si>
  <si>
    <t>26.02.2020 14:31:27</t>
  </si>
  <si>
    <t>26.02.2020 14:31:28</t>
  </si>
  <si>
    <t>26.02.2020 14:31:30</t>
  </si>
  <si>
    <t>26.02.2020 14:31:31</t>
  </si>
  <si>
    <t>26.02.2020 14:31:33</t>
  </si>
  <si>
    <t>26.02.2020 14:31:36</t>
  </si>
  <si>
    <t>26.02.2020 14:31:37</t>
  </si>
  <si>
    <t>26.02.2020 14:31:39</t>
  </si>
  <si>
    <t>26.02.2020 14:31:42</t>
  </si>
  <si>
    <t>26.02.2020 14:31:43</t>
  </si>
  <si>
    <t>26.02.2020 14:31:45</t>
  </si>
  <si>
    <t>26.02.2020 14:31:46</t>
  </si>
  <si>
    <t>26.02.2020 14:31:48</t>
  </si>
  <si>
    <t>26.02.2020 14:32:28</t>
  </si>
  <si>
    <t>26.02.2020 14:32:29</t>
  </si>
  <si>
    <t>26.02.2020 14:32:31</t>
  </si>
  <si>
    <t>26.02.2020 14:32:34</t>
  </si>
  <si>
    <t>26.02.2020 14:32:35</t>
  </si>
  <si>
    <t>26.02.2020 14:32:38</t>
  </si>
  <si>
    <t>26.02.2020 14:33:16</t>
  </si>
  <si>
    <t>26.02.2020 14:33:17</t>
  </si>
  <si>
    <t>26.02.2020 14:33:19</t>
  </si>
  <si>
    <t>26.02.2020 14:33:20</t>
  </si>
  <si>
    <t>26.02.2020 14:33:22</t>
  </si>
  <si>
    <t>26.02.2020 14:33:58</t>
  </si>
  <si>
    <t>26.02.2020 14:33:59</t>
  </si>
  <si>
    <t>26.02.2020 14:34:09</t>
  </si>
  <si>
    <t>26.02.2020 14:34:10</t>
  </si>
  <si>
    <t>26.02.2020 14:34:12</t>
  </si>
  <si>
    <t>26.02.2020 14:34:13</t>
  </si>
  <si>
    <t>26.02.2020 14:34:35</t>
  </si>
  <si>
    <t>26.02.2020 14:34:37</t>
  </si>
  <si>
    <t>26.02.2020 14:34:38</t>
  </si>
  <si>
    <t>26.02.2020 14:34:43</t>
  </si>
  <si>
    <t>26.02.2020 14:34:44</t>
  </si>
  <si>
    <t>26.02.2020 14:34:46</t>
  </si>
  <si>
    <t>26.02.2020 14:34:47</t>
  </si>
  <si>
    <t>26.02.2020 14:34:49</t>
  </si>
  <si>
    <t>26.02.2020 14:35:07</t>
  </si>
  <si>
    <t>26.02.2020 14:35:08</t>
  </si>
  <si>
    <t>26.02.2020 14:35:12</t>
  </si>
  <si>
    <t>26.02.2020 14:35:13</t>
  </si>
  <si>
    <t>26.02.2020 14:35:15</t>
  </si>
  <si>
    <t>26.02.2020 14:35:16</t>
  </si>
  <si>
    <t>26.02.2020 14:35:18</t>
  </si>
  <si>
    <t>26.02.2020 14:35:19</t>
  </si>
  <si>
    <t>26.02.2020 14:35:22</t>
  </si>
  <si>
    <t>26.02.2020 14:35:24</t>
  </si>
  <si>
    <t>26.02.2020 14:35:25</t>
  </si>
  <si>
    <t>26.02.2020 14:35:26</t>
  </si>
  <si>
    <t>26.02.2020 14:35:28</t>
  </si>
  <si>
    <t>26.02.2020 14:35:29</t>
  </si>
  <si>
    <t>26.02.2020 14:35:31</t>
  </si>
  <si>
    <t>26.02.2020 14:35:36</t>
  </si>
  <si>
    <t>26.02.2020 14:35:37</t>
  </si>
  <si>
    <t>26.02.2020 14:35:38</t>
  </si>
  <si>
    <t>26.02.2020 14:35:40</t>
  </si>
  <si>
    <t>26.02.2020 14:35:41</t>
  </si>
  <si>
    <t>26.02.2020 14:35:43</t>
  </si>
  <si>
    <t>26.02.2020 14:35:45</t>
  </si>
  <si>
    <t>26.02.2020 14:35:47</t>
  </si>
  <si>
    <t>26.02.2020 14:35:49</t>
  </si>
  <si>
    <t>26.02.2020 14:35:50</t>
  </si>
  <si>
    <t>26.02.2020 14:35:52</t>
  </si>
  <si>
    <t>26.02.2020 14:35:54</t>
  </si>
  <si>
    <t>26.02.2020 14:35:55</t>
  </si>
  <si>
    <t>26.02.2020 14:37:07</t>
  </si>
  <si>
    <t>26.02.2020 14:37:08</t>
  </si>
  <si>
    <t>26.02.2020 14:37:10</t>
  </si>
  <si>
    <t>26.02.2020 14:37:12</t>
  </si>
  <si>
    <t>26.02.2020 14:37:13</t>
  </si>
  <si>
    <t>26.02.2020 14:37:15</t>
  </si>
  <si>
    <t>26.02.2020 14:37:37</t>
  </si>
  <si>
    <t>26.02.2020 14:37:38</t>
  </si>
  <si>
    <t>26.02.2020 14:37:40</t>
  </si>
  <si>
    <t>26.02.2020 14:37:41</t>
  </si>
  <si>
    <t>26.02.2020 14:37:43</t>
  </si>
  <si>
    <t>26.02.2020 14:37:45</t>
  </si>
  <si>
    <t>26.02.2020 14:38:04</t>
  </si>
  <si>
    <t>26.02.2020 14:38:05</t>
  </si>
  <si>
    <t>26.02.2020 14:38:07</t>
  </si>
  <si>
    <t>26.02.2020 14:38:08</t>
  </si>
  <si>
    <t>26.02.2020 14:38:25</t>
  </si>
  <si>
    <t>26.02.2020 14:38:28</t>
  </si>
  <si>
    <t>26.02.2020 14:38:29</t>
  </si>
  <si>
    <t>26.02.2020 14:38:56</t>
  </si>
  <si>
    <t>26.02.2020 14:38:58</t>
  </si>
  <si>
    <t>26.02.2020 14:38:59</t>
  </si>
  <si>
    <t>26.02.2020 14:39:01</t>
  </si>
  <si>
    <t>26.02.2020 14:39:03</t>
  </si>
  <si>
    <t>26.02.2020 14:39:04</t>
  </si>
  <si>
    <t>26.02.2020 14:40:10</t>
  </si>
  <si>
    <t>26.02.2020 14:40:11</t>
  </si>
  <si>
    <t>26.02.2020 14:40:13</t>
  </si>
  <si>
    <t>26.02.2020 14:40:15</t>
  </si>
  <si>
    <t>26.02.2020 14:41:04</t>
  </si>
  <si>
    <t>26.02.2020 14:41:05</t>
  </si>
  <si>
    <t>26.02.2020 14:41:07</t>
  </si>
  <si>
    <t>26.02.2020 14:41:08</t>
  </si>
  <si>
    <t>26.02.2020 14:41:10</t>
  </si>
  <si>
    <t>26.02.2020 14:41:12</t>
  </si>
  <si>
    <t>26.02.2020 14:41:16</t>
  </si>
  <si>
    <t>26.02.2020 14:41:18</t>
  </si>
  <si>
    <t>26.02.2020 14:41:19</t>
  </si>
  <si>
    <t>26.02.2020 14:41:22</t>
  </si>
  <si>
    <t>26.02.2020 14:41:23</t>
  </si>
  <si>
    <t>26.02.2020 14:41:25</t>
  </si>
  <si>
    <t>26.02.2020 14:41:26</t>
  </si>
  <si>
    <t>26.02.2020 14:41:28</t>
  </si>
  <si>
    <t>26.02.2020 14:41:29</t>
  </si>
  <si>
    <t>26.02.2020 14:41:34</t>
  </si>
  <si>
    <t>26.02.2020 14:41:35</t>
  </si>
  <si>
    <t>26.02.2020 14:41:50</t>
  </si>
  <si>
    <t>26.02.2020 14:41:52</t>
  </si>
  <si>
    <t>26.02.2020 14:42:19</t>
  </si>
  <si>
    <t>26.02.2020 14:42:20</t>
  </si>
  <si>
    <t>26.02.2020 14:42:22</t>
  </si>
  <si>
    <t>26.02.2020 14:42:23</t>
  </si>
  <si>
    <t>26.02.2020 14:42:25</t>
  </si>
  <si>
    <t>26.02.2020 14:42:33</t>
  </si>
  <si>
    <t>26.02.2020 14:42:34</t>
  </si>
  <si>
    <t>26.02.2020 14:42:35</t>
  </si>
  <si>
    <t>26.02.2020 14:42:37</t>
  </si>
  <si>
    <t>26.02.2020 14:42:38</t>
  </si>
  <si>
    <t>26.02.2020 14:43:31</t>
  </si>
  <si>
    <t>26.02.2020 14:43:32</t>
  </si>
  <si>
    <t>26.02.2020 14:43:34</t>
  </si>
  <si>
    <t>26.02.2020 14:43:36</t>
  </si>
  <si>
    <t>26.02.2020 14:43:41</t>
  </si>
  <si>
    <t>26.02.2020 14:43:43</t>
  </si>
  <si>
    <t>26.02.2020 14:43:44</t>
  </si>
  <si>
    <t>26.02.2020 14:43:46</t>
  </si>
  <si>
    <t>26.02.2020 14:43:47</t>
  </si>
  <si>
    <t>26.02.2020 14:43:49</t>
  </si>
  <si>
    <t>26.02.2020 14:43:55</t>
  </si>
  <si>
    <t>26.02.2020 14:43:56</t>
  </si>
  <si>
    <t>26.02.2020 14:43:58</t>
  </si>
  <si>
    <t>26.02.2020 14:43:59</t>
  </si>
  <si>
    <t>26.02.2020 14:44:01</t>
  </si>
  <si>
    <t>26.02.2020 14:44:04</t>
  </si>
  <si>
    <t>26.02.2020 14:44:06</t>
  </si>
  <si>
    <t>26.02.2020 14:44:07</t>
  </si>
  <si>
    <t>26.02.2020 14:44:08</t>
  </si>
  <si>
    <t>26.02.2020 14:44:10</t>
  </si>
  <si>
    <t>26.02.2020 14:44:18</t>
  </si>
  <si>
    <t>26.02.2020 14:44:19</t>
  </si>
  <si>
    <t>26.02.2020 14:44:20</t>
  </si>
  <si>
    <t>26.02.2020 14:44:22</t>
  </si>
  <si>
    <t>26.02.2020 14:44:23</t>
  </si>
  <si>
    <t>26.02.2020 14:44:25</t>
  </si>
  <si>
    <t>26.02.2020 14:44:26</t>
  </si>
  <si>
    <t>26.02.2020 14:44:28</t>
  </si>
  <si>
    <t>26.02.2020 14:44:29</t>
  </si>
  <si>
    <t>26.02.2020 14:44:31</t>
  </si>
  <si>
    <t>26.02.2020 14:44:32</t>
  </si>
  <si>
    <t>26.02.2020 14:44:34</t>
  </si>
  <si>
    <t>26.02.2020 14:44:45</t>
  </si>
  <si>
    <t>26.02.2020 14:44:46</t>
  </si>
  <si>
    <t>26.02.2020 14:44:48</t>
  </si>
  <si>
    <t>26.02.2020 14:44:50</t>
  </si>
  <si>
    <t>26.02.2020 14:44:52</t>
  </si>
  <si>
    <t>26.02.2020 14:44:53</t>
  </si>
  <si>
    <t>26.02.2020 14:45:45</t>
  </si>
  <si>
    <t>26.02.2020 14:45:46</t>
  </si>
  <si>
    <t>26.02.2020 14:45:47</t>
  </si>
  <si>
    <t>26.02.2020 14:45:49</t>
  </si>
  <si>
    <t>26.02.2020 14:45:52</t>
  </si>
  <si>
    <t>26.02.2020 14:45:53</t>
  </si>
  <si>
    <t>26.02.2020 14:45:55</t>
  </si>
  <si>
    <t>26.02.2020 14:45:56</t>
  </si>
  <si>
    <t>26.02.2020 14:45:58</t>
  </si>
  <si>
    <t>26.02.2020 14:46:01</t>
  </si>
  <si>
    <t>26.02.2020 14:46:02</t>
  </si>
  <si>
    <t>26.02.2020 14:46:04</t>
  </si>
  <si>
    <t>26.02.2020 14:46:05</t>
  </si>
  <si>
    <t>26.02.2020 14:46:08</t>
  </si>
  <si>
    <t>26.02.2020 14:46:10</t>
  </si>
  <si>
    <t>26.02.2020 14:46:11</t>
  </si>
  <si>
    <t>26.02.2020 14:46:47</t>
  </si>
  <si>
    <t>26.02.2020 14:46:49</t>
  </si>
  <si>
    <t>26.02.2020 14:46:50</t>
  </si>
  <si>
    <t>26.02.2020 14:46:58</t>
  </si>
  <si>
    <t>26.02.2020 14:46:59</t>
  </si>
  <si>
    <t>26.02.2020 14:47:01</t>
  </si>
  <si>
    <t>26.02.2020 14:47:02</t>
  </si>
  <si>
    <t>26.02.2020 14:47:04</t>
  </si>
  <si>
    <t>26.02.2020 14:47:05</t>
  </si>
  <si>
    <t>26.02.2020 14:47:07</t>
  </si>
  <si>
    <t>26.02.2020 14:47:08</t>
  </si>
  <si>
    <t>26.02.2020 14:47:11</t>
  </si>
  <si>
    <t>26.02.2020 14:47:49</t>
  </si>
  <si>
    <t>26.02.2020 14:47:50</t>
  </si>
  <si>
    <t>26.02.2020 14:47:52</t>
  </si>
  <si>
    <t>26.02.2020 14:47:53</t>
  </si>
  <si>
    <t>26.02.2020 14:47:55</t>
  </si>
  <si>
    <t>26.02.2020 14:48:01</t>
  </si>
  <si>
    <t>26.02.2020 14:48:02</t>
  </si>
  <si>
    <t>26.02.2020 14:48:04</t>
  </si>
  <si>
    <t>26.02.2020 14:48:05</t>
  </si>
  <si>
    <t>26.02.2020 14:48:07</t>
  </si>
  <si>
    <t>26.02.2020 14:48:08</t>
  </si>
  <si>
    <t>26.02.2020 14:48:10</t>
  </si>
  <si>
    <t>26.02.2020 14:48:13</t>
  </si>
  <si>
    <t>26.02.2020 14:48:15</t>
  </si>
  <si>
    <t>26.02.2020 14:48:16</t>
  </si>
  <si>
    <t>26.02.2020 14:48:22</t>
  </si>
  <si>
    <t>26.02.2020 14:48:23</t>
  </si>
  <si>
    <t>26.02.2020 14:48:25</t>
  </si>
  <si>
    <t>26.02.2020 14:48:27</t>
  </si>
  <si>
    <t>26.02.2020 14:48:30</t>
  </si>
  <si>
    <t>26.02.2020 14:48:34</t>
  </si>
  <si>
    <t>26.02.2020 14:48:35</t>
  </si>
  <si>
    <t>26.02.2020 14:48:37</t>
  </si>
  <si>
    <t>26.02.2020 14:48:38</t>
  </si>
  <si>
    <t>26.02.2020 14:48:40</t>
  </si>
  <si>
    <t>26.02.2020 14:48:41</t>
  </si>
  <si>
    <t>26.02.2020 14:48:47</t>
  </si>
  <si>
    <t>26.02.2020 14:48:49</t>
  </si>
  <si>
    <t>26.02.2020 14:48:50</t>
  </si>
  <si>
    <t>26.02.2020 14:48:52</t>
  </si>
  <si>
    <t>26.02.2020 14:48:55</t>
  </si>
  <si>
    <t>26.02.2020 14:49:22</t>
  </si>
  <si>
    <t>26.02.2020 14:49:23</t>
  </si>
  <si>
    <t>26.02.2020 14:49:25</t>
  </si>
  <si>
    <t>26.02.2020 14:49:28</t>
  </si>
  <si>
    <t>26.02.2020 14:49:29</t>
  </si>
  <si>
    <t>26.02.2020 14:49:31</t>
  </si>
  <si>
    <t>26.02.2020 14:49:38</t>
  </si>
  <si>
    <t>26.02.2020 14:49:39</t>
  </si>
  <si>
    <t>26.02.2020 14:49:41</t>
  </si>
  <si>
    <t>26.02.2020 14:49:42</t>
  </si>
  <si>
    <t>26.02.2020 14:51:17</t>
  </si>
  <si>
    <t>26.02.2020 14:51:18</t>
  </si>
  <si>
    <t>26.02.2020 14:51:20</t>
  </si>
  <si>
    <t>26.02.2020 14:51:22</t>
  </si>
  <si>
    <t>26.02.2020 14:51:23</t>
  </si>
  <si>
    <t>26.02.2020 14:51:25</t>
  </si>
  <si>
    <t>26.02.2020 14:52:07</t>
  </si>
  <si>
    <t>26.02.2020 14:52:10</t>
  </si>
  <si>
    <t>26.02.2020 14:52:11</t>
  </si>
  <si>
    <t>26.02.2020 14:52:12</t>
  </si>
  <si>
    <t>26.02.2020 14:52:14</t>
  </si>
  <si>
    <t>26.02.2020 14:52:15</t>
  </si>
  <si>
    <t>26.02.2020 14:52:17</t>
  </si>
  <si>
    <t>26.02.2020 14:52:18</t>
  </si>
  <si>
    <t>26.02.2020 14:52:43</t>
  </si>
  <si>
    <t>26.02.2020 14:52:44</t>
  </si>
  <si>
    <t>26.02.2020 14:52:45</t>
  </si>
  <si>
    <t>26.02.2020 14:53:15</t>
  </si>
  <si>
    <t>26.02.2020 14:53:17</t>
  </si>
  <si>
    <t>26.02.2020 14:53:18</t>
  </si>
  <si>
    <t>26.02.2020 14:53:20</t>
  </si>
  <si>
    <t>26.02.2020 14:53:30</t>
  </si>
  <si>
    <t>26.02.2020 14:53:32</t>
  </si>
  <si>
    <t>26.02.2020 14:53:35</t>
  </si>
  <si>
    <t>26.02.2020 14:53:42</t>
  </si>
  <si>
    <t>26.02.2020 14:53:44</t>
  </si>
  <si>
    <t>26.02.2020 14:53:46</t>
  </si>
  <si>
    <t>26.02.2020 14:53:53</t>
  </si>
  <si>
    <t>26.02.2020 14:53:54</t>
  </si>
  <si>
    <t>26.02.2020 14:53:56</t>
  </si>
  <si>
    <t>26.02.2020 14:53:57</t>
  </si>
  <si>
    <t>26.02.2020 14:53:59</t>
  </si>
  <si>
    <t>26.02.2020 14:54:00</t>
  </si>
  <si>
    <t>26.02.2020 14:54:26</t>
  </si>
  <si>
    <t>26.02.2020 14:54:27</t>
  </si>
  <si>
    <t>26.02.2020 14:54:32</t>
  </si>
  <si>
    <t>26.02.2020 14:54:33</t>
  </si>
  <si>
    <t>26.02.2020 14:54:35</t>
  </si>
  <si>
    <t>26.02.2020 14:54:48</t>
  </si>
  <si>
    <t>26.02.2020 14:54:50</t>
  </si>
  <si>
    <t>26.02.2020 14:54:51</t>
  </si>
  <si>
    <t>26.02.2020 14:54:53</t>
  </si>
  <si>
    <t>26.02.2020 14:54:54</t>
  </si>
  <si>
    <t>26.02.2020 14:54:56</t>
  </si>
  <si>
    <t>26.02.2020 14:55:32</t>
  </si>
  <si>
    <t>26.02.2020 14:55:34</t>
  </si>
  <si>
    <t>26.02.2020 14:55:35</t>
  </si>
  <si>
    <t>26.02.2020 14:55:37</t>
  </si>
  <si>
    <t>26.02.2020 14:55:38</t>
  </si>
  <si>
    <t>26.02.2020 14:55:47</t>
  </si>
  <si>
    <t>26.02.2020 14:55:49</t>
  </si>
  <si>
    <t>26.02.2020 14:55:52</t>
  </si>
  <si>
    <t>26.02.2020 14:55:55</t>
  </si>
  <si>
    <t>26.02.2020 14:55:56</t>
  </si>
  <si>
    <t>26.02.2020 14:55:57</t>
  </si>
  <si>
    <t>26.02.2020 14:55:59</t>
  </si>
  <si>
    <t>26.02.2020 14:56:00</t>
  </si>
  <si>
    <t>26.02.2020 14:56:02</t>
  </si>
  <si>
    <t>26.02.2020 14:56:03</t>
  </si>
  <si>
    <t>26.02.2020 14:56:05</t>
  </si>
  <si>
    <t>26.02.2020 14:56:06</t>
  </si>
  <si>
    <t>26.02.2020 14:56:08</t>
  </si>
  <si>
    <t>26.02.2020 14:56:09</t>
  </si>
  <si>
    <t>26.02.2020 14:56:11</t>
  </si>
  <si>
    <t>26.02.2020 14:56:12</t>
  </si>
  <si>
    <t>26.02.2020 14:56:16</t>
  </si>
  <si>
    <t>26.02.2020 14:56:27</t>
  </si>
  <si>
    <t>26.02.2020 14:56:29</t>
  </si>
  <si>
    <t>26.02.2020 14:56:30</t>
  </si>
  <si>
    <t>26.02.2020 14:56:34</t>
  </si>
  <si>
    <t>26.02.2020 14:56:35</t>
  </si>
  <si>
    <t>26.02.2020 14:56:37</t>
  </si>
  <si>
    <t>26.02.2020 14:56:38</t>
  </si>
  <si>
    <t>26.02.2020 14:56:40</t>
  </si>
  <si>
    <t>26.02.2020 14:56:48</t>
  </si>
  <si>
    <t>26.02.2020 14:56:50</t>
  </si>
  <si>
    <t>26.02.2020 14:56:51</t>
  </si>
  <si>
    <t>26.02.2020 14:56:53</t>
  </si>
  <si>
    <t>26.02.2020 14:56:54</t>
  </si>
  <si>
    <t>26.02.2020 14:56:56</t>
  </si>
  <si>
    <t>26.02.2020 14:57:03</t>
  </si>
  <si>
    <t>26.02.2020 14:57:05</t>
  </si>
  <si>
    <t>26.02.2020 14:57:06</t>
  </si>
  <si>
    <t>26.02.2020 14:57:09</t>
  </si>
  <si>
    <t>26.02.2020 14:57:12</t>
  </si>
  <si>
    <t>26.02.2020 14:57:15</t>
  </si>
  <si>
    <t>26.02.2020 14:57:17</t>
  </si>
  <si>
    <t>26.02.2020 14:57:18</t>
  </si>
  <si>
    <t>26.02.2020 14:57:20</t>
  </si>
  <si>
    <t>26.02.2020 14:57:50</t>
  </si>
  <si>
    <t>26.02.2020 14:57:51</t>
  </si>
  <si>
    <t>26.02.2020 14:57:53</t>
  </si>
  <si>
    <t>26.02.2020 14:57:54</t>
  </si>
  <si>
    <t>26.02.2020 14:58:02</t>
  </si>
  <si>
    <t>26.02.2020 14:58:05</t>
  </si>
  <si>
    <t>26.02.2020 14:58:20</t>
  </si>
  <si>
    <t>26.02.2020 14:58:21</t>
  </si>
  <si>
    <t>26.02.2020 14:58:23</t>
  </si>
  <si>
    <t>26.02.2020 14:58:24</t>
  </si>
  <si>
    <t>26.02.2020 14:58:26</t>
  </si>
  <si>
    <t>26.02.2020 14:59:05</t>
  </si>
  <si>
    <t>26.02.2020 14:59:06</t>
  </si>
  <si>
    <t>26.02.2020 14:59:08</t>
  </si>
  <si>
    <t>26.02.2020 14:59:09</t>
  </si>
  <si>
    <t>26.02.2020 14:59:11</t>
  </si>
  <si>
    <t>26.02.2020 14:59:17</t>
  </si>
  <si>
    <t>26.02.2020 14:59:18</t>
  </si>
  <si>
    <t>26.02.2020 14:59:20</t>
  </si>
  <si>
    <t>26.02.2020 14:59:41</t>
  </si>
  <si>
    <t>26.02.2020 14:59:42</t>
  </si>
  <si>
    <t>26.02.2020 14:59:44</t>
  </si>
  <si>
    <t>26.02.2020 14:59:45</t>
  </si>
  <si>
    <t>26.02.2020 15:00:00</t>
  </si>
  <si>
    <t>26.02.2020 15:00:02</t>
  </si>
  <si>
    <t>26.02.2020 15:00:03</t>
  </si>
  <si>
    <t>26.02.2020 15:00:05</t>
  </si>
  <si>
    <t>26.02.2020 15:00:12</t>
  </si>
  <si>
    <t>26.02.2020 15:00:14</t>
  </si>
  <si>
    <t>26.02.2020 15:00:15</t>
  </si>
  <si>
    <t>26.02.2020 15:00:17</t>
  </si>
  <si>
    <t>26.02.2020 15:00:18</t>
  </si>
  <si>
    <t>26.02.2020 15:00:20</t>
  </si>
  <si>
    <t>26.02.2020 15:00:21</t>
  </si>
  <si>
    <t>26.02.2020 15:00:24</t>
  </si>
  <si>
    <t>26.02.2020 15:00:59</t>
  </si>
  <si>
    <t>26.02.2020 15:01:00</t>
  </si>
  <si>
    <t>26.02.2020 15:01:02</t>
  </si>
  <si>
    <t>26.02.2020 15:01:05</t>
  </si>
  <si>
    <t>26.02.2020 15:01:08</t>
  </si>
  <si>
    <t>26.02.2020 15:01:09</t>
  </si>
  <si>
    <t>26.02.2020 15:01:11</t>
  </si>
  <si>
    <t>26.02.2020 15:01:12</t>
  </si>
  <si>
    <t>26.02.2020 15:01:14</t>
  </si>
  <si>
    <t>26.02.2020 15:01:23</t>
  </si>
  <si>
    <t>26.02.2020 15:01:24</t>
  </si>
  <si>
    <t>26.02.2020 15:01:26</t>
  </si>
  <si>
    <t>26.02.2020 15:01:27</t>
  </si>
  <si>
    <t>26.02.2020 15:01:36</t>
  </si>
  <si>
    <t>26.02.2020 15:01:38</t>
  </si>
  <si>
    <t>26.02.2020 15:01:39</t>
  </si>
  <si>
    <t>26.02.2020 15:01:41</t>
  </si>
  <si>
    <t>26.02.2020 15:01:42</t>
  </si>
  <si>
    <t>26.02.2020 15:01:45</t>
  </si>
  <si>
    <t>26.02.2020 15:01:46</t>
  </si>
  <si>
    <t>26.02.2020 15:01:48</t>
  </si>
  <si>
    <t>26.02.2020 15:01:49</t>
  </si>
  <si>
    <t>26.02.2020 15:01:51</t>
  </si>
  <si>
    <t>26.02.2020 15:01:53</t>
  </si>
  <si>
    <t>26.02.2020 15:02:20</t>
  </si>
  <si>
    <t>26.02.2020 15:02:21</t>
  </si>
  <si>
    <t>26.02.2020 15:02:24</t>
  </si>
  <si>
    <t>26.02.2020 15:02:26</t>
  </si>
  <si>
    <t>26.02.2020 15:02:32</t>
  </si>
  <si>
    <t>26.02.2020 15:02:33</t>
  </si>
  <si>
    <t>26.02.2020 15:02:50</t>
  </si>
  <si>
    <t>26.02.2020 15:02:51</t>
  </si>
  <si>
    <t>26.02.2020 15:02:52</t>
  </si>
  <si>
    <t>26.02.2020 15:02:57</t>
  </si>
  <si>
    <t>26.02.2020 15:02:58</t>
  </si>
  <si>
    <t>26.02.2020 15:03:00</t>
  </si>
  <si>
    <t>26.02.2020 15:03:01</t>
  </si>
  <si>
    <t>26.02.2020 15:03:11</t>
  </si>
  <si>
    <t>26.02.2020 15:03:12</t>
  </si>
  <si>
    <t>26.02.2020 15:03:34</t>
  </si>
  <si>
    <t>26.02.2020 15:03:36</t>
  </si>
  <si>
    <t>26.02.2020 15:03:37</t>
  </si>
  <si>
    <t>26.02.2020 15:03:39</t>
  </si>
  <si>
    <t>26.02.2020 15:03:41</t>
  </si>
  <si>
    <t>26.02.2020 15:03:42</t>
  </si>
  <si>
    <t>26.02.2020 15:04:00</t>
  </si>
  <si>
    <t>26.02.2020 15:04:01</t>
  </si>
  <si>
    <t>26.02.2020 15:04:03</t>
  </si>
  <si>
    <t>26.02.2020 15:04:04</t>
  </si>
  <si>
    <t>26.02.2020 15:04:07</t>
  </si>
  <si>
    <t>26.02.2020 15:04:33</t>
  </si>
  <si>
    <t>26.02.2020 15:04:34</t>
  </si>
  <si>
    <t>26.02.2020 15:04:36</t>
  </si>
  <si>
    <t>26.02.2020 15:04:37</t>
  </si>
  <si>
    <t>26.02.2020 15:04:39</t>
  </si>
  <si>
    <t>26.02.2020 15:04:40</t>
  </si>
  <si>
    <t>26.02.2020 15:04:42</t>
  </si>
  <si>
    <t>26.02.2020 15:05:10</t>
  </si>
  <si>
    <t>26.02.2020 15:05:12</t>
  </si>
  <si>
    <t>26.02.2020 15:05:13</t>
  </si>
  <si>
    <t>26.02.2020 15:05:15</t>
  </si>
  <si>
    <t>26.02.2020 15:05:16</t>
  </si>
  <si>
    <t>26.02.2020 15:05:18</t>
  </si>
  <si>
    <t>26.02.2020 15:05:19</t>
  </si>
  <si>
    <t>26.02.2020 15:05:21</t>
  </si>
  <si>
    <t>26.02.2020 15:05:22</t>
  </si>
  <si>
    <t>26.02.2020 15:05:28</t>
  </si>
  <si>
    <t>26.02.2020 15:05:30</t>
  </si>
  <si>
    <t>26.02.2020 15:05:31</t>
  </si>
  <si>
    <t>26.02.2020 15:05:33</t>
  </si>
  <si>
    <t>26.02.2020 15:06:04</t>
  </si>
  <si>
    <t>26.02.2020 15:06:06</t>
  </si>
  <si>
    <t>26.02.2020 15:06:07</t>
  </si>
  <si>
    <t>26.02.2020 15:06:09</t>
  </si>
  <si>
    <t>26.02.2020 15:06:10</t>
  </si>
  <si>
    <t>26.02.2020 15:06:12</t>
  </si>
  <si>
    <t>26.02.2020 15:06:13</t>
  </si>
  <si>
    <t>26.02.2020 15:06:16</t>
  </si>
  <si>
    <t>26.02.2020 15:06:18</t>
  </si>
  <si>
    <t>26.02.2020 15:06:19</t>
  </si>
  <si>
    <t>26.02.2020 15:06:21</t>
  </si>
  <si>
    <t>26.02.2020 15:06:22</t>
  </si>
  <si>
    <t>26.02.2020 15:06:24</t>
  </si>
  <si>
    <t>26.02.2020 15:06:25</t>
  </si>
  <si>
    <t>26.02.2020 15:06:27</t>
  </si>
  <si>
    <t>26.02.2020 15:06:28</t>
  </si>
  <si>
    <t>26.02.2020 15:06:30</t>
  </si>
  <si>
    <t>26.02.2020 15:06:58</t>
  </si>
  <si>
    <t>26.02.2020 15:06:59</t>
  </si>
  <si>
    <t>26.02.2020 15:07:01</t>
  </si>
  <si>
    <t>26.02.2020 15:07:34</t>
  </si>
  <si>
    <t>26.02.2020 15:07:35</t>
  </si>
  <si>
    <t>26.02.2020 15:07:37</t>
  </si>
  <si>
    <t>26.02.2020 15:07:38</t>
  </si>
  <si>
    <t>26.02.2020 15:07:43</t>
  </si>
  <si>
    <t>26.02.2020 15:07:44</t>
  </si>
  <si>
    <t>26.02.2020 15:07:46</t>
  </si>
  <si>
    <t>26.02.2020 15:07:47</t>
  </si>
  <si>
    <t>26.02.2020 15:07:51</t>
  </si>
  <si>
    <t>26.02.2020 15:07:53</t>
  </si>
  <si>
    <t>26.02.2020 15:07:55</t>
  </si>
  <si>
    <t>26.02.2020 15:07:56</t>
  </si>
  <si>
    <t>26.02.2020 15:07:58</t>
  </si>
  <si>
    <t>26.02.2020 15:08:00</t>
  </si>
  <si>
    <t>26.02.2020 15:08:22</t>
  </si>
  <si>
    <t>26.02.2020 15:08:23</t>
  </si>
  <si>
    <t>26.02.2020 15:08:25</t>
  </si>
  <si>
    <t>26.02.2020 15:08:26</t>
  </si>
  <si>
    <t>26.02.2020 15:08:31</t>
  </si>
  <si>
    <t>26.02.2020 15:08:32</t>
  </si>
  <si>
    <t>26.02.2020 15:08:34</t>
  </si>
  <si>
    <t>26.02.2020 15:08:36</t>
  </si>
  <si>
    <t>26.02.2020 15:08:37</t>
  </si>
  <si>
    <t>26.02.2020 15:08:38</t>
  </si>
  <si>
    <t>26.02.2020 15:08:40</t>
  </si>
  <si>
    <t>26.02.2020 15:08:47</t>
  </si>
  <si>
    <t>26.02.2020 15:08:49</t>
  </si>
  <si>
    <t>26.02.2020 15:08:50</t>
  </si>
  <si>
    <t>26.02.2020 15:08:52</t>
  </si>
  <si>
    <t>26.02.2020 15:08:53</t>
  </si>
  <si>
    <t>26.02.2020 15:08:55</t>
  </si>
  <si>
    <t>26.02.2020 15:08:56</t>
  </si>
  <si>
    <t>26.02.2020 15:08:58</t>
  </si>
  <si>
    <t>26.02.2020 15:08:59</t>
  </si>
  <si>
    <t>26.02.2020 15:09:01</t>
  </si>
  <si>
    <t>26.02.2020 15:09:08</t>
  </si>
  <si>
    <t>26.02.2020 15:09:10</t>
  </si>
  <si>
    <t>26.02.2020 15:09:11</t>
  </si>
  <si>
    <t>26.02.2020 15:09:32</t>
  </si>
  <si>
    <t>26.02.2020 15:09:34</t>
  </si>
  <si>
    <t>26.02.2020 15:09:35</t>
  </si>
  <si>
    <t>26.02.2020 15:09:37</t>
  </si>
  <si>
    <t>26.02.2020 15:10:02</t>
  </si>
  <si>
    <t>26.02.2020 15:10:03</t>
  </si>
  <si>
    <t>26.02.2020 15:10:05</t>
  </si>
  <si>
    <t>26.02.2020 15:10:07</t>
  </si>
  <si>
    <t>26.02.2020 15:10:08</t>
  </si>
  <si>
    <t>26.02.2020 15:10:09</t>
  </si>
  <si>
    <t>26.02.2020 15:10:11</t>
  </si>
  <si>
    <t>26.02.2020 15:11:23</t>
  </si>
  <si>
    <t>26.02.2020 15:11:24</t>
  </si>
  <si>
    <t>26.02.2020 15:11:26</t>
  </si>
  <si>
    <t>26.02.2020 15:11:32</t>
  </si>
  <si>
    <t>26.02.2020 15:11:33</t>
  </si>
  <si>
    <t>26.02.2020 15:11:35</t>
  </si>
  <si>
    <t>26.02.2020 15:11:36</t>
  </si>
  <si>
    <t>26.02.2020 15:11:40</t>
  </si>
  <si>
    <t>26.02.2020 15:11:47</t>
  </si>
  <si>
    <t>26.02.2020 15:11:48</t>
  </si>
  <si>
    <t>26.02.2020 15:11:50</t>
  </si>
  <si>
    <t>26.02.2020 15:11:51</t>
  </si>
  <si>
    <t>26.02.2020 15:11:53</t>
  </si>
  <si>
    <t>26.02.2020 15:12:08</t>
  </si>
  <si>
    <t>26.02.2020 15:12:09</t>
  </si>
  <si>
    <t>26.02.2020 15:12:12</t>
  </si>
  <si>
    <t>26.02.2020 15:12:14</t>
  </si>
  <si>
    <t>26.02.2020 15:12:15</t>
  </si>
  <si>
    <t>26.02.2020 15:12:17</t>
  </si>
  <si>
    <t>26.02.2020 15:12:19</t>
  </si>
  <si>
    <t>26.02.2020 15:12:23</t>
  </si>
  <si>
    <t>26.02.2020 15:12:24</t>
  </si>
  <si>
    <t>26.02.2020 15:12:26</t>
  </si>
  <si>
    <t>26.02.2020 15:12:27</t>
  </si>
  <si>
    <t>26.02.2020 15:12:29</t>
  </si>
  <si>
    <t>26.02.2020 15:12:30</t>
  </si>
  <si>
    <t>26.02.2020 15:12:32</t>
  </si>
  <si>
    <t>26.02.2020 15:12:35</t>
  </si>
  <si>
    <t>26.02.2020 15:12:36</t>
  </si>
  <si>
    <t>26.02.2020 15:12:49</t>
  </si>
  <si>
    <t>26.02.2020 15:12:50</t>
  </si>
  <si>
    <t>26.02.2020 15:12:51</t>
  </si>
  <si>
    <t>26.02.2020 15:12:56</t>
  </si>
  <si>
    <t>26.02.2020 15:13:08</t>
  </si>
  <si>
    <t>26.02.2020 15:13:10</t>
  </si>
  <si>
    <t>26.02.2020 15:13:11</t>
  </si>
  <si>
    <t>26.02.2020 15:13:13</t>
  </si>
  <si>
    <t>26.02.2020 15:13:14</t>
  </si>
  <si>
    <t>26.02.2020 15:13:16</t>
  </si>
  <si>
    <t>26.02.2020 15:13:17</t>
  </si>
  <si>
    <t>26.02.2020 15:13:19</t>
  </si>
  <si>
    <t>26.02.2020 15:13:20</t>
  </si>
  <si>
    <t>26.02.2020 15:13:23</t>
  </si>
  <si>
    <t>26.02.2020 15:13:59</t>
  </si>
  <si>
    <t>26.02.2020 15:14:00</t>
  </si>
  <si>
    <t>26.02.2020 15:14:02</t>
  </si>
  <si>
    <t>26.02.2020 15:14:03</t>
  </si>
  <si>
    <t>26.02.2020 15:14:32</t>
  </si>
  <si>
    <t>26.02.2020 15:14:33</t>
  </si>
  <si>
    <t>26.02.2020 15:14:35</t>
  </si>
  <si>
    <t>26.02.2020 15:14:36</t>
  </si>
  <si>
    <t>26.02.2020 15:14:38</t>
  </si>
  <si>
    <t>26.02.2020 15:14:39</t>
  </si>
  <si>
    <t>26.02.2020 15:14:48</t>
  </si>
  <si>
    <t>26.02.2020 15:14:50</t>
  </si>
  <si>
    <t>26.02.2020 15:14:51</t>
  </si>
  <si>
    <t>26.02.2020 15:14:53</t>
  </si>
  <si>
    <t>26.02.2020 15:15:20</t>
  </si>
  <si>
    <t>26.02.2020 15:15:21</t>
  </si>
  <si>
    <t>26.02.2020 15:15:23</t>
  </si>
  <si>
    <t>26.02.2020 15:15:39</t>
  </si>
  <si>
    <t>26.02.2020 15:15:42</t>
  </si>
  <si>
    <t>26.02.2020 15:15:44</t>
  </si>
  <si>
    <t>26.02.2020 15:15:45</t>
  </si>
  <si>
    <t>26.02.2020 15:16:23</t>
  </si>
  <si>
    <t>26.02.2020 15:16:24</t>
  </si>
  <si>
    <t>26.02.2020 15:16:26</t>
  </si>
  <si>
    <t>26.02.2020 15:16:30</t>
  </si>
  <si>
    <t>26.02.2020 15:16:32</t>
  </si>
  <si>
    <t>26.02.2020 15:16:33</t>
  </si>
  <si>
    <t>26.02.2020 15:17:18</t>
  </si>
  <si>
    <t>26.02.2020 15:17:20</t>
  </si>
  <si>
    <t>26.02.2020 15:17:21</t>
  </si>
  <si>
    <t>26.02.2020 15:17:23</t>
  </si>
  <si>
    <t>26.02.2020 15:17:27</t>
  </si>
  <si>
    <t>26.02.2020 15:17:29</t>
  </si>
  <si>
    <t>26.02.2020 15:17:30</t>
  </si>
  <si>
    <t>26.02.2020 15:17:32</t>
  </si>
  <si>
    <t>26.02.2020 15:17:35</t>
  </si>
  <si>
    <t>26.02.2020 15:17:36</t>
  </si>
  <si>
    <t>26.02.2020 15:17:38</t>
  </si>
  <si>
    <t>26.02.2020 15:17:39</t>
  </si>
  <si>
    <t>26.02.2020 15:17:41</t>
  </si>
  <si>
    <t>26.02.2020 15:17:42</t>
  </si>
  <si>
    <t>26.02.2020 15:17:44</t>
  </si>
  <si>
    <t>26.02.2020 15:17:45</t>
  </si>
  <si>
    <t>26.02.2020 15:17:47</t>
  </si>
  <si>
    <t>26.02.2020 15:17:48</t>
  </si>
  <si>
    <t>26.02.2020 15:17:50</t>
  </si>
  <si>
    <t>26.02.2020 15:17:51</t>
  </si>
  <si>
    <t>26.02.2020 15:17:53</t>
  </si>
  <si>
    <t>26.02.2020 15:17:54</t>
  </si>
  <si>
    <t>26.02.2020 15:17:56</t>
  </si>
  <si>
    <t>26.02.2020 15:17:57</t>
  </si>
  <si>
    <t>26.02.2020 15:17:59</t>
  </si>
  <si>
    <t>26.02.2020 15:18:05</t>
  </si>
  <si>
    <t>26.02.2020 15:18:06</t>
  </si>
  <si>
    <t>26.02.2020 15:18:08</t>
  </si>
  <si>
    <t>26.02.2020 15:18:11</t>
  </si>
  <si>
    <t>26.02.2020 15:18:14</t>
  </si>
  <si>
    <t>26.02.2020 15:18:24</t>
  </si>
  <si>
    <t>26.02.2020 15:18:26</t>
  </si>
  <si>
    <t>26.02.2020 15:18:29</t>
  </si>
  <si>
    <t>26.02.2020 15:18:30</t>
  </si>
  <si>
    <t>26.02.2020 15:18:32</t>
  </si>
  <si>
    <t>26.02.2020 15:18:33</t>
  </si>
  <si>
    <t>26.02.2020 15:18:39</t>
  </si>
  <si>
    <t>26.02.2020 15:18:41</t>
  </si>
  <si>
    <t>26.02.2020 15:18:42</t>
  </si>
  <si>
    <t>26.02.2020 15:18:44</t>
  </si>
  <si>
    <t>26.02.2020 15:18:45</t>
  </si>
  <si>
    <t>26.02.2020 15:18:47</t>
  </si>
  <si>
    <t>26.02.2020 15:18:59</t>
  </si>
  <si>
    <t>26.02.2020 15:19:00</t>
  </si>
  <si>
    <t>26.02.2020 15:19:02</t>
  </si>
  <si>
    <t>26.02.2020 15:19:59</t>
  </si>
  <si>
    <t>26.02.2020 15:20:00</t>
  </si>
  <si>
    <t>26.02.2020 15:20:02</t>
  </si>
  <si>
    <t>26.02.2020 15:20:32</t>
  </si>
  <si>
    <t>26.02.2020 15:20:33</t>
  </si>
  <si>
    <t>26.02.2020 15:20:35</t>
  </si>
  <si>
    <t>26.02.2020 15:20:48</t>
  </si>
  <si>
    <t>26.02.2020 15:20:51</t>
  </si>
  <si>
    <t>26.02.2020 15:20:53</t>
  </si>
  <si>
    <t>26.02.2020 15:20:54</t>
  </si>
  <si>
    <t>26.02.2020 15:21:12</t>
  </si>
  <si>
    <t>26.02.2020 15:21:14</t>
  </si>
  <si>
    <t>26.02.2020 15:21:17</t>
  </si>
  <si>
    <t>26.02.2020 15:21:27</t>
  </si>
  <si>
    <t>26.02.2020 15:21:29</t>
  </si>
  <si>
    <t>26.02.2020 15:21:30</t>
  </si>
  <si>
    <t>26.02.2020 15:21:48</t>
  </si>
  <si>
    <t>26.02.2020 15:21:50</t>
  </si>
  <si>
    <t>26.02.2020 15:21:51</t>
  </si>
  <si>
    <t>26.02.2020 15:21:54</t>
  </si>
  <si>
    <t>26.02.2020 15:21:56</t>
  </si>
  <si>
    <t>26.02.2020 15:21:57</t>
  </si>
  <si>
    <t>26.02.2020 15:22:53</t>
  </si>
  <si>
    <t>26.02.2020 15:22:54</t>
  </si>
  <si>
    <t>26.02.2020 15:22:56</t>
  </si>
  <si>
    <t>26.02.2020 15:22:57</t>
  </si>
  <si>
    <t>26.02.2020 15:23:00</t>
  </si>
  <si>
    <t>26.02.2020 15:23:02</t>
  </si>
  <si>
    <t>26.02.2020 15:23:03</t>
  </si>
  <si>
    <t>26.02.2020 15:23:05</t>
  </si>
  <si>
    <t>26.02.2020 15:23:06</t>
  </si>
  <si>
    <t>26.02.2020 15:23:09</t>
  </si>
  <si>
    <t>26.02.2020 15:23:11</t>
  </si>
  <si>
    <t>26.02.2020 15:23:12</t>
  </si>
  <si>
    <t>26.02.2020 15:23:14</t>
  </si>
  <si>
    <t>26.02.2020 15:23:15</t>
  </si>
  <si>
    <t>26.02.2020 15:23:18</t>
  </si>
  <si>
    <t>26.02.2020 15:23:43</t>
  </si>
  <si>
    <t>26.02.2020 15:24:06</t>
  </si>
  <si>
    <t>26.02.2020 15:24:07</t>
  </si>
  <si>
    <t>26.02.2020 15:24:09</t>
  </si>
  <si>
    <t>26.02.2020 15:24:12</t>
  </si>
  <si>
    <t>26.02.2020 15:25:39</t>
  </si>
  <si>
    <t>26.02.2020 15:25:40</t>
  </si>
  <si>
    <t>26.02.2020 15:25:42</t>
  </si>
  <si>
    <t>26.02.2020 15:25:45</t>
  </si>
  <si>
    <t>26.02.2020 15:25:48</t>
  </si>
  <si>
    <t>26.02.2020 15:25:49</t>
  </si>
  <si>
    <t>26.02.2020 15:25:51</t>
  </si>
  <si>
    <t>26.02.2020 15:25:52</t>
  </si>
  <si>
    <t>26.02.2020 15:25:54</t>
  </si>
  <si>
    <t>26.02.2020 15:25:55</t>
  </si>
  <si>
    <t>26.02.2020 15:26:04</t>
  </si>
  <si>
    <t>26.02.2020 15:26:06</t>
  </si>
  <si>
    <t>26.02.2020 15:26:07</t>
  </si>
  <si>
    <t>26.02.2020 15:26:09</t>
  </si>
  <si>
    <t>26.02.2020 15:26:55</t>
  </si>
  <si>
    <t>26.02.2020 15:26:57</t>
  </si>
  <si>
    <t>26.02.2020 15:26:58</t>
  </si>
  <si>
    <t>26.02.2020 15:27:00</t>
  </si>
  <si>
    <t>26.02.2020 15:27:01</t>
  </si>
  <si>
    <t>26.02.2020 15:27:03</t>
  </si>
  <si>
    <t>26.02.2020 15:27:36</t>
  </si>
  <si>
    <t>26.02.2020 15:27:37</t>
  </si>
  <si>
    <t>26.02.2020 15:27:38</t>
  </si>
  <si>
    <t>26.02.2020 15:27:40</t>
  </si>
  <si>
    <t>26.02.2020 15:27:42</t>
  </si>
  <si>
    <t>26.02.2020 15:27:53</t>
  </si>
  <si>
    <t>26.02.2020 15:27:55</t>
  </si>
  <si>
    <t>26.02.2020 15:27:56</t>
  </si>
  <si>
    <t>26.02.2020 15:27:58</t>
  </si>
  <si>
    <t>26.02.2020 15:27:59</t>
  </si>
  <si>
    <t>26.02.2020 15:28:01</t>
  </si>
  <si>
    <t>26.02.2020 15:28:02</t>
  </si>
  <si>
    <t>26.02.2020 15:28:04</t>
  </si>
  <si>
    <t>26.02.2020 15:28:06</t>
  </si>
  <si>
    <t>26.02.2020 15:28:07</t>
  </si>
  <si>
    <t>26.02.2020 15:28:08</t>
  </si>
  <si>
    <t>26.02.2020 15:28:10</t>
  </si>
  <si>
    <t>26.02.2020 15:28:11</t>
  </si>
  <si>
    <t>26.02.2020 15:28:17</t>
  </si>
  <si>
    <t>26.02.2020 15:28:19</t>
  </si>
  <si>
    <t>26.02.2020 15:28:20</t>
  </si>
  <si>
    <t>26.02.2020 15:28:22</t>
  </si>
  <si>
    <t>26.02.2020 15:28:23</t>
  </si>
  <si>
    <t>26.02.2020 15:28:30</t>
  </si>
  <si>
    <t>26.02.2020 15:28:31</t>
  </si>
  <si>
    <t>26.02.2020 15:28:32</t>
  </si>
  <si>
    <t>26.02.2020 15:28:34</t>
  </si>
  <si>
    <t>26.02.2020 15:28:35</t>
  </si>
  <si>
    <t>26.02.2020 15:28:50</t>
  </si>
  <si>
    <t>26.02.2020 15:28:52</t>
  </si>
  <si>
    <t>26.02.2020 15:28:53</t>
  </si>
  <si>
    <t>26.02.2020 15:29:10</t>
  </si>
  <si>
    <t>26.02.2020 15:29:11</t>
  </si>
  <si>
    <t>26.02.2020 15:29:13</t>
  </si>
  <si>
    <t>26.02.2020 15:29:14</t>
  </si>
  <si>
    <t>26.02.2020 15:29:16</t>
  </si>
  <si>
    <t>26.02.2020 15:29:17</t>
  </si>
  <si>
    <t>26.02.2020 15:29:19</t>
  </si>
  <si>
    <t>26.02.2020 15:29:20</t>
  </si>
  <si>
    <t>26.02.2020 15:29:24</t>
  </si>
  <si>
    <t>26.02.2020 15:29:26</t>
  </si>
  <si>
    <t>26.02.2020 15:29:28</t>
  </si>
  <si>
    <t>26.02.2020 15:29:30</t>
  </si>
  <si>
    <t>26.02.2020 15:29:58</t>
  </si>
  <si>
    <t>26.02.2020 15:29:59</t>
  </si>
  <si>
    <t>26.02.2020 15:30:01</t>
  </si>
  <si>
    <t>26.02.2020 15:30:02</t>
  </si>
  <si>
    <t>26.02.2020 15:31:03</t>
  </si>
  <si>
    <t>26.02.2020 15:31:07</t>
  </si>
  <si>
    <t>26.02.2020 15:31:08</t>
  </si>
  <si>
    <t>26.02.2020 15:31:10</t>
  </si>
  <si>
    <t>26.02.2020 15:31:11</t>
  </si>
  <si>
    <t>26.02.2020 15:31:13</t>
  </si>
  <si>
    <t>26.02.2020 15:31:16</t>
  </si>
  <si>
    <t>26.02.2020 15:31:23</t>
  </si>
  <si>
    <t>26.02.2020 15:31:25</t>
  </si>
  <si>
    <t>26.02.2020 15:31:26</t>
  </si>
  <si>
    <t>26.02.2020 15:31:28</t>
  </si>
  <si>
    <t>26.02.2020 15:31:29</t>
  </si>
  <si>
    <t>26.02.2020 15:31:37</t>
  </si>
  <si>
    <t>26.02.2020 15:31:38</t>
  </si>
  <si>
    <t>26.02.2020 15:31:40</t>
  </si>
  <si>
    <t>26.02.2020 15:31:41</t>
  </si>
  <si>
    <t>26.02.2020 15:31:43</t>
  </si>
  <si>
    <t>26.02.2020 15:32:01</t>
  </si>
  <si>
    <t>26.02.2020 15:32:02</t>
  </si>
  <si>
    <t>26.02.2020 15:32:04</t>
  </si>
  <si>
    <t>26.02.2020 15:32:05</t>
  </si>
  <si>
    <t>26.02.2020 15:32:07</t>
  </si>
  <si>
    <t>26.02.2020 15:32:44</t>
  </si>
  <si>
    <t>26.02.2020 15:32:46</t>
  </si>
  <si>
    <t>26.02.2020 15:32:47</t>
  </si>
  <si>
    <t>26.02.2020 15:32:49</t>
  </si>
  <si>
    <t>26.02.2020 15:32:50</t>
  </si>
  <si>
    <t>26.02.2020 15:33:17</t>
  </si>
  <si>
    <t>26.02.2020 15:33:19</t>
  </si>
  <si>
    <t>26.02.2020 15:33:20</t>
  </si>
  <si>
    <t>26.02.2020 15:33:22</t>
  </si>
  <si>
    <t>26.02.2020 15:34:02</t>
  </si>
  <si>
    <t>26.02.2020 15:34:04</t>
  </si>
  <si>
    <t>26.02.2020 15:34:05</t>
  </si>
  <si>
    <t>26.02.2020 15:34:13</t>
  </si>
  <si>
    <t>26.02.2020 15:34:14</t>
  </si>
  <si>
    <t>26.02.2020 15:34:16</t>
  </si>
  <si>
    <t>26.02.2020 15:34:17</t>
  </si>
  <si>
    <t>26.02.2020 15:34:20</t>
  </si>
  <si>
    <t>26.02.2020 15:34:26</t>
  </si>
  <si>
    <t>26.02.2020 15:34:28</t>
  </si>
  <si>
    <t>26.02.2020 15:34:29</t>
  </si>
  <si>
    <t>26.02.2020 15:34:31</t>
  </si>
  <si>
    <t>26.02.2020 15:34:32</t>
  </si>
  <si>
    <t>26.02.2020 15:34:34</t>
  </si>
  <si>
    <t>26.02.2020 15:34:35</t>
  </si>
  <si>
    <t>26.02.2020 15:34:37</t>
  </si>
  <si>
    <t>26.02.2020 15:34:38</t>
  </si>
  <si>
    <t>26.02.2020 15:34:40</t>
  </si>
  <si>
    <t>26.02.2020 15:34:41</t>
  </si>
  <si>
    <t>26.02.2020 15:34:43</t>
  </si>
  <si>
    <t>26.02.2020 15:34:44</t>
  </si>
  <si>
    <t>26.02.2020 15:34:46</t>
  </si>
  <si>
    <t>26.02.2020 15:34:47</t>
  </si>
  <si>
    <t>26.02.2020 15:34:49</t>
  </si>
  <si>
    <t>26.02.2020 15:34:50</t>
  </si>
  <si>
    <t>26.02.2020 15:34:52</t>
  </si>
  <si>
    <t>26.02.2020 15:34:53</t>
  </si>
  <si>
    <t>26.02.2020 15:34:55</t>
  </si>
  <si>
    <t>26.02.2020 15:34:56</t>
  </si>
  <si>
    <t>26.02.2020 15:34:58</t>
  </si>
  <si>
    <t>26.02.2020 15:36:20</t>
  </si>
  <si>
    <t>26.02.2020 15:36:22</t>
  </si>
  <si>
    <t>26.02.2020 15:36:23</t>
  </si>
  <si>
    <t>26.02.2020 15:36:25</t>
  </si>
  <si>
    <t>26.02.2020 15:36:26</t>
  </si>
  <si>
    <t>26.02.2020 15:36:28</t>
  </si>
  <si>
    <t>26.02.2020 15:36:40</t>
  </si>
  <si>
    <t>26.02.2020 15:36:43</t>
  </si>
  <si>
    <t>26.02.2020 15:36:44</t>
  </si>
  <si>
    <t>26.02.2020 15:36:46</t>
  </si>
  <si>
    <t>26.02.2020 15:36:47</t>
  </si>
  <si>
    <t>26.02.2020 15:36:49</t>
  </si>
  <si>
    <t>26.02.2020 15:36:50</t>
  </si>
  <si>
    <t>26.02.2020 15:36:52</t>
  </si>
  <si>
    <t>26.02.2020 15:36:53</t>
  </si>
  <si>
    <t>26.02.2020 15:37:01</t>
  </si>
  <si>
    <t>26.02.2020 15:37:02</t>
  </si>
  <si>
    <t>26.02.2020 15:37:13</t>
  </si>
  <si>
    <t>26.02.2020 15:37:16</t>
  </si>
  <si>
    <t>26.02.2020 15:37:17</t>
  </si>
  <si>
    <t>26.02.2020 15:37:19</t>
  </si>
  <si>
    <t>26.02.2020 15:37:32</t>
  </si>
  <si>
    <t>26.02.2020 15:37:34</t>
  </si>
  <si>
    <t>26.02.2020 15:37:35</t>
  </si>
  <si>
    <t>26.02.2020 15:38:17</t>
  </si>
  <si>
    <t>26.02.2020 15:38:19</t>
  </si>
  <si>
    <t>26.02.2020 15:38:20</t>
  </si>
  <si>
    <t>26.02.2020 15:38:35</t>
  </si>
  <si>
    <t>26.02.2020 15:38:37</t>
  </si>
  <si>
    <t>26.02.2020 15:38:38</t>
  </si>
  <si>
    <t>26.02.2020 15:38:40</t>
  </si>
  <si>
    <t>26.02.2020 15:38:41</t>
  </si>
  <si>
    <t>26.02.2020 15:38:56</t>
  </si>
  <si>
    <t>26.02.2020 15:38:58</t>
  </si>
  <si>
    <t>26.02.2020 15:39:01</t>
  </si>
  <si>
    <t>26.02.2020 15:39:02</t>
  </si>
  <si>
    <t>26.02.2020 15:39:05</t>
  </si>
  <si>
    <t>26.02.2020 15:39:51</t>
  </si>
  <si>
    <t>26.02.2020 15:39:53</t>
  </si>
  <si>
    <t>26.02.2020 15:39:54</t>
  </si>
  <si>
    <t>26.02.2020 15:39:56</t>
  </si>
  <si>
    <t>26.02.2020 15:39:58</t>
  </si>
  <si>
    <t>26.02.2020 15:40:09</t>
  </si>
  <si>
    <t>26.02.2020 15:40:11</t>
  </si>
  <si>
    <t>26.02.2020 15:40:13</t>
  </si>
  <si>
    <t>26.02.2020 15:40:14</t>
  </si>
  <si>
    <t>26.02.2020 15:40:15</t>
  </si>
  <si>
    <t>26.02.2020 15:40:53</t>
  </si>
  <si>
    <t>26.02.2020 15:40:54</t>
  </si>
  <si>
    <t>26.02.2020 15:40:56</t>
  </si>
  <si>
    <t>26.02.2020 15:40:57</t>
  </si>
  <si>
    <t>26.02.2020 15:41:00</t>
  </si>
  <si>
    <t>26.02.2020 15:41:05</t>
  </si>
  <si>
    <t>26.02.2020 15:41:06</t>
  </si>
  <si>
    <t>26.02.2020 15:41:08</t>
  </si>
  <si>
    <t>26.02.2020 15:41:09</t>
  </si>
  <si>
    <t>26.02.2020 15:41:11</t>
  </si>
  <si>
    <t>26.02.2020 15:41:13</t>
  </si>
  <si>
    <t>26.02.2020 15:41:14</t>
  </si>
  <si>
    <t>26.02.2020 15:41:16</t>
  </si>
  <si>
    <t>26.02.2020 15:41:17</t>
  </si>
  <si>
    <t>26.02.2020 15:41:38</t>
  </si>
  <si>
    <t>26.02.2020 15:41:39</t>
  </si>
  <si>
    <t>26.02.2020 15:41:41</t>
  </si>
  <si>
    <t>26.02.2020 15:41:42</t>
  </si>
  <si>
    <t>26.02.2020 15:41:44</t>
  </si>
  <si>
    <t>26.02.2020 15:41:46</t>
  </si>
  <si>
    <t>26.02.2020 15:41:57</t>
  </si>
  <si>
    <t>26.02.2020 15:41:59</t>
  </si>
  <si>
    <t>26.02.2020 15:42:00</t>
  </si>
  <si>
    <t>26.02.2020 15:42:02</t>
  </si>
  <si>
    <t>26.02.2020 15:42:08</t>
  </si>
  <si>
    <t>26.02.2020 15:42:11</t>
  </si>
  <si>
    <t>26.02.2020 15:42:12</t>
  </si>
  <si>
    <t>26.02.2020 15:42:14</t>
  </si>
  <si>
    <t>26.02.2020 15:42:26</t>
  </si>
  <si>
    <t>26.02.2020 15:42:28</t>
  </si>
  <si>
    <t>26.02.2020 15:42:29</t>
  </si>
  <si>
    <t>26.02.2020 15:42:30</t>
  </si>
  <si>
    <t>26.02.2020 15:42:34</t>
  </si>
  <si>
    <t>26.02.2020 15:42:57</t>
  </si>
  <si>
    <t>26.02.2020 15:42:59</t>
  </si>
  <si>
    <t>26.02.2020 15:43:00</t>
  </si>
  <si>
    <t>26.02.2020 15:43:03</t>
  </si>
  <si>
    <t>26.02.2020 15:43:42</t>
  </si>
  <si>
    <t>26.02.2020 15:43:44</t>
  </si>
  <si>
    <t>26.02.2020 15:43:45</t>
  </si>
  <si>
    <t>26.02.2020 15:43:47</t>
  </si>
  <si>
    <t>26.02.2020 15:43:50</t>
  </si>
  <si>
    <t>26.02.2020 15:43:54</t>
  </si>
  <si>
    <t>26.02.2020 15:43:56</t>
  </si>
  <si>
    <t>26.02.2020 15:43:57</t>
  </si>
  <si>
    <t>26.02.2020 15:43:59</t>
  </si>
  <si>
    <t>26.02.2020 15:44:33</t>
  </si>
  <si>
    <t>26.02.2020 15:44:35</t>
  </si>
  <si>
    <t>26.02.2020 15:44:36</t>
  </si>
  <si>
    <t>26.02.2020 15:44:38</t>
  </si>
  <si>
    <t>26.02.2020 15:44:39</t>
  </si>
  <si>
    <t>26.02.2020 15:45:23</t>
  </si>
  <si>
    <t>26.02.2020 15:45:24</t>
  </si>
  <si>
    <t>26.02.2020 15:45:26</t>
  </si>
  <si>
    <t>26.02.2020 15:45:36</t>
  </si>
  <si>
    <t>26.02.2020 15:45:38</t>
  </si>
  <si>
    <t>26.02.2020 15:45:39</t>
  </si>
  <si>
    <t>26.02.2020 15:45:41</t>
  </si>
  <si>
    <t>26.02.2020 15:45:42</t>
  </si>
  <si>
    <t>26.02.2020 15:45:44</t>
  </si>
  <si>
    <t>26.02.2020 15:45:45</t>
  </si>
  <si>
    <t>26.02.2020 15:45:47</t>
  </si>
  <si>
    <t>26.02.2020 15:45:48</t>
  </si>
  <si>
    <t>26.02.2020 15:46:05</t>
  </si>
  <si>
    <t>26.02.2020 15:46:06</t>
  </si>
  <si>
    <t>26.02.2020 15:46:08</t>
  </si>
  <si>
    <t>26.02.2020 15:46:09</t>
  </si>
  <si>
    <t>26.02.2020 15:46:36</t>
  </si>
  <si>
    <t>26.02.2020 15:46:39</t>
  </si>
  <si>
    <t>26.02.2020 15:46:41</t>
  </si>
  <si>
    <t>26.02.2020 15:46:42</t>
  </si>
  <si>
    <t>26.02.2020 15:46:44</t>
  </si>
  <si>
    <t>26.02.2020 15:46:45</t>
  </si>
  <si>
    <t>26.02.2020 15:46:47</t>
  </si>
  <si>
    <t>26.02.2020 15:46:48</t>
  </si>
  <si>
    <t>26.02.2020 15:46:50</t>
  </si>
  <si>
    <t>26.02.2020 15:47:36</t>
  </si>
  <si>
    <t>26.02.2020 15:47:38</t>
  </si>
  <si>
    <t>26.02.2020 15:47:39</t>
  </si>
  <si>
    <t>26.02.2020 15:47:41</t>
  </si>
  <si>
    <t>26.02.2020 15:47:42</t>
  </si>
  <si>
    <t>26.02.2020 15:47:44</t>
  </si>
  <si>
    <t>26.02.2020 15:47:45</t>
  </si>
  <si>
    <t>26.02.2020 15:48:03</t>
  </si>
  <si>
    <t>26.02.2020 15:48:05</t>
  </si>
  <si>
    <t>26.02.2020 15:48:06</t>
  </si>
  <si>
    <t>26.02.2020 15:48:08</t>
  </si>
  <si>
    <t>26.02.2020 15:48:09</t>
  </si>
  <si>
    <t>26.02.2020 15:48:11</t>
  </si>
  <si>
    <t>26.02.2020 15:48:33</t>
  </si>
  <si>
    <t>26.02.2020 15:48:35</t>
  </si>
  <si>
    <t>26.02.2020 15:48:36</t>
  </si>
  <si>
    <t>26.02.2020 15:48:38</t>
  </si>
  <si>
    <t>26.02.2020 15:48:41</t>
  </si>
  <si>
    <t>26.02.2020 15:48:42</t>
  </si>
  <si>
    <t>26.02.2020 15:48:44</t>
  </si>
  <si>
    <t>26.02.2020 15:48:45</t>
  </si>
  <si>
    <t>26.02.2020 15:48:47</t>
  </si>
  <si>
    <t>26.02.2020 15:49:06</t>
  </si>
  <si>
    <t>26.02.2020 15:49:09</t>
  </si>
  <si>
    <t>26.02.2020 15:49:11</t>
  </si>
  <si>
    <t>26.02.2020 15:49:15</t>
  </si>
  <si>
    <t>26.02.2020 15:49:51</t>
  </si>
  <si>
    <t>26.02.2020 15:49:53</t>
  </si>
  <si>
    <t>26.02.2020 15:49:54</t>
  </si>
  <si>
    <t>26.02.2020 15:49:57</t>
  </si>
  <si>
    <t>26.02.2020 15:50:00</t>
  </si>
  <si>
    <t>26.02.2020 15:50:02</t>
  </si>
  <si>
    <t>26.02.2020 15:50:03</t>
  </si>
  <si>
    <t>26.02.2020 15:50:05</t>
  </si>
  <si>
    <t>26.02.2020 15:50:06</t>
  </si>
  <si>
    <t>26.02.2020 15:50:08</t>
  </si>
  <si>
    <t>26.02.2020 15:50:09</t>
  </si>
  <si>
    <t>26.02.2020 15:50:23</t>
  </si>
  <si>
    <t>26.02.2020 15:50:24</t>
  </si>
  <si>
    <t>26.02.2020 15:50:26</t>
  </si>
  <si>
    <t>26.02.2020 15:50:27</t>
  </si>
  <si>
    <t>26.02.2020 15:50:30</t>
  </si>
  <si>
    <t>26.02.2020 15:50:32</t>
  </si>
  <si>
    <t>26.02.2020 15:51:30</t>
  </si>
  <si>
    <t>26.02.2020 15:51:32</t>
  </si>
  <si>
    <t>26.02.2020 15:51:33</t>
  </si>
  <si>
    <t>26.02.2020 15:51:35</t>
  </si>
  <si>
    <t>26.02.2020 15:51:36</t>
  </si>
  <si>
    <t>26.02.2020 15:51:38</t>
  </si>
  <si>
    <t>26.02.2020 15:51:39</t>
  </si>
  <si>
    <t>26.02.2020 15:51:57</t>
  </si>
  <si>
    <t>26.02.2020 15:51:59</t>
  </si>
  <si>
    <t>26.02.2020 15:52:00</t>
  </si>
  <si>
    <t>26.02.2020 15:52:02</t>
  </si>
  <si>
    <t>26.02.2020 15:52:03</t>
  </si>
  <si>
    <t>26.02.2020 15:52:15</t>
  </si>
  <si>
    <t>26.02.2020 15:52:17</t>
  </si>
  <si>
    <t>26.02.2020 15:52:18</t>
  </si>
  <si>
    <t>26.02.2020 15:52:20</t>
  </si>
  <si>
    <t>26.02.2020 15:52:21</t>
  </si>
  <si>
    <t>26.02.2020 15:52:23</t>
  </si>
  <si>
    <t>26.02.2020 15:52:24</t>
  </si>
  <si>
    <t>26.02.2020 15:52:26</t>
  </si>
  <si>
    <t>26.02.2020 15:52:27</t>
  </si>
  <si>
    <t>26.02.2020 15:52:29</t>
  </si>
  <si>
    <t>26.02.2020 15:52:30</t>
  </si>
  <si>
    <t>26.02.2020 15:52:32</t>
  </si>
  <si>
    <t>26.02.2020 15:52:33</t>
  </si>
  <si>
    <t>26.02.2020 15:52:35</t>
  </si>
  <si>
    <t>26.02.2020 15:52:36</t>
  </si>
  <si>
    <t>26.02.2020 15:53:26</t>
  </si>
  <si>
    <t>26.02.2020 15:53:29</t>
  </si>
  <si>
    <t>26.02.2020 15:53:30</t>
  </si>
  <si>
    <t>26.02.2020 15:53:35</t>
  </si>
  <si>
    <t>26.02.2020 15:53:36</t>
  </si>
  <si>
    <t>26.02.2020 15:53:38</t>
  </si>
  <si>
    <t>26.02.2020 15:53:39</t>
  </si>
  <si>
    <t>26.02.2020 15:53:42</t>
  </si>
  <si>
    <t>26.02.2020 15:54:23</t>
  </si>
  <si>
    <t>26.02.2020 15:54:24</t>
  </si>
  <si>
    <t>26.02.2020 15:54:26</t>
  </si>
  <si>
    <t>26.02.2020 15:54:36</t>
  </si>
  <si>
    <t>26.02.2020 15:54:38</t>
  </si>
  <si>
    <t>26.02.2020 15:54:39</t>
  </si>
  <si>
    <t>26.02.2020 15:54:41</t>
  </si>
  <si>
    <t>26.02.2020 15:54:42</t>
  </si>
  <si>
    <t>26.02.2020 15:54:44</t>
  </si>
  <si>
    <t>26.02.2020 15:54:45</t>
  </si>
  <si>
    <t>26.02.2020 15:54:59</t>
  </si>
  <si>
    <t>26.02.2020 15:55:00</t>
  </si>
  <si>
    <t>26.02.2020 15:55:06</t>
  </si>
  <si>
    <t>26.02.2020 15:55:08</t>
  </si>
  <si>
    <t>26.02.2020 15:55:09</t>
  </si>
  <si>
    <t>26.02.2020 15:55:14</t>
  </si>
  <si>
    <t>26.02.2020 15:55:15</t>
  </si>
  <si>
    <t>26.02.2020 15:55:17</t>
  </si>
  <si>
    <t>26.02.2020 15:55:18</t>
  </si>
  <si>
    <t>26.02.2020 15:55:20</t>
  </si>
  <si>
    <t>26.02.2020 15:55:21</t>
  </si>
  <si>
    <t>26.02.2020 15:55:23</t>
  </si>
  <si>
    <t>26.02.2020 15:55:24</t>
  </si>
  <si>
    <t>26.02.2020 15:55:26</t>
  </si>
  <si>
    <t>26.02.2020 15:55:27</t>
  </si>
  <si>
    <t>26.02.2020 15:55:29</t>
  </si>
  <si>
    <t>26.02.2020 15:55:33</t>
  </si>
  <si>
    <t>26.02.2020 15:55:45</t>
  </si>
  <si>
    <t>26.02.2020 15:55:47</t>
  </si>
  <si>
    <t>26.02.2020 15:55:48</t>
  </si>
  <si>
    <t>26.02.2020 15:55:50</t>
  </si>
  <si>
    <t>26.02.2020 15:55:51</t>
  </si>
  <si>
    <t>26.02.2020 15:56:41</t>
  </si>
  <si>
    <t>26.02.2020 15:56:42</t>
  </si>
  <si>
    <t>26.02.2020 15:56:44</t>
  </si>
  <si>
    <t>26.02.2020 15:56:45</t>
  </si>
  <si>
    <t>26.02.2020 15:56:47</t>
  </si>
  <si>
    <t>26.02.2020 15:56:59</t>
  </si>
  <si>
    <t>26.02.2020 15:57:02</t>
  </si>
  <si>
    <t>26.02.2020 15:57:03</t>
  </si>
  <si>
    <t>26.02.2020 15:57:05</t>
  </si>
  <si>
    <t>26.02.2020 15:57:06</t>
  </si>
  <si>
    <t>26.02.2020 15:57:09</t>
  </si>
  <si>
    <t>26.02.2020 15:57:18</t>
  </si>
  <si>
    <t>26.02.2020 15:57:20</t>
  </si>
  <si>
    <t>26.02.2020 15:57:21</t>
  </si>
  <si>
    <t>26.02.2020 15:57:27</t>
  </si>
  <si>
    <t>26.02.2020 15:57:29</t>
  </si>
  <si>
    <t>26.02.2020 15:57:30</t>
  </si>
  <si>
    <t>26.02.2020 15:57:32</t>
  </si>
  <si>
    <t>26.02.2020 15:57:33</t>
  </si>
  <si>
    <t>26.02.2020 15:57:35</t>
  </si>
  <si>
    <t>26.02.2020 15:57:39</t>
  </si>
  <si>
    <t>26.02.2020 15:57:41</t>
  </si>
  <si>
    <t>26.02.2020 15:57:42</t>
  </si>
  <si>
    <t>26.02.2020 15:57:44</t>
  </si>
  <si>
    <t>26.02.2020 15:58:00</t>
  </si>
  <si>
    <t>26.02.2020 15:58:02</t>
  </si>
  <si>
    <t>26.02.2020 15:58:03</t>
  </si>
  <si>
    <t>26.02.2020 15:58:05</t>
  </si>
  <si>
    <t>26.02.2020 15:58:44</t>
  </si>
  <si>
    <t>26.02.2020 15:58:45</t>
  </si>
  <si>
    <t>26.02.2020 15:58:47</t>
  </si>
  <si>
    <t>26.02.2020 15:58:50</t>
  </si>
  <si>
    <t>26.02.2020 15:58:51</t>
  </si>
  <si>
    <t>26.02.2020 15:59:44</t>
  </si>
  <si>
    <t>26.02.2020 15:59:45</t>
  </si>
  <si>
    <t>26.02.2020 15:59:47</t>
  </si>
  <si>
    <t>26.02.2020 15:59:48</t>
  </si>
  <si>
    <t>26.02.2020 16:00:21</t>
  </si>
  <si>
    <t>26.02.2020 16:00:23</t>
  </si>
  <si>
    <t>26.02.2020 16:00:24</t>
  </si>
  <si>
    <t>26.02.2020 16:00:26</t>
  </si>
  <si>
    <t>26.02.2020 16:00:36</t>
  </si>
  <si>
    <t>26.02.2020 16:00:37</t>
  </si>
  <si>
    <t>26.02.2020 16:00:41</t>
  </si>
  <si>
    <t>26.02.2020 16:00:42</t>
  </si>
  <si>
    <t>26.02.2020 16:01:20</t>
  </si>
  <si>
    <t>26.02.2020 16:01:21</t>
  </si>
  <si>
    <t>26.02.2020 16:01:23</t>
  </si>
  <si>
    <t>26.02.2020 16:01:26</t>
  </si>
  <si>
    <t>26.02.2020 16:01:27</t>
  </si>
  <si>
    <t>26.02.2020 16:01:28</t>
  </si>
  <si>
    <t>26.02.2020 16:01:30</t>
  </si>
  <si>
    <t>26.02.2020 16:01:31</t>
  </si>
  <si>
    <t>26.02.2020 16:01:33</t>
  </si>
  <si>
    <t>26.02.2020 16:01:34</t>
  </si>
  <si>
    <t>26.02.2020 16:01:36</t>
  </si>
  <si>
    <t>26.02.2020 16:01:42</t>
  </si>
  <si>
    <t>26.02.2020 16:01:43</t>
  </si>
  <si>
    <t>26.02.2020 16:01:45</t>
  </si>
  <si>
    <t>26.02.2020 16:01:48</t>
  </si>
  <si>
    <t>26.02.2020 16:01:49</t>
  </si>
  <si>
    <t>26.02.2020 16:01:52</t>
  </si>
  <si>
    <t>26.02.2020 16:01:54</t>
  </si>
  <si>
    <t>26.02.2020 16:01:55</t>
  </si>
  <si>
    <t>26.02.2020 16:01:57</t>
  </si>
  <si>
    <t>26.02.2020 16:02:12</t>
  </si>
  <si>
    <t>26.02.2020 16:02:13</t>
  </si>
  <si>
    <t>26.02.2020 16:02:15</t>
  </si>
  <si>
    <t>26.02.2020 16:02:16</t>
  </si>
  <si>
    <t>26.02.2020 16:02:27</t>
  </si>
  <si>
    <t>26.02.2020 16:02:29</t>
  </si>
  <si>
    <t>26.02.2020 16:02:30</t>
  </si>
  <si>
    <t>26.02.2020 16:02:33</t>
  </si>
  <si>
    <t>26.02.2020 16:02:35</t>
  </si>
  <si>
    <t>26.02.2020 16:02:42</t>
  </si>
  <si>
    <t>26.02.2020 16:02:43</t>
  </si>
  <si>
    <t>26.02.2020 16:02:45</t>
  </si>
  <si>
    <t>26.02.2020 16:02:46</t>
  </si>
  <si>
    <t>26.02.2020 16:02:48</t>
  </si>
  <si>
    <t>26.02.2020 16:02:50</t>
  </si>
  <si>
    <t>26.02.2020 16:03:07</t>
  </si>
  <si>
    <t>26.02.2020 16:03:09</t>
  </si>
  <si>
    <t>26.02.2020 16:03:10</t>
  </si>
  <si>
    <t>26.02.2020 16:03:12</t>
  </si>
  <si>
    <t>26.02.2020 16:03:14</t>
  </si>
  <si>
    <t>26.02.2020 16:04:03</t>
  </si>
  <si>
    <t>26.02.2020 16:04:04</t>
  </si>
  <si>
    <t>26.02.2020 16:04:06</t>
  </si>
  <si>
    <t>26.02.2020 16:04:07</t>
  </si>
  <si>
    <t>26.02.2020 16:04:10</t>
  </si>
  <si>
    <t>26.02.2020 16:04:12</t>
  </si>
  <si>
    <t>26.02.2020 16:05:40</t>
  </si>
  <si>
    <t>26.02.2020 16:05:42</t>
  </si>
  <si>
    <t>26.02.2020 16:06:16</t>
  </si>
  <si>
    <t>26.02.2020 16:06:18</t>
  </si>
  <si>
    <t>26.02.2020 16:06:19</t>
  </si>
  <si>
    <t>26.02.2020 16:06:22</t>
  </si>
  <si>
    <t>26.02.2020 16:06:24</t>
  </si>
  <si>
    <t>26.02.2020 16:06:57</t>
  </si>
  <si>
    <t>26.02.2020 16:06:58</t>
  </si>
  <si>
    <t>26.02.2020 16:07:00</t>
  </si>
  <si>
    <t>26.02.2020 16:07:01</t>
  </si>
  <si>
    <t>26.02.2020 16:07:03</t>
  </si>
  <si>
    <t>26.02.2020 16:07:04</t>
  </si>
  <si>
    <t>26.02.2020 16:07:40</t>
  </si>
  <si>
    <t>26.02.2020 16:07:42</t>
  </si>
  <si>
    <t>26.02.2020 16:07:43</t>
  </si>
  <si>
    <t>26.02.2020 16:07:45</t>
  </si>
  <si>
    <t>26.02.2020 16:07:48</t>
  </si>
  <si>
    <t>26.02.2020 16:08:09</t>
  </si>
  <si>
    <t>26.02.2020 16:08:10</t>
  </si>
  <si>
    <t>26.02.2020 16:08:12</t>
  </si>
  <si>
    <t>26.02.2020 16:08:13</t>
  </si>
  <si>
    <t>26.02.2020 16:08:15</t>
  </si>
  <si>
    <t>26.02.2020 16:08:16</t>
  </si>
  <si>
    <t>26.02.2020 16:08:18</t>
  </si>
  <si>
    <t>26.02.2020 16:08:19</t>
  </si>
  <si>
    <t>26.02.2020 16:08:21</t>
  </si>
  <si>
    <t>26.02.2020 16:08:22</t>
  </si>
  <si>
    <t>26.02.2020 16:08:24</t>
  </si>
  <si>
    <t>26.02.2020 16:08:25</t>
  </si>
  <si>
    <t>26.02.2020 16:08:27</t>
  </si>
  <si>
    <t>26.02.2020 16:08:31</t>
  </si>
  <si>
    <t>26.02.2020 16:08:33</t>
  </si>
  <si>
    <t>26.02.2020 16:08:34</t>
  </si>
  <si>
    <t>26.02.2020 16:08:36</t>
  </si>
  <si>
    <t>26.02.2020 16:08:37</t>
  </si>
  <si>
    <t>26.02.2020 16:08:39</t>
  </si>
  <si>
    <t>26.02.2020 16:08:40</t>
  </si>
  <si>
    <t>26.02.2020 16:08:43</t>
  </si>
  <si>
    <t>26.02.2020 16:09:09</t>
  </si>
  <si>
    <t>26.02.2020 16:09:12</t>
  </si>
  <si>
    <t>26.02.2020 16:09:13</t>
  </si>
  <si>
    <t>26.02.2020 16:09:15</t>
  </si>
  <si>
    <t>26.02.2020 16:09:16</t>
  </si>
  <si>
    <t>26.02.2020 16:09:21</t>
  </si>
  <si>
    <t>26.02.2020 16:09:22</t>
  </si>
  <si>
    <t>26.02.2020 16:09:24</t>
  </si>
  <si>
    <t>26.02.2020 16:09:25</t>
  </si>
  <si>
    <t>26.02.2020 16:09:27</t>
  </si>
  <si>
    <t>26.02.2020 16:09:51</t>
  </si>
  <si>
    <t>26.02.2020 16:09:54</t>
  </si>
  <si>
    <t>26.02.2020 16:09:55</t>
  </si>
  <si>
    <t>26.02.2020 16:10:03</t>
  </si>
  <si>
    <t>26.02.2020 16:10:04</t>
  </si>
  <si>
    <t>26.02.2020 16:10:06</t>
  </si>
  <si>
    <t>26.02.2020 16:10:22</t>
  </si>
  <si>
    <t>26.02.2020 16:10:24</t>
  </si>
  <si>
    <t>26.02.2020 16:10:25</t>
  </si>
  <si>
    <t>26.02.2020 16:10:27</t>
  </si>
  <si>
    <t>26.02.2020 16:10:28</t>
  </si>
  <si>
    <t>26.02.2020 16:10:31</t>
  </si>
  <si>
    <t>26.02.2020 16:10:33</t>
  </si>
  <si>
    <t>26.02.2020 16:11:16</t>
  </si>
  <si>
    <t>26.02.2020 16:11:18</t>
  </si>
  <si>
    <t>26.02.2020 16:11:19</t>
  </si>
  <si>
    <t>26.02.2020 16:11:21</t>
  </si>
  <si>
    <t>26.02.2020 16:11:22</t>
  </si>
  <si>
    <t>26.02.2020 16:11:24</t>
  </si>
  <si>
    <t>26.02.2020 16:11:25</t>
  </si>
  <si>
    <t>26.02.2020 16:11:27</t>
  </si>
  <si>
    <t>26.02.2020 16:11:36</t>
  </si>
  <si>
    <t>26.02.2020 16:11:37</t>
  </si>
  <si>
    <t>26.02.2020 16:11:39</t>
  </si>
  <si>
    <t>26.02.2020 16:11:40</t>
  </si>
  <si>
    <t>26.02.2020 16:11:42</t>
  </si>
  <si>
    <t>26.02.2020 16:11:55</t>
  </si>
  <si>
    <t>26.02.2020 16:11:57</t>
  </si>
  <si>
    <t>26.02.2020 16:11:58</t>
  </si>
  <si>
    <t>26.02.2020 16:12:00</t>
  </si>
  <si>
    <t>26.02.2020 16:12:01</t>
  </si>
  <si>
    <t>26.02.2020 16:12:06</t>
  </si>
  <si>
    <t>26.02.2020 16:12:07</t>
  </si>
  <si>
    <t>26.02.2020 16:12:10</t>
  </si>
  <si>
    <t>26.02.2020 16:12:12</t>
  </si>
  <si>
    <t>26.02.2020 16:12:13</t>
  </si>
  <si>
    <t>26.02.2020 16:12:18</t>
  </si>
  <si>
    <t>26.02.2020 16:12:19</t>
  </si>
  <si>
    <t>26.02.2020 16:12:52</t>
  </si>
  <si>
    <t>26.02.2020 16:12:54</t>
  </si>
  <si>
    <t>26.02.2020 16:12:58</t>
  </si>
  <si>
    <t>26.02.2020 16:13:01</t>
  </si>
  <si>
    <t>26.02.2020 16:13:13</t>
  </si>
  <si>
    <t>26.02.2020 16:13:15</t>
  </si>
  <si>
    <t>26.02.2020 16:13:16</t>
  </si>
  <si>
    <t>26.02.2020 16:13:18</t>
  </si>
  <si>
    <t>26.02.2020 16:13:24</t>
  </si>
  <si>
    <t>26.02.2020 16:13:30</t>
  </si>
  <si>
    <t>26.02.2020 16:13:33</t>
  </si>
  <si>
    <t>26.02.2020 16:13:34</t>
  </si>
  <si>
    <t>26.02.2020 16:13:36</t>
  </si>
  <si>
    <t>26.02.2020 16:13:40</t>
  </si>
  <si>
    <t>26.02.2020 16:14:04</t>
  </si>
  <si>
    <t>26.02.2020 16:14:06</t>
  </si>
  <si>
    <t>26.02.2020 16:14:07</t>
  </si>
  <si>
    <t>26.02.2020 16:14:10</t>
  </si>
  <si>
    <t>26.02.2020 16:14:12</t>
  </si>
  <si>
    <t>26.02.2020 16:14:31</t>
  </si>
  <si>
    <t>26.02.2020 16:14:33</t>
  </si>
  <si>
    <t>26.02.2020 16:14:34</t>
  </si>
  <si>
    <t>26.02.2020 16:14:36</t>
  </si>
  <si>
    <t>26.02.2020 16:14:37</t>
  </si>
  <si>
    <t>26.02.2020 16:14:43</t>
  </si>
  <si>
    <t>26.02.2020 16:14:45</t>
  </si>
  <si>
    <t>26.02.2020 16:14:46</t>
  </si>
  <si>
    <t>26.02.2020 16:14:48</t>
  </si>
  <si>
    <t>26.02.2020 16:14:49</t>
  </si>
  <si>
    <t>26.02.2020 16:14:52</t>
  </si>
  <si>
    <t>26.02.2020 16:14:54</t>
  </si>
  <si>
    <t>26.02.2020 16:14:55</t>
  </si>
  <si>
    <t>26.02.2020 16:14:57</t>
  </si>
  <si>
    <t>26.02.2020 16:14:58</t>
  </si>
  <si>
    <t>26.02.2020 16:15:33</t>
  </si>
  <si>
    <t>26.02.2020 16:15:34</t>
  </si>
  <si>
    <t>26.02.2020 16:15:36</t>
  </si>
  <si>
    <t>26.02.2020 16:15:37</t>
  </si>
  <si>
    <t>26.02.2020 16:15:40</t>
  </si>
  <si>
    <t>26.02.2020 16:15:42</t>
  </si>
  <si>
    <t>26.02.2020 16:15:43</t>
  </si>
  <si>
    <t>26.02.2020 16:15:45</t>
  </si>
  <si>
    <t>26.02.2020 16:15:46</t>
  </si>
  <si>
    <t>26.02.2020 16:15:48</t>
  </si>
  <si>
    <t>26.02.2020 16:15:49</t>
  </si>
  <si>
    <t>26.02.2020 16:15:51</t>
  </si>
  <si>
    <t>26.02.2020 16:16:06</t>
  </si>
  <si>
    <t>26.02.2020 16:16:07</t>
  </si>
  <si>
    <t>26.02.2020 16:16:09</t>
  </si>
  <si>
    <t>26.02.2020 16:17:19</t>
  </si>
  <si>
    <t>26.02.2020 16:17:21</t>
  </si>
  <si>
    <t>26.02.2020 16:17:22</t>
  </si>
  <si>
    <t>26.02.2020 16:17:31</t>
  </si>
  <si>
    <t>26.02.2020 16:17:33</t>
  </si>
  <si>
    <t>26.02.2020 16:17:40</t>
  </si>
  <si>
    <t>26.02.2020 16:17:41</t>
  </si>
  <si>
    <t>26.02.2020 16:17:43</t>
  </si>
  <si>
    <t>26.02.2020 16:17:44</t>
  </si>
  <si>
    <t>26.02.2020 16:17:49</t>
  </si>
  <si>
    <t>26.02.2020 16:17:50</t>
  </si>
  <si>
    <t>26.02.2020 16:17:52</t>
  </si>
  <si>
    <t>26.02.2020 16:18:07</t>
  </si>
  <si>
    <t>26.02.2020 16:18:08</t>
  </si>
  <si>
    <t>26.02.2020 16:18:10</t>
  </si>
  <si>
    <t>26.02.2020 16:18:12</t>
  </si>
  <si>
    <t>26.02.2020 16:18:13</t>
  </si>
  <si>
    <t>26.02.2020 16:18:14</t>
  </si>
  <si>
    <t>26.02.2020 16:18:20</t>
  </si>
  <si>
    <t>26.02.2020 16:18:22</t>
  </si>
  <si>
    <t>26.02.2020 16:18:23</t>
  </si>
  <si>
    <t>26.02.2020 16:18:25</t>
  </si>
  <si>
    <t>26.02.2020 16:18:26</t>
  </si>
  <si>
    <t>26.02.2020 16:18:28</t>
  </si>
  <si>
    <t>26.02.2020 16:18:30</t>
  </si>
  <si>
    <t>26.02.2020 16:18:46</t>
  </si>
  <si>
    <t>26.02.2020 16:18:47</t>
  </si>
  <si>
    <t>26.02.2020 16:18:49</t>
  </si>
  <si>
    <t>26.02.2020 16:18:50</t>
  </si>
  <si>
    <t>26.02.2020 16:18:52</t>
  </si>
  <si>
    <t>26.02.2020 16:18:53</t>
  </si>
  <si>
    <t>26.02.2020 16:18:55</t>
  </si>
  <si>
    <t>26.02.2020 16:18:56</t>
  </si>
  <si>
    <t>26.02.2020 16:19:00</t>
  </si>
  <si>
    <t>26.02.2020 16:19:10</t>
  </si>
  <si>
    <t>26.02.2020 16:19:11</t>
  </si>
  <si>
    <t>26.02.2020 16:19:34</t>
  </si>
  <si>
    <t>26.02.2020 16:19:35</t>
  </si>
  <si>
    <t>26.02.2020 16:19:37</t>
  </si>
  <si>
    <t>26.02.2020 16:19:38</t>
  </si>
  <si>
    <t>26.02.2020 16:19:40</t>
  </si>
  <si>
    <t>26.02.2020 16:19:42</t>
  </si>
  <si>
    <t>26.02.2020 16:19:44</t>
  </si>
  <si>
    <t>26.02.2020 16:19:46</t>
  </si>
  <si>
    <t>26.02.2020 16:19:48</t>
  </si>
  <si>
    <t>26.02.2020 16:19:49</t>
  </si>
  <si>
    <t>26.02.2020 16:19:51</t>
  </si>
  <si>
    <t>26.02.2020 16:19:53</t>
  </si>
  <si>
    <t>26.02.2020 16:19:55</t>
  </si>
  <si>
    <t>26.02.2020 16:20:00</t>
  </si>
  <si>
    <t>26.02.2020 16:20:01</t>
  </si>
  <si>
    <t>26.02.2020 16:20:15</t>
  </si>
  <si>
    <t>26.02.2020 16:20:16</t>
  </si>
  <si>
    <t>26.02.2020 16:20:18</t>
  </si>
  <si>
    <t>26.02.2020 16:20:19</t>
  </si>
  <si>
    <t>26.02.2020 16:20:20</t>
  </si>
  <si>
    <t>26.02.2020 16:20:22</t>
  </si>
  <si>
    <t>26.02.2020 16:20:23</t>
  </si>
  <si>
    <t>26.02.2020 16:20:25</t>
  </si>
  <si>
    <t>26.02.2020 16:20:53</t>
  </si>
  <si>
    <t>26.02.2020 16:20:55</t>
  </si>
  <si>
    <t>26.02.2020 16:20:57</t>
  </si>
  <si>
    <t>26.02.2020 16:21:34</t>
  </si>
  <si>
    <t>26.02.2020 16:21:35</t>
  </si>
  <si>
    <t>26.02.2020 16:21:37</t>
  </si>
  <si>
    <t>26.02.2020 16:21:39</t>
  </si>
  <si>
    <t>26.02.2020 16:22:28</t>
  </si>
  <si>
    <t>26.02.2020 16:22:29</t>
  </si>
  <si>
    <t>26.02.2020 16:22:31</t>
  </si>
  <si>
    <t>26.02.2020 16:22:34</t>
  </si>
  <si>
    <t>26.02.2020 16:23:07</t>
  </si>
  <si>
    <t>26.02.2020 16:23:08</t>
  </si>
  <si>
    <t>26.02.2020 16:23:10</t>
  </si>
  <si>
    <t>26.02.2020 16:23:11</t>
  </si>
  <si>
    <t>26.02.2020 16:23:13</t>
  </si>
  <si>
    <t>26.02.2020 16:23:15</t>
  </si>
  <si>
    <t>26.02.2020 16:23:17</t>
  </si>
  <si>
    <t>26.02.2020 16:23:19</t>
  </si>
  <si>
    <t>26.02.2020 16:23:21</t>
  </si>
  <si>
    <t>26.02.2020 16:23:24</t>
  </si>
  <si>
    <t>26.02.2020 16:23:25</t>
  </si>
  <si>
    <t>26.02.2020 16:23:26</t>
  </si>
  <si>
    <t>26.02.2020 16:23:28</t>
  </si>
  <si>
    <t>26.02.2020 16:23:30</t>
  </si>
  <si>
    <t>26.02.2020 16:23:31</t>
  </si>
  <si>
    <t>26.02.2020 16:24:05</t>
  </si>
  <si>
    <t>26.02.2020 16:24:07</t>
  </si>
  <si>
    <t>26.02.2020 16:24:08</t>
  </si>
  <si>
    <t>26.02.2020 16:24:10</t>
  </si>
  <si>
    <t>26.02.2020 16:24:48</t>
  </si>
  <si>
    <t>26.02.2020 16:24:49</t>
  </si>
  <si>
    <t>26.02.2020 16:24:50</t>
  </si>
  <si>
    <t>26.02.2020 16:24:56</t>
  </si>
  <si>
    <t>26.02.2020 16:24:58</t>
  </si>
  <si>
    <t>26.02.2020 16:24:59</t>
  </si>
  <si>
    <t>26.02.2020 16:25:01</t>
  </si>
  <si>
    <t>26.02.2020 16:25:08</t>
  </si>
  <si>
    <t>26.02.2020 16:25:10</t>
  </si>
  <si>
    <t>26.02.2020 16:25:11</t>
  </si>
  <si>
    <t>26.02.2020 16:25:13</t>
  </si>
  <si>
    <t>26.02.2020 16:25:14</t>
  </si>
  <si>
    <t>26.02.2020 16:25:16</t>
  </si>
  <si>
    <t>26.02.2020 16:25:17</t>
  </si>
  <si>
    <t>26.02.2020 16:25:20</t>
  </si>
  <si>
    <t>26.02.2020 16:25:28</t>
  </si>
  <si>
    <t>26.02.2020 16:25:30</t>
  </si>
  <si>
    <t>26.02.2020 16:25:31</t>
  </si>
  <si>
    <t>26.02.2020 16:25:33</t>
  </si>
  <si>
    <t>26.02.2020 16:25:34</t>
  </si>
  <si>
    <t>26.02.2020 16:25:35</t>
  </si>
  <si>
    <t>26.02.2020 16:25:37</t>
  </si>
  <si>
    <t>26.02.2020 16:25:39</t>
  </si>
  <si>
    <t>26.02.2020 16:25:40</t>
  </si>
  <si>
    <t>26.02.2020 16:25:41</t>
  </si>
  <si>
    <t>26.02.2020 16:25:44</t>
  </si>
  <si>
    <t>26.02.2020 16:25:46</t>
  </si>
  <si>
    <t>26.02.2020 16:25:58</t>
  </si>
  <si>
    <t>26.02.2020 16:25:59</t>
  </si>
  <si>
    <t>26.02.2020 16:26:01</t>
  </si>
  <si>
    <t>26.02.2020 16:26:13</t>
  </si>
  <si>
    <t>26.02.2020 16:26:15</t>
  </si>
  <si>
    <t>26.02.2020 16:26:16</t>
  </si>
  <si>
    <t>26.02.2020 16:26:22</t>
  </si>
  <si>
    <t>26.02.2020 16:26:23</t>
  </si>
  <si>
    <t>26.02.2020 16:26:25</t>
  </si>
  <si>
    <t>26.02.2020 16:26:27</t>
  </si>
  <si>
    <t>26.02.2020 16:26:38</t>
  </si>
  <si>
    <t>26.02.2020 16:26:40</t>
  </si>
  <si>
    <t>26.02.2020 16:26:42</t>
  </si>
  <si>
    <t>26.02.2020 16:26:43</t>
  </si>
  <si>
    <t>26.02.2020 16:26:52</t>
  </si>
  <si>
    <t>26.02.2020 16:26:54</t>
  </si>
  <si>
    <t>26.02.2020 16:26:55</t>
  </si>
  <si>
    <t>26.02.2020 16:26:57</t>
  </si>
  <si>
    <t>26.02.2020 16:26:58</t>
  </si>
  <si>
    <t>26.02.2020 16:27:17</t>
  </si>
  <si>
    <t>26.02.2020 16:27:19</t>
  </si>
  <si>
    <t>26.02.2020 16:27:20</t>
  </si>
  <si>
    <t>26.02.2020 16:27:22</t>
  </si>
  <si>
    <t>26.02.2020 16:27:25</t>
  </si>
  <si>
    <t>26.02.2020 16:28:01</t>
  </si>
  <si>
    <t>26.02.2020 16:28:04</t>
  </si>
  <si>
    <t>26.02.2020 16:28:07</t>
  </si>
  <si>
    <t>26.02.2020 16:28:12</t>
  </si>
  <si>
    <t>26.02.2020 16:28:13</t>
  </si>
  <si>
    <t>26.02.2020 16:28:14</t>
  </si>
  <si>
    <t>26.02.2020 16:28:16</t>
  </si>
  <si>
    <t>26.02.2020 16:28:22</t>
  </si>
  <si>
    <t>26.02.2020 16:28:23</t>
  </si>
  <si>
    <t>26.02.2020 16:28:25</t>
  </si>
  <si>
    <t>26.02.2020 16:28:26</t>
  </si>
  <si>
    <t>26.02.2020 16:28:28</t>
  </si>
  <si>
    <t>26.02.2020 16:28:29</t>
  </si>
  <si>
    <t>26.02.2020 16:28:47</t>
  </si>
  <si>
    <t>26.02.2020 16:28:49</t>
  </si>
  <si>
    <t>26.02.2020 16:28:50</t>
  </si>
  <si>
    <t>26.02.2020 16:28:52</t>
  </si>
  <si>
    <t>26.02.2020 16:29:12</t>
  </si>
  <si>
    <t>26.02.2020 16:29:13</t>
  </si>
  <si>
    <t>26.02.2020 16:29:14</t>
  </si>
  <si>
    <t>26.02.2020 16:29:19</t>
  </si>
  <si>
    <t>26.02.2020 16:29:20</t>
  </si>
  <si>
    <t>26.02.2020 16:29:22</t>
  </si>
  <si>
    <t>26.02.2020 16:29:23</t>
  </si>
  <si>
    <t>26.02.2020 16:29:25</t>
  </si>
  <si>
    <t>26.02.2020 16:29:28</t>
  </si>
  <si>
    <t>26.02.2020 16:29:54</t>
  </si>
  <si>
    <t>26.02.2020 16:29:55</t>
  </si>
  <si>
    <t>26.02.2020 16:29:57</t>
  </si>
  <si>
    <t>26.02.2020 16:29:58</t>
  </si>
  <si>
    <t>26.02.2020 16:30:04</t>
  </si>
  <si>
    <t>26.02.2020 16:30:06</t>
  </si>
  <si>
    <t>26.02.2020 16:30:07</t>
  </si>
  <si>
    <t>26.02.2020 16:30:09</t>
  </si>
  <si>
    <t>26.02.2020 16:30:19</t>
  </si>
  <si>
    <t>26.02.2020 16:30:20</t>
  </si>
  <si>
    <t>26.02.2020 16:30:22</t>
  </si>
  <si>
    <t>26.02.2020 16:30:23</t>
  </si>
  <si>
    <t>26.02.2020 16:30:25</t>
  </si>
  <si>
    <t>26.02.2020 16:30:26</t>
  </si>
  <si>
    <t>26.02.2020 16:30:28</t>
  </si>
  <si>
    <t>26.02.2020 16:30:46</t>
  </si>
  <si>
    <t>26.02.2020 16:30:47</t>
  </si>
  <si>
    <t>26.02.2020 16:30:49</t>
  </si>
  <si>
    <t>26.02.2020 16:30:50</t>
  </si>
  <si>
    <t>26.02.2020 16:31:34</t>
  </si>
  <si>
    <t>26.02.2020 16:31:35</t>
  </si>
  <si>
    <t>26.02.2020 16:31:37</t>
  </si>
  <si>
    <t>26.02.2020 16:31:38</t>
  </si>
  <si>
    <t>26.02.2020 16:31:43</t>
  </si>
  <si>
    <t>26.02.2020 16:31:46</t>
  </si>
  <si>
    <t>26.02.2020 16:31:50</t>
  </si>
  <si>
    <t>26.02.2020 16:31:52</t>
  </si>
  <si>
    <t>26.02.2020 16:31:54</t>
  </si>
  <si>
    <t>26.02.2020 16:31:55</t>
  </si>
  <si>
    <t>26.02.2020 16:31:57</t>
  </si>
  <si>
    <t>26.02.2020 16:32:07</t>
  </si>
  <si>
    <t>26.02.2020 16:32:08</t>
  </si>
  <si>
    <t>26.02.2020 16:32:10</t>
  </si>
  <si>
    <t>26.02.2020 16:32:11</t>
  </si>
  <si>
    <t>26.02.2020 16:32:15</t>
  </si>
  <si>
    <t>26.02.2020 16:32:16</t>
  </si>
  <si>
    <t>26.02.2020 16:32:17</t>
  </si>
  <si>
    <t>26.02.2020 16:32:19</t>
  </si>
  <si>
    <t>26.02.2020 16:32:20</t>
  </si>
  <si>
    <t>26.02.2020 16:32:22</t>
  </si>
  <si>
    <t>26.02.2020 16:33:06</t>
  </si>
  <si>
    <t>26.02.2020 16:33:07</t>
  </si>
  <si>
    <t>26.02.2020 16:33:08</t>
  </si>
  <si>
    <t>26.02.2020 16:33:37</t>
  </si>
  <si>
    <t>26.02.2020 16:33:38</t>
  </si>
  <si>
    <t>26.02.2020 16:33:41</t>
  </si>
  <si>
    <t>26.02.2020 16:33:43</t>
  </si>
  <si>
    <t>26.02.2020 16:33:44</t>
  </si>
  <si>
    <t>26.02.2020 16:33:46</t>
  </si>
  <si>
    <t>26.02.2020 16:33:49</t>
  </si>
  <si>
    <t>26.02.2020 16:33:59</t>
  </si>
  <si>
    <t>26.02.2020 16:34:01</t>
  </si>
  <si>
    <t>26.02.2020 16:34:02</t>
  </si>
  <si>
    <t>26.02.2020 16:34:04</t>
  </si>
  <si>
    <t>26.02.2020 16:34:22</t>
  </si>
  <si>
    <t>26.02.2020 16:34:23</t>
  </si>
  <si>
    <t>26.02.2020 16:34:25</t>
  </si>
  <si>
    <t>26.02.2020 16:34:27</t>
  </si>
  <si>
    <t>26.02.2020 16:34:28</t>
  </si>
  <si>
    <t>26.02.2020 16:34:29</t>
  </si>
  <si>
    <t>26.02.2020 16:34:31</t>
  </si>
  <si>
    <t>26.02.2020 16:34:52</t>
  </si>
  <si>
    <t>26.02.2020 16:34:54</t>
  </si>
  <si>
    <t>26.02.2020 16:34:55</t>
  </si>
  <si>
    <t>26.02.2020 16:34:56</t>
  </si>
  <si>
    <t>26.02.2020 16:34:58</t>
  </si>
  <si>
    <t>26.02.2020 16:34:59</t>
  </si>
  <si>
    <t>26.02.2020 16:35:01</t>
  </si>
  <si>
    <t>26.02.2020 16:35:02</t>
  </si>
  <si>
    <t>26.02.2020 16:35:04</t>
  </si>
  <si>
    <t>26.02.2020 16:35:07</t>
  </si>
  <si>
    <t>26.02.2020 16:35:19</t>
  </si>
  <si>
    <t>26.02.2020 16:35:20</t>
  </si>
  <si>
    <t>26.02.2020 16:35:22</t>
  </si>
  <si>
    <t>26.02.2020 16:35:23</t>
  </si>
  <si>
    <t>26.02.2020 16:35:43</t>
  </si>
  <si>
    <t>26.02.2020 16:35:45</t>
  </si>
  <si>
    <t>26.02.2020 16:35:46</t>
  </si>
  <si>
    <t>26.02.2020 16:35:47</t>
  </si>
  <si>
    <t>26.02.2020 16:35:49</t>
  </si>
  <si>
    <t>26.02.2020 16:35:53</t>
  </si>
  <si>
    <t>26.02.2020 16:35:55</t>
  </si>
  <si>
    <t>26.02.2020 16:36:07</t>
  </si>
  <si>
    <t>26.02.2020 16:36:08</t>
  </si>
  <si>
    <t>26.02.2020 16:36:10</t>
  </si>
  <si>
    <t>26.02.2020 16:36:12</t>
  </si>
  <si>
    <t>26.02.2020 16:36:14</t>
  </si>
  <si>
    <t>26.02.2020 16:36:16</t>
  </si>
  <si>
    <t>26.02.2020 16:36:17</t>
  </si>
  <si>
    <t>26.02.2020 16:36:19</t>
  </si>
  <si>
    <t>26.02.2020 16:37:11</t>
  </si>
  <si>
    <t>26.02.2020 16:37:13</t>
  </si>
  <si>
    <t>26.02.2020 16:37:14</t>
  </si>
  <si>
    <t>26.02.2020 16:37:16</t>
  </si>
  <si>
    <t>26.02.2020 16:37:25</t>
  </si>
  <si>
    <t>26.02.2020 16:37:27</t>
  </si>
  <si>
    <t>26.02.2020 16:37:28</t>
  </si>
  <si>
    <t>26.02.2020 16:37:46</t>
  </si>
  <si>
    <t>26.02.2020 16:37:48</t>
  </si>
  <si>
    <t>26.02.2020 16:37:49</t>
  </si>
  <si>
    <t>26.02.2020 16:38:21</t>
  </si>
  <si>
    <t>26.02.2020 16:38:22</t>
  </si>
  <si>
    <t>26.02.2020 16:38:23</t>
  </si>
  <si>
    <t>26.02.2020 16:38:25</t>
  </si>
  <si>
    <t>26.02.2020 16:38:46</t>
  </si>
  <si>
    <t>26.02.2020 16:38:47</t>
  </si>
  <si>
    <t>26.02.2020 16:38:53</t>
  </si>
  <si>
    <t>26.02.2020 16:38:55</t>
  </si>
  <si>
    <t>26.02.2020 16:38:56</t>
  </si>
  <si>
    <t>26.02.2020 16:39:31</t>
  </si>
  <si>
    <t>26.02.2020 16:39:32</t>
  </si>
  <si>
    <t>26.02.2020 16:39:34</t>
  </si>
  <si>
    <t>26.02.2020 16:39:50</t>
  </si>
  <si>
    <t>26.02.2020 16:39:52</t>
  </si>
  <si>
    <t>26.02.2020 16:39:53</t>
  </si>
  <si>
    <t>26.02.2020 16:39:55</t>
  </si>
  <si>
    <t>26.02.2020 16:39:57</t>
  </si>
  <si>
    <t>26.02.2020 16:40:04</t>
  </si>
  <si>
    <t>26.02.2020 16:40:05</t>
  </si>
  <si>
    <t>26.02.2020 16:40:07</t>
  </si>
  <si>
    <t>26.02.2020 16:40:08</t>
  </si>
  <si>
    <t>26.02.2020 16:40:10</t>
  </si>
  <si>
    <t>26.02.2020 16:40:40</t>
  </si>
  <si>
    <t>26.02.2020 16:40:41</t>
  </si>
  <si>
    <t>26.02.2020 16:40:43</t>
  </si>
  <si>
    <t>26.02.2020 16:40:47</t>
  </si>
  <si>
    <t>26.02.2020 16:40:49</t>
  </si>
  <si>
    <t>26.02.2020 16:40:51</t>
  </si>
  <si>
    <t>26.02.2020 16:40:52</t>
  </si>
  <si>
    <t>26.02.2020 16:40:57</t>
  </si>
  <si>
    <t>26.02.2020 16:40:58</t>
  </si>
  <si>
    <t>26.02.2020 16:40:59</t>
  </si>
  <si>
    <t>26.02.2020 16:41:01</t>
  </si>
  <si>
    <t>26.02.2020 16:41:17</t>
  </si>
  <si>
    <t>26.02.2020 16:41:19</t>
  </si>
  <si>
    <t>26.02.2020 16:41:20</t>
  </si>
  <si>
    <t>26.02.2020 16:41:22</t>
  </si>
  <si>
    <t>26.02.2020 16:41:24</t>
  </si>
  <si>
    <t>26.02.2020 16:41:25</t>
  </si>
  <si>
    <t>26.02.2020 16:41:27</t>
  </si>
  <si>
    <t>26.02.2020 16:41:49</t>
  </si>
  <si>
    <t>26.02.2020 16:41:50</t>
  </si>
  <si>
    <t>26.02.2020 16:41:52</t>
  </si>
  <si>
    <t>26.02.2020 16:41:53</t>
  </si>
  <si>
    <t>26.02.2020 16:41:57</t>
  </si>
  <si>
    <t>26.02.2020 16:41:59</t>
  </si>
  <si>
    <t>26.02.2020 16:42:01</t>
  </si>
  <si>
    <t>26.02.2020 16:42:02</t>
  </si>
  <si>
    <t>26.02.2020 16:42:04</t>
  </si>
  <si>
    <t>26.02.2020 16:42:06</t>
  </si>
  <si>
    <t>26.02.2020 16:42:46</t>
  </si>
  <si>
    <t>26.02.2020 16:42:47</t>
  </si>
  <si>
    <t>26.02.2020 16:42:49</t>
  </si>
  <si>
    <t>26.02.2020 16:42:50</t>
  </si>
  <si>
    <t>26.02.2020 16:42:52</t>
  </si>
  <si>
    <t>26.02.2020 16:43:40</t>
  </si>
  <si>
    <t>26.02.2020 16:43:43</t>
  </si>
  <si>
    <t>26.02.2020 16:43:44</t>
  </si>
  <si>
    <t>26.02.2020 16:43:46</t>
  </si>
  <si>
    <t>26.02.2020 16:44:09</t>
  </si>
  <si>
    <t>26.02.2020 16:44:15</t>
  </si>
  <si>
    <t>26.02.2020 16:44:32</t>
  </si>
  <si>
    <t>26.02.2020 16:44:34</t>
  </si>
  <si>
    <t>26.02.2020 16:44:35</t>
  </si>
  <si>
    <t>26.02.2020 16:44:37</t>
  </si>
  <si>
    <t>26.02.2020 16:44:38</t>
  </si>
  <si>
    <t>26.02.2020 16:44:40</t>
  </si>
  <si>
    <t>26.02.2020 16:44:42</t>
  </si>
  <si>
    <t>26.02.2020 16:44:45</t>
  </si>
  <si>
    <t>26.02.2020 16:44:46</t>
  </si>
  <si>
    <t>26.02.2020 16:44:47</t>
  </si>
  <si>
    <t>26.02.2020 16:44:49</t>
  </si>
  <si>
    <t>26.02.2020 16:44:52</t>
  </si>
  <si>
    <t>26.02.2020 16:44:54</t>
  </si>
  <si>
    <t>26.02.2020 16:44:55</t>
  </si>
  <si>
    <t>26.02.2020 16:44:56</t>
  </si>
  <si>
    <t>26.02.2020 16:44:58</t>
  </si>
  <si>
    <t>26.02.2020 16:45:01</t>
  </si>
  <si>
    <t>26.02.2020 16:45:04</t>
  </si>
  <si>
    <t>26.02.2020 16:45:06</t>
  </si>
  <si>
    <t>26.02.2020 16:45:13</t>
  </si>
  <si>
    <t>26.02.2020 16:45:14</t>
  </si>
  <si>
    <t>26.02.2020 16:45:16</t>
  </si>
  <si>
    <t>26.02.2020 16:45:17</t>
  </si>
  <si>
    <t>26.02.2020 16:45:19</t>
  </si>
  <si>
    <t>26.02.2020 16:45:20</t>
  </si>
  <si>
    <t>26.02.2020 16:45:32</t>
  </si>
  <si>
    <t>26.02.2020 16:45:34</t>
  </si>
  <si>
    <t>26.02.2020 16:45:35</t>
  </si>
  <si>
    <t>26.02.2020 16:45:37</t>
  </si>
  <si>
    <t>26.02.2020 16:45:38</t>
  </si>
  <si>
    <t>26.02.2020 16:45:40</t>
  </si>
  <si>
    <t>26.02.2020 16:45:41</t>
  </si>
  <si>
    <t>26.02.2020 16:45:43</t>
  </si>
  <si>
    <t>26.02.2020 16:45:44</t>
  </si>
  <si>
    <t>26.02.2020 16:45:46</t>
  </si>
  <si>
    <t>26.02.2020 16:45:50</t>
  </si>
  <si>
    <t>26.02.2020 16:45:52</t>
  </si>
  <si>
    <t>26.02.2020 16:45:58</t>
  </si>
  <si>
    <t>26.02.2020 16:45:59</t>
  </si>
  <si>
    <t>26.02.2020 16:46:00</t>
  </si>
  <si>
    <t>26.02.2020 16:46:04</t>
  </si>
  <si>
    <t>26.02.2020 16:46:54</t>
  </si>
  <si>
    <t>26.02.2020 16:46:56</t>
  </si>
  <si>
    <t>26.02.2020 16:46:57</t>
  </si>
  <si>
    <t>26.02.2020 16:46:59</t>
  </si>
  <si>
    <t>26.02.2020 16:47:03</t>
  </si>
  <si>
    <t>26.02.2020 16:47:05</t>
  </si>
  <si>
    <t>26.02.2020 16:47:06</t>
  </si>
  <si>
    <t>26.02.2020 16:47:08</t>
  </si>
  <si>
    <t>26.02.2020 16:47:41</t>
  </si>
  <si>
    <t>26.02.2020 16:47:42</t>
  </si>
  <si>
    <t>26.02.2020 16:47:44</t>
  </si>
  <si>
    <t>26.02.2020 16:47:45</t>
  </si>
  <si>
    <t>26.02.2020 16:47:49</t>
  </si>
  <si>
    <t>26.02.2020 16:47:53</t>
  </si>
  <si>
    <t>26.02.2020 16:47:54</t>
  </si>
  <si>
    <t>26.02.2020 16:47:56</t>
  </si>
  <si>
    <t>26.02.2020 16:47:57</t>
  </si>
  <si>
    <t>26.02.2020 16:47:59</t>
  </si>
  <si>
    <t>26.02.2020 16:48:00</t>
  </si>
  <si>
    <t>26.02.2020 16:48:48</t>
  </si>
  <si>
    <t>26.02.2020 16:48:53</t>
  </si>
  <si>
    <t>26.02.2020 16:48:54</t>
  </si>
  <si>
    <t>26.02.2020 16:48:56</t>
  </si>
  <si>
    <t>26.02.2020 16:49:05</t>
  </si>
  <si>
    <t>26.02.2020 16:49:09</t>
  </si>
  <si>
    <t>26.02.2020 16:49:11</t>
  </si>
  <si>
    <t>26.02.2020 16:49:12</t>
  </si>
  <si>
    <t>26.02.2020 16:49:14</t>
  </si>
  <si>
    <t>26.02.2020 16:49:15</t>
  </si>
  <si>
    <t>26.02.2020 16:49:17</t>
  </si>
  <si>
    <t>26.02.2020 16:49:32</t>
  </si>
  <si>
    <t>26.02.2020 16:49:33</t>
  </si>
  <si>
    <t>26.02.2020 16:49:35</t>
  </si>
  <si>
    <t>26.02.2020 16:49:36</t>
  </si>
  <si>
    <t>26.02.2020 16:49:38</t>
  </si>
  <si>
    <t>26.02.2020 16:49:39</t>
  </si>
  <si>
    <t>26.02.2020 16:49:41</t>
  </si>
  <si>
    <t>26.02.2020 16:49:42</t>
  </si>
  <si>
    <t>26.02.2020 16:49:44</t>
  </si>
  <si>
    <t>26.02.2020 16:49:45</t>
  </si>
  <si>
    <t>26.02.2020 16:49:47</t>
  </si>
  <si>
    <t>26.02.2020 16:49:48</t>
  </si>
  <si>
    <t>26.02.2020 16:49:50</t>
  </si>
  <si>
    <t>26.02.2020 16:49:51</t>
  </si>
  <si>
    <t>26.02.2020 16:50:14</t>
  </si>
  <si>
    <t>26.02.2020 16:50:15</t>
  </si>
  <si>
    <t>26.02.2020 16:50:24</t>
  </si>
  <si>
    <t>26.02.2020 16:50:26</t>
  </si>
  <si>
    <t>26.02.2020 16:50:27</t>
  </si>
  <si>
    <t>26.02.2020 16:50:29</t>
  </si>
  <si>
    <t>26.02.2020 16:50:30</t>
  </si>
  <si>
    <t>26.02.2020 16:50:47</t>
  </si>
  <si>
    <t>26.02.2020 16:50:48</t>
  </si>
  <si>
    <t>26.02.2020 16:50:50</t>
  </si>
  <si>
    <t>26.02.2020 16:50:53</t>
  </si>
  <si>
    <t>26.02.2020 16:50:54</t>
  </si>
  <si>
    <t>26.02.2020 16:50:59</t>
  </si>
  <si>
    <t>26.02.2020 16:51:00</t>
  </si>
  <si>
    <t>26.02.2020 16:51:02</t>
  </si>
  <si>
    <t>26.02.2020 16:51:03</t>
  </si>
  <si>
    <t>26.02.2020 16:51:05</t>
  </si>
  <si>
    <t>26.02.2020 16:51:06</t>
  </si>
  <si>
    <t>26.02.2020 16:51:08</t>
  </si>
  <si>
    <t>26.02.2020 16:51:36</t>
  </si>
  <si>
    <t>26.02.2020 16:51:38</t>
  </si>
  <si>
    <t>26.02.2020 16:51:39</t>
  </si>
  <si>
    <t>26.02.2020 16:51:41</t>
  </si>
  <si>
    <t>26.02.2020 16:51:42</t>
  </si>
  <si>
    <t>26.02.2020 16:51:51</t>
  </si>
  <si>
    <t>26.02.2020 16:51:53</t>
  </si>
  <si>
    <t>26.02.2020 16:51:54</t>
  </si>
  <si>
    <t>26.02.2020 16:51:59</t>
  </si>
  <si>
    <t>26.02.2020 16:52:00</t>
  </si>
  <si>
    <t>26.02.2020 16:52:02</t>
  </si>
  <si>
    <t>26.02.2020 16:52:09</t>
  </si>
  <si>
    <t>26.02.2020 16:52:11</t>
  </si>
  <si>
    <t>26.02.2020 16:52:12</t>
  </si>
  <si>
    <t>26.02.2020 16:52:59</t>
  </si>
  <si>
    <t>26.02.2020 16:53:00</t>
  </si>
  <si>
    <t>26.02.2020 16:53:02</t>
  </si>
  <si>
    <t>26.02.2020 16:53:03</t>
  </si>
  <si>
    <t>26.02.2020 16:53:05</t>
  </si>
  <si>
    <t>26.02.2020 16:53:17</t>
  </si>
  <si>
    <t>26.02.2020 16:53:18</t>
  </si>
  <si>
    <t>26.02.2020 16:53:20</t>
  </si>
  <si>
    <t>26.02.2020 16:53:26</t>
  </si>
  <si>
    <t>26.02.2020 16:53:27</t>
  </si>
  <si>
    <t>26.02.2020 16:53:29</t>
  </si>
  <si>
    <t>26.02.2020 16:53:30</t>
  </si>
  <si>
    <t>26.02.2020 16:53:32</t>
  </si>
  <si>
    <t>26.02.2020 16:53:33</t>
  </si>
  <si>
    <t>26.02.2020 16:53:35</t>
  </si>
  <si>
    <t>26.02.2020 16:53:36</t>
  </si>
  <si>
    <t>26.02.2020 16:53:38</t>
  </si>
  <si>
    <t>26.02.2020 16:53:39</t>
  </si>
  <si>
    <t>26.02.2020 16:53:41</t>
  </si>
  <si>
    <t>26.02.2020 16:53:42</t>
  </si>
  <si>
    <t>26.02.2020 16:53:45</t>
  </si>
  <si>
    <t>26.02.2020 16:54:00</t>
  </si>
  <si>
    <t>26.02.2020 16:54:01</t>
  </si>
  <si>
    <t>26.02.2020 16:54:03</t>
  </si>
  <si>
    <t>26.02.2020 16:54:06</t>
  </si>
  <si>
    <t>26.02.2020 16:54:07</t>
  </si>
  <si>
    <t>26.02.2020 16:54:09</t>
  </si>
  <si>
    <t>26.02.2020 16:54:11</t>
  </si>
  <si>
    <t>26.02.2020 16:54:12</t>
  </si>
  <si>
    <t>26.02.2020 16:54:13</t>
  </si>
  <si>
    <t>26.02.2020 16:54:15</t>
  </si>
  <si>
    <t>26.02.2020 16:54:36</t>
  </si>
  <si>
    <t>26.02.2020 16:54:37</t>
  </si>
  <si>
    <t>26.02.2020 16:54:39</t>
  </si>
  <si>
    <t>26.02.2020 16:54:40</t>
  </si>
  <si>
    <t>26.02.2020 16:54:42</t>
  </si>
  <si>
    <t>26.02.2020 16:54:43</t>
  </si>
  <si>
    <t>26.02.2020 16:54:45</t>
  </si>
  <si>
    <t>26.02.2020 16:54:46</t>
  </si>
  <si>
    <t>26.02.2020 16:54:48</t>
  </si>
  <si>
    <t>26.02.2020 16:54:49</t>
  </si>
  <si>
    <t>26.02.2020 16:54:51</t>
  </si>
  <si>
    <t>26.02.2020 16:54:53</t>
  </si>
  <si>
    <t>26.02.2020 16:55:52</t>
  </si>
  <si>
    <t>26.02.2020 16:55:54</t>
  </si>
  <si>
    <t>26.02.2020 16:55:55</t>
  </si>
  <si>
    <t>26.02.2020 16:55:57</t>
  </si>
  <si>
    <t>26.02.2020 16:55:58</t>
  </si>
  <si>
    <t>26.02.2020 16:56:00</t>
  </si>
  <si>
    <t>26.02.2020 16:56:01</t>
  </si>
  <si>
    <t>26.02.2020 16:56:03</t>
  </si>
  <si>
    <t>26.02.2020 16:56:05</t>
  </si>
  <si>
    <t>26.02.2020 16:56:33</t>
  </si>
  <si>
    <t>26.02.2020 16:56:34</t>
  </si>
  <si>
    <t>26.02.2020 16:56:36</t>
  </si>
  <si>
    <t>26.02.2020 16:56:37</t>
  </si>
  <si>
    <t>26.02.2020 16:56:39</t>
  </si>
  <si>
    <t>26.02.2020 16:56:46</t>
  </si>
  <si>
    <t>26.02.2020 16:56:48</t>
  </si>
  <si>
    <t>26.02.2020 16:56:49</t>
  </si>
  <si>
    <t>26.02.2020 16:56:51</t>
  </si>
  <si>
    <t>26.02.2020 16:57:00</t>
  </si>
  <si>
    <t>26.02.2020 16:57:01</t>
  </si>
  <si>
    <t>26.02.2020 16:57:03</t>
  </si>
  <si>
    <t>26.02.2020 16:57:13</t>
  </si>
  <si>
    <t>26.02.2020 16:57:15</t>
  </si>
  <si>
    <t>26.02.2020 16:57:16</t>
  </si>
  <si>
    <t>26.02.2020 16:57:24</t>
  </si>
  <si>
    <t>26.02.2020 16:57:25</t>
  </si>
  <si>
    <t>26.02.2020 16:57:27</t>
  </si>
  <si>
    <t>26.02.2020 16:57:28</t>
  </si>
  <si>
    <t>26.02.2020 16:57:30</t>
  </si>
  <si>
    <t>26.02.2020 16:57:39</t>
  </si>
  <si>
    <t>26.02.2020 16:57:40</t>
  </si>
  <si>
    <t>26.02.2020 16:57:42</t>
  </si>
  <si>
    <t>26.02.2020 16:57:43</t>
  </si>
  <si>
    <t>26.02.2020 16:57:45</t>
  </si>
  <si>
    <t>26.02.2020 16:57:46</t>
  </si>
  <si>
    <t>26.02.2020 16:57:48</t>
  </si>
  <si>
    <t>26.02.2020 16:58:25</t>
  </si>
  <si>
    <t>26.02.2020 16:58:52</t>
  </si>
  <si>
    <t>26.02.2020 16:58:54</t>
  </si>
  <si>
    <t>26.02.2020 16:58:55</t>
  </si>
  <si>
    <t>26.02.2020 16:58:57</t>
  </si>
  <si>
    <t>26.02.2020 16:59:01</t>
  </si>
  <si>
    <t>26.02.2020 16:59:03</t>
  </si>
  <si>
    <t>26.02.2020 16:59:04</t>
  </si>
  <si>
    <t>26.02.2020 16:59:16</t>
  </si>
  <si>
    <t>26.02.2020 16:59:18</t>
  </si>
  <si>
    <t>26.02.2020 16:59:19</t>
  </si>
  <si>
    <t>26.02.2020 16:59:21</t>
  </si>
  <si>
    <t>26.02.2020 16:59:22</t>
  </si>
  <si>
    <t>26.02.2020 16:59:25</t>
  </si>
  <si>
    <t>26.02.2020 16:59:27</t>
  </si>
  <si>
    <t>26.02.2020 16:59:28</t>
  </si>
  <si>
    <t>26.02.2020 16:59:45</t>
  </si>
  <si>
    <t>26.02.2020 16:59:46</t>
  </si>
  <si>
    <t>26.02.2020 16:59:48</t>
  </si>
  <si>
    <t>26.02.2020 16:59:49</t>
  </si>
  <si>
    <t>26.02.2020 16:59:51</t>
  </si>
  <si>
    <t>26.02.2020 16:59:52</t>
  </si>
  <si>
    <t>26.02.2020 17:00:21</t>
  </si>
  <si>
    <t>26.02.2020 17:00:22</t>
  </si>
  <si>
    <t>26.02.2020 17:00:27</t>
  </si>
  <si>
    <t>26.02.2020 17:00:28</t>
  </si>
  <si>
    <t>26.02.2020 17:00:30</t>
  </si>
  <si>
    <t>26.02.2020 17:00:31</t>
  </si>
  <si>
    <t>26.02.2020 17:00:43</t>
  </si>
  <si>
    <t>26.02.2020 17:00:45</t>
  </si>
  <si>
    <t>26.02.2020 17:00:46</t>
  </si>
  <si>
    <t>26.02.2020 17:00:48</t>
  </si>
  <si>
    <t>26.02.2020 17:01:13</t>
  </si>
  <si>
    <t>26.02.2020 17:01:15</t>
  </si>
  <si>
    <t>26.02.2020 17:01:16</t>
  </si>
  <si>
    <t>26.02.2020 17:01:28</t>
  </si>
  <si>
    <t>26.02.2020 17:01:30</t>
  </si>
  <si>
    <t>26.02.2020 17:01:31</t>
  </si>
  <si>
    <t>26.02.2020 17:01:33</t>
  </si>
  <si>
    <t>26.02.2020 17:01:34</t>
  </si>
  <si>
    <t>26.02.2020 17:01:37</t>
  </si>
  <si>
    <t>26.02.2020 17:02:07</t>
  </si>
  <si>
    <t>26.02.2020 17:02:09</t>
  </si>
  <si>
    <t>26.02.2020 17:02:10</t>
  </si>
  <si>
    <t>26.02.2020 17:02:18</t>
  </si>
  <si>
    <t>26.02.2020 17:02:19</t>
  </si>
  <si>
    <t>26.02.2020 17:02:21</t>
  </si>
  <si>
    <t>26.02.2020 17:02:22</t>
  </si>
  <si>
    <t>26.02.2020 17:02:24</t>
  </si>
  <si>
    <t>26.02.2020 17:02:25</t>
  </si>
  <si>
    <t>26.02.2020 17:02:27</t>
  </si>
  <si>
    <t>26.02.2020 17:03:12</t>
  </si>
  <si>
    <t>26.02.2020 17:03:16</t>
  </si>
  <si>
    <t>26.02.2020 17:03:22</t>
  </si>
  <si>
    <t>26.02.2020 17:03:24</t>
  </si>
  <si>
    <t>26.02.2020 17:03:25</t>
  </si>
  <si>
    <t>26.02.2020 17:03:27</t>
  </si>
  <si>
    <t>26.02.2020 17:03:30</t>
  </si>
  <si>
    <t>26.02.2020 17:03:33</t>
  </si>
  <si>
    <t>26.02.2020 17:03:34</t>
  </si>
  <si>
    <t>26.02.2020 17:03:36</t>
  </si>
  <si>
    <t>26.02.2020 17:03:37</t>
  </si>
  <si>
    <t>26.02.2020 17:03:39</t>
  </si>
  <si>
    <t>26.02.2020 17:04:01</t>
  </si>
  <si>
    <t>26.02.2020 17:04:06</t>
  </si>
  <si>
    <t>26.02.2020 17:04:07</t>
  </si>
  <si>
    <t>26.02.2020 17:04:10</t>
  </si>
  <si>
    <t>26.02.2020 17:04:12</t>
  </si>
  <si>
    <t>26.02.2020 17:04:13</t>
  </si>
  <si>
    <t>26.02.2020 17:04:16</t>
  </si>
  <si>
    <t>26.02.2020 17:04:18</t>
  </si>
  <si>
    <t>26.02.2020 17:04:54</t>
  </si>
  <si>
    <t>26.02.2020 17:04:55</t>
  </si>
  <si>
    <t>26.02.2020 17:04:56</t>
  </si>
  <si>
    <t>26.02.2020 17:05:00</t>
  </si>
  <si>
    <t>26.02.2020 17:05:01</t>
  </si>
  <si>
    <t>26.02.2020 17:05:06</t>
  </si>
  <si>
    <t>26.02.2020 17:05:07</t>
  </si>
  <si>
    <t>26.02.2020 17:05:09</t>
  </si>
  <si>
    <t>26.02.2020 17:05:10</t>
  </si>
  <si>
    <t>26.02.2020 17:05:25</t>
  </si>
  <si>
    <t>26.02.2020 17:05:26</t>
  </si>
  <si>
    <t>26.02.2020 17:05:28</t>
  </si>
  <si>
    <t>26.02.2020 17:05:29</t>
  </si>
  <si>
    <t>26.02.2020 17:05:31</t>
  </si>
  <si>
    <t>26.02.2020 17:05:33</t>
  </si>
  <si>
    <t>26.02.2020 17:05:38</t>
  </si>
  <si>
    <t>26.02.2020 17:05:40</t>
  </si>
  <si>
    <t>26.02.2020 17:05:41</t>
  </si>
  <si>
    <t>26.02.2020 17:05:43</t>
  </si>
  <si>
    <t>26.02.2020 17:05:52</t>
  </si>
  <si>
    <t>26.02.2020 17:05:54</t>
  </si>
  <si>
    <t>26.02.2020 17:05:55</t>
  </si>
  <si>
    <t>26.02.2020 17:06:14</t>
  </si>
  <si>
    <t>26.02.2020 17:06:16</t>
  </si>
  <si>
    <t>26.02.2020 17:06:17</t>
  </si>
  <si>
    <t>26.02.2020 17:06:19</t>
  </si>
  <si>
    <t>26.02.2020 17:06:20</t>
  </si>
  <si>
    <t>26.02.2020 17:06:24</t>
  </si>
  <si>
    <t>26.02.2020 17:06:25</t>
  </si>
  <si>
    <t>26.02.2020 17:06:26</t>
  </si>
  <si>
    <t>26.02.2020 17:06:28</t>
  </si>
  <si>
    <t>26.02.2020 17:06:29</t>
  </si>
  <si>
    <t>26.02.2020 17:06:31</t>
  </si>
  <si>
    <t>26.02.2020 17:06:32</t>
  </si>
  <si>
    <t>26.02.2020 17:06:34</t>
  </si>
  <si>
    <t>26.02.2020 17:06:36</t>
  </si>
  <si>
    <t>26.02.2020 17:06:55</t>
  </si>
  <si>
    <t>26.02.2020 17:06:56</t>
  </si>
  <si>
    <t>26.02.2020 17:06:58</t>
  </si>
  <si>
    <t>26.02.2020 17:07:00</t>
  </si>
  <si>
    <t>26.02.2020 17:07:01</t>
  </si>
  <si>
    <t>26.02.2020 17:07:02</t>
  </si>
  <si>
    <t>26.02.2020 17:07:04</t>
  </si>
  <si>
    <t>26.02.2020 17:07:05</t>
  </si>
  <si>
    <t>26.02.2020 17:07:07</t>
  </si>
  <si>
    <t>26.02.2020 17:07:10</t>
  </si>
  <si>
    <t>26.02.2020 17:07:11</t>
  </si>
  <si>
    <t>26.02.2020 17:07:13</t>
  </si>
  <si>
    <t>26.02.2020 17:07:14</t>
  </si>
  <si>
    <t>26.02.2020 17:07:19</t>
  </si>
  <si>
    <t>26.02.2020 17:07:26</t>
  </si>
  <si>
    <t>26.02.2020 17:07:28</t>
  </si>
  <si>
    <t>26.02.2020 17:07:29</t>
  </si>
  <si>
    <t>26.02.2020 17:07:31</t>
  </si>
  <si>
    <t>26.02.2020 17:07:58</t>
  </si>
  <si>
    <t>26.02.2020 17:07:59</t>
  </si>
  <si>
    <t>26.02.2020 17:08:01</t>
  </si>
  <si>
    <t>26.02.2020 17:08:02</t>
  </si>
  <si>
    <t>26.02.2020 17:08:16</t>
  </si>
  <si>
    <t>26.02.2020 17:08:17</t>
  </si>
  <si>
    <t>26.02.2020 17:08:19</t>
  </si>
  <si>
    <t>26.02.2020 17:08:20</t>
  </si>
  <si>
    <t>26.02.2020 17:08:22</t>
  </si>
  <si>
    <t>26.02.2020 17:08:23</t>
  </si>
  <si>
    <t>26.02.2020 17:08:26</t>
  </si>
  <si>
    <t>26.02.2020 17:08:47</t>
  </si>
  <si>
    <t>26.02.2020 17:08:49</t>
  </si>
  <si>
    <t>26.02.2020 17:08:52</t>
  </si>
  <si>
    <t>26.02.2020 17:08:53</t>
  </si>
  <si>
    <t>26.02.2020 17:08:55</t>
  </si>
  <si>
    <t>26.02.2020 17:08:56</t>
  </si>
  <si>
    <t>26.02.2020 17:08:58</t>
  </si>
  <si>
    <t>26.02.2020 17:09:01</t>
  </si>
  <si>
    <t>26.02.2020 17:09:25</t>
  </si>
  <si>
    <t>26.02.2020 17:09:28</t>
  </si>
  <si>
    <t>26.02.2020 17:09:29</t>
  </si>
  <si>
    <t>26.02.2020 17:09:31</t>
  </si>
  <si>
    <t>26.02.2020 17:09:32</t>
  </si>
  <si>
    <t>26.02.2020 17:09:34</t>
  </si>
  <si>
    <t>26.02.2020 17:09:35</t>
  </si>
  <si>
    <t>26.02.2020 17:09:37</t>
  </si>
  <si>
    <t>26.02.2020 17:09:38</t>
  </si>
  <si>
    <t>26.02.2020 17:09:56</t>
  </si>
  <si>
    <t>26.02.2020 17:09:58</t>
  </si>
  <si>
    <t>26.02.2020 17:09:59</t>
  </si>
  <si>
    <t>26.02.2020 17:10:16</t>
  </si>
  <si>
    <t>26.02.2020 17:10:17</t>
  </si>
  <si>
    <t>26.02.2020 17:10:19</t>
  </si>
  <si>
    <t>26.02.2020 17:10:23</t>
  </si>
  <si>
    <t>26.02.2020 17:10:25</t>
  </si>
  <si>
    <t>26.02.2020 17:10:26</t>
  </si>
  <si>
    <t>26.02.2020 17:10:28</t>
  </si>
  <si>
    <t>26.02.2020 17:10:29</t>
  </si>
  <si>
    <t>26.02.2020 17:10:31</t>
  </si>
  <si>
    <t>26.02.2020 17:10:32</t>
  </si>
  <si>
    <t>26.02.2020 17:10:34</t>
  </si>
  <si>
    <t>26.02.2020 17:10:35</t>
  </si>
  <si>
    <t>26.02.2020 17:10:37</t>
  </si>
  <si>
    <t>26.02.2020 17:10:38</t>
  </si>
  <si>
    <t>26.02.2020 17:10:40</t>
  </si>
  <si>
    <t>26.02.2020 17:10:41</t>
  </si>
  <si>
    <t>26.02.2020 17:10:50</t>
  </si>
  <si>
    <t>26.02.2020 17:10:52</t>
  </si>
  <si>
    <t>26.02.2020 17:10:53</t>
  </si>
  <si>
    <t>26.02.2020 17:10:55</t>
  </si>
  <si>
    <t>26.02.2020 17:10:56</t>
  </si>
  <si>
    <t>26.02.2020 17:10:58</t>
  </si>
  <si>
    <t>26.02.2020 17:10:59</t>
  </si>
  <si>
    <t>26.02.2020 17:11:01</t>
  </si>
  <si>
    <t>26.02.2020 17:11:02</t>
  </si>
  <si>
    <t>26.02.2020 17:11:04</t>
  </si>
  <si>
    <t>26.02.2020 17:11:05</t>
  </si>
  <si>
    <t>26.02.2020 17:11:07</t>
  </si>
  <si>
    <t>26.02.2020 17:11:20</t>
  </si>
  <si>
    <t>26.02.2020 17:11:22</t>
  </si>
  <si>
    <t>26.02.2020 17:11:28</t>
  </si>
  <si>
    <t>26.02.2020 17:11:29</t>
  </si>
  <si>
    <t>26.02.2020 17:11:31</t>
  </si>
  <si>
    <t>26.02.2020 17:11:38</t>
  </si>
  <si>
    <t>26.02.2020 17:11:40</t>
  </si>
  <si>
    <t>26.02.2020 17:11:41</t>
  </si>
  <si>
    <t>26.02.2020 17:11:43</t>
  </si>
  <si>
    <t>26.02.2020 17:11:46</t>
  </si>
  <si>
    <t>26.02.2020 17:11:47</t>
  </si>
  <si>
    <t>26.02.2020 17:12:23</t>
  </si>
  <si>
    <t>26.02.2020 17:12:25</t>
  </si>
  <si>
    <t>26.02.2020 17:12:26</t>
  </si>
  <si>
    <t>26.02.2020 17:12:28</t>
  </si>
  <si>
    <t>26.02.2020 17:12:29</t>
  </si>
  <si>
    <t>26.02.2020 17:12:31</t>
  </si>
  <si>
    <t>26.02.2020 17:12:32</t>
  </si>
  <si>
    <t>26.02.2020 17:12:34</t>
  </si>
  <si>
    <t>26.02.2020 17:12:35</t>
  </si>
  <si>
    <t>26.02.2020 17:12:37</t>
  </si>
  <si>
    <t>26.02.2020 17:12:53</t>
  </si>
  <si>
    <t>26.02.2020 17:12:55</t>
  </si>
  <si>
    <t>26.02.2020 17:12:56</t>
  </si>
  <si>
    <t>26.02.2020 17:13:35</t>
  </si>
  <si>
    <t>26.02.2020 17:13:37</t>
  </si>
  <si>
    <t>26.02.2020 17:13:38</t>
  </si>
  <si>
    <t>26.02.2020 17:13:40</t>
  </si>
  <si>
    <t>26.02.2020 17:13:41</t>
  </si>
  <si>
    <t>26.02.2020 17:13:43</t>
  </si>
  <si>
    <t>26.02.2020 17:13:44</t>
  </si>
  <si>
    <t>26.02.2020 17:13:46</t>
  </si>
  <si>
    <t>26.02.2020 17:13:47</t>
  </si>
  <si>
    <t>26.02.2020 17:13:49</t>
  </si>
  <si>
    <t>26.02.2020 17:14:17</t>
  </si>
  <si>
    <t>26.02.2020 17:14:19</t>
  </si>
  <si>
    <t>26.02.2020 17:14:20</t>
  </si>
  <si>
    <t>26.02.2020 17:14:22</t>
  </si>
  <si>
    <t>26.02.2020 17:14:40</t>
  </si>
  <si>
    <t>26.02.2020 17:14:41</t>
  </si>
  <si>
    <t>26.02.2020 17:14:43</t>
  </si>
  <si>
    <t>26.02.2020 17:15:16</t>
  </si>
  <si>
    <t>26.02.2020 17:15:17</t>
  </si>
  <si>
    <t>26.02.2020 17:15:19</t>
  </si>
  <si>
    <t>26.02.2020 17:15:20</t>
  </si>
  <si>
    <t>26.02.2020 17:15:22</t>
  </si>
  <si>
    <t>26.02.2020 17:15:23</t>
  </si>
  <si>
    <t>26.02.2020 17:16:29</t>
  </si>
  <si>
    <t>26.02.2020 17:16:31</t>
  </si>
  <si>
    <t>26.02.2020 17:16:32</t>
  </si>
  <si>
    <t>26.02.2020 17:16:34</t>
  </si>
  <si>
    <t>26.02.2020 17:16:35</t>
  </si>
  <si>
    <t>26.02.2020 17:17:22</t>
  </si>
  <si>
    <t>26.02.2020 17:17:23</t>
  </si>
  <si>
    <t>26.02.2020 17:17:25</t>
  </si>
  <si>
    <t>26.02.2020 17:17:26</t>
  </si>
  <si>
    <t>26.02.2020 17:17:28</t>
  </si>
  <si>
    <t>26.02.2020 17:17:31</t>
  </si>
  <si>
    <t>26.02.2020 17:17:44</t>
  </si>
  <si>
    <t>26.02.2020 17:17:46</t>
  </si>
  <si>
    <t>26.02.2020 17:17:47</t>
  </si>
  <si>
    <t>26.02.2020 17:17:49</t>
  </si>
  <si>
    <t>26.02.2020 17:17:50</t>
  </si>
  <si>
    <t>26.02.2020 17:17:52</t>
  </si>
  <si>
    <t>26.02.2020 17:17:53</t>
  </si>
  <si>
    <t>26.02.2020 17:17:55</t>
  </si>
  <si>
    <t>26.02.2020 17:17:56</t>
  </si>
  <si>
    <t>26.02.2020 17:17:58</t>
  </si>
  <si>
    <t>26.02.2020 17:18:02</t>
  </si>
  <si>
    <t>26.02.2020 17:18:07</t>
  </si>
  <si>
    <t>26.02.2020 17:18:10</t>
  </si>
  <si>
    <t>26.02.2020 17:18:11</t>
  </si>
  <si>
    <t>26.02.2020 17:18:13</t>
  </si>
  <si>
    <t>26.02.2020 17:18:14</t>
  </si>
  <si>
    <t>26.02.2020 17:18:16</t>
  </si>
  <si>
    <t>26.02.2020 17:18:17</t>
  </si>
  <si>
    <t>26.02.2020 17:18:19</t>
  </si>
  <si>
    <t>26.02.2020 17:18:20</t>
  </si>
  <si>
    <t>26.02.2020 17:18:22</t>
  </si>
  <si>
    <t>26.02.2020 17:18:23</t>
  </si>
  <si>
    <t>26.02.2020 17:18:25</t>
  </si>
  <si>
    <t>26.02.2020 17:18:26</t>
  </si>
  <si>
    <t>26.02.2020 17:18:28</t>
  </si>
  <si>
    <t>26.02.2020 17:18:31</t>
  </si>
  <si>
    <t>26.02.2020 17:19:02</t>
  </si>
  <si>
    <t>26.02.2020 17:19:03</t>
  </si>
  <si>
    <t>26.02.2020 17:19:05</t>
  </si>
  <si>
    <t>26.02.2020 17:19:06</t>
  </si>
  <si>
    <t>26.02.2020 17:19:08</t>
  </si>
  <si>
    <t>26.02.2020 17:19:09</t>
  </si>
  <si>
    <t>26.02.2020 17:19:11</t>
  </si>
  <si>
    <t>26.02.2020 17:19:19</t>
  </si>
  <si>
    <t>26.02.2020 17:19:20</t>
  </si>
  <si>
    <t>26.02.2020 17:19:21</t>
  </si>
  <si>
    <t>26.02.2020 17:19:23</t>
  </si>
  <si>
    <t>26.02.2020 17:19:26</t>
  </si>
  <si>
    <t>26.02.2020 17:19:35</t>
  </si>
  <si>
    <t>26.02.2020 17:19:36</t>
  </si>
  <si>
    <t>26.02.2020 17:19:38</t>
  </si>
  <si>
    <t>26.02.2020 17:19:40</t>
  </si>
  <si>
    <t>26.02.2020 17:19:41</t>
  </si>
  <si>
    <t>26.02.2020 17:19:47</t>
  </si>
  <si>
    <t>26.02.2020 17:19:48</t>
  </si>
  <si>
    <t>26.02.2020 17:19:50</t>
  </si>
  <si>
    <t>26.02.2020 17:19:51</t>
  </si>
  <si>
    <t>26.02.2020 17:19:53</t>
  </si>
  <si>
    <t>26.02.2020 17:19:57</t>
  </si>
  <si>
    <t>26.02.2020 17:19:59</t>
  </si>
  <si>
    <t>26.02.2020 17:20:00</t>
  </si>
  <si>
    <t>26.02.2020 17:20:02</t>
  </si>
  <si>
    <t>26.02.2020 17:20:03</t>
  </si>
  <si>
    <t>26.02.2020 17:20:05</t>
  </si>
  <si>
    <t>26.02.2020 17:20:06</t>
  </si>
  <si>
    <t>26.02.2020 17:20:08</t>
  </si>
  <si>
    <t>26.02.2020 17:20:18</t>
  </si>
  <si>
    <t>26.02.2020 17:20:20</t>
  </si>
  <si>
    <t>26.02.2020 17:20:21</t>
  </si>
  <si>
    <t>26.02.2020 17:20:23</t>
  </si>
  <si>
    <t>26.02.2020 17:20:24</t>
  </si>
  <si>
    <t>26.02.2020 17:20:26</t>
  </si>
  <si>
    <t>26.02.2020 17:20:27</t>
  </si>
  <si>
    <t>26.02.2020 17:20:30</t>
  </si>
  <si>
    <t>26.02.2020 17:20:32</t>
  </si>
  <si>
    <t>26.02.2020 17:20:33</t>
  </si>
  <si>
    <t>26.02.2020 17:20:35</t>
  </si>
  <si>
    <t>26.02.2020 17:20:39</t>
  </si>
  <si>
    <t>26.02.2020 17:20:44</t>
  </si>
  <si>
    <t>26.02.2020 17:20:45</t>
  </si>
  <si>
    <t>26.02.2020 17:20:47</t>
  </si>
  <si>
    <t>26.02.2020 17:20:48</t>
  </si>
  <si>
    <t>26.02.2020 17:20:50</t>
  </si>
  <si>
    <t>26.02.2020 17:20:51</t>
  </si>
  <si>
    <t>26.02.2020 17:20:53</t>
  </si>
  <si>
    <t>26.02.2020 17:20:57</t>
  </si>
  <si>
    <t>26.02.2020 17:20:59</t>
  </si>
  <si>
    <t>26.02.2020 17:21:00</t>
  </si>
  <si>
    <t>26.02.2020 17:21:02</t>
  </si>
  <si>
    <t>26.02.2020 17:21:20</t>
  </si>
  <si>
    <t>26.02.2020 17:21:21</t>
  </si>
  <si>
    <t>26.02.2020 17:21:23</t>
  </si>
  <si>
    <t>26.02.2020 17:21:54</t>
  </si>
  <si>
    <t>26.02.2020 17:21:56</t>
  </si>
  <si>
    <t>26.02.2020 17:21:57</t>
  </si>
  <si>
    <t>26.02.2020 17:22:06</t>
  </si>
  <si>
    <t>26.02.2020 17:22:08</t>
  </si>
  <si>
    <t>26.02.2020 17:22:09</t>
  </si>
  <si>
    <t>26.02.2020 17:22:11</t>
  </si>
  <si>
    <t>26.02.2020 17:22:12</t>
  </si>
  <si>
    <t>26.02.2020 17:22:14</t>
  </si>
  <si>
    <t>26.02.2020 17:22:15</t>
  </si>
  <si>
    <t>26.02.2020 17:22:21</t>
  </si>
  <si>
    <t>26.02.2020 17:22:23</t>
  </si>
  <si>
    <t>26.02.2020 17:22:24</t>
  </si>
  <si>
    <t>26.02.2020 17:22:26</t>
  </si>
  <si>
    <t>26.02.2020 17:22:38</t>
  </si>
  <si>
    <t>26.02.2020 17:22:39</t>
  </si>
  <si>
    <t>26.02.2020 17:22:41</t>
  </si>
  <si>
    <t>26.02.2020 17:23:11</t>
  </si>
  <si>
    <t>26.02.2020 17:23:12</t>
  </si>
  <si>
    <t>26.02.2020 17:23:14</t>
  </si>
  <si>
    <t>26.02.2020 17:23:15</t>
  </si>
  <si>
    <t>26.02.2020 17:23:17</t>
  </si>
  <si>
    <t>26.02.2020 17:23:18</t>
  </si>
  <si>
    <t>26.02.2020 17:23:20</t>
  </si>
  <si>
    <t>26.02.2020 17:23:23</t>
  </si>
  <si>
    <t>26.02.2020 17:23:24</t>
  </si>
  <si>
    <t>26.02.2020 17:23:29</t>
  </si>
  <si>
    <t>26.02.2020 17:23:48</t>
  </si>
  <si>
    <t>26.02.2020 17:23:50</t>
  </si>
  <si>
    <t>26.02.2020 17:23:51</t>
  </si>
  <si>
    <t>26.02.2020 17:23:53</t>
  </si>
  <si>
    <t>26.02.2020 17:23:56</t>
  </si>
  <si>
    <t>26.02.2020 17:24:14</t>
  </si>
  <si>
    <t>26.02.2020 17:24:15</t>
  </si>
  <si>
    <t>26.02.2020 17:24:17</t>
  </si>
  <si>
    <t>26.02.2020 17:24:18</t>
  </si>
  <si>
    <t>26.02.2020 17:24:20</t>
  </si>
  <si>
    <t>26.02.2020 17:24:21</t>
  </si>
  <si>
    <t>26.02.2020 17:24:23</t>
  </si>
  <si>
    <t>26.02.2020 17:24:27</t>
  </si>
  <si>
    <t>26.02.2020 17:24:29</t>
  </si>
  <si>
    <t>26.02.2020 17:24:30</t>
  </si>
  <si>
    <t>26.02.2020 17:24:35</t>
  </si>
  <si>
    <t>26.02.2020 17:24:36</t>
  </si>
  <si>
    <t>26.02.2020 17:24:38</t>
  </si>
  <si>
    <t>26.02.2020 17:24:41</t>
  </si>
  <si>
    <t>26.02.2020 17:24:42</t>
  </si>
  <si>
    <t>26.02.2020 17:24:44</t>
  </si>
  <si>
    <t>26.02.2020 17:24:45</t>
  </si>
  <si>
    <t>26.02.2020 17:24:47</t>
  </si>
  <si>
    <t>26.02.2020 17:24:48</t>
  </si>
  <si>
    <t>26.02.2020 17:24:50</t>
  </si>
  <si>
    <t>26.02.2020 17:24:51</t>
  </si>
  <si>
    <t>26.02.2020 17:24:53</t>
  </si>
  <si>
    <t>26.02.2020 17:24:54</t>
  </si>
  <si>
    <t>26.02.2020 17:25:05</t>
  </si>
  <si>
    <t>26.02.2020 17:25:06</t>
  </si>
  <si>
    <t>26.02.2020 17:25:08</t>
  </si>
  <si>
    <t>26.02.2020 17:25:09</t>
  </si>
  <si>
    <t>26.02.2020 17:25:11</t>
  </si>
  <si>
    <t>26.02.2020 17:25:23</t>
  </si>
  <si>
    <t>26.02.2020 17:25:24</t>
  </si>
  <si>
    <t>26.02.2020 17:25:26</t>
  </si>
  <si>
    <t>26.02.2020 17:25:29</t>
  </si>
  <si>
    <t>26.02.2020 17:25:30</t>
  </si>
  <si>
    <t>26.02.2020 17:25:32</t>
  </si>
  <si>
    <t>26.02.2020 17:25:33</t>
  </si>
  <si>
    <t>26.02.2020 17:25:35</t>
  </si>
  <si>
    <t>26.02.2020 17:25:36</t>
  </si>
  <si>
    <t>26.02.2020 17:25:38</t>
  </si>
  <si>
    <t>26.02.2020 17:25:39</t>
  </si>
  <si>
    <t>26.02.2020 17:26:05</t>
  </si>
  <si>
    <t>26.02.2020 17:26:06</t>
  </si>
  <si>
    <t>26.02.2020 17:26:08</t>
  </si>
  <si>
    <t>26.02.2020 17:26:09</t>
  </si>
  <si>
    <t>26.02.2020 17:26:11</t>
  </si>
  <si>
    <t>26.02.2020 17:26:12</t>
  </si>
  <si>
    <t>26.02.2020 17:26:27</t>
  </si>
  <si>
    <t>26.02.2020 17:26:29</t>
  </si>
  <si>
    <t>26.02.2020 17:26:30</t>
  </si>
  <si>
    <t>26.02.2020 17:26:32</t>
  </si>
  <si>
    <t>26.02.2020 17:26:33</t>
  </si>
  <si>
    <t>26.02.2020 17:26:35</t>
  </si>
  <si>
    <t>26.02.2020 17:26:41</t>
  </si>
  <si>
    <t>26.02.2020 17:26:42</t>
  </si>
  <si>
    <t>26.02.2020 17:26:44</t>
  </si>
  <si>
    <t>26.02.2020 17:26:45</t>
  </si>
  <si>
    <t>26.02.2020 17:26:47</t>
  </si>
  <si>
    <t>26.02.2020 17:26:48</t>
  </si>
  <si>
    <t>26.02.2020 17:26:50</t>
  </si>
  <si>
    <t>26.02.2020 17:26:51</t>
  </si>
  <si>
    <t>26.02.2020 17:26:53</t>
  </si>
  <si>
    <t>26.02.2020 17:26:54</t>
  </si>
  <si>
    <t>26.02.2020 17:26:56</t>
  </si>
  <si>
    <t>26.02.2020 17:27:21</t>
  </si>
  <si>
    <t>26.02.2020 17:27:23</t>
  </si>
  <si>
    <t>26.02.2020 17:27:24</t>
  </si>
  <si>
    <t>26.02.2020 17:27:51</t>
  </si>
  <si>
    <t>26.02.2020 17:27:53</t>
  </si>
  <si>
    <t>26.02.2020 17:27:54</t>
  </si>
  <si>
    <t>26.02.2020 17:27:56</t>
  </si>
  <si>
    <t>26.02.2020 17:28:09</t>
  </si>
  <si>
    <t>26.02.2020 17:28:11</t>
  </si>
  <si>
    <t>26.02.2020 17:28:12</t>
  </si>
  <si>
    <t>26.02.2020 17:28:14</t>
  </si>
  <si>
    <t>26.02.2020 17:28:15</t>
  </si>
  <si>
    <t>26.02.2020 17:28:17</t>
  </si>
  <si>
    <t>26.02.2020 17:28:18</t>
  </si>
  <si>
    <t>26.02.2020 17:28:20</t>
  </si>
  <si>
    <t>26.02.2020 17:28:24</t>
  </si>
  <si>
    <t>26.02.2020 17:28:26</t>
  </si>
  <si>
    <t>26.02.2020 17:28:27</t>
  </si>
  <si>
    <t>26.02.2020 17:28:41</t>
  </si>
  <si>
    <t>26.02.2020 17:28:42</t>
  </si>
  <si>
    <t>26.02.2020 17:28:44</t>
  </si>
  <si>
    <t>26.02.2020 17:28:45</t>
  </si>
  <si>
    <t>26.02.2020 17:28:47</t>
  </si>
  <si>
    <t>26.02.2020 17:28:48</t>
  </si>
  <si>
    <t>26.02.2020 17:28:50</t>
  </si>
  <si>
    <t>26.02.2020 17:28:53</t>
  </si>
  <si>
    <t>26.02.2020 17:29:21</t>
  </si>
  <si>
    <t>26.02.2020 17:29:23</t>
  </si>
  <si>
    <t>26.02.2020 17:29:24</t>
  </si>
  <si>
    <t>26.02.2020 17:29:26</t>
  </si>
  <si>
    <t>26.02.2020 17:29:36</t>
  </si>
  <si>
    <t>26.02.2020 17:29:38</t>
  </si>
  <si>
    <t>26.02.2020 17:29:39</t>
  </si>
  <si>
    <t>26.02.2020 17:29:41</t>
  </si>
  <si>
    <t>26.02.2020 17:29:42</t>
  </si>
  <si>
    <t>26.02.2020 17:29:44</t>
  </si>
  <si>
    <t>26.02.2020 17:29:45</t>
  </si>
  <si>
    <t>26.02.2020 17:29:47</t>
  </si>
  <si>
    <t>26.02.2020 17:29:48</t>
  </si>
  <si>
    <t>26.02.2020 17:29:50</t>
  </si>
  <si>
    <t>26.02.2020 17:29:51</t>
  </si>
  <si>
    <t>26.02.2020 17:29:53</t>
  </si>
  <si>
    <t>26.02.2020 17:29:54</t>
  </si>
  <si>
    <t>26.02.2020 17:29:56</t>
  </si>
  <si>
    <t>26.02.2020 17:30:23</t>
  </si>
  <si>
    <t>26.02.2020 17:30:24</t>
  </si>
  <si>
    <t>26.02.2020 17:30:26</t>
  </si>
  <si>
    <t>26.02.2020 17:30:42</t>
  </si>
  <si>
    <t>26.02.2020 17:30:44</t>
  </si>
  <si>
    <t>26.02.2020 17:30:45</t>
  </si>
  <si>
    <t>26.02.2020 17:30:47</t>
  </si>
  <si>
    <t>26.02.2020 17:30:48</t>
  </si>
  <si>
    <t>26.02.2020 17:30:50</t>
  </si>
  <si>
    <t>26.02.2020 17:31:23</t>
  </si>
  <si>
    <t>26.02.2020 17:31:24</t>
  </si>
  <si>
    <t>26.02.2020 17:31:26</t>
  </si>
  <si>
    <t>26.02.2020 17:31:27</t>
  </si>
  <si>
    <t>26.02.2020 17:31:29</t>
  </si>
  <si>
    <t>26.02.2020 17:31:30</t>
  </si>
  <si>
    <t>26.02.2020 17:31:32</t>
  </si>
  <si>
    <t>26.02.2020 17:31:33</t>
  </si>
  <si>
    <t>26.02.2020 17:31:35</t>
  </si>
  <si>
    <t>26.02.2020 17:31:36</t>
  </si>
  <si>
    <t>26.02.2020 17:31:38</t>
  </si>
  <si>
    <t>26.02.2020 17:31:39</t>
  </si>
  <si>
    <t>26.02.2020 17:31:47</t>
  </si>
  <si>
    <t>26.02.2020 17:31:48</t>
  </si>
  <si>
    <t>26.02.2020 17:31:50</t>
  </si>
  <si>
    <t>26.02.2020 17:31:51</t>
  </si>
  <si>
    <t>26.02.2020 17:31:53</t>
  </si>
  <si>
    <t>26.02.2020 17:31:54</t>
  </si>
  <si>
    <t>26.02.2020 17:32:48</t>
  </si>
  <si>
    <t>26.02.2020 17:32:50</t>
  </si>
  <si>
    <t>26.02.2020 17:32:51</t>
  </si>
  <si>
    <t>26.02.2020 17:33:11</t>
  </si>
  <si>
    <t>26.02.2020 17:33:12</t>
  </si>
  <si>
    <t>26.02.2020 17:33:14</t>
  </si>
  <si>
    <t>26.02.2020 17:33:15</t>
  </si>
  <si>
    <t>26.02.2020 17:33:41</t>
  </si>
  <si>
    <t>26.02.2020 17:33:42</t>
  </si>
  <si>
    <t>26.02.2020 17:33:45</t>
  </si>
  <si>
    <t>26.02.2020 17:33:47</t>
  </si>
  <si>
    <t>26.02.2020 17:33:48</t>
  </si>
  <si>
    <t>26.02.2020 17:33:50</t>
  </si>
  <si>
    <t>26.02.2020 17:33:53</t>
  </si>
  <si>
    <t>26.02.2020 17:33:54</t>
  </si>
  <si>
    <t>26.02.2020 17:33:56</t>
  </si>
  <si>
    <t>26.02.2020 17:33:57</t>
  </si>
  <si>
    <t>26.02.2020 17:34:39</t>
  </si>
  <si>
    <t>26.02.2020 17:34:41</t>
  </si>
  <si>
    <t>26.02.2020 17:34:42</t>
  </si>
  <si>
    <t>26.02.2020 17:34:44</t>
  </si>
  <si>
    <t>26.02.2020 17:34:45</t>
  </si>
  <si>
    <t>26.02.2020 17:34:47</t>
  </si>
  <si>
    <t>26.02.2020 17:34:48</t>
  </si>
  <si>
    <t>26.02.2020 17:35:48</t>
  </si>
  <si>
    <t>26.02.2020 17:35:50</t>
  </si>
  <si>
    <t>26.02.2020 17:35:51</t>
  </si>
  <si>
    <t>26.02.2020 17:35:53</t>
  </si>
  <si>
    <t>26.02.2020 17:35:54</t>
  </si>
  <si>
    <t>26.02.2020 17:35:56</t>
  </si>
  <si>
    <t>26.02.2020 17:35:57</t>
  </si>
  <si>
    <t>26.02.2020 17:36:02</t>
  </si>
  <si>
    <t>26.02.2020 17:36:05</t>
  </si>
  <si>
    <t>26.02.2020 17:36:23</t>
  </si>
  <si>
    <t>26.02.2020 17:36:24</t>
  </si>
  <si>
    <t>26.02.2020 17:36:26</t>
  </si>
  <si>
    <t>26.02.2020 17:37:06</t>
  </si>
  <si>
    <t>26.02.2020 17:37:08</t>
  </si>
  <si>
    <t>26.02.2020 17:37:09</t>
  </si>
  <si>
    <t>26.02.2020 17:37:12</t>
  </si>
  <si>
    <t>26.02.2020 17:37:20</t>
  </si>
  <si>
    <t>26.02.2020 17:37:21</t>
  </si>
  <si>
    <t>26.02.2020 17:37:23</t>
  </si>
  <si>
    <t>26.02.2020 17:37:24</t>
  </si>
  <si>
    <t>26.02.2020 17:37:26</t>
  </si>
  <si>
    <t>26.02.2020 17:37:27</t>
  </si>
  <si>
    <t>26.02.2020 17:37:29</t>
  </si>
  <si>
    <t>26.02.2020 17:37:35</t>
  </si>
  <si>
    <t>26.02.2020 17:37:36</t>
  </si>
  <si>
    <t>26.02.2020 17:37:38</t>
  </si>
  <si>
    <t>26.02.2020 17:37:39</t>
  </si>
  <si>
    <t>26.02.2020 17:37:41</t>
  </si>
  <si>
    <t>26.02.2020 17:37:42</t>
  </si>
  <si>
    <t>26.02.2020 17:38:00</t>
  </si>
  <si>
    <t>26.02.2020 17:38:02</t>
  </si>
  <si>
    <t>26.02.2020 17:38:03</t>
  </si>
  <si>
    <t>26.02.2020 17:38:06</t>
  </si>
  <si>
    <t>26.02.2020 17:38:12</t>
  </si>
  <si>
    <t>26.02.2020 17:38:14</t>
  </si>
  <si>
    <t>26.02.2020 17:38:15</t>
  </si>
  <si>
    <t>26.02.2020 17:38:17</t>
  </si>
  <si>
    <t>26.02.2020 17:38:18</t>
  </si>
  <si>
    <t>26.02.2020 17:38:20</t>
  </si>
  <si>
    <t>26.02.2020 17:38:24</t>
  </si>
  <si>
    <t>26.02.2020 17:38:26</t>
  </si>
  <si>
    <t>26.02.2020 17:38:27</t>
  </si>
  <si>
    <t>26.02.2020 17:38:29</t>
  </si>
  <si>
    <t>26.02.2020 17:38:30</t>
  </si>
  <si>
    <t>26.02.2020 17:38:32</t>
  </si>
  <si>
    <t>26.02.2020 17:38:33</t>
  </si>
  <si>
    <t>26.02.2020 17:38:35</t>
  </si>
  <si>
    <t>26.02.2020 17:38:36</t>
  </si>
  <si>
    <t>26.02.2020 17:39:03</t>
  </si>
  <si>
    <t>26.02.2020 17:39:05</t>
  </si>
  <si>
    <t>26.02.2020 17:39:06</t>
  </si>
  <si>
    <t>26.02.2020 17:39:08</t>
  </si>
  <si>
    <t>26.02.2020 17:39:11</t>
  </si>
  <si>
    <t>26.02.2020 17:39:12</t>
  </si>
  <si>
    <t>26.02.2020 17:39:14</t>
  </si>
  <si>
    <t>26.02.2020 17:39:15</t>
  </si>
  <si>
    <t>26.02.2020 17:39:18</t>
  </si>
  <si>
    <t>26.02.2020 17:39:21</t>
  </si>
  <si>
    <t>26.02.2020 17:39:23</t>
  </si>
  <si>
    <t>26.02.2020 17:39:24</t>
  </si>
  <si>
    <t>26.02.2020 17:39:26</t>
  </si>
  <si>
    <t>26.02.2020 17:39:38</t>
  </si>
  <si>
    <t>26.02.2020 17:39:39</t>
  </si>
  <si>
    <t>26.02.2020 17:39:41</t>
  </si>
  <si>
    <t>26.02.2020 17:39:42</t>
  </si>
  <si>
    <t>26.02.2020 17:39:44</t>
  </si>
  <si>
    <t>26.02.2020 17:39:45</t>
  </si>
  <si>
    <t>26.02.2020 17:39:50</t>
  </si>
  <si>
    <t>26.02.2020 17:39:51</t>
  </si>
  <si>
    <t>26.02.2020 17:39:53</t>
  </si>
  <si>
    <t>26.02.2020 17:39:54</t>
  </si>
  <si>
    <t>26.02.2020 17:39:56</t>
  </si>
  <si>
    <t>26.02.2020 17:39:57</t>
  </si>
  <si>
    <t>26.02.2020 17:39:59</t>
  </si>
  <si>
    <t>26.02.2020 17:40:00</t>
  </si>
  <si>
    <t>26.02.2020 17:40:02</t>
  </si>
  <si>
    <t>26.02.2020 17:40:03</t>
  </si>
  <si>
    <t>26.02.2020 17:40:05</t>
  </si>
  <si>
    <t>26.02.2020 17:40:06</t>
  </si>
  <si>
    <t>26.02.2020 17:40:08</t>
  </si>
  <si>
    <t>26.02.2020 17:40:09</t>
  </si>
  <si>
    <t>26.02.2020 17:40:11</t>
  </si>
  <si>
    <t>26.02.2020 17:40:12</t>
  </si>
  <si>
    <t>26.02.2020 17:40:21</t>
  </si>
  <si>
    <t>26.02.2020 17:40:24</t>
  </si>
  <si>
    <t>26.02.2020 17:40:59</t>
  </si>
  <si>
    <t>26.02.2020 17:41:02</t>
  </si>
  <si>
    <t>26.02.2020 17:41:03</t>
  </si>
  <si>
    <t>26.02.2020 17:41:06</t>
  </si>
  <si>
    <t>26.02.2020 17:41:23</t>
  </si>
  <si>
    <t>26.02.2020 17:41:24</t>
  </si>
  <si>
    <t>26.02.2020 17:41:26</t>
  </si>
  <si>
    <t>26.02.2020 17:41:27</t>
  </si>
  <si>
    <t>26.02.2020 17:41:29</t>
  </si>
  <si>
    <t>26.02.2020 17:41:33</t>
  </si>
  <si>
    <t>26.02.2020 17:41:36</t>
  </si>
  <si>
    <t>26.02.2020 17:42:05</t>
  </si>
  <si>
    <t>26.02.2020 17:42:06</t>
  </si>
  <si>
    <t>26.02.2020 17:42:08</t>
  </si>
  <si>
    <t>26.02.2020 17:42:09</t>
  </si>
  <si>
    <t>26.02.2020 17:42:11</t>
  </si>
  <si>
    <t>26.02.2020 17:42:33</t>
  </si>
  <si>
    <t>26.02.2020 17:42:35</t>
  </si>
  <si>
    <t>26.02.2020 17:42:36</t>
  </si>
  <si>
    <t>26.02.2020 17:42:38</t>
  </si>
  <si>
    <t>26.02.2020 17:42:39</t>
  </si>
  <si>
    <t>26.02.2020 17:42:41</t>
  </si>
  <si>
    <t>26.02.2020 17:42:42</t>
  </si>
  <si>
    <t>26.02.2020 17:42:45</t>
  </si>
  <si>
    <t>26.02.2020 17:42:47</t>
  </si>
  <si>
    <t>26.02.2020 17:42:48</t>
  </si>
  <si>
    <t>26.02.2020 17:42:50</t>
  </si>
  <si>
    <t>26.02.2020 17:42:59</t>
  </si>
  <si>
    <t>26.02.2020 17:43:00</t>
  </si>
  <si>
    <t>26.02.2020 17:43:02</t>
  </si>
  <si>
    <t>26.02.2020 17:43:03</t>
  </si>
  <si>
    <t>26.02.2020 17:43:05</t>
  </si>
  <si>
    <t>26.02.2020 17:43:11</t>
  </si>
  <si>
    <t>26.02.2020 17:43:12</t>
  </si>
  <si>
    <t>26.02.2020 17:43:14</t>
  </si>
  <si>
    <t>26.02.2020 17:43:15</t>
  </si>
  <si>
    <t>26.02.2020 17:43:17</t>
  </si>
  <si>
    <t>26.02.2020 17:43:30</t>
  </si>
  <si>
    <t>26.02.2020 17:43:32</t>
  </si>
  <si>
    <t>26.02.2020 17:43:54</t>
  </si>
  <si>
    <t>26.02.2020 17:43:55</t>
  </si>
  <si>
    <t>26.02.2020 17:43:57</t>
  </si>
  <si>
    <t>26.02.2020 17:43:58</t>
  </si>
  <si>
    <t>26.02.2020 17:44:00</t>
  </si>
  <si>
    <t>26.02.2020 17:44:02</t>
  </si>
  <si>
    <t>26.02.2020 17:44:10</t>
  </si>
  <si>
    <t>26.02.2020 17:44:12</t>
  </si>
  <si>
    <t>26.02.2020 17:44:13</t>
  </si>
  <si>
    <t>26.02.2020 17:44:15</t>
  </si>
  <si>
    <t>26.02.2020 17:44:34</t>
  </si>
  <si>
    <t>26.02.2020 17:44:36</t>
  </si>
  <si>
    <t>26.02.2020 17:44:37</t>
  </si>
  <si>
    <t>26.02.2020 17:44:39</t>
  </si>
  <si>
    <t>26.02.2020 17:44:40</t>
  </si>
  <si>
    <t>26.02.2020 17:44:51</t>
  </si>
  <si>
    <t>26.02.2020 17:44:52</t>
  </si>
  <si>
    <t>26.02.2020 17:44:54</t>
  </si>
  <si>
    <t>26.02.2020 17:44:56</t>
  </si>
  <si>
    <t>26.02.2020 17:45:15</t>
  </si>
  <si>
    <t>26.02.2020 17:45:16</t>
  </si>
  <si>
    <t>26.02.2020 17:45:18</t>
  </si>
  <si>
    <t>26.02.2020 17:45:33</t>
  </si>
  <si>
    <t>26.02.2020 17:45:34</t>
  </si>
  <si>
    <t>26.02.2020 17:45:36</t>
  </si>
  <si>
    <t>26.02.2020 17:46:13</t>
  </si>
  <si>
    <t>26.02.2020 17:46:15</t>
  </si>
  <si>
    <t>26.02.2020 17:46:16</t>
  </si>
  <si>
    <t>26.02.2020 17:46:18</t>
  </si>
  <si>
    <t>26.02.2020 17:46:21</t>
  </si>
  <si>
    <t>26.02.2020 17:46:25</t>
  </si>
  <si>
    <t>26.02.2020 17:46:27</t>
  </si>
  <si>
    <t>26.02.2020 17:46:28</t>
  </si>
  <si>
    <t>26.02.2020 17:46:30</t>
  </si>
  <si>
    <t>26.02.2020 17:46:32</t>
  </si>
  <si>
    <t>26.02.2020 17:46:33</t>
  </si>
  <si>
    <t>26.02.2020 17:46:36</t>
  </si>
  <si>
    <t>26.02.2020 17:46:37</t>
  </si>
  <si>
    <t>26.02.2020 17:46:39</t>
  </si>
  <si>
    <t>26.02.2020 17:46:40</t>
  </si>
  <si>
    <t>26.02.2020 17:46:42</t>
  </si>
  <si>
    <t>26.02.2020 17:46:43</t>
  </si>
  <si>
    <t>26.02.2020 17:46:45</t>
  </si>
  <si>
    <t>26.02.2020 17:46:47</t>
  </si>
  <si>
    <t>26.02.2020 17:46:51</t>
  </si>
  <si>
    <t>26.02.2020 17:46:54</t>
  </si>
  <si>
    <t>26.02.2020 17:47:39</t>
  </si>
  <si>
    <t>26.02.2020 17:47:44</t>
  </si>
  <si>
    <t>26.02.2020 17:47:45</t>
  </si>
  <si>
    <t>26.02.2020 17:47:46</t>
  </si>
  <si>
    <t>26.02.2020 17:47:57</t>
  </si>
  <si>
    <t>26.02.2020 17:47:59</t>
  </si>
  <si>
    <t>26.02.2020 17:48:00</t>
  </si>
  <si>
    <t>26.02.2020 17:48:03</t>
  </si>
  <si>
    <t>26.02.2020 17:48:05</t>
  </si>
  <si>
    <t>26.02.2020 17:48:06</t>
  </si>
  <si>
    <t>26.02.2020 17:48:08</t>
  </si>
  <si>
    <t>26.02.2020 17:48:09</t>
  </si>
  <si>
    <t>26.02.2020 17:48:11</t>
  </si>
  <si>
    <t>26.02.2020 17:48:12</t>
  </si>
  <si>
    <t>26.02.2020 17:48:14</t>
  </si>
  <si>
    <t>26.02.2020 17:48:15</t>
  </si>
  <si>
    <t>26.02.2020 17:48:17</t>
  </si>
  <si>
    <t>26.02.2020 17:48:18</t>
  </si>
  <si>
    <t>26.02.2020 17:48:20</t>
  </si>
  <si>
    <t>26.02.2020 17:48:21</t>
  </si>
  <si>
    <t>26.02.2020 17:48:23</t>
  </si>
  <si>
    <t>26.02.2020 17:48:28</t>
  </si>
  <si>
    <t>26.02.2020 17:48:30</t>
  </si>
  <si>
    <t>26.02.2020 17:48:31</t>
  </si>
  <si>
    <t>26.02.2020 17:48:33</t>
  </si>
  <si>
    <t>26.02.2020 17:48:34</t>
  </si>
  <si>
    <t>26.02.2020 17:48:36</t>
  </si>
  <si>
    <t>26.02.2020 17:48:44</t>
  </si>
  <si>
    <t>26.02.2020 17:48:45</t>
  </si>
  <si>
    <t>26.02.2020 17:48:47</t>
  </si>
  <si>
    <t>26.02.2020 17:49:20</t>
  </si>
  <si>
    <t>26.02.2020 17:49:21</t>
  </si>
  <si>
    <t>26.02.2020 17:49:23</t>
  </si>
  <si>
    <t>26.02.2020 17:49:24</t>
  </si>
  <si>
    <t>26.02.2020 17:49:26</t>
  </si>
  <si>
    <t>26.02.2020 17:49:27</t>
  </si>
  <si>
    <t>26.02.2020 17:49:28</t>
  </si>
  <si>
    <t>26.02.2020 17:50:21</t>
  </si>
  <si>
    <t>26.02.2020 17:50:22</t>
  </si>
  <si>
    <t>26.02.2020 17:50:24</t>
  </si>
  <si>
    <t>26.02.2020 17:50:25</t>
  </si>
  <si>
    <t>26.02.2020 17:50:27</t>
  </si>
  <si>
    <t>26.02.2020 17:50:28</t>
  </si>
  <si>
    <t>26.02.2020 17:50:30</t>
  </si>
  <si>
    <t>26.02.2020 17:50:35</t>
  </si>
  <si>
    <t>26.02.2020 17:50:36</t>
  </si>
  <si>
    <t>26.02.2020 17:50:42</t>
  </si>
  <si>
    <t>26.02.2020 17:50:43</t>
  </si>
  <si>
    <t>26.02.2020 17:50:45</t>
  </si>
  <si>
    <t>26.02.2020 17:50:46</t>
  </si>
  <si>
    <t>26.02.2020 17:50:48</t>
  </si>
  <si>
    <t>26.02.2020 17:50:49</t>
  </si>
  <si>
    <t>26.02.2020 17:50:51</t>
  </si>
  <si>
    <t>26.02.2020 17:50:56</t>
  </si>
  <si>
    <t>26.02.2020 17:50:58</t>
  </si>
  <si>
    <t>26.02.2020 17:51:12</t>
  </si>
  <si>
    <t>26.02.2020 17:51:13</t>
  </si>
  <si>
    <t>26.02.2020 17:51:15</t>
  </si>
  <si>
    <t>26.02.2020 17:51:16</t>
  </si>
  <si>
    <t>26.02.2020 17:52:04</t>
  </si>
  <si>
    <t>26.02.2020 17:52:06</t>
  </si>
  <si>
    <t>26.02.2020 17:52:07</t>
  </si>
  <si>
    <t>26.02.2020 17:52:12</t>
  </si>
  <si>
    <t>26.02.2020 17:52:13</t>
  </si>
  <si>
    <t>26.02.2020 17:52:15</t>
  </si>
  <si>
    <t>26.02.2020 17:52:16</t>
  </si>
  <si>
    <t>26.02.2020 17:53:21</t>
  </si>
  <si>
    <t>26.02.2020 17:53:24</t>
  </si>
  <si>
    <t>26.02.2020 17:53:25</t>
  </si>
  <si>
    <t>26.02.2020 17:53:27</t>
  </si>
  <si>
    <t>26.02.2020 17:53:28</t>
  </si>
  <si>
    <t>26.02.2020 17:53:30</t>
  </si>
  <si>
    <t>26.02.2020 17:53:31</t>
  </si>
  <si>
    <t>26.02.2020 17:53:33</t>
  </si>
  <si>
    <t>26.02.2020 17:53:34</t>
  </si>
  <si>
    <t>26.02.2020 17:53:36</t>
  </si>
  <si>
    <t>26.02.2020 17:53:37</t>
  </si>
  <si>
    <t>26.02.2020 17:53:39</t>
  </si>
  <si>
    <t>26.02.2020 17:53:40</t>
  </si>
  <si>
    <t>26.02.2020 17:53:42</t>
  </si>
  <si>
    <t>26.02.2020 17:53:48</t>
  </si>
  <si>
    <t>26.02.2020 17:53:49</t>
  </si>
  <si>
    <t>26.02.2020 17:53:51</t>
  </si>
  <si>
    <t>26.02.2020 17:53:52</t>
  </si>
  <si>
    <t>26.02.2020 17:53:54</t>
  </si>
  <si>
    <t>26.02.2020 17:53:55</t>
  </si>
  <si>
    <t>26.02.2020 17:54:01</t>
  </si>
  <si>
    <t>26.02.2020 17:54:03</t>
  </si>
  <si>
    <t>26.02.2020 17:54:04</t>
  </si>
  <si>
    <t>26.02.2020 17:54:06</t>
  </si>
  <si>
    <t>26.02.2020 17:54:07</t>
  </si>
  <si>
    <t>26.02.2020 17:54:09</t>
  </si>
  <si>
    <t>26.02.2020 17:54:10</t>
  </si>
  <si>
    <t>26.02.2020 17:54:12</t>
  </si>
  <si>
    <t>26.02.2020 17:54:30</t>
  </si>
  <si>
    <t>26.02.2020 17:54:33</t>
  </si>
  <si>
    <t>26.02.2020 17:54:34</t>
  </si>
  <si>
    <t>26.02.2020 17:54:35</t>
  </si>
  <si>
    <t>26.02.2020 17:54:37</t>
  </si>
  <si>
    <t>26.02.2020 17:54:38</t>
  </si>
  <si>
    <t>26.02.2020 17:54:40</t>
  </si>
  <si>
    <t>26.02.2020 17:54:41</t>
  </si>
  <si>
    <t>26.02.2020 17:54:43</t>
  </si>
  <si>
    <t>26.02.2020 17:54:44</t>
  </si>
  <si>
    <t>26.02.2020 17:54:48</t>
  </si>
  <si>
    <t>26.02.2020 17:54:55</t>
  </si>
  <si>
    <t>26.02.2020 17:54:56</t>
  </si>
  <si>
    <t>26.02.2020 17:54:58</t>
  </si>
  <si>
    <t>26.02.2020 17:54:59</t>
  </si>
  <si>
    <t>26.02.2020 17:55:01</t>
  </si>
  <si>
    <t>26.02.2020 17:55:04</t>
  </si>
  <si>
    <t>26.02.2020 17:55:07</t>
  </si>
  <si>
    <t>26.02.2020 17:55:08</t>
  </si>
  <si>
    <t>26.02.2020 17:55:10</t>
  </si>
  <si>
    <t>26.02.2020 17:55:12</t>
  </si>
  <si>
    <t>26.02.2020 17:55:35</t>
  </si>
  <si>
    <t>26.02.2020 17:55:37</t>
  </si>
  <si>
    <t>26.02.2020 17:55:38</t>
  </si>
  <si>
    <t>26.02.2020 17:55:40</t>
  </si>
  <si>
    <t>26.02.2020 17:55:41</t>
  </si>
  <si>
    <t>26.02.2020 17:55:43</t>
  </si>
  <si>
    <t>26.02.2020 17:55:44</t>
  </si>
  <si>
    <t>26.02.2020 17:55:46</t>
  </si>
  <si>
    <t>26.02.2020 17:55:47</t>
  </si>
  <si>
    <t>26.02.2020 17:55:49</t>
  </si>
  <si>
    <t>26.02.2020 17:55:52</t>
  </si>
  <si>
    <t>26.02.2020 17:56:37</t>
  </si>
  <si>
    <t>26.02.2020 17:56:38</t>
  </si>
  <si>
    <t>26.02.2020 17:56:40</t>
  </si>
  <si>
    <t>26.02.2020 17:56:41</t>
  </si>
  <si>
    <t>26.02.2020 17:56:43</t>
  </si>
  <si>
    <t>26.02.2020 17:57:25</t>
  </si>
  <si>
    <t>26.02.2020 17:57:26</t>
  </si>
  <si>
    <t>26.02.2020 17:57:28</t>
  </si>
  <si>
    <t>26.02.2020 17:57:29</t>
  </si>
  <si>
    <t>26.02.2020 17:57:31</t>
  </si>
  <si>
    <t>26.02.2020 17:57:32</t>
  </si>
  <si>
    <t>26.02.2020 17:57:35</t>
  </si>
  <si>
    <t>26.02.2020 17:57:37</t>
  </si>
  <si>
    <t>26.02.2020 17:57:53</t>
  </si>
  <si>
    <t>26.02.2020 17:57:55</t>
  </si>
  <si>
    <t>26.02.2020 17:57:56</t>
  </si>
  <si>
    <t>26.02.2020 17:57:58</t>
  </si>
  <si>
    <t>26.02.2020 17:58:28</t>
  </si>
  <si>
    <t>26.02.2020 17:58:29</t>
  </si>
  <si>
    <t>26.02.2020 17:58:31</t>
  </si>
  <si>
    <t>26.02.2020 17:58:32</t>
  </si>
  <si>
    <t>26.02.2020 17:58:34</t>
  </si>
  <si>
    <t>26.02.2020 17:58:40</t>
  </si>
  <si>
    <t>26.02.2020 17:58:41</t>
  </si>
  <si>
    <t>26.02.2020 17:58:44</t>
  </si>
  <si>
    <t>26.02.2020 17:58:46</t>
  </si>
  <si>
    <t>26.02.2020 17:58:47</t>
  </si>
  <si>
    <t>26.02.2020 17:58:49</t>
  </si>
  <si>
    <t>26.02.2020 17:58:50</t>
  </si>
  <si>
    <t>26.02.2020 17:58:52</t>
  </si>
  <si>
    <t>26.02.2020 17:58:53</t>
  </si>
  <si>
    <t>26.02.2020 17:58:55</t>
  </si>
  <si>
    <t>26.02.2020 17:58:56</t>
  </si>
  <si>
    <t>26.02.2020 17:58:58</t>
  </si>
  <si>
    <t>26.02.2020 17:58:59</t>
  </si>
  <si>
    <t>26.02.2020 17:59:07</t>
  </si>
  <si>
    <t>26.02.2020 17:59:08</t>
  </si>
  <si>
    <t>26.02.2020 17:59:10</t>
  </si>
  <si>
    <t>26.02.2020 17:59:28</t>
  </si>
  <si>
    <t>26.02.2020 17:59:29</t>
  </si>
  <si>
    <t>26.02.2020 17:59:31</t>
  </si>
  <si>
    <t>26.02.2020 17:59:41</t>
  </si>
  <si>
    <t>26.02.2020 17:59:43</t>
  </si>
  <si>
    <t>26.02.2020 17:59:44</t>
  </si>
  <si>
    <t>26.02.2020 17:59:46</t>
  </si>
  <si>
    <t>26.02.2020 17:59:47</t>
  </si>
  <si>
    <t>26.02.2020 17:59:49</t>
  </si>
  <si>
    <t>26.02.2020 17:59:50</t>
  </si>
  <si>
    <t>26.02.2020 17:59:53</t>
  </si>
  <si>
    <t>26.02.2020 18:00:19</t>
  </si>
  <si>
    <t>26.02.2020 18:00:22</t>
  </si>
  <si>
    <t>26.02.2020 18:00:23</t>
  </si>
  <si>
    <t>26.02.2020 18:00:47</t>
  </si>
  <si>
    <t>26.02.2020 18:00:49</t>
  </si>
  <si>
    <t>26.02.2020 18:00:50</t>
  </si>
  <si>
    <t>26.02.2020 18:00:53</t>
  </si>
  <si>
    <t>26.02.2020 18:00:59</t>
  </si>
  <si>
    <t>26.02.2020 18:01:01</t>
  </si>
  <si>
    <t>26.02.2020 18:01:02</t>
  </si>
  <si>
    <t>26.02.2020 18:01:04</t>
  </si>
  <si>
    <t>26.02.2020 18:01:25</t>
  </si>
  <si>
    <t>26.02.2020 18:01:35</t>
  </si>
  <si>
    <t>26.02.2020 18:01:37</t>
  </si>
  <si>
    <t>26.02.2020 18:01:38</t>
  </si>
  <si>
    <t>26.02.2020 18:01:41</t>
  </si>
  <si>
    <t>26.02.2020 18:01:43</t>
  </si>
  <si>
    <t>26.02.2020 18:01:44</t>
  </si>
  <si>
    <t>26.02.2020 18:01:46</t>
  </si>
  <si>
    <t>26.02.2020 18:02:13</t>
  </si>
  <si>
    <t>26.02.2020 18:02:14</t>
  </si>
  <si>
    <t>26.02.2020 18:02:16</t>
  </si>
  <si>
    <t>26.02.2020 18:02:22</t>
  </si>
  <si>
    <t>26.02.2020 18:02:23</t>
  </si>
  <si>
    <t>26.02.2020 18:02:25</t>
  </si>
  <si>
    <t>26.02.2020 18:02:26</t>
  </si>
  <si>
    <t>26.02.2020 18:02:28</t>
  </si>
  <si>
    <t>26.02.2020 18:02:29</t>
  </si>
  <si>
    <t>26.02.2020 18:02:49</t>
  </si>
  <si>
    <t>26.02.2020 18:02:50</t>
  </si>
  <si>
    <t>26.02.2020 18:02:52</t>
  </si>
  <si>
    <t>26.02.2020 18:02:53</t>
  </si>
  <si>
    <t>26.02.2020 18:03:04</t>
  </si>
  <si>
    <t>26.02.2020 18:03:05</t>
  </si>
  <si>
    <t>26.02.2020 18:03:07</t>
  </si>
  <si>
    <t>26.02.2020 18:03:20</t>
  </si>
  <si>
    <t>26.02.2020 18:03:22</t>
  </si>
  <si>
    <t>26.02.2020 18:03:23</t>
  </si>
  <si>
    <t>26.02.2020 18:03:26</t>
  </si>
  <si>
    <t>26.02.2020 18:03:28</t>
  </si>
  <si>
    <t>26.02.2020 18:03:29</t>
  </si>
  <si>
    <t>26.02.2020 18:03:31</t>
  </si>
  <si>
    <t>26.02.2020 18:03:32</t>
  </si>
  <si>
    <t>26.02.2020 18:03:35</t>
  </si>
  <si>
    <t>26.02.2020 18:03:44</t>
  </si>
  <si>
    <t>26.02.2020 18:03:46</t>
  </si>
  <si>
    <t>26.02.2020 18:03:47</t>
  </si>
  <si>
    <t>26.02.2020 18:03:49</t>
  </si>
  <si>
    <t>26.02.2020 18:03:50</t>
  </si>
  <si>
    <t>26.02.2020 18:03:59</t>
  </si>
  <si>
    <t>26.02.2020 18:04:01</t>
  </si>
  <si>
    <t>26.02.2020 18:04:02</t>
  </si>
  <si>
    <t>26.02.2020 18:04:04</t>
  </si>
  <si>
    <t>26.02.2020 18:04:05</t>
  </si>
  <si>
    <t>26.02.2020 18:04:07</t>
  </si>
  <si>
    <t>26.02.2020 18:04:08</t>
  </si>
  <si>
    <t>26.02.2020 18:04:10</t>
  </si>
  <si>
    <t>26.02.2020 18:04:11</t>
  </si>
  <si>
    <t>26.02.2020 18:04:23</t>
  </si>
  <si>
    <t>26.02.2020 18:04:25</t>
  </si>
  <si>
    <t>26.02.2020 18:04:26</t>
  </si>
  <si>
    <t>26.02.2020 18:04:28</t>
  </si>
  <si>
    <t>26.02.2020 18:04:29</t>
  </si>
  <si>
    <t>26.02.2020 18:04:31</t>
  </si>
  <si>
    <t>26.02.2020 18:04:41</t>
  </si>
  <si>
    <t>26.02.2020 18:04:43</t>
  </si>
  <si>
    <t>26.02.2020 18:04:44</t>
  </si>
  <si>
    <t>26.02.2020 18:04:46</t>
  </si>
  <si>
    <t>26.02.2020 18:04:47</t>
  </si>
  <si>
    <t>26.02.2020 18:04:49</t>
  </si>
  <si>
    <t>26.02.2020 18:04:50</t>
  </si>
  <si>
    <t>26.02.2020 18:04:52</t>
  </si>
  <si>
    <t>26.02.2020 18:04:53</t>
  </si>
  <si>
    <t>26.02.2020 18:04:56</t>
  </si>
  <si>
    <t>26.02.2020 18:04:57</t>
  </si>
  <si>
    <t>26.02.2020 18:04:59</t>
  </si>
  <si>
    <t>26.02.2020 18:05:01</t>
  </si>
  <si>
    <t>26.02.2020 18:05:02</t>
  </si>
  <si>
    <t>26.02.2020 18:05:38</t>
  </si>
  <si>
    <t>26.02.2020 18:05:40</t>
  </si>
  <si>
    <t>26.02.2020 18:05:41</t>
  </si>
  <si>
    <t>26.02.2020 18:05:42</t>
  </si>
  <si>
    <t>26.02.2020 18:05:44</t>
  </si>
  <si>
    <t>26.02.2020 18:05:45</t>
  </si>
  <si>
    <t>26.02.2020 18:05:47</t>
  </si>
  <si>
    <t>26.02.2020 18:05:50</t>
  </si>
  <si>
    <t>26.02.2020 18:05:56</t>
  </si>
  <si>
    <t>26.02.2020 18:05:57</t>
  </si>
  <si>
    <t>26.02.2020 18:05:59</t>
  </si>
  <si>
    <t>26.02.2020 18:06:00</t>
  </si>
  <si>
    <t>26.02.2020 18:06:02</t>
  </si>
  <si>
    <t>26.02.2020 18:06:09</t>
  </si>
  <si>
    <t>26.02.2020 18:06:11</t>
  </si>
  <si>
    <t>26.02.2020 18:06:12</t>
  </si>
  <si>
    <t>26.02.2020 18:06:14</t>
  </si>
  <si>
    <t>26.02.2020 18:06:15</t>
  </si>
  <si>
    <t>26.02.2020 18:06:17</t>
  </si>
  <si>
    <t>26.02.2020 18:06:35</t>
  </si>
  <si>
    <t>26.02.2020 18:06:36</t>
  </si>
  <si>
    <t>26.02.2020 18:06:38</t>
  </si>
  <si>
    <t>26.02.2020 18:06:39</t>
  </si>
  <si>
    <t>26.02.2020 18:06:41</t>
  </si>
  <si>
    <t>26.02.2020 18:06:44</t>
  </si>
  <si>
    <t>26.02.2020 18:06:49</t>
  </si>
  <si>
    <t>26.02.2020 18:06:50</t>
  </si>
  <si>
    <t>26.02.2020 18:06:51</t>
  </si>
  <si>
    <t>26.02.2020 18:06:53</t>
  </si>
  <si>
    <t>26.02.2020 18:06:55</t>
  </si>
  <si>
    <t>26.02.2020 18:06:56</t>
  </si>
  <si>
    <t>26.02.2020 18:06:59</t>
  </si>
  <si>
    <t>26.02.2020 18:07:00</t>
  </si>
  <si>
    <t>26.02.2020 18:07:02</t>
  </si>
  <si>
    <t>26.02.2020 18:07:03</t>
  </si>
  <si>
    <t>26.02.2020 18:07:05</t>
  </si>
  <si>
    <t>26.02.2020 18:07:06</t>
  </si>
  <si>
    <t>26.02.2020 18:07:18</t>
  </si>
  <si>
    <t>26.02.2020 18:07:20</t>
  </si>
  <si>
    <t>26.02.2020 18:07:22</t>
  </si>
  <si>
    <t>26.02.2020 18:07:23</t>
  </si>
  <si>
    <t>26.02.2020 18:07:26</t>
  </si>
  <si>
    <t>26.02.2020 18:07:27</t>
  </si>
  <si>
    <t>26.02.2020 18:07:36</t>
  </si>
  <si>
    <t>26.02.2020 18:07:38</t>
  </si>
  <si>
    <t>26.02.2020 18:07:39</t>
  </si>
  <si>
    <t>26.02.2020 18:07:41</t>
  </si>
  <si>
    <t>26.02.2020 18:07:42</t>
  </si>
  <si>
    <t>26.02.2020 18:07:44</t>
  </si>
  <si>
    <t>26.02.2020 18:07:46</t>
  </si>
  <si>
    <t>26.02.2020 18:07:47</t>
  </si>
  <si>
    <t>26.02.2020 18:07:50</t>
  </si>
  <si>
    <t>26.02.2020 18:07:52</t>
  </si>
  <si>
    <t>26.02.2020 18:07:53</t>
  </si>
  <si>
    <t>26.02.2020 18:07:55</t>
  </si>
  <si>
    <t>26.02.2020 18:07:56</t>
  </si>
  <si>
    <t>26.02.2020 18:07:58</t>
  </si>
  <si>
    <t>26.02.2020 18:07:59</t>
  </si>
  <si>
    <t>26.02.2020 18:08:08</t>
  </si>
  <si>
    <t>26.02.2020 18:08:09</t>
  </si>
  <si>
    <t>26.02.2020 18:08:11</t>
  </si>
  <si>
    <t>26.02.2020 18:08:13</t>
  </si>
  <si>
    <t>26.02.2020 18:08:14</t>
  </si>
  <si>
    <t>26.02.2020 18:08:15</t>
  </si>
  <si>
    <t>26.02.2020 18:08:30</t>
  </si>
  <si>
    <t>26.02.2020 18:08:32</t>
  </si>
  <si>
    <t>26.02.2020 18:08:33</t>
  </si>
  <si>
    <t>26.02.2020 18:08:38</t>
  </si>
  <si>
    <t>26.02.2020 18:08:39</t>
  </si>
  <si>
    <t>26.02.2020 18:08:41</t>
  </si>
  <si>
    <t>26.02.2020 18:08:42</t>
  </si>
  <si>
    <t>26.02.2020 18:08:44</t>
  </si>
  <si>
    <t>26.02.2020 18:08:45</t>
  </si>
  <si>
    <t>26.02.2020 18:08:47</t>
  </si>
  <si>
    <t>26.02.2020 18:08:56</t>
  </si>
  <si>
    <t>26.02.2020 18:08:57</t>
  </si>
  <si>
    <t>26.02.2020 18:08:59</t>
  </si>
  <si>
    <t>26.02.2020 18:09:16</t>
  </si>
  <si>
    <t>26.02.2020 18:09:17</t>
  </si>
  <si>
    <t>26.02.2020 18:09:18</t>
  </si>
  <si>
    <t>26.02.2020 18:09:20</t>
  </si>
  <si>
    <t>26.02.2020 18:09:56</t>
  </si>
  <si>
    <t>26.02.2020 18:09:57</t>
  </si>
  <si>
    <t>26.02.2020 18:09:59</t>
  </si>
  <si>
    <t>26.02.2020 18:10:10</t>
  </si>
  <si>
    <t>26.02.2020 18:10:13</t>
  </si>
  <si>
    <t>26.02.2020 18:10:14</t>
  </si>
  <si>
    <t>26.02.2020 18:10:17</t>
  </si>
  <si>
    <t>26.02.2020 18:10:24</t>
  </si>
  <si>
    <t>26.02.2020 18:10:26</t>
  </si>
  <si>
    <t>26.02.2020 18:10:27</t>
  </si>
  <si>
    <t>26.02.2020 18:10:29</t>
  </si>
  <si>
    <t>26.02.2020 18:10:30</t>
  </si>
  <si>
    <t>26.02.2020 18:10:44</t>
  </si>
  <si>
    <t>26.02.2020 18:10:45</t>
  </si>
  <si>
    <t>26.02.2020 18:10:47</t>
  </si>
  <si>
    <t>26.02.2020 18:10:48</t>
  </si>
  <si>
    <t>26.02.2020 18:10:51</t>
  </si>
  <si>
    <t>26.02.2020 18:10:53</t>
  </si>
  <si>
    <t>26.02.2020 18:10:54</t>
  </si>
  <si>
    <t>26.02.2020 18:10:56</t>
  </si>
  <si>
    <t>26.02.2020 18:10:57</t>
  </si>
  <si>
    <t>26.02.2020 18:11:24</t>
  </si>
  <si>
    <t>26.02.2020 18:11:26</t>
  </si>
  <si>
    <t>26.02.2020 18:11:27</t>
  </si>
  <si>
    <t>26.02.2020 18:11:29</t>
  </si>
  <si>
    <t>26.02.2020 18:11:30</t>
  </si>
  <si>
    <t>26.02.2020 18:11:32</t>
  </si>
  <si>
    <t>26.02.2020 18:11:33</t>
  </si>
  <si>
    <t>26.02.2020 18:11:35</t>
  </si>
  <si>
    <t>26.02.2020 18:11:36</t>
  </si>
  <si>
    <t>26.02.2020 18:11:38</t>
  </si>
  <si>
    <t>26.02.2020 18:11:39</t>
  </si>
  <si>
    <t>26.02.2020 18:11:41</t>
  </si>
  <si>
    <t>26.02.2020 18:11:55</t>
  </si>
  <si>
    <t>26.02.2020 18:11:56</t>
  </si>
  <si>
    <t>26.02.2020 18:11:57</t>
  </si>
  <si>
    <t>26.02.2020 18:12:20</t>
  </si>
  <si>
    <t>26.02.2020 18:12:21</t>
  </si>
  <si>
    <t>26.02.2020 18:12:23</t>
  </si>
  <si>
    <t>26.02.2020 18:12:24</t>
  </si>
  <si>
    <t>26.02.2020 18:12:28</t>
  </si>
  <si>
    <t>26.02.2020 18:12:42</t>
  </si>
  <si>
    <t>26.02.2020 18:12:44</t>
  </si>
  <si>
    <t>26.02.2020 18:12:46</t>
  </si>
  <si>
    <t>26.02.2020 18:12:47</t>
  </si>
  <si>
    <t>26.02.2020 18:12:48</t>
  </si>
  <si>
    <t>26.02.2020 18:12:50</t>
  </si>
  <si>
    <t>26.02.2020 18:12:52</t>
  </si>
  <si>
    <t>26.02.2020 18:12:59</t>
  </si>
  <si>
    <t>26.02.2020 18:13:00</t>
  </si>
  <si>
    <t>26.02.2020 18:13:02</t>
  </si>
  <si>
    <t>26.02.2020 18:13:03</t>
  </si>
  <si>
    <t>26.02.2020 18:13:05</t>
  </si>
  <si>
    <t>26.02.2020 18:13:50</t>
  </si>
  <si>
    <t>26.02.2020 18:13:51</t>
  </si>
  <si>
    <t>26.02.2020 18:13:53</t>
  </si>
  <si>
    <t>26.02.2020 18:13:54</t>
  </si>
  <si>
    <t>26.02.2020 18:13:56</t>
  </si>
  <si>
    <t>26.02.2020 18:14:39</t>
  </si>
  <si>
    <t>26.02.2020 18:14:41</t>
  </si>
  <si>
    <t>26.02.2020 18:14:42</t>
  </si>
  <si>
    <t>26.02.2020 18:14:44</t>
  </si>
  <si>
    <t>26.02.2020 18:14:53</t>
  </si>
  <si>
    <t>26.02.2020 18:14:54</t>
  </si>
  <si>
    <t>26.02.2020 18:14:56</t>
  </si>
  <si>
    <t>26.02.2020 18:14:57</t>
  </si>
  <si>
    <t>26.02.2020 18:15:11</t>
  </si>
  <si>
    <t>26.02.2020 18:15:12</t>
  </si>
  <si>
    <t>26.02.2020 18:15:14</t>
  </si>
  <si>
    <t>26.02.2020 18:15:15</t>
  </si>
  <si>
    <t>26.02.2020 18:15:17</t>
  </si>
  <si>
    <t>26.02.2020 18:15:20</t>
  </si>
  <si>
    <t>26.02.2020 18:15:25</t>
  </si>
  <si>
    <t>26.02.2020 18:15:27</t>
  </si>
  <si>
    <t>26.02.2020 18:15:28</t>
  </si>
  <si>
    <t>26.02.2020 18:15:53</t>
  </si>
  <si>
    <t>26.02.2020 18:15:55</t>
  </si>
  <si>
    <t>26.02.2020 18:15:57</t>
  </si>
  <si>
    <t>26.02.2020 18:15:58</t>
  </si>
  <si>
    <t>26.02.2020 18:16:45</t>
  </si>
  <si>
    <t>26.02.2020 18:16:46</t>
  </si>
  <si>
    <t>26.02.2020 18:16:48</t>
  </si>
  <si>
    <t>26.02.2020 18:16:49</t>
  </si>
  <si>
    <t>26.02.2020 18:16:51</t>
  </si>
  <si>
    <t>26.02.2020 18:17:30</t>
  </si>
  <si>
    <t>26.02.2020 18:17:31</t>
  </si>
  <si>
    <t>26.02.2020 18:17:33</t>
  </si>
  <si>
    <t>26.02.2020 18:17:34</t>
  </si>
  <si>
    <t>26.02.2020 18:18:10</t>
  </si>
  <si>
    <t>26.02.2020 18:18:34</t>
  </si>
  <si>
    <t>26.02.2020 18:18:36</t>
  </si>
  <si>
    <t>26.02.2020 18:18:37</t>
  </si>
  <si>
    <t>26.02.2020 18:18:39</t>
  </si>
  <si>
    <t>26.02.2020 18:18:40</t>
  </si>
  <si>
    <t>26.02.2020 18:18:52</t>
  </si>
  <si>
    <t>26.02.2020 18:18:54</t>
  </si>
  <si>
    <t>26.02.2020 18:18:55</t>
  </si>
  <si>
    <t>26.02.2020 18:18:57</t>
  </si>
  <si>
    <t>26.02.2020 18:18:58</t>
  </si>
  <si>
    <t>26.02.2020 18:19:00</t>
  </si>
  <si>
    <t>26.02.2020 18:19:01</t>
  </si>
  <si>
    <t>26.02.2020 18:19:03</t>
  </si>
  <si>
    <t>26.02.2020 18:19:04</t>
  </si>
  <si>
    <t>26.02.2020 18:19:06</t>
  </si>
  <si>
    <t>26.02.2020 18:19:07</t>
  </si>
  <si>
    <t>26.02.2020 18:19:15</t>
  </si>
  <si>
    <t>26.02.2020 18:19:16</t>
  </si>
  <si>
    <t>26.02.2020 18:19:18</t>
  </si>
  <si>
    <t>26.02.2020 18:19:24</t>
  </si>
  <si>
    <t>26.02.2020 18:19:25</t>
  </si>
  <si>
    <t>26.02.2020 18:19:27</t>
  </si>
  <si>
    <t>26.02.2020 18:19:28</t>
  </si>
  <si>
    <t>26.02.2020 18:19:31</t>
  </si>
  <si>
    <t>26.02.2020 18:20:18</t>
  </si>
  <si>
    <t>26.02.2020 18:20:19</t>
  </si>
  <si>
    <t>26.02.2020 18:20:21</t>
  </si>
  <si>
    <t>26.02.2020 18:20:22</t>
  </si>
  <si>
    <t>26.02.2020 18:20:27</t>
  </si>
  <si>
    <t>26.02.2020 18:20:28</t>
  </si>
  <si>
    <t>26.02.2020 18:20:30</t>
  </si>
  <si>
    <t>26.02.2020 18:20:31</t>
  </si>
  <si>
    <t>26.02.2020 18:20:33</t>
  </si>
  <si>
    <t>26.02.2020 18:20:34</t>
  </si>
  <si>
    <t>26.02.2020 18:20:46</t>
  </si>
  <si>
    <t>26.02.2020 18:20:48</t>
  </si>
  <si>
    <t>26.02.2020 18:20:49</t>
  </si>
  <si>
    <t>26.02.2020 18:20:51</t>
  </si>
  <si>
    <t>26.02.2020 18:20:54</t>
  </si>
  <si>
    <t>26.02.2020 18:20:55</t>
  </si>
  <si>
    <t>26.02.2020 18:20:57</t>
  </si>
  <si>
    <t>26.02.2020 18:20:58</t>
  </si>
  <si>
    <t>26.02.2020 18:21:15</t>
  </si>
  <si>
    <t>26.02.2020 18:21:16</t>
  </si>
  <si>
    <t>26.02.2020 18:21:18</t>
  </si>
  <si>
    <t>26.02.2020 18:21:19</t>
  </si>
  <si>
    <t>26.02.2020 18:21:30</t>
  </si>
  <si>
    <t>26.02.2020 18:21:31</t>
  </si>
  <si>
    <t>26.02.2020 18:21:34</t>
  </si>
  <si>
    <t>26.02.2020 18:21:35</t>
  </si>
  <si>
    <t>26.02.2020 18:21:37</t>
  </si>
  <si>
    <t>26.02.2020 18:21:38</t>
  </si>
  <si>
    <t>26.02.2020 18:21:40</t>
  </si>
  <si>
    <t>26.02.2020 18:21:42</t>
  </si>
  <si>
    <t>26.02.2020 18:21:43</t>
  </si>
  <si>
    <t>26.02.2020 18:21:45</t>
  </si>
  <si>
    <t>26.02.2020 18:21:46</t>
  </si>
  <si>
    <t>26.02.2020 18:21:48</t>
  </si>
  <si>
    <t>26.02.2020 18:22:01</t>
  </si>
  <si>
    <t>26.02.2020 18:22:02</t>
  </si>
  <si>
    <t>26.02.2020 18:22:04</t>
  </si>
  <si>
    <t>26.02.2020 18:22:21</t>
  </si>
  <si>
    <t>26.02.2020 18:22:22</t>
  </si>
  <si>
    <t>26.02.2020 18:22:23</t>
  </si>
  <si>
    <t>26.02.2020 18:22:25</t>
  </si>
  <si>
    <t>26.02.2020 18:22:26</t>
  </si>
  <si>
    <t>26.02.2020 18:22:28</t>
  </si>
  <si>
    <t>26.02.2020 18:22:43</t>
  </si>
  <si>
    <t>26.02.2020 18:22:44</t>
  </si>
  <si>
    <t>26.02.2020 18:22:46</t>
  </si>
  <si>
    <t>26.02.2020 18:23:10</t>
  </si>
  <si>
    <t>26.02.2020 18:23:11</t>
  </si>
  <si>
    <t>26.02.2020 18:23:13</t>
  </si>
  <si>
    <t>26.02.2020 18:23:32</t>
  </si>
  <si>
    <t>26.02.2020 18:23:34</t>
  </si>
  <si>
    <t>26.02.2020 18:23:35</t>
  </si>
  <si>
    <t>26.02.2020 18:23:46</t>
  </si>
  <si>
    <t>26.02.2020 18:23:47</t>
  </si>
  <si>
    <t>26.02.2020 18:23:49</t>
  </si>
  <si>
    <t>26.02.2020 18:23:50</t>
  </si>
  <si>
    <t>26.02.2020 18:23:52</t>
  </si>
  <si>
    <t>26.02.2020 18:23:55</t>
  </si>
  <si>
    <t>26.02.2020 18:24:50</t>
  </si>
  <si>
    <t>26.02.2020 18:24:52</t>
  </si>
  <si>
    <t>26.02.2020 18:24:53</t>
  </si>
  <si>
    <t>26.02.2020 18:24:55</t>
  </si>
  <si>
    <t>26.02.2020 18:24:57</t>
  </si>
  <si>
    <t>26.02.2020 18:24:58</t>
  </si>
  <si>
    <t>26.02.2020 18:25:02</t>
  </si>
  <si>
    <t>26.02.2020 18:25:04</t>
  </si>
  <si>
    <t>26.02.2020 18:25:05</t>
  </si>
  <si>
    <t>26.02.2020 18:25:07</t>
  </si>
  <si>
    <t>26.02.2020 18:25:16</t>
  </si>
  <si>
    <t>26.02.2020 18:25:17</t>
  </si>
  <si>
    <t>26.02.2020 18:25:19</t>
  </si>
  <si>
    <t>26.02.2020 18:25:20</t>
  </si>
  <si>
    <t>26.02.2020 18:25:28</t>
  </si>
  <si>
    <t>26.02.2020 18:25:29</t>
  </si>
  <si>
    <t>26.02.2020 18:25:31</t>
  </si>
  <si>
    <t>26.02.2020 18:25:32</t>
  </si>
  <si>
    <t>26.02.2020 18:25:40</t>
  </si>
  <si>
    <t>26.02.2020 18:25:41</t>
  </si>
  <si>
    <t>26.02.2020 18:25:43</t>
  </si>
  <si>
    <t>26.02.2020 18:25:44</t>
  </si>
  <si>
    <t>26.02.2020 18:25:49</t>
  </si>
  <si>
    <t>26.02.2020 18:25:50</t>
  </si>
  <si>
    <t>26.02.2020 18:25:52</t>
  </si>
  <si>
    <t>26.02.2020 18:25:53</t>
  </si>
  <si>
    <t>26.02.2020 18:25:55</t>
  </si>
  <si>
    <t>26.02.2020 18:25:56</t>
  </si>
  <si>
    <t>26.02.2020 18:26:37</t>
  </si>
  <si>
    <t>26.02.2020 18:26:38</t>
  </si>
  <si>
    <t>26.02.2020 18:26:40</t>
  </si>
  <si>
    <t>26.02.2020 18:26:41</t>
  </si>
  <si>
    <t>26.02.2020 18:26:43</t>
  </si>
  <si>
    <t>26.02.2020 18:26:47</t>
  </si>
  <si>
    <t>26.02.2020 18:26:49</t>
  </si>
  <si>
    <t>26.02.2020 18:26:50</t>
  </si>
  <si>
    <t>26.02.2020 18:26:52</t>
  </si>
  <si>
    <t>26.02.2020 18:26:53</t>
  </si>
  <si>
    <t>26.02.2020 18:26:55</t>
  </si>
  <si>
    <t>26.02.2020 18:27:43</t>
  </si>
  <si>
    <t>26.02.2020 18:27:47</t>
  </si>
  <si>
    <t>26.02.2020 18:27:49</t>
  </si>
  <si>
    <t>26.02.2020 18:27:50</t>
  </si>
  <si>
    <t>26.02.2020 18:28:08</t>
  </si>
  <si>
    <t>26.02.2020 18:28:10</t>
  </si>
  <si>
    <t>26.02.2020 18:28:11</t>
  </si>
  <si>
    <t>26.02.2020 18:28:14</t>
  </si>
  <si>
    <t>26.02.2020 18:28:16</t>
  </si>
  <si>
    <t>26.02.2020 18:28:22</t>
  </si>
  <si>
    <t>26.02.2020 18:28:23</t>
  </si>
  <si>
    <t>26.02.2020 18:28:25</t>
  </si>
  <si>
    <t>26.02.2020 18:28:26</t>
  </si>
  <si>
    <t>26.02.2020 18:28:29</t>
  </si>
  <si>
    <t>26.02.2020 18:28:31</t>
  </si>
  <si>
    <t>26.02.2020 18:28:47</t>
  </si>
  <si>
    <t>26.02.2020 18:28:49</t>
  </si>
  <si>
    <t>26.02.2020 18:28:50</t>
  </si>
  <si>
    <t>26.02.2020 18:29:19</t>
  </si>
  <si>
    <t>26.02.2020 18:29:22</t>
  </si>
  <si>
    <t>26.02.2020 18:29:23</t>
  </si>
  <si>
    <t>26.02.2020 18:29:25</t>
  </si>
  <si>
    <t>26.02.2020 18:29:26</t>
  </si>
  <si>
    <t>26.02.2020 18:29:28</t>
  </si>
  <si>
    <t>26.02.2020 18:29:29</t>
  </si>
  <si>
    <t>26.02.2020 18:29:31</t>
  </si>
  <si>
    <t>26.02.2020 18:29:32</t>
  </si>
  <si>
    <t>26.02.2020 18:29:35</t>
  </si>
  <si>
    <t>26.02.2020 18:29:59</t>
  </si>
  <si>
    <t>26.02.2020 18:30:01</t>
  </si>
  <si>
    <t>26.02.2020 18:30:04</t>
  </si>
  <si>
    <t>26.02.2020 18:30:05</t>
  </si>
  <si>
    <t>26.02.2020 18:30:10</t>
  </si>
  <si>
    <t>26.02.2020 18:30:11</t>
  </si>
  <si>
    <t>26.02.2020 18:30:14</t>
  </si>
  <si>
    <t>26.02.2020 18:30:22</t>
  </si>
  <si>
    <t>26.02.2020 18:30:23</t>
  </si>
  <si>
    <t>26.02.2020 18:30:25</t>
  </si>
  <si>
    <t>26.02.2020 18:30:26</t>
  </si>
  <si>
    <t>26.02.2020 18:30:29</t>
  </si>
  <si>
    <t>26.02.2020 18:30:31</t>
  </si>
  <si>
    <t>26.02.2020 18:30:32</t>
  </si>
  <si>
    <t>26.02.2020 18:30:49</t>
  </si>
  <si>
    <t>26.02.2020 18:30:50</t>
  </si>
  <si>
    <t>26.02.2020 18:30:52</t>
  </si>
  <si>
    <t>26.02.2020 18:30:53</t>
  </si>
  <si>
    <t>26.02.2020 18:30:55</t>
  </si>
  <si>
    <t>26.02.2020 18:30:56</t>
  </si>
  <si>
    <t>26.02.2020 18:30:58</t>
  </si>
  <si>
    <t>26.02.2020 18:30:59</t>
  </si>
  <si>
    <t>26.02.2020 18:31:01</t>
  </si>
  <si>
    <t>26.02.2020 18:31:52</t>
  </si>
  <si>
    <t>26.02.2020 18:31:53</t>
  </si>
  <si>
    <t>26.02.2020 18:31:55</t>
  </si>
  <si>
    <t>26.02.2020 18:31:56</t>
  </si>
  <si>
    <t>26.02.2020 18:32:10</t>
  </si>
  <si>
    <t>26.02.2020 18:32:11</t>
  </si>
  <si>
    <t>26.02.2020 18:32:13</t>
  </si>
  <si>
    <t>26.02.2020 18:32:14</t>
  </si>
  <si>
    <t>26.02.2020 18:32:17</t>
  </si>
  <si>
    <t>26.02.2020 18:32:20</t>
  </si>
  <si>
    <t>26.02.2020 18:32:22</t>
  </si>
  <si>
    <t>26.02.2020 18:32:23</t>
  </si>
  <si>
    <t>26.02.2020 18:32:49</t>
  </si>
  <si>
    <t>26.02.2020 18:32:50</t>
  </si>
  <si>
    <t>26.02.2020 18:33:20</t>
  </si>
  <si>
    <t>26.02.2020 18:33:22</t>
  </si>
  <si>
    <t>26.02.2020 18:33:23</t>
  </si>
  <si>
    <t>26.02.2020 18:33:25</t>
  </si>
  <si>
    <t>26.02.2020 18:33:26</t>
  </si>
  <si>
    <t>26.02.2020 18:33:32</t>
  </si>
  <si>
    <t>26.02.2020 18:33:34</t>
  </si>
  <si>
    <t>26.02.2020 18:33:35</t>
  </si>
  <si>
    <t>26.02.2020 18:33:37</t>
  </si>
  <si>
    <t>26.02.2020 18:33:47</t>
  </si>
  <si>
    <t>26.02.2020 18:33:49</t>
  </si>
  <si>
    <t>26.02.2020 18:33:50</t>
  </si>
  <si>
    <t>26.02.2020 18:33:52</t>
  </si>
  <si>
    <t>26.02.2020 18:33:53</t>
  </si>
  <si>
    <t>26.02.2020 18:33:55</t>
  </si>
  <si>
    <t>26.02.2020 18:33:56</t>
  </si>
  <si>
    <t>26.02.2020 18:33:58</t>
  </si>
  <si>
    <t>26.02.2020 18:34:22</t>
  </si>
  <si>
    <t>26.02.2020 18:34:23</t>
  </si>
  <si>
    <t>26.02.2020 18:34:25</t>
  </si>
  <si>
    <t>26.02.2020 18:34:38</t>
  </si>
  <si>
    <t>26.02.2020 18:34:40</t>
  </si>
  <si>
    <t>26.02.2020 18:34:41</t>
  </si>
  <si>
    <t>26.02.2020 18:34:43</t>
  </si>
  <si>
    <t>26.02.2020 18:34:44</t>
  </si>
  <si>
    <t>26.02.2020 18:34:46</t>
  </si>
  <si>
    <t>26.02.2020 18:34:47</t>
  </si>
  <si>
    <t>26.02.2020 18:34:49</t>
  </si>
  <si>
    <t>26.02.2020 18:34:59</t>
  </si>
  <si>
    <t>26.02.2020 18:35:01</t>
  </si>
  <si>
    <t>26.02.2020 18:35:02</t>
  </si>
  <si>
    <t>26.02.2020 18:35:04</t>
  </si>
  <si>
    <t>26.02.2020 18:35:07</t>
  </si>
  <si>
    <t>26.02.2020 18:35:14</t>
  </si>
  <si>
    <t>26.02.2020 18:35:16</t>
  </si>
  <si>
    <t>26.02.2020 18:35:17</t>
  </si>
  <si>
    <t>26.02.2020 18:35:19</t>
  </si>
  <si>
    <t>26.02.2020 18:35:25</t>
  </si>
  <si>
    <t>26.02.2020 18:35:26</t>
  </si>
  <si>
    <t>26.02.2020 18:35:28</t>
  </si>
  <si>
    <t>26.02.2020 18:35:29</t>
  </si>
  <si>
    <t>26.02.2020 18:35:31</t>
  </si>
  <si>
    <t>26.02.2020 18:35:32</t>
  </si>
  <si>
    <t>26.02.2020 18:35:34</t>
  </si>
  <si>
    <t>26.02.2020 18:35:35</t>
  </si>
  <si>
    <t>26.02.2020 18:35:37</t>
  </si>
  <si>
    <t>26.02.2020 18:36:34</t>
  </si>
  <si>
    <t>26.02.2020 18:36:35</t>
  </si>
  <si>
    <t>26.02.2020 18:36:36</t>
  </si>
  <si>
    <t>26.02.2020 18:36:38</t>
  </si>
  <si>
    <t>26.02.2020 18:36:39</t>
  </si>
  <si>
    <t>26.02.2020 18:36:41</t>
  </si>
  <si>
    <t>26.02.2020 18:37:18</t>
  </si>
  <si>
    <t>26.02.2020 18:37:21</t>
  </si>
  <si>
    <t>26.02.2020 18:37:23</t>
  </si>
  <si>
    <t>26.02.2020 18:37:33</t>
  </si>
  <si>
    <t>26.02.2020 18:37:35</t>
  </si>
  <si>
    <t>26.02.2020 18:37:36</t>
  </si>
  <si>
    <t>26.02.2020 18:37:38</t>
  </si>
  <si>
    <t>26.02.2020 18:37:39</t>
  </si>
  <si>
    <t>26.02.2020 18:38:27</t>
  </si>
  <si>
    <t>26.02.2020 18:38:29</t>
  </si>
  <si>
    <t>26.02.2020 18:38:30</t>
  </si>
  <si>
    <t>26.02.2020 18:38:32</t>
  </si>
  <si>
    <t>26.02.2020 18:38:35</t>
  </si>
  <si>
    <t>26.02.2020 18:38:37</t>
  </si>
  <si>
    <t>26.02.2020 18:38:38</t>
  </si>
  <si>
    <t>26.02.2020 18:38:40</t>
  </si>
  <si>
    <t>26.02.2020 18:39:46</t>
  </si>
  <si>
    <t>26.02.2020 18:39:47</t>
  </si>
  <si>
    <t>26.02.2020 18:39:48</t>
  </si>
  <si>
    <t>26.02.2020 18:39:50</t>
  </si>
  <si>
    <t>26.02.2020 18:39:51</t>
  </si>
  <si>
    <t>26.02.2020 18:39:53</t>
  </si>
  <si>
    <t>26.02.2020 18:39:57</t>
  </si>
  <si>
    <t>26.02.2020 18:39:59</t>
  </si>
  <si>
    <t>26.02.2020 18:40:03</t>
  </si>
  <si>
    <t>26.02.2020 18:40:05</t>
  </si>
  <si>
    <t>26.02.2020 18:40:29</t>
  </si>
  <si>
    <t>26.02.2020 18:40:30</t>
  </si>
  <si>
    <t>26.02.2020 18:40:32</t>
  </si>
  <si>
    <t>26.02.2020 18:40:33</t>
  </si>
  <si>
    <t>26.02.2020 18:40:35</t>
  </si>
  <si>
    <t>26.02.2020 18:40:36</t>
  </si>
  <si>
    <t>26.02.2020 18:40:38</t>
  </si>
  <si>
    <t>26.02.2020 18:40:41</t>
  </si>
  <si>
    <t>26.02.2020 18:40:42</t>
  </si>
  <si>
    <t>26.02.2020 18:41:17</t>
  </si>
  <si>
    <t>26.02.2020 18:41:18</t>
  </si>
  <si>
    <t>26.02.2020 18:41:20</t>
  </si>
  <si>
    <t>26.02.2020 18:41:21</t>
  </si>
  <si>
    <t>26.02.2020 18:41:23</t>
  </si>
  <si>
    <t>26.02.2020 18:41:32</t>
  </si>
  <si>
    <t>26.02.2020 18:41:33</t>
  </si>
  <si>
    <t>26.02.2020 18:41:35</t>
  </si>
  <si>
    <t>26.02.2020 18:41:37</t>
  </si>
  <si>
    <t>26.02.2020 18:41:38</t>
  </si>
  <si>
    <t>26.02.2020 18:42:09</t>
  </si>
  <si>
    <t>26.02.2020 18:42:11</t>
  </si>
  <si>
    <t>26.02.2020 18:42:12</t>
  </si>
  <si>
    <t>26.02.2020 18:42:14</t>
  </si>
  <si>
    <t>26.02.2020 18:42:15</t>
  </si>
  <si>
    <t>26.02.2020 18:42:17</t>
  </si>
  <si>
    <t>26.02.2020 18:42:18</t>
  </si>
  <si>
    <t>26.02.2020 18:42:32</t>
  </si>
  <si>
    <t>26.02.2020 18:42:33</t>
  </si>
  <si>
    <t>26.02.2020 18:42:35</t>
  </si>
  <si>
    <t>26.02.2020 18:42:36</t>
  </si>
  <si>
    <t>26.02.2020 18:42:41</t>
  </si>
  <si>
    <t>26.02.2020 18:42:42</t>
  </si>
  <si>
    <t>26.02.2020 18:42:44</t>
  </si>
  <si>
    <t>26.02.2020 18:42:47</t>
  </si>
  <si>
    <t>26.02.2020 18:42:48</t>
  </si>
  <si>
    <t>26.02.2020 18:42:50</t>
  </si>
  <si>
    <t>26.02.2020 18:42:51</t>
  </si>
  <si>
    <t>26.02.2020 18:42:53</t>
  </si>
  <si>
    <t>26.02.2020 18:43:35</t>
  </si>
  <si>
    <t>26.02.2020 18:43:36</t>
  </si>
  <si>
    <t>26.02.2020 18:43:38</t>
  </si>
  <si>
    <t>26.02.2020 18:43:39</t>
  </si>
  <si>
    <t>26.02.2020 18:43:41</t>
  </si>
  <si>
    <t>26.02.2020 18:43:42</t>
  </si>
  <si>
    <t>26.02.2020 18:43:44</t>
  </si>
  <si>
    <t>26.02.2020 18:43:57</t>
  </si>
  <si>
    <t>26.02.2020 18:43:59</t>
  </si>
  <si>
    <t>26.02.2020 18:44:00</t>
  </si>
  <si>
    <t>26.02.2020 18:44:30</t>
  </si>
  <si>
    <t>26.02.2020 18:44:32</t>
  </si>
  <si>
    <t>26.02.2020 18:44:33</t>
  </si>
  <si>
    <t>26.02.2020 18:44:35</t>
  </si>
  <si>
    <t>26.02.2020 18:44:36</t>
  </si>
  <si>
    <t>26.02.2020 18:44:38</t>
  </si>
  <si>
    <t>26.02.2020 18:45:09</t>
  </si>
  <si>
    <t>26.02.2020 18:45:11</t>
  </si>
  <si>
    <t>26.02.2020 18:45:12</t>
  </si>
  <si>
    <t>26.02.2020 18:45:14</t>
  </si>
  <si>
    <t>26.02.2020 18:45:15</t>
  </si>
  <si>
    <t>26.02.2020 18:45:17</t>
  </si>
  <si>
    <t>26.02.2020 18:45:23</t>
  </si>
  <si>
    <t>26.02.2020 18:45:24</t>
  </si>
  <si>
    <t>26.02.2020 18:45:26</t>
  </si>
  <si>
    <t>26.02.2020 18:45:27</t>
  </si>
  <si>
    <t>26.02.2020 18:45:29</t>
  </si>
  <si>
    <t>26.02.2020 18:45:30</t>
  </si>
  <si>
    <t>26.02.2020 18:45:33</t>
  </si>
  <si>
    <t>26.02.2020 18:45:36</t>
  </si>
  <si>
    <t>26.02.2020 18:45:45</t>
  </si>
  <si>
    <t>26.02.2020 18:45:47</t>
  </si>
  <si>
    <t>26.02.2020 18:45:48</t>
  </si>
  <si>
    <t>26.02.2020 18:45:50</t>
  </si>
  <si>
    <t>26.02.2020 18:45:51</t>
  </si>
  <si>
    <t>26.02.2020 18:45:53</t>
  </si>
  <si>
    <t>26.02.2020 18:45:54</t>
  </si>
  <si>
    <t>26.02.2020 18:45:56</t>
  </si>
  <si>
    <t>26.02.2020 18:45:57</t>
  </si>
  <si>
    <t>26.02.2020 18:45:59</t>
  </si>
  <si>
    <t>26.02.2020 18:46:02</t>
  </si>
  <si>
    <t>26.02.2020 18:46:03</t>
  </si>
  <si>
    <t>26.02.2020 18:46:05</t>
  </si>
  <si>
    <t>26.02.2020 18:46:06</t>
  </si>
  <si>
    <t>26.02.2020 18:46:08</t>
  </si>
  <si>
    <t>26.02.2020 18:46:09</t>
  </si>
  <si>
    <t>26.02.2020 18:46:11</t>
  </si>
  <si>
    <t>26.02.2020 18:46:45</t>
  </si>
  <si>
    <t>26.02.2020 18:46:47</t>
  </si>
  <si>
    <t>26.02.2020 18:46:50</t>
  </si>
  <si>
    <t>26.02.2020 18:46:51</t>
  </si>
  <si>
    <t>26.02.2020 18:47:03</t>
  </si>
  <si>
    <t>26.02.2020 18:47:05</t>
  </si>
  <si>
    <t>26.02.2020 18:47:06</t>
  </si>
  <si>
    <t>26.02.2020 18:47:08</t>
  </si>
  <si>
    <t>26.02.2020 18:47:09</t>
  </si>
  <si>
    <t>26.02.2020 18:47:11</t>
  </si>
  <si>
    <t>26.02.2020 18:47:12</t>
  </si>
  <si>
    <t>26.02.2020 18:47:14</t>
  </si>
  <si>
    <t>26.02.2020 18:47:15</t>
  </si>
  <si>
    <t>26.02.2020 18:47:17</t>
  </si>
  <si>
    <t>26.02.2020 18:47:20</t>
  </si>
  <si>
    <t>26.02.2020 18:47:24</t>
  </si>
  <si>
    <t>26.02.2020 18:47:26</t>
  </si>
  <si>
    <t>26.02.2020 18:47:27</t>
  </si>
  <si>
    <t>26.02.2020 18:47:29</t>
  </si>
  <si>
    <t>26.02.2020 18:47:30</t>
  </si>
  <si>
    <t>26.02.2020 18:47:32</t>
  </si>
  <si>
    <t>26.02.2020 18:47:48</t>
  </si>
  <si>
    <t>26.02.2020 18:47:50</t>
  </si>
  <si>
    <t>26.02.2020 18:47:51</t>
  </si>
  <si>
    <t>26.02.2020 18:47:53</t>
  </si>
  <si>
    <t>26.02.2020 18:47:54</t>
  </si>
  <si>
    <t>26.02.2020 18:48:17</t>
  </si>
  <si>
    <t>26.02.2020 18:48:18</t>
  </si>
  <si>
    <t>26.02.2020 18:48:20</t>
  </si>
  <si>
    <t>26.02.2020 18:48:21</t>
  </si>
  <si>
    <t>26.02.2020 18:48:30</t>
  </si>
  <si>
    <t>26.02.2020 18:48:32</t>
  </si>
  <si>
    <t>26.02.2020 18:48:33</t>
  </si>
  <si>
    <t>26.02.2020 18:48:35</t>
  </si>
  <si>
    <t>26.02.2020 18:48:36</t>
  </si>
  <si>
    <t>26.02.2020 18:48:38</t>
  </si>
  <si>
    <t>26.02.2020 18:48:39</t>
  </si>
  <si>
    <t>26.02.2020 18:49:03</t>
  </si>
  <si>
    <t>26.02.2020 18:49:05</t>
  </si>
  <si>
    <t>26.02.2020 18:49:06</t>
  </si>
  <si>
    <t>26.02.2020 18:49:17</t>
  </si>
  <si>
    <t>26.02.2020 18:49:18</t>
  </si>
  <si>
    <t>26.02.2020 18:49:20</t>
  </si>
  <si>
    <t>26.02.2020 18:49:21</t>
  </si>
  <si>
    <t>26.02.2020 18:51:15</t>
  </si>
  <si>
    <t>26.02.2020 18:51:17</t>
  </si>
  <si>
    <t>26.02.2020 18:51:18</t>
  </si>
  <si>
    <t>26.02.2020 18:51:20</t>
  </si>
  <si>
    <t>26.02.2020 18:51:21</t>
  </si>
  <si>
    <t>26.02.2020 18:51:23</t>
  </si>
  <si>
    <t>26.02.2020 18:51:24</t>
  </si>
  <si>
    <t>26.02.2020 18:51:26</t>
  </si>
  <si>
    <t>26.02.2020 18:51:27</t>
  </si>
  <si>
    <t>26.02.2020 18:51:32</t>
  </si>
  <si>
    <t>26.02.2020 18:51:33</t>
  </si>
  <si>
    <t>26.02.2020 18:51:35</t>
  </si>
  <si>
    <t>26.02.2020 18:51:36</t>
  </si>
  <si>
    <t>26.02.2020 18:51:39</t>
  </si>
  <si>
    <t>26.02.2020 18:51:41</t>
  </si>
  <si>
    <t>26.02.2020 18:51:42</t>
  </si>
  <si>
    <t>26.02.2020 18:51:44</t>
  </si>
  <si>
    <t>26.02.2020 18:51:45</t>
  </si>
  <si>
    <t>26.02.2020 18:51:47</t>
  </si>
  <si>
    <t>26.02.2020 18:51:48</t>
  </si>
  <si>
    <t>26.02.2020 18:51:57</t>
  </si>
  <si>
    <t>26.02.2020 18:51:59</t>
  </si>
  <si>
    <t>26.02.2020 18:52:00</t>
  </si>
  <si>
    <t>26.02.2020 18:52:03</t>
  </si>
  <si>
    <t>26.02.2020 18:52:05</t>
  </si>
  <si>
    <t>26.02.2020 18:52:06</t>
  </si>
  <si>
    <t>26.02.2020 18:52:17</t>
  </si>
  <si>
    <t>26.02.2020 18:52:18</t>
  </si>
  <si>
    <t>26.02.2020 18:52:19</t>
  </si>
  <si>
    <t>26.02.2020 18:52:21</t>
  </si>
  <si>
    <t>26.02.2020 18:52:22</t>
  </si>
  <si>
    <t>26.02.2020 18:52:24</t>
  </si>
  <si>
    <t>26.02.2020 18:52:25</t>
  </si>
  <si>
    <t>26.02.2020 18:52:30</t>
  </si>
  <si>
    <t>26.02.2020 18:52:31</t>
  </si>
  <si>
    <t>26.02.2020 18:52:33</t>
  </si>
  <si>
    <t>26.02.2020 18:52:34</t>
  </si>
  <si>
    <t>26.02.2020 18:52:36</t>
  </si>
  <si>
    <t>26.02.2020 18:53:00</t>
  </si>
  <si>
    <t>26.02.2020 18:53:01</t>
  </si>
  <si>
    <t>26.02.2020 18:53:03</t>
  </si>
  <si>
    <t>26.02.2020 18:53:04</t>
  </si>
  <si>
    <t>26.02.2020 18:53:33</t>
  </si>
  <si>
    <t>26.02.2020 18:53:34</t>
  </si>
  <si>
    <t>26.02.2020 18:53:36</t>
  </si>
  <si>
    <t>26.02.2020 18:53:37</t>
  </si>
  <si>
    <t>26.02.2020 18:54:00</t>
  </si>
  <si>
    <t>26.02.2020 18:54:03</t>
  </si>
  <si>
    <t>26.02.2020 18:54:04</t>
  </si>
  <si>
    <t>26.02.2020 18:54:37</t>
  </si>
  <si>
    <t>26.02.2020 18:54:39</t>
  </si>
  <si>
    <t>26.02.2020 18:54:40</t>
  </si>
  <si>
    <t>26.02.2020 18:54:42</t>
  </si>
  <si>
    <t>26.02.2020 18:54:43</t>
  </si>
  <si>
    <t>26.02.2020 18:55:10</t>
  </si>
  <si>
    <t>26.02.2020 18:55:12</t>
  </si>
  <si>
    <t>26.02.2020 18:55:13</t>
  </si>
  <si>
    <t>26.02.2020 18:55:15</t>
  </si>
  <si>
    <t>26.02.2020 18:55:16</t>
  </si>
  <si>
    <t>26.02.2020 18:55:18</t>
  </si>
  <si>
    <t>26.02.2020 18:55:37</t>
  </si>
  <si>
    <t>26.02.2020 18:55:39</t>
  </si>
  <si>
    <t>26.02.2020 18:55:40</t>
  </si>
  <si>
    <t>26.02.2020 18:55:42</t>
  </si>
  <si>
    <t>26.02.2020 18:55:43</t>
  </si>
  <si>
    <t>26.02.2020 18:55:45</t>
  </si>
  <si>
    <t>26.02.2020 18:55:46</t>
  </si>
  <si>
    <t>26.02.2020 18:55:48</t>
  </si>
  <si>
    <t>26.02.2020 18:56:14</t>
  </si>
  <si>
    <t>26.02.2020 18:56:16</t>
  </si>
  <si>
    <t>26.02.2020 18:56:17</t>
  </si>
  <si>
    <t>26.02.2020 18:56:19</t>
  </si>
  <si>
    <t>26.02.2020 18:56:24</t>
  </si>
  <si>
    <t>26.02.2020 18:56:25</t>
  </si>
  <si>
    <t>26.02.2020 18:56:27</t>
  </si>
  <si>
    <t>26.02.2020 18:56:28</t>
  </si>
  <si>
    <t>26.02.2020 18:56:29</t>
  </si>
  <si>
    <t>26.02.2020 18:56:43</t>
  </si>
  <si>
    <t>26.02.2020 18:56:44</t>
  </si>
  <si>
    <t>26.02.2020 18:56:47</t>
  </si>
  <si>
    <t>26.02.2020 18:56:49</t>
  </si>
  <si>
    <t>26.02.2020 18:56:50</t>
  </si>
  <si>
    <t>26.02.2020 18:56:52</t>
  </si>
  <si>
    <t>26.02.2020 18:57:49</t>
  </si>
  <si>
    <t>26.02.2020 18:57:50</t>
  </si>
  <si>
    <t>26.02.2020 18:57:52</t>
  </si>
  <si>
    <t>26.02.2020 18:57:53</t>
  </si>
  <si>
    <t>26.02.2020 18:57:55</t>
  </si>
  <si>
    <t>26.02.2020 18:57:56</t>
  </si>
  <si>
    <t>26.02.2020 18:57:58</t>
  </si>
  <si>
    <t>26.02.2020 18:59:45</t>
  </si>
  <si>
    <t>26.02.2020 18:59:46</t>
  </si>
  <si>
    <t>26.02.2020 18:59:47</t>
  </si>
  <si>
    <t>26.02.2020 19:00:25</t>
  </si>
  <si>
    <t>26.02.2020 19:00:26</t>
  </si>
  <si>
    <t>26.02.2020 19:00:28</t>
  </si>
  <si>
    <t>26.02.2020 19:00:29</t>
  </si>
  <si>
    <t>26.02.2020 19:00:31</t>
  </si>
  <si>
    <t>26.02.2020 19:01:31</t>
  </si>
  <si>
    <t>26.02.2020 19:01:32</t>
  </si>
  <si>
    <t>26.02.2020 19:01:34</t>
  </si>
  <si>
    <t>26.02.2020 19:01:36</t>
  </si>
  <si>
    <t>26.02.2020 19:02:01</t>
  </si>
  <si>
    <t>26.02.2020 19:02:02</t>
  </si>
  <si>
    <t>26.02.2020 19:02:04</t>
  </si>
  <si>
    <t>26.02.2020 19:02:06</t>
  </si>
  <si>
    <t>26.02.2020 19:02:07</t>
  </si>
  <si>
    <t>26.02.2020 19:02:30</t>
  </si>
  <si>
    <t>26.02.2020 19:02:31</t>
  </si>
  <si>
    <t>26.02.2020 19:02:32</t>
  </si>
  <si>
    <t>26.02.2020 19:02:34</t>
  </si>
  <si>
    <t>26.02.2020 19:02:35</t>
  </si>
  <si>
    <t>26.02.2020 19:03:17</t>
  </si>
  <si>
    <t>26.02.2020 19:03:19</t>
  </si>
  <si>
    <t>26.02.2020 19:03:20</t>
  </si>
  <si>
    <t>26.02.2020 19:03:22</t>
  </si>
  <si>
    <t>26.02.2020 19:03:23</t>
  </si>
  <si>
    <t>26.02.2020 19:03:25</t>
  </si>
  <si>
    <t>26.02.2020 19:04:01</t>
  </si>
  <si>
    <t>26.02.2020 19:04:02</t>
  </si>
  <si>
    <t>26.02.2020 19:04:04</t>
  </si>
  <si>
    <t>26.02.2020 19:04:05</t>
  </si>
  <si>
    <t>26.02.2020 19:04:16</t>
  </si>
  <si>
    <t>26.02.2020 19:04:17</t>
  </si>
  <si>
    <t>26.02.2020 19:04:19</t>
  </si>
  <si>
    <t>26.02.2020 19:04:20</t>
  </si>
  <si>
    <t>26.02.2020 19:04:22</t>
  </si>
  <si>
    <t>26.02.2020 19:04:44</t>
  </si>
  <si>
    <t>26.02.2020 19:04:46</t>
  </si>
  <si>
    <t>26.02.2020 19:04:47</t>
  </si>
  <si>
    <t>26.02.2020 19:04:49</t>
  </si>
  <si>
    <t>26.02.2020 19:04:51</t>
  </si>
  <si>
    <t>26.02.2020 19:04:57</t>
  </si>
  <si>
    <t>26.02.2020 19:04:58</t>
  </si>
  <si>
    <t>26.02.2020 19:04:59</t>
  </si>
  <si>
    <t>26.02.2020 19:05:45</t>
  </si>
  <si>
    <t>26.02.2020 19:05:46</t>
  </si>
  <si>
    <t>26.02.2020 19:05:47</t>
  </si>
  <si>
    <t>26.02.2020 19:05:49</t>
  </si>
  <si>
    <t>26.02.2020 19:06:32</t>
  </si>
  <si>
    <t>26.02.2020 19:06:34</t>
  </si>
  <si>
    <t>26.02.2020 19:06:35</t>
  </si>
  <si>
    <t>26.02.2020 19:06:37</t>
  </si>
  <si>
    <t>26.02.2020 19:06:38</t>
  </si>
  <si>
    <t>26.02.2020 19:07:31</t>
  </si>
  <si>
    <t>26.02.2020 19:07:32</t>
  </si>
  <si>
    <t>26.02.2020 19:07:34</t>
  </si>
  <si>
    <t>26.02.2020 19:07:35</t>
  </si>
  <si>
    <t>26.02.2020 19:07:37</t>
  </si>
  <si>
    <t>26.02.2020 19:07:43</t>
  </si>
  <si>
    <t>26.02.2020 19:07:45</t>
  </si>
  <si>
    <t>26.02.2020 19:07:46</t>
  </si>
  <si>
    <t>26.02.2020 19:07:47</t>
  </si>
  <si>
    <t>26.02.2020 19:07:49</t>
  </si>
  <si>
    <t>26.02.2020 19:07:51</t>
  </si>
  <si>
    <t>26.02.2020 19:07:52</t>
  </si>
  <si>
    <t>26.02.2020 19:07:53</t>
  </si>
  <si>
    <t>26.02.2020 19:07:55</t>
  </si>
  <si>
    <t>26.02.2020 19:07:59</t>
  </si>
  <si>
    <t>26.02.2020 19:08:01</t>
  </si>
  <si>
    <t>26.02.2020 19:08:02</t>
  </si>
  <si>
    <t>26.02.2020 19:08:04</t>
  </si>
  <si>
    <t>26.02.2020 19:08:05</t>
  </si>
  <si>
    <t>26.02.2020 19:08:13</t>
  </si>
  <si>
    <t>26.02.2020 19:08:14</t>
  </si>
  <si>
    <t>26.02.2020 19:08:16</t>
  </si>
  <si>
    <t>26.02.2020 19:08:17</t>
  </si>
  <si>
    <t>26.02.2020 19:08:19</t>
  </si>
  <si>
    <t>26.02.2020 19:08:20</t>
  </si>
  <si>
    <t>26.02.2020 19:08:22</t>
  </si>
  <si>
    <t>26.02.2020 19:09:07</t>
  </si>
  <si>
    <t>26.02.2020 19:09:08</t>
  </si>
  <si>
    <t>26.02.2020 19:09:10</t>
  </si>
  <si>
    <t>26.02.2020 19:09:11</t>
  </si>
  <si>
    <t>26.02.2020 19:09:25</t>
  </si>
  <si>
    <t>26.02.2020 19:09:26</t>
  </si>
  <si>
    <t>26.02.2020 19:09:28</t>
  </si>
  <si>
    <t>26.02.2020 19:09:29</t>
  </si>
  <si>
    <t>26.02.2020 19:10:02</t>
  </si>
  <si>
    <t>26.02.2020 19:10:04</t>
  </si>
  <si>
    <t>26.02.2020 19:10:05</t>
  </si>
  <si>
    <t>26.02.2020 19:10:07</t>
  </si>
  <si>
    <t>26.02.2020 19:10:38</t>
  </si>
  <si>
    <t>26.02.2020 19:10:40</t>
  </si>
  <si>
    <t>26.02.2020 19:10:41</t>
  </si>
  <si>
    <t>26.02.2020 19:10:43</t>
  </si>
  <si>
    <t>26.02.2020 19:10:44</t>
  </si>
  <si>
    <t>26.02.2020 19:10:47</t>
  </si>
  <si>
    <t>26.02.2020 19:10:49</t>
  </si>
  <si>
    <t>26.02.2020 19:10:50</t>
  </si>
  <si>
    <t>26.02.2020 19:11:22</t>
  </si>
  <si>
    <t>26.02.2020 19:11:23</t>
  </si>
  <si>
    <t>26.02.2020 19:11:25</t>
  </si>
  <si>
    <t>26.02.2020 19:12:10</t>
  </si>
  <si>
    <t>26.02.2020 19:12:11</t>
  </si>
  <si>
    <t>26.02.2020 19:12:13</t>
  </si>
  <si>
    <t>26.02.2020 19:13:25</t>
  </si>
  <si>
    <t>26.02.2020 19:13:26</t>
  </si>
  <si>
    <t>26.02.2020 19:13:28</t>
  </si>
  <si>
    <t>26.02.2020 19:13:29</t>
  </si>
  <si>
    <t>26.02.2020 19:13:55</t>
  </si>
  <si>
    <t>26.02.2020 19:13:56</t>
  </si>
  <si>
    <t>26.02.2020 19:13:58</t>
  </si>
  <si>
    <t>26.02.2020 19:14:14</t>
  </si>
  <si>
    <t>26.02.2020 19:14:16</t>
  </si>
  <si>
    <t>26.02.2020 19:14:17</t>
  </si>
  <si>
    <t>26.02.2020 19:14:19</t>
  </si>
  <si>
    <t>26.02.2020 19:14:20</t>
  </si>
  <si>
    <t>26.02.2020 19:14:29</t>
  </si>
  <si>
    <t>26.02.2020 19:14:31</t>
  </si>
  <si>
    <t>26.02.2020 19:14:32</t>
  </si>
  <si>
    <t>26.02.2020 19:14:34</t>
  </si>
  <si>
    <t>26.02.2020 19:14:35</t>
  </si>
  <si>
    <t>26.02.2020 19:14:53</t>
  </si>
  <si>
    <t>26.02.2020 19:14:55</t>
  </si>
  <si>
    <t>26.02.2020 19:14:56</t>
  </si>
  <si>
    <t>26.02.2020 19:15:35</t>
  </si>
  <si>
    <t>26.02.2020 19:15:37</t>
  </si>
  <si>
    <t>26.02.2020 19:15:38</t>
  </si>
  <si>
    <t>26.02.2020 19:15:40</t>
  </si>
  <si>
    <t>26.02.2020 19:15:41</t>
  </si>
  <si>
    <t>26.02.2020 19:16:26</t>
  </si>
  <si>
    <t>26.02.2020 19:16:28</t>
  </si>
  <si>
    <t>26.02.2020 19:16:29</t>
  </si>
  <si>
    <t>26.02.2020 19:16:31</t>
  </si>
  <si>
    <t>26.02.2020 19:17:14</t>
  </si>
  <si>
    <t>26.02.2020 19:17:16</t>
  </si>
  <si>
    <t>26.02.2020 19:17:17</t>
  </si>
  <si>
    <t>26.02.2020 19:17:19</t>
  </si>
  <si>
    <t>26.02.2020 19:17:20</t>
  </si>
  <si>
    <t>26.02.2020 19:17:22</t>
  </si>
  <si>
    <t>26.02.2020 19:17:23</t>
  </si>
  <si>
    <t>26.02.2020 19:17:25</t>
  </si>
  <si>
    <t>26.02.2020 19:17:41</t>
  </si>
  <si>
    <t>26.02.2020 19:17:43</t>
  </si>
  <si>
    <t>26.02.2020 19:17:44</t>
  </si>
  <si>
    <t>26.02.2020 19:17:46</t>
  </si>
  <si>
    <t>26.02.2020 19:17:47</t>
  </si>
  <si>
    <t>26.02.2020 19:18:07</t>
  </si>
  <si>
    <t>26.02.2020 19:18:08</t>
  </si>
  <si>
    <t>26.02.2020 19:18:10</t>
  </si>
  <si>
    <t>26.02.2020 19:18:11</t>
  </si>
  <si>
    <t>26.02.2020 19:18:13</t>
  </si>
  <si>
    <t>26.02.2020 19:18:14</t>
  </si>
  <si>
    <t>26.02.2020 19:18:23</t>
  </si>
  <si>
    <t>26.02.2020 19:18:25</t>
  </si>
  <si>
    <t>26.02.2020 19:18:26</t>
  </si>
  <si>
    <t>26.02.2020 19:18:28</t>
  </si>
  <si>
    <t>26.02.2020 19:18:29</t>
  </si>
  <si>
    <t>26.02.2020 19:18:31</t>
  </si>
  <si>
    <t>26.02.2020 19:18:32</t>
  </si>
  <si>
    <t>26.02.2020 19:18:34</t>
  </si>
  <si>
    <t>26.02.2020 19:19:28</t>
  </si>
  <si>
    <t>26.02.2020 19:19:29</t>
  </si>
  <si>
    <t>26.02.2020 19:19:31</t>
  </si>
  <si>
    <t>26.02.2020 19:19:32</t>
  </si>
  <si>
    <t>26.02.2020 19:19:34</t>
  </si>
  <si>
    <t>26.02.2020 19:20:02</t>
  </si>
  <si>
    <t>26.02.2020 19:20:05</t>
  </si>
  <si>
    <t>26.02.2020 19:20:07</t>
  </si>
  <si>
    <t>26.02.2020 19:20:08</t>
  </si>
  <si>
    <t>26.02.2020 19:20:10</t>
  </si>
  <si>
    <t>26.02.2020 19:20:11</t>
  </si>
  <si>
    <t>26.02.2020 19:20:13</t>
  </si>
  <si>
    <t>26.02.2020 19:20:29</t>
  </si>
  <si>
    <t>26.02.2020 19:20:31</t>
  </si>
  <si>
    <t>26.02.2020 19:20:32</t>
  </si>
  <si>
    <t>26.02.2020 19:20:34</t>
  </si>
  <si>
    <t>26.02.2020 19:20:35</t>
  </si>
  <si>
    <t>26.02.2020 19:20:37</t>
  </si>
  <si>
    <t>26.02.2020 19:21:07</t>
  </si>
  <si>
    <t>26.02.2020 19:21:08</t>
  </si>
  <si>
    <t>26.02.2020 19:21:10</t>
  </si>
  <si>
    <t>26.02.2020 19:21:11</t>
  </si>
  <si>
    <t>26.02.2020 19:21:34</t>
  </si>
  <si>
    <t>26.02.2020 19:21:35</t>
  </si>
  <si>
    <t>26.02.2020 19:21:37</t>
  </si>
  <si>
    <t>26.02.2020 19:21:38</t>
  </si>
  <si>
    <t>26.02.2020 19:21:49</t>
  </si>
  <si>
    <t>26.02.2020 19:21:50</t>
  </si>
  <si>
    <t>26.02.2020 19:21:52</t>
  </si>
  <si>
    <t>26.02.2020 19:21:53</t>
  </si>
  <si>
    <t>26.02.2020 19:21:55</t>
  </si>
  <si>
    <t>26.02.2020 19:22:13</t>
  </si>
  <si>
    <t>26.02.2020 19:22:14</t>
  </si>
  <si>
    <t>26.02.2020 19:22:16</t>
  </si>
  <si>
    <t>26.02.2020 19:22:17</t>
  </si>
  <si>
    <t>26.02.2020 19:23:32</t>
  </si>
  <si>
    <t>26.02.2020 19:23:34</t>
  </si>
  <si>
    <t>26.02.2020 19:23:35</t>
  </si>
  <si>
    <t>26.02.2020 19:24:19</t>
  </si>
  <si>
    <t>26.02.2020 19:24:20</t>
  </si>
  <si>
    <t>26.02.2020 19:24:22</t>
  </si>
  <si>
    <t>26.02.2020 19:24:23</t>
  </si>
  <si>
    <t>26.02.2020 19:24:25</t>
  </si>
  <si>
    <t>26.02.2020 19:24:26</t>
  </si>
  <si>
    <t>26.02.2020 19:24:28</t>
  </si>
  <si>
    <t>26.02.2020 19:24:29</t>
  </si>
  <si>
    <t>26.02.2020 19:24:38</t>
  </si>
  <si>
    <t>26.02.2020 19:24:40</t>
  </si>
  <si>
    <t>26.02.2020 19:24:41</t>
  </si>
  <si>
    <t>26.02.2020 19:25:20</t>
  </si>
  <si>
    <t>26.02.2020 19:25:22</t>
  </si>
  <si>
    <t>26.02.2020 19:25:23</t>
  </si>
  <si>
    <t>26.02.2020 19:25:25</t>
  </si>
  <si>
    <t>26.02.2020 19:26:17</t>
  </si>
  <si>
    <t>26.02.2020 19:26:19</t>
  </si>
  <si>
    <t>26.02.2020 19:26:20</t>
  </si>
  <si>
    <t>26.02.2020 19:26:22</t>
  </si>
  <si>
    <t>26.02.2020 19:27:04</t>
  </si>
  <si>
    <t>26.02.2020 19:27:05</t>
  </si>
  <si>
    <t>26.02.2020 19:27:07</t>
  </si>
  <si>
    <t>26.02.2020 19:27:08</t>
  </si>
  <si>
    <t>26.02.2020 19:27:10</t>
  </si>
  <si>
    <t>26.02.2020 19:27:13</t>
  </si>
  <si>
    <t>26.02.2020 19:27:27</t>
  </si>
  <si>
    <t>26.02.2020 19:27:29</t>
  </si>
  <si>
    <t>26.02.2020 19:27:30</t>
  </si>
  <si>
    <t>26.02.2020 19:27:32</t>
  </si>
  <si>
    <t>26.02.2020 19:27:34</t>
  </si>
  <si>
    <t>26.02.2020 19:27:35</t>
  </si>
  <si>
    <t>26.02.2020 19:28:28</t>
  </si>
  <si>
    <t>26.02.2020 19:28:29</t>
  </si>
  <si>
    <t>26.02.2020 19:28:30</t>
  </si>
  <si>
    <t>26.02.2020 19:28:32</t>
  </si>
  <si>
    <t>26.02.2020 19:28:33</t>
  </si>
  <si>
    <t>26.02.2020 19:28:36</t>
  </si>
  <si>
    <t>26.02.2020 19:28:38</t>
  </si>
  <si>
    <t>26.02.2020 19:28:39</t>
  </si>
  <si>
    <t>26.02.2020 19:28:41</t>
  </si>
  <si>
    <t>26.02.2020 19:28:43</t>
  </si>
  <si>
    <t>26.02.2020 19:28:44</t>
  </si>
  <si>
    <t>26.02.2020 19:29:34</t>
  </si>
  <si>
    <t>26.02.2020 19:29:35</t>
  </si>
  <si>
    <t>26.02.2020 19:29:37</t>
  </si>
  <si>
    <t>26.02.2020 19:29:38</t>
  </si>
  <si>
    <t>26.02.2020 19:29:39</t>
  </si>
  <si>
    <t>26.02.2020 19:29:41</t>
  </si>
  <si>
    <t>26.02.2020 19:29:43</t>
  </si>
  <si>
    <t>26.02.2020 19:29:46</t>
  </si>
  <si>
    <t>26.02.2020 19:29:47</t>
  </si>
  <si>
    <t>26.02.2020 19:30:01</t>
  </si>
  <si>
    <t>26.02.2020 19:30:02</t>
  </si>
  <si>
    <t>26.02.2020 19:30:04</t>
  </si>
  <si>
    <t>26.02.2020 19:30:05</t>
  </si>
  <si>
    <t>26.02.2020 19:30:07</t>
  </si>
  <si>
    <t>26.02.2020 19:30:08</t>
  </si>
  <si>
    <t>26.02.2020 19:30:11</t>
  </si>
  <si>
    <t>26.02.2020 19:30:14</t>
  </si>
  <si>
    <t>26.02.2020 19:30:15</t>
  </si>
  <si>
    <t>26.02.2020 19:30:17</t>
  </si>
  <si>
    <t>26.02.2020 19:30:21</t>
  </si>
  <si>
    <t>26.02.2020 19:30:23</t>
  </si>
  <si>
    <t>26.02.2020 19:30:24</t>
  </si>
  <si>
    <t>26.02.2020 19:30:26</t>
  </si>
  <si>
    <t>26.02.2020 19:30:29</t>
  </si>
  <si>
    <t>26.02.2020 19:31:10</t>
  </si>
  <si>
    <t>26.02.2020 19:31:11</t>
  </si>
  <si>
    <t>26.02.2020 19:31:12</t>
  </si>
  <si>
    <t>26.02.2020 19:31:14</t>
  </si>
  <si>
    <t>26.02.2020 19:33:03</t>
  </si>
  <si>
    <t>26.02.2020 19:33:05</t>
  </si>
  <si>
    <t>26.02.2020 19:33:07</t>
  </si>
  <si>
    <t>26.02.2020 19:33:09</t>
  </si>
  <si>
    <t>26.02.2020 19:33:11</t>
  </si>
  <si>
    <t>26.02.2020 19:33:12</t>
  </si>
  <si>
    <t>26.02.2020 19:33:39</t>
  </si>
  <si>
    <t>26.02.2020 19:33:41</t>
  </si>
  <si>
    <t>26.02.2020 19:33:42</t>
  </si>
  <si>
    <t>26.02.2020 19:34:27</t>
  </si>
  <si>
    <t>26.02.2020 19:34:29</t>
  </si>
  <si>
    <t>26.02.2020 19:34:30</t>
  </si>
  <si>
    <t>26.02.2020 19:34:32</t>
  </si>
  <si>
    <t>26.02.2020 19:34:47</t>
  </si>
  <si>
    <t>26.02.2020 19:34:48</t>
  </si>
  <si>
    <t>26.02.2020 19:34:50</t>
  </si>
  <si>
    <t>26.02.2020 19:34:51</t>
  </si>
  <si>
    <t>26.02.2020 19:34:53</t>
  </si>
  <si>
    <t>26.02.2020 19:34:54</t>
  </si>
  <si>
    <t>26.02.2020 19:35:34</t>
  </si>
  <si>
    <t>26.02.2020 19:35:38</t>
  </si>
  <si>
    <t>26.02.2020 19:35:39</t>
  </si>
  <si>
    <t>26.02.2020 19:35:41</t>
  </si>
  <si>
    <t>26.02.2020 19:35:43</t>
  </si>
  <si>
    <t>26.02.2020 19:35:55</t>
  </si>
  <si>
    <t>26.02.2020 19:35:56</t>
  </si>
  <si>
    <t>26.02.2020 19:35:58</t>
  </si>
  <si>
    <t>26.02.2020 19:35:59</t>
  </si>
  <si>
    <t>26.02.2020 19:36:00</t>
  </si>
  <si>
    <t>26.02.2020 19:36:02</t>
  </si>
  <si>
    <t>26.02.2020 19:36:03</t>
  </si>
  <si>
    <t>26.02.2020 19:36:05</t>
  </si>
  <si>
    <t>26.02.2020 19:37:26</t>
  </si>
  <si>
    <t>26.02.2020 19:37:27</t>
  </si>
  <si>
    <t>26.02.2020 19:37:29</t>
  </si>
  <si>
    <t>26.02.2020 19:37:30</t>
  </si>
  <si>
    <t>26.02.2020 19:37:32</t>
  </si>
  <si>
    <t>26.02.2020 19:37:33</t>
  </si>
  <si>
    <t>26.02.2020 19:37:43</t>
  </si>
  <si>
    <t>26.02.2020 19:37:44</t>
  </si>
  <si>
    <t>26.02.2020 19:37:46</t>
  </si>
  <si>
    <t>26.02.2020 19:37:47</t>
  </si>
  <si>
    <t>26.02.2020 19:37:48</t>
  </si>
  <si>
    <t>26.02.2020 19:37:50</t>
  </si>
  <si>
    <t>26.02.2020 19:37:51</t>
  </si>
  <si>
    <t>26.02.2020 19:37:53</t>
  </si>
  <si>
    <t>26.02.2020 19:37:57</t>
  </si>
  <si>
    <t>26.02.2020 19:37:59</t>
  </si>
  <si>
    <t>26.02.2020 19:38:00</t>
  </si>
  <si>
    <t>26.02.2020 19:38:03</t>
  </si>
  <si>
    <t>26.02.2020 19:38:11</t>
  </si>
  <si>
    <t>26.02.2020 19:38:12</t>
  </si>
  <si>
    <t>26.02.2020 19:38:14</t>
  </si>
  <si>
    <t>26.02.2020 19:38:15</t>
  </si>
  <si>
    <t>26.02.2020 19:38:22</t>
  </si>
  <si>
    <t>26.02.2020 19:38:23</t>
  </si>
  <si>
    <t>26.02.2020 19:38:26</t>
  </si>
  <si>
    <t>26.02.2020 19:38:27</t>
  </si>
  <si>
    <t>26.02.2020 19:38:29</t>
  </si>
  <si>
    <t>26.02.2020 19:39:20</t>
  </si>
  <si>
    <t>26.02.2020 19:39:22</t>
  </si>
  <si>
    <t>26.02.2020 19:39:23</t>
  </si>
  <si>
    <t>26.02.2020 19:39:26</t>
  </si>
  <si>
    <t>26.02.2020 19:39:53</t>
  </si>
  <si>
    <t>26.02.2020 19:39:54</t>
  </si>
  <si>
    <t>26.02.2020 19:39:56</t>
  </si>
  <si>
    <t>26.02.2020 19:40:26</t>
  </si>
  <si>
    <t>26.02.2020 19:40:28</t>
  </si>
  <si>
    <t>26.02.2020 19:40:29</t>
  </si>
  <si>
    <t>26.02.2020 19:40:31</t>
  </si>
  <si>
    <t>26.02.2020 19:40:41</t>
  </si>
  <si>
    <t>26.02.2020 19:40:42</t>
  </si>
  <si>
    <t>26.02.2020 19:40:44</t>
  </si>
  <si>
    <t>26.02.2020 19:40:50</t>
  </si>
  <si>
    <t>26.02.2020 19:40:51</t>
  </si>
  <si>
    <t>26.02.2020 19:40:53</t>
  </si>
  <si>
    <t>26.02.2020 19:40:54</t>
  </si>
  <si>
    <t>26.02.2020 19:40:56</t>
  </si>
  <si>
    <t>26.02.2020 19:40:57</t>
  </si>
  <si>
    <t>26.02.2020 19:40:59</t>
  </si>
  <si>
    <t>26.02.2020 19:41:11</t>
  </si>
  <si>
    <t>26.02.2020 19:41:12</t>
  </si>
  <si>
    <t>26.02.2020 19:41:14</t>
  </si>
  <si>
    <t>26.02.2020 19:41:16</t>
  </si>
  <si>
    <t>26.02.2020 19:41:17</t>
  </si>
  <si>
    <t>26.02.2020 19:41:18</t>
  </si>
  <si>
    <t>26.02.2020 19:41:20</t>
  </si>
  <si>
    <t>26.02.2020 19:41:22</t>
  </si>
  <si>
    <t>26.02.2020 19:41:23</t>
  </si>
  <si>
    <t>26.02.2020 19:41:24</t>
  </si>
  <si>
    <t>26.02.2020 19:41:26</t>
  </si>
  <si>
    <t>26.02.2020 19:41:28</t>
  </si>
  <si>
    <t>26.02.2020 19:41:38</t>
  </si>
  <si>
    <t>26.02.2020 19:41:39</t>
  </si>
  <si>
    <t>26.02.2020 19:41:41</t>
  </si>
  <si>
    <t>26.02.2020 19:41:43</t>
  </si>
  <si>
    <t>26.02.2020 19:43:16</t>
  </si>
  <si>
    <t>26.02.2020 19:43:17</t>
  </si>
  <si>
    <t>26.02.2020 19:43:18</t>
  </si>
  <si>
    <t>26.02.2020 19:43:20</t>
  </si>
  <si>
    <t>26.02.2020 19:43:22</t>
  </si>
  <si>
    <t>26.02.2020 19:43:27</t>
  </si>
  <si>
    <t>26.02.2020 19:43:29</t>
  </si>
  <si>
    <t>26.02.2020 19:43:30</t>
  </si>
  <si>
    <t>26.02.2020 19:43:32</t>
  </si>
  <si>
    <t>26.02.2020 19:43:53</t>
  </si>
  <si>
    <t>26.02.2020 19:43:55</t>
  </si>
  <si>
    <t>26.02.2020 19:43:56</t>
  </si>
  <si>
    <t>26.02.2020 19:43:58</t>
  </si>
  <si>
    <t>26.02.2020 19:44:58</t>
  </si>
  <si>
    <t>26.02.2020 19:44:59</t>
  </si>
  <si>
    <t>26.02.2020 19:45:00</t>
  </si>
  <si>
    <t>26.02.2020 19:45:17</t>
  </si>
  <si>
    <t>26.02.2020 19:45:18</t>
  </si>
  <si>
    <t>26.02.2020 19:45:20</t>
  </si>
  <si>
    <t>26.02.2020 19:45:22</t>
  </si>
  <si>
    <t>26.02.2020 19:45:33</t>
  </si>
  <si>
    <t>26.02.2020 19:45:35</t>
  </si>
  <si>
    <t>26.02.2020 19:45:36</t>
  </si>
  <si>
    <t>26.02.2020 19:45:38</t>
  </si>
  <si>
    <t>26.02.2020 19:45:39</t>
  </si>
  <si>
    <t>26.02.2020 19:45:41</t>
  </si>
  <si>
    <t>26.02.2020 19:45:42</t>
  </si>
  <si>
    <t>26.02.2020 19:45:44</t>
  </si>
  <si>
    <t>26.02.2020 19:45:46</t>
  </si>
  <si>
    <t>26.02.2020 19:45:47</t>
  </si>
  <si>
    <t>26.02.2020 19:45:50</t>
  </si>
  <si>
    <t>26.02.2020 19:47:31</t>
  </si>
  <si>
    <t>26.02.2020 19:47:32</t>
  </si>
  <si>
    <t>26.02.2020 19:47:34</t>
  </si>
  <si>
    <t>26.02.2020 19:47:35</t>
  </si>
  <si>
    <t>26.02.2020 19:47:55</t>
  </si>
  <si>
    <t>26.02.2020 19:47:56</t>
  </si>
  <si>
    <t>26.02.2020 19:47:57</t>
  </si>
  <si>
    <t>26.02.2020 19:47:59</t>
  </si>
  <si>
    <t>26.02.2020 19:48:17</t>
  </si>
  <si>
    <t>26.02.2020 19:48:20</t>
  </si>
  <si>
    <t>26.02.2020 19:48:21</t>
  </si>
  <si>
    <t>26.02.2020 19:48:23</t>
  </si>
  <si>
    <t>26.02.2020 19:48:24</t>
  </si>
  <si>
    <t>26.02.2020 19:48:27</t>
  </si>
  <si>
    <t>26.02.2020 19:49:17</t>
  </si>
  <si>
    <t>26.02.2020 19:49:21</t>
  </si>
  <si>
    <t>26.02.2020 19:49:23</t>
  </si>
  <si>
    <t>26.02.2020 19:49:24</t>
  </si>
  <si>
    <t>26.02.2020 19:49:37</t>
  </si>
  <si>
    <t>26.02.2020 19:49:38</t>
  </si>
  <si>
    <t>26.02.2020 19:49:39</t>
  </si>
  <si>
    <t>26.02.2020 19:51:36</t>
  </si>
  <si>
    <t>26.02.2020 19:51:38</t>
  </si>
  <si>
    <t>26.02.2020 19:51:39</t>
  </si>
  <si>
    <t>26.02.2020 19:51:41</t>
  </si>
  <si>
    <t>26.02.2020 19:51:42</t>
  </si>
  <si>
    <t>26.02.2020 19:52:15</t>
  </si>
  <si>
    <t>26.02.2020 19:52:17</t>
  </si>
  <si>
    <t>26.02.2020 19:52:18</t>
  </si>
  <si>
    <t>26.02.2020 19:52:20</t>
  </si>
  <si>
    <t>26.02.2020 19:52:26</t>
  </si>
  <si>
    <t>26.02.2020 19:52:29</t>
  </si>
  <si>
    <t>26.02.2020 19:52:30</t>
  </si>
  <si>
    <t>26.02.2020 19:52:32</t>
  </si>
  <si>
    <t>26.02.2020 19:52:53</t>
  </si>
  <si>
    <t>26.02.2020 19:52:54</t>
  </si>
  <si>
    <t>26.02.2020 19:52:56</t>
  </si>
  <si>
    <t>26.02.2020 19:53:27</t>
  </si>
  <si>
    <t>26.02.2020 19:53:29</t>
  </si>
  <si>
    <t>26.02.2020 19:53:30</t>
  </si>
  <si>
    <t>26.02.2020 19:53:32</t>
  </si>
  <si>
    <t>26.02.2020 19:53:34</t>
  </si>
  <si>
    <t>26.02.2020 19:53:35</t>
  </si>
  <si>
    <t>26.02.2020 19:53:36</t>
  </si>
  <si>
    <t>26.02.2020 19:55:20</t>
  </si>
  <si>
    <t>26.02.2020 19:55:21</t>
  </si>
  <si>
    <t>26.02.2020 19:55:23</t>
  </si>
  <si>
    <t>26.02.2020 19:55:25</t>
  </si>
  <si>
    <t>26.02.2020 19:55:26</t>
  </si>
  <si>
    <t>26.02.2020 19:55:27</t>
  </si>
  <si>
    <t>26.02.2020 19:55:29</t>
  </si>
  <si>
    <t>26.02.2020 19:55:30</t>
  </si>
  <si>
    <t>26.02.2020 19:55:34</t>
  </si>
  <si>
    <t>26.02.2020 19:55:35</t>
  </si>
  <si>
    <t>26.02.2020 19:56:59</t>
  </si>
  <si>
    <t>26.02.2020 19:57:00</t>
  </si>
  <si>
    <t>26.02.2020 19:57:02</t>
  </si>
  <si>
    <t>26.02.2020 19:57:03</t>
  </si>
  <si>
    <t>26.02.2020 19:57:05</t>
  </si>
  <si>
    <t>26.02.2020 19:57:07</t>
  </si>
  <si>
    <t>26.02.2020 19:57:20</t>
  </si>
  <si>
    <t>26.02.2020 19:57:23</t>
  </si>
  <si>
    <t>26.02.2020 19:57:24</t>
  </si>
  <si>
    <t>26.02.2020 19:57:26</t>
  </si>
  <si>
    <t>26.02.2020 19:57:27</t>
  </si>
  <si>
    <t>26.02.2020 19:57:32</t>
  </si>
  <si>
    <t>26.02.2020 19:57:33</t>
  </si>
  <si>
    <t>26.02.2020 19:57:35</t>
  </si>
  <si>
    <t>26.02.2020 19:57:36</t>
  </si>
  <si>
    <t>26.02.2020 19:57:38</t>
  </si>
  <si>
    <t>26.02.2020 19:57:41</t>
  </si>
  <si>
    <t>26.02.2020 19:57:51</t>
  </si>
  <si>
    <t>26.02.2020 19:57:53</t>
  </si>
  <si>
    <t>26.02.2020 19:57:54</t>
  </si>
  <si>
    <t>26.02.2020 19:57:56</t>
  </si>
  <si>
    <t>26.02.2020 19:57:57</t>
  </si>
  <si>
    <t>26.02.2020 19:57:59</t>
  </si>
  <si>
    <t>26.02.2020 19:59:01</t>
  </si>
  <si>
    <t>26.02.2020 19:59:02</t>
  </si>
  <si>
    <t>26.02.2020 19:59:04</t>
  </si>
  <si>
    <t>26.02.2020 19:59:05</t>
  </si>
  <si>
    <t>26.02.2020 19:59:07</t>
  </si>
  <si>
    <t>26.02.2020 19:59:08</t>
  </si>
  <si>
    <t>26.02.2020 19:59:10</t>
  </si>
  <si>
    <t>26.02.2020 19:59:11</t>
  </si>
  <si>
    <t>26.02.2020 19:59:45</t>
  </si>
  <si>
    <t>26.02.2020 19:59:47</t>
  </si>
  <si>
    <t>26.02.2020 19:59:49</t>
  </si>
  <si>
    <t>26.02.2020 20:00:35</t>
  </si>
  <si>
    <t>26.02.2020 20:00:36</t>
  </si>
  <si>
    <t>26.02.2020 20:00:38</t>
  </si>
  <si>
    <t>26.02.2020 20:00:39</t>
  </si>
  <si>
    <t>26.02.2020 20:00:41</t>
  </si>
  <si>
    <t>26.02.2020 20:02:14</t>
  </si>
  <si>
    <t>26.02.2020 20:02:16</t>
  </si>
  <si>
    <t>26.02.2020 20:02:17</t>
  </si>
  <si>
    <t>26.02.2020 20:03:02</t>
  </si>
  <si>
    <t>26.02.2020 20:03:05</t>
  </si>
  <si>
    <t>26.02.2020 20:03:17</t>
  </si>
  <si>
    <t>26.02.2020 20:03:18</t>
  </si>
  <si>
    <t>26.02.2020 20:03:20</t>
  </si>
  <si>
    <t>26.02.2020 20:05:09</t>
  </si>
  <si>
    <t>26.02.2020 20:05:11</t>
  </si>
  <si>
    <t>26.02.2020 20:05:12</t>
  </si>
  <si>
    <t>26.02.2020 20:05:14</t>
  </si>
  <si>
    <t>26.02.2020 20:05:21</t>
  </si>
  <si>
    <t>26.02.2020 20:05:23</t>
  </si>
  <si>
    <t>26.02.2020 20:05:24</t>
  </si>
  <si>
    <t>26.02.2020 20:05:26</t>
  </si>
  <si>
    <t>26.02.2020 20:05:27</t>
  </si>
  <si>
    <t>26.02.2020 20:06:02</t>
  </si>
  <si>
    <t>26.02.2020 20:06:03</t>
  </si>
  <si>
    <t>26.02.2020 20:06:05</t>
  </si>
  <si>
    <t>26.02.2020 20:06:06</t>
  </si>
  <si>
    <t>26.02.2020 20:06:08</t>
  </si>
  <si>
    <t>26.02.2020 20:06:57</t>
  </si>
  <si>
    <t>26.02.2020 20:06:59</t>
  </si>
  <si>
    <t>26.02.2020 20:07:00</t>
  </si>
  <si>
    <t>26.02.2020 20:07:02</t>
  </si>
  <si>
    <t>26.02.2020 20:07:12</t>
  </si>
  <si>
    <t>26.02.2020 20:07:14</t>
  </si>
  <si>
    <t>26.02.2020 20:07:15</t>
  </si>
  <si>
    <t>26.02.2020 20:07:17</t>
  </si>
  <si>
    <t>26.02.2020 20:07:18</t>
  </si>
  <si>
    <t>26.02.2020 20:07:59</t>
  </si>
  <si>
    <t>26.02.2020 20:08:00</t>
  </si>
  <si>
    <t>26.02.2020 20:08:02</t>
  </si>
  <si>
    <t>26.02.2020 20:08:03</t>
  </si>
  <si>
    <t>26.02.2020 20:08:05</t>
  </si>
  <si>
    <t>26.02.2020 20:08:06</t>
  </si>
  <si>
    <t>26.02.2020 20:08:08</t>
  </si>
  <si>
    <t>26.02.2020 20:08:10</t>
  </si>
  <si>
    <t>26.02.2020 20:08:11</t>
  </si>
  <si>
    <t>26.02.2020 20:08:29</t>
  </si>
  <si>
    <t>26.02.2020 20:08:30</t>
  </si>
  <si>
    <t>26.02.2020 20:08:32</t>
  </si>
  <si>
    <t>26.02.2020 20:08:33</t>
  </si>
  <si>
    <t>26.02.2020 20:09:10</t>
  </si>
  <si>
    <t>26.02.2020 20:09:12</t>
  </si>
  <si>
    <t>26.02.2020 20:09:14</t>
  </si>
  <si>
    <t>26.02.2020 20:09:15</t>
  </si>
  <si>
    <t>26.02.2020 20:09:49</t>
  </si>
  <si>
    <t>26.02.2020 20:09:50</t>
  </si>
  <si>
    <t>26.02.2020 20:10:03</t>
  </si>
  <si>
    <t>26.02.2020 20:10:08</t>
  </si>
  <si>
    <t>26.02.2020 20:10:09</t>
  </si>
  <si>
    <t>26.02.2020 20:10:11</t>
  </si>
  <si>
    <t>26.02.2020 20:10:13</t>
  </si>
  <si>
    <t>26.02.2020 20:10:30</t>
  </si>
  <si>
    <t>26.02.2020 20:10:32</t>
  </si>
  <si>
    <t>26.02.2020 20:10:33</t>
  </si>
  <si>
    <t>26.02.2020 20:10:35</t>
  </si>
  <si>
    <t>26.02.2020 20:10:38</t>
  </si>
  <si>
    <t>26.02.2020 20:10:40</t>
  </si>
  <si>
    <t>26.02.2020 20:11:15</t>
  </si>
  <si>
    <t>26.02.2020 20:11:17</t>
  </si>
  <si>
    <t>26.02.2020 20:11:18</t>
  </si>
  <si>
    <t>26.02.2020 20:11:20</t>
  </si>
  <si>
    <t>26.02.2020 20:11:41</t>
  </si>
  <si>
    <t>26.02.2020 20:11:42</t>
  </si>
  <si>
    <t>26.02.2020 20:11:44</t>
  </si>
  <si>
    <t>26.02.2020 20:11:45</t>
  </si>
  <si>
    <t>26.02.2020 20:12:25</t>
  </si>
  <si>
    <t>26.02.2020 20:12:26</t>
  </si>
  <si>
    <t>26.02.2020 20:12:27</t>
  </si>
  <si>
    <t>26.02.2020 20:12:29</t>
  </si>
  <si>
    <t>26.02.2020 20:12:31</t>
  </si>
  <si>
    <t>26.02.2020 20:12:56</t>
  </si>
  <si>
    <t>26.02.2020 20:12:58</t>
  </si>
  <si>
    <t>26.02.2020 20:12:59</t>
  </si>
  <si>
    <t>26.02.2020 20:13:17</t>
  </si>
  <si>
    <t>26.02.2020 20:13:18</t>
  </si>
  <si>
    <t>26.02.2020 20:13:20</t>
  </si>
  <si>
    <t>26.02.2020 20:13:38</t>
  </si>
  <si>
    <t>26.02.2020 20:13:39</t>
  </si>
  <si>
    <t>26.02.2020 20:13:41</t>
  </si>
  <si>
    <t>26.02.2020 20:13:42</t>
  </si>
  <si>
    <t>26.02.2020 20:13:44</t>
  </si>
  <si>
    <t>26.02.2020 20:14:32</t>
  </si>
  <si>
    <t>26.02.2020 20:14:33</t>
  </si>
  <si>
    <t>26.02.2020 20:14:35</t>
  </si>
  <si>
    <t>26.02.2020 20:14:38</t>
  </si>
  <si>
    <t>26.02.2020 20:15:09</t>
  </si>
  <si>
    <t>26.02.2020 20:15:11</t>
  </si>
  <si>
    <t>26.02.2020 20:15:12</t>
  </si>
  <si>
    <t>26.02.2020 20:15:14</t>
  </si>
  <si>
    <t>26.02.2020 20:15:15</t>
  </si>
  <si>
    <t>26.02.2020 20:15:17</t>
  </si>
  <si>
    <t>26.02.2020 20:15:20</t>
  </si>
  <si>
    <t>26.02.2020 20:16:39</t>
  </si>
  <si>
    <t>26.02.2020 20:16:41</t>
  </si>
  <si>
    <t>26.02.2020 20:16:42</t>
  </si>
  <si>
    <t>26.02.2020 20:16:44</t>
  </si>
  <si>
    <t>26.02.2020 20:16:47</t>
  </si>
  <si>
    <t>26.02.2020 20:16:48</t>
  </si>
  <si>
    <t>26.02.2020 20:16:50</t>
  </si>
  <si>
    <t>26.02.2020 20:17:02</t>
  </si>
  <si>
    <t>26.02.2020 20:17:03</t>
  </si>
  <si>
    <t>26.02.2020 20:17:05</t>
  </si>
  <si>
    <t>26.02.2020 20:17:07</t>
  </si>
  <si>
    <t>26.02.2020 20:17:13</t>
  </si>
  <si>
    <t>26.02.2020 20:17:14</t>
  </si>
  <si>
    <t>26.02.2020 20:17:15</t>
  </si>
  <si>
    <t>26.02.2020 20:17:17</t>
  </si>
  <si>
    <t>26.02.2020 20:17:18</t>
  </si>
  <si>
    <t>26.02.2020 20:17:23</t>
  </si>
  <si>
    <t>26.02.2020 20:17:24</t>
  </si>
  <si>
    <t>26.02.2020 20:17:26</t>
  </si>
  <si>
    <t>26.02.2020 20:17:30</t>
  </si>
  <si>
    <t>26.02.2020 20:17:32</t>
  </si>
  <si>
    <t>26.02.2020 20:17:33</t>
  </si>
  <si>
    <t>26.02.2020 20:19:34</t>
  </si>
  <si>
    <t>26.02.2020 20:19:35</t>
  </si>
  <si>
    <t>26.02.2020 20:19:36</t>
  </si>
  <si>
    <t>26.02.2020 20:19:38</t>
  </si>
  <si>
    <t>26.02.2020 20:19:40</t>
  </si>
  <si>
    <t>26.02.2020 20:19:57</t>
  </si>
  <si>
    <t>26.02.2020 20:19:59</t>
  </si>
  <si>
    <t>26.02.2020 20:20:00</t>
  </si>
  <si>
    <t>26.02.2020 20:20:02</t>
  </si>
  <si>
    <t>26.02.2020 20:20:03</t>
  </si>
  <si>
    <t>26.02.2020 20:20:05</t>
  </si>
  <si>
    <t>26.02.2020 20:20:06</t>
  </si>
  <si>
    <t>26.02.2020 20:20:09</t>
  </si>
  <si>
    <t>26.02.2020 20:20:11</t>
  </si>
  <si>
    <t>26.02.2020 20:20:12</t>
  </si>
  <si>
    <t>26.02.2020 20:20:14</t>
  </si>
  <si>
    <t>26.02.2020 20:20:15</t>
  </si>
  <si>
    <t>26.02.2020 20:21:47</t>
  </si>
  <si>
    <t>26.02.2020 20:21:48</t>
  </si>
  <si>
    <t>26.02.2020 20:21:50</t>
  </si>
  <si>
    <t>26.02.2020 20:22:11</t>
  </si>
  <si>
    <t>26.02.2020 20:22:12</t>
  </si>
  <si>
    <t>26.02.2020 20:22:14</t>
  </si>
  <si>
    <t>26.02.2020 20:22:15</t>
  </si>
  <si>
    <t>26.02.2020 20:23:41</t>
  </si>
  <si>
    <t>26.02.2020 20:23:42</t>
  </si>
  <si>
    <t>26.02.2020 20:23:44</t>
  </si>
  <si>
    <t>26.02.2020 20:24:47</t>
  </si>
  <si>
    <t>26.02.2020 20:24:48</t>
  </si>
  <si>
    <t>26.02.2020 20:24:50</t>
  </si>
  <si>
    <t>26.02.2020 20:24:51</t>
  </si>
  <si>
    <t>26.02.2020 20:24:53</t>
  </si>
  <si>
    <t>26.02.2020 20:25:20</t>
  </si>
  <si>
    <t>26.02.2020 20:25:21</t>
  </si>
  <si>
    <t>26.02.2020 20:25:23</t>
  </si>
  <si>
    <t>26.02.2020 20:25:25</t>
  </si>
  <si>
    <t>26.02.2020 20:25:26</t>
  </si>
  <si>
    <t>26.02.2020 20:25:53</t>
  </si>
  <si>
    <t>26.02.2020 20:25:54</t>
  </si>
  <si>
    <t>26.02.2020 20:25:56</t>
  </si>
  <si>
    <t>26.02.2020 20:25:59</t>
  </si>
  <si>
    <t>26.02.2020 20:27:02</t>
  </si>
  <si>
    <t>26.02.2020 20:27:03</t>
  </si>
  <si>
    <t>26.02.2020 20:27:05</t>
  </si>
  <si>
    <t>26.02.2020 20:28:20</t>
  </si>
  <si>
    <t>26.02.2020 20:28:21</t>
  </si>
  <si>
    <t>26.02.2020 20:28:23</t>
  </si>
  <si>
    <t>26.02.2020 20:28:24</t>
  </si>
  <si>
    <t>26.02.2020 20:28:26</t>
  </si>
  <si>
    <t>26.02.2020 20:29:11</t>
  </si>
  <si>
    <t>26.02.2020 20:29:12</t>
  </si>
  <si>
    <t>26.02.2020 20:29:14</t>
  </si>
  <si>
    <t>26.02.2020 20:29:17</t>
  </si>
  <si>
    <t>26.02.2020 20:29:18</t>
  </si>
  <si>
    <t>26.02.2020 20:29:20</t>
  </si>
  <si>
    <t>26.02.2020 20:31:12</t>
  </si>
  <si>
    <t>26.02.2020 20:31:14</t>
  </si>
  <si>
    <t>26.02.2020 20:31:15</t>
  </si>
  <si>
    <t>26.02.2020 20:31:17</t>
  </si>
  <si>
    <t>26.02.2020 20:31:18</t>
  </si>
  <si>
    <t>26.02.2020 20:31:20</t>
  </si>
  <si>
    <t>26.02.2020 20:31:29</t>
  </si>
  <si>
    <t>26.02.2020 20:31:30</t>
  </si>
  <si>
    <t>26.02.2020 20:31:32</t>
  </si>
  <si>
    <t>26.02.2020 20:32:11</t>
  </si>
  <si>
    <t>26.02.2020 20:32:14</t>
  </si>
  <si>
    <t>26.02.2020 20:32:15</t>
  </si>
  <si>
    <t>26.02.2020 20:32:17</t>
  </si>
  <si>
    <t>26.02.2020 20:32:18</t>
  </si>
  <si>
    <t>26.02.2020 20:32:20</t>
  </si>
  <si>
    <t>26.02.2020 20:32:21</t>
  </si>
  <si>
    <t>26.02.2020 20:32:23</t>
  </si>
  <si>
    <t>26.02.2020 20:32:24</t>
  </si>
  <si>
    <t>26.02.2020 20:32:42</t>
  </si>
  <si>
    <t>26.02.2020 20:32:44</t>
  </si>
  <si>
    <t>26.02.2020 20:32:45</t>
  </si>
  <si>
    <t>26.02.2020 20:32:47</t>
  </si>
  <si>
    <t>26.02.2020 20:33:17</t>
  </si>
  <si>
    <t>26.02.2020 20:34:51</t>
  </si>
  <si>
    <t>26.02.2020 20:34:53</t>
  </si>
  <si>
    <t>26.02.2020 20:34:54</t>
  </si>
  <si>
    <t>26.02.2020 20:34:56</t>
  </si>
  <si>
    <t>26.02.2020 20:34:57</t>
  </si>
  <si>
    <t>26.02.2020 20:34:59</t>
  </si>
  <si>
    <t>26.02.2020 20:35:08</t>
  </si>
  <si>
    <t>26.02.2020 20:35:09</t>
  </si>
  <si>
    <t>26.02.2020 20:35:11</t>
  </si>
  <si>
    <t>26.02.2020 20:35:12</t>
  </si>
  <si>
    <t>26.02.2020 20:35:15</t>
  </si>
  <si>
    <t>26.02.2020 20:39:39</t>
  </si>
  <si>
    <t>26.02.2020 20:39:41</t>
  </si>
  <si>
    <t>26.02.2020 20:39:42</t>
  </si>
  <si>
    <t>26.02.2020 20:39:43</t>
  </si>
  <si>
    <t>26.02.2020 20:40:33</t>
  </si>
  <si>
    <t>26.02.2020 20:40:34</t>
  </si>
  <si>
    <t>26.02.2020 20:40:36</t>
  </si>
  <si>
    <t>26.02.2020 20:40:37</t>
  </si>
  <si>
    <t>26.02.2020 20:41:27</t>
  </si>
  <si>
    <t>26.02.2020 20:41:28</t>
  </si>
  <si>
    <t>26.02.2020 20:41:30</t>
  </si>
  <si>
    <t>26.02.2020 20:41:33</t>
  </si>
  <si>
    <t>26.02.2020 20:41:59</t>
  </si>
  <si>
    <t>26.02.2020 20:42:00</t>
  </si>
  <si>
    <t>26.02.2020 20:42:01</t>
  </si>
  <si>
    <t>26.02.2020 20:43:52</t>
  </si>
  <si>
    <t>26.02.2020 20:43:54</t>
  </si>
  <si>
    <t>26.02.2020 20:43:56</t>
  </si>
  <si>
    <t>26.02.2020 20:43:57</t>
  </si>
  <si>
    <t>26.02.2020 20:44:00</t>
  </si>
  <si>
    <t>26.02.2020 20:44:10</t>
  </si>
  <si>
    <t>26.02.2020 20:44:12</t>
  </si>
  <si>
    <t>26.02.2020 20:44:13</t>
  </si>
  <si>
    <t>26.02.2020 20:45:36</t>
  </si>
  <si>
    <t>26.02.2020 20:45:37</t>
  </si>
  <si>
    <t>26.02.2020 20:45:39</t>
  </si>
  <si>
    <t>26.02.2020 20:45:53</t>
  </si>
  <si>
    <t>26.02.2020 20:45:54</t>
  </si>
  <si>
    <t>26.02.2020 20:45:55</t>
  </si>
  <si>
    <t>26.02.2020 20:47:13</t>
  </si>
  <si>
    <t>26.02.2020 20:47:15</t>
  </si>
  <si>
    <t>26.02.2020 20:47:16</t>
  </si>
  <si>
    <t>26.02.2020 20:47:18</t>
  </si>
  <si>
    <t>26.02.2020 20:47:25</t>
  </si>
  <si>
    <t>26.02.2020 20:47:27</t>
  </si>
  <si>
    <t>26.02.2020 20:47:28</t>
  </si>
  <si>
    <t>26.02.2020 20:47:54</t>
  </si>
  <si>
    <t>26.02.2020 20:47:55</t>
  </si>
  <si>
    <t>26.02.2020 20:47:57</t>
  </si>
  <si>
    <t>26.02.2020 20:47:58</t>
  </si>
  <si>
    <t>26.02.2020 20:48:00</t>
  </si>
  <si>
    <t>26.02.2020 20:49:45</t>
  </si>
  <si>
    <t>26.02.2020 20:49:46</t>
  </si>
  <si>
    <t>26.02.2020 20:49:48</t>
  </si>
  <si>
    <t>26.02.2020 20:51:57</t>
  </si>
  <si>
    <t>26.02.2020 20:51:58</t>
  </si>
  <si>
    <t>26.02.2020 20:52:00</t>
  </si>
  <si>
    <t>26.02.2020 20:52:03</t>
  </si>
  <si>
    <t>26.02.2020 20:52:05</t>
  </si>
  <si>
    <t>26.02.2020 20:52:56</t>
  </si>
  <si>
    <t>26.02.2020 20:52:57</t>
  </si>
  <si>
    <t>26.02.2020 20:52:58</t>
  </si>
  <si>
    <t>26.02.2020 20:53:00</t>
  </si>
  <si>
    <t>26.02.2020 20:56:49</t>
  </si>
  <si>
    <t>26.02.2020 20:56:51</t>
  </si>
  <si>
    <t>26.02.2020 20:56:52</t>
  </si>
  <si>
    <t>26.02.2020 20:56:54</t>
  </si>
  <si>
    <t>26.02.2020 20:56:56</t>
  </si>
  <si>
    <t>26.02.2020 20:56:57</t>
  </si>
  <si>
    <t>26.02.2020 20:57:31</t>
  </si>
  <si>
    <t>26.02.2020 20:57:33</t>
  </si>
  <si>
    <t>26.02.2020 20:57:34</t>
  </si>
  <si>
    <t>26.02.2020 20:57:36</t>
  </si>
  <si>
    <t>26.02.2020 20:57:37</t>
  </si>
  <si>
    <t>26.02.2020 20:57:39</t>
  </si>
  <si>
    <t>26.02.2020 20:57:40</t>
  </si>
  <si>
    <t>26.02.2020 20:57:42</t>
  </si>
  <si>
    <t>26.02.2020 20:58:36</t>
  </si>
  <si>
    <t>26.02.2020 20:58:38</t>
  </si>
  <si>
    <t>26.02.2020 20:58:39</t>
  </si>
  <si>
    <t>26.02.2020 20:58:41</t>
  </si>
  <si>
    <t>26.02.2020 20:58:42</t>
  </si>
  <si>
    <t>26.02.2020 21:05:38</t>
  </si>
  <si>
    <t>26.02.2020 21:05:39</t>
  </si>
  <si>
    <t>26.02.2020 21:05:40</t>
  </si>
  <si>
    <t>26.02.2020 21:06:27</t>
  </si>
  <si>
    <t>26.02.2020 21:06:29</t>
  </si>
  <si>
    <t>26.02.2020 21:06:30</t>
  </si>
  <si>
    <t>26.02.2020 21:06:32</t>
  </si>
  <si>
    <t>26.02.2020 21:06:34</t>
  </si>
  <si>
    <t>26.02.2020 21:06:36</t>
  </si>
  <si>
    <t>26.02.2020 21:08:42</t>
  </si>
  <si>
    <t>26.02.2020 21:08:43</t>
  </si>
  <si>
    <t>26.02.2020 21:08:45</t>
  </si>
  <si>
    <t>26.02.2020 21:08:47</t>
  </si>
  <si>
    <t>26.02.2020 21:09:18</t>
  </si>
  <si>
    <t>26.02.2020 21:09:19</t>
  </si>
  <si>
    <t>26.02.2020 21:09:21</t>
  </si>
  <si>
    <t>26.02.2020 21:09:24</t>
  </si>
  <si>
    <t>26.02.2020 21:09:30</t>
  </si>
  <si>
    <t>26.02.2020 21:09:32</t>
  </si>
  <si>
    <t>26.02.2020 21:09:33</t>
  </si>
  <si>
    <t>26.02.2020 21:09:34</t>
  </si>
  <si>
    <t>26.02.2020 21:09:40</t>
  </si>
  <si>
    <t>26.02.2020 21:09:42</t>
  </si>
  <si>
    <t>26.02.2020 21:11:13</t>
  </si>
  <si>
    <t>26.02.2020 21:11:15</t>
  </si>
  <si>
    <t>26.02.2020 21:11:16</t>
  </si>
  <si>
    <t>26.02.2020 21:11:18</t>
  </si>
  <si>
    <t>26.02.2020 21:11:19</t>
  </si>
  <si>
    <t>26.02.2020 21:11:55</t>
  </si>
  <si>
    <t>26.02.2020 21:11:57</t>
  </si>
  <si>
    <t>26.02.2020 21:11:58</t>
  </si>
  <si>
    <t>26.02.2020 21:12:00</t>
  </si>
  <si>
    <t>26.02.2020 21:13:02</t>
  </si>
  <si>
    <t>26.02.2020 21:13:03</t>
  </si>
  <si>
    <t>26.02.2020 21:13:05</t>
  </si>
  <si>
    <t>26.02.2020 21:13:15</t>
  </si>
  <si>
    <t>26.02.2020 21:13:16</t>
  </si>
  <si>
    <t>26.02.2020 21:13:18</t>
  </si>
  <si>
    <t>26.02.2020 21:13:20</t>
  </si>
  <si>
    <t>26.02.2020 21:14:52</t>
  </si>
  <si>
    <t>26.02.2020 21:14:54</t>
  </si>
  <si>
    <t>26.02.2020 21:14:55</t>
  </si>
  <si>
    <t>26.02.2020 21:14:57</t>
  </si>
  <si>
    <t>26.02.2020 21:15:00</t>
  </si>
  <si>
    <t>26.02.2020 21:16:18</t>
  </si>
  <si>
    <t>26.02.2020 21:16:19</t>
  </si>
  <si>
    <t>26.02.2020 21:16:21</t>
  </si>
  <si>
    <t>26.02.2020 21:16:22</t>
  </si>
  <si>
    <t>26.02.2020 21:16:24</t>
  </si>
  <si>
    <t>26.02.2020 21:16:29</t>
  </si>
  <si>
    <t>26.02.2020 21:16:30</t>
  </si>
  <si>
    <t>26.02.2020 21:16:31</t>
  </si>
  <si>
    <t>26.02.2020 21:16:33</t>
  </si>
  <si>
    <t>26.02.2020 21:17:18</t>
  </si>
  <si>
    <t>26.02.2020 21:17:19</t>
  </si>
  <si>
    <t>26.02.2020 21:17:21</t>
  </si>
  <si>
    <t>26.02.2020 21:17:22</t>
  </si>
  <si>
    <t>26.02.2020 21:17:24</t>
  </si>
  <si>
    <t>26.02.2020 21:17:25</t>
  </si>
  <si>
    <t>26.02.2020 21:17:27</t>
  </si>
  <si>
    <t>26.02.2020 21:17:28</t>
  </si>
  <si>
    <t>26.02.2020 21:17:30</t>
  </si>
  <si>
    <t>26.02.2020 21:18:03</t>
  </si>
  <si>
    <t>26.02.2020 21:18:04</t>
  </si>
  <si>
    <t>26.02.2020 21:18:06</t>
  </si>
  <si>
    <t>26.02.2020 21:18:07</t>
  </si>
  <si>
    <t>26.02.2020 21:18:54</t>
  </si>
  <si>
    <t>26.02.2020 21:18:55</t>
  </si>
  <si>
    <t>26.02.2020 21:18:57</t>
  </si>
  <si>
    <t>26.02.2020 21:18:58</t>
  </si>
  <si>
    <t>26.02.2020 21:19:27</t>
  </si>
  <si>
    <t>26.02.2020 21:19:28</t>
  </si>
  <si>
    <t>26.02.2020 21:19:30</t>
  </si>
  <si>
    <t>26.02.2020 21:19:31</t>
  </si>
  <si>
    <t>26.02.2020 21:19:33</t>
  </si>
  <si>
    <t>26.02.2020 21:19:36</t>
  </si>
  <si>
    <t>26.02.2020 21:24:37</t>
  </si>
  <si>
    <t>26.02.2020 21:24:39</t>
  </si>
  <si>
    <t>26.02.2020 21:24:40</t>
  </si>
  <si>
    <t>26.02.2020 21:25:09</t>
  </si>
  <si>
    <t>26.02.2020 21:25:10</t>
  </si>
  <si>
    <t>26.02.2020 21:25:12</t>
  </si>
  <si>
    <t>26.02.2020 21:25:28</t>
  </si>
  <si>
    <t>26.02.2020 21:25:30</t>
  </si>
  <si>
    <t>26.02.2020 21:25:31</t>
  </si>
  <si>
    <t>26.02.2020 21:25:33</t>
  </si>
  <si>
    <t>26.02.2020 21:25:34</t>
  </si>
  <si>
    <t>26.02.2020 21:26:22</t>
  </si>
  <si>
    <t>26.02.2020 21:26:24</t>
  </si>
  <si>
    <t>26.02.2020 21:26:25</t>
  </si>
  <si>
    <t>26.02.2020 21:26:27</t>
  </si>
  <si>
    <t>26.02.2020 21:30:04</t>
  </si>
  <si>
    <t>26.02.2020 21:30:06</t>
  </si>
  <si>
    <t>26.02.2020 21:30:07</t>
  </si>
  <si>
    <t>26.02.2020 21:30:09</t>
  </si>
  <si>
    <t>26.02.2020 21:30:10</t>
  </si>
  <si>
    <t>26.02.2020 21:30:12</t>
  </si>
  <si>
    <t>26.02.2020 21:30:13</t>
  </si>
  <si>
    <t>26.02.2020 21:30:15</t>
  </si>
  <si>
    <t>26.02.2020 21:30:16</t>
  </si>
  <si>
    <t>26.02.2020 21:30:28</t>
  </si>
  <si>
    <t>26.02.2020 21:30:30</t>
  </si>
  <si>
    <t>26.02.2020 21:30:31</t>
  </si>
  <si>
    <t>26.02.2020 21:30:33</t>
  </si>
  <si>
    <t>26.02.2020 21:31:28</t>
  </si>
  <si>
    <t>26.02.2020 21:31:30</t>
  </si>
  <si>
    <t>26.02.2020 21:31:31</t>
  </si>
  <si>
    <t>26.02.2020 21:31:33</t>
  </si>
  <si>
    <t>26.02.2020 21:31:34</t>
  </si>
  <si>
    <t>26.02.2020 21:31:36</t>
  </si>
  <si>
    <t>26.02.2020 21:38:21</t>
  </si>
  <si>
    <t>26.02.2020 21:38:22</t>
  </si>
  <si>
    <t>26.02.2020 21:38:24</t>
  </si>
  <si>
    <t>26.02.2020 21:38:25</t>
  </si>
  <si>
    <t>26.02.2020 21:40:21</t>
  </si>
  <si>
    <t>26.02.2020 21:40:25</t>
  </si>
  <si>
    <t>26.02.2020 21:40:27</t>
  </si>
  <si>
    <t>26.02.2020 21:40:28</t>
  </si>
  <si>
    <t>26.02.2020 21:41:52</t>
  </si>
  <si>
    <t>26.02.2020 21:41:53</t>
  </si>
  <si>
    <t>26.02.2020 21:41:55</t>
  </si>
  <si>
    <t>26.02.2020 21:41:56</t>
  </si>
  <si>
    <t>26.02.2020 21:41:58</t>
  </si>
  <si>
    <t>26.02.2020 21:41:59</t>
  </si>
  <si>
    <t>26.02.2020 21:42:01</t>
  </si>
  <si>
    <t>26.02.2020 21:42:02</t>
  </si>
  <si>
    <t>26.02.2020 21:42:04</t>
  </si>
  <si>
    <t>26.02.2020 21:42:38</t>
  </si>
  <si>
    <t>26.02.2020 21:42:40</t>
  </si>
  <si>
    <t>26.02.2020 21:42:41</t>
  </si>
  <si>
    <t>26.02.2020 21:42:43</t>
  </si>
  <si>
    <t>26.02.2020 21:42:44</t>
  </si>
  <si>
    <t>26.02.2020 21:42:47</t>
  </si>
  <si>
    <t>26.02.2020 21:42:59</t>
  </si>
  <si>
    <t>26.02.2020 21:43:01</t>
  </si>
  <si>
    <t>26.02.2020 21:43:02</t>
  </si>
  <si>
    <t>26.02.2020 21:43:04</t>
  </si>
  <si>
    <t>26.02.2020 21:43:05</t>
  </si>
  <si>
    <t>26.02.2020 21:43:34</t>
  </si>
  <si>
    <t>26.02.2020 21:43:35</t>
  </si>
  <si>
    <t>26.02.2020 21:43:37</t>
  </si>
  <si>
    <t>26.02.2020 21:43:38</t>
  </si>
  <si>
    <t>26.02.2020 21:43:40</t>
  </si>
  <si>
    <t>26.02.2020 21:43:41</t>
  </si>
  <si>
    <t>26.02.2020 21:43:43</t>
  </si>
  <si>
    <t>26.02.2020 21:44:26</t>
  </si>
  <si>
    <t>26.02.2020 21:44:28</t>
  </si>
  <si>
    <t>26.02.2020 21:44:29</t>
  </si>
  <si>
    <t>26.02.2020 21:44:31</t>
  </si>
  <si>
    <t>26.02.2020 21:44:52</t>
  </si>
  <si>
    <t>26.02.2020 21:44:53</t>
  </si>
  <si>
    <t>26.02.2020 21:45:11</t>
  </si>
  <si>
    <t>26.02.2020 21:45:13</t>
  </si>
  <si>
    <t>26.02.2020 21:45:14</t>
  </si>
  <si>
    <t>26.02.2020 21:45:31</t>
  </si>
  <si>
    <t>26.02.2020 21:45:32</t>
  </si>
  <si>
    <t>26.02.2020 21:45:34</t>
  </si>
  <si>
    <t>26.02.2020 21:45:35</t>
  </si>
  <si>
    <t>26.02.2020 21:45:37</t>
  </si>
  <si>
    <t>26.02.2020 21:46:04</t>
  </si>
  <si>
    <t>26.02.2020 21:46:05</t>
  </si>
  <si>
    <t>26.02.2020 21:46:07</t>
  </si>
  <si>
    <t>26.02.2020 21:46:59</t>
  </si>
  <si>
    <t>26.02.2020 21:47:01</t>
  </si>
  <si>
    <t>26.02.2020 21:47:02</t>
  </si>
  <si>
    <t>26.02.2020 21:47:04</t>
  </si>
  <si>
    <t>26.02.2020 21:47:05</t>
  </si>
  <si>
    <t>26.02.2020 21:47:07</t>
  </si>
  <si>
    <t>26.02.2020 21:47:08</t>
  </si>
  <si>
    <t>26.02.2020 21:47:10</t>
  </si>
  <si>
    <t>26.02.2020 21:47:11</t>
  </si>
  <si>
    <t>26.02.2020 21:47:21</t>
  </si>
  <si>
    <t>26.02.2020 21:47:23</t>
  </si>
  <si>
    <t>26.02.2020 21:47:24</t>
  </si>
  <si>
    <t>26.02.2020 21:47:26</t>
  </si>
  <si>
    <t>26.02.2020 21:47:27</t>
  </si>
  <si>
    <t>26.02.2020 21:52:32</t>
  </si>
  <si>
    <t>26.02.2020 21:52:33</t>
  </si>
  <si>
    <t>26.02.2020 21:52:35</t>
  </si>
  <si>
    <t>26.02.2020 21:52:36</t>
  </si>
  <si>
    <t>26.02.2020 21:52:40</t>
  </si>
  <si>
    <t>26.02.2020 21:52:42</t>
  </si>
  <si>
    <t>26.02.2020 21:53:41</t>
  </si>
  <si>
    <t>26.02.2020 21:53:42</t>
  </si>
  <si>
    <t>26.02.2020 21:53:51</t>
  </si>
  <si>
    <t>26.02.2020 21:53:53</t>
  </si>
  <si>
    <t>26.02.2020 21:53:54</t>
  </si>
  <si>
    <t>26.02.2020 21:56:02</t>
  </si>
  <si>
    <t>26.02.2020 21:56:03</t>
  </si>
  <si>
    <t>26.02.2020 21:56:05</t>
  </si>
  <si>
    <t>26.02.2020 21:56:06</t>
  </si>
  <si>
    <t>26.02.2020 21:56:35</t>
  </si>
  <si>
    <t>26.02.2020 21:56:36</t>
  </si>
  <si>
    <t>26.02.2020 21:56:38</t>
  </si>
  <si>
    <t>26.02.2020 21:56:39</t>
  </si>
  <si>
    <t>26.02.2020 21:56:42</t>
  </si>
  <si>
    <t>26.02.2020 21:58:30</t>
  </si>
  <si>
    <t>26.02.2020 21:58:32</t>
  </si>
  <si>
    <t>26.02.2020 21:58:33</t>
  </si>
  <si>
    <t>26.02.2020 21:58:35</t>
  </si>
  <si>
    <t>26.02.2020 21:58:36</t>
  </si>
  <si>
    <t>26.02.2020 21:58:38</t>
  </si>
  <si>
    <t>26.02.2020 21:58:39</t>
  </si>
  <si>
    <t>26.02.2020 22:01:29</t>
  </si>
  <si>
    <t>26.02.2020 22:01:30</t>
  </si>
  <si>
    <t>26.02.2020 22:01:32</t>
  </si>
  <si>
    <t>26.02.2020 22:01:33</t>
  </si>
  <si>
    <t>26.02.2020 22:02:06</t>
  </si>
  <si>
    <t>26.02.2020 22:02:08</t>
  </si>
  <si>
    <t>26.02.2020 22:02:09</t>
  </si>
  <si>
    <t>26.02.2020 22:02:11</t>
  </si>
  <si>
    <t>26.02.2020 22:02:14</t>
  </si>
  <si>
    <t>26.02.2020 22:04:05</t>
  </si>
  <si>
    <t>26.02.2020 22:04:06</t>
  </si>
  <si>
    <t>26.02.2020 22:04:08</t>
  </si>
  <si>
    <t>26.02.2020 22:04:09</t>
  </si>
  <si>
    <t>26.02.2020 22:04:11</t>
  </si>
  <si>
    <t>26.02.2020 22:04:38</t>
  </si>
  <si>
    <t>26.02.2020 22:04:39</t>
  </si>
  <si>
    <t>26.02.2020 22:04:41</t>
  </si>
  <si>
    <t>26.02.2020 22:04:42</t>
  </si>
  <si>
    <t>26.02.2020 22:04:44</t>
  </si>
  <si>
    <t>26.02.2020 22:04:45</t>
  </si>
  <si>
    <t>26.02.2020 22:04:47</t>
  </si>
  <si>
    <t>26.02.2020 22:04:48</t>
  </si>
  <si>
    <t>26.02.2020 22:04:50</t>
  </si>
  <si>
    <t>26.02.2020 22:04:51</t>
  </si>
  <si>
    <t>26.02.2020 22:04:53</t>
  </si>
  <si>
    <t>26.02.2020 22:04:54</t>
  </si>
  <si>
    <t>26.02.2020 22:07:11</t>
  </si>
  <si>
    <t>26.02.2020 22:07:12</t>
  </si>
  <si>
    <t>26.02.2020 22:07:14</t>
  </si>
  <si>
    <t>26.02.2020 22:07:15</t>
  </si>
  <si>
    <t>26.02.2020 22:08:50</t>
  </si>
  <si>
    <t>26.02.2020 22:08:51</t>
  </si>
  <si>
    <t>26.02.2020 22:08:53</t>
  </si>
  <si>
    <t>26.02.2020 22:08:54</t>
  </si>
  <si>
    <t>26.02.2020 22:10:09</t>
  </si>
  <si>
    <t>26.02.2020 22:10:11</t>
  </si>
  <si>
    <t>26.02.2020 22:10:12</t>
  </si>
  <si>
    <t>26.02.2020 22:10:14</t>
  </si>
  <si>
    <t>26.02.2020 22:10:15</t>
  </si>
  <si>
    <t>26.02.2020 22:10:17</t>
  </si>
  <si>
    <t>26.02.2020 22:10:21</t>
  </si>
  <si>
    <t>26.02.2020 22:10:23</t>
  </si>
  <si>
    <t>26.02.2020 22:10:24</t>
  </si>
  <si>
    <t>26.02.2020 22:10:26</t>
  </si>
  <si>
    <t>26.02.2020 22:13:20</t>
  </si>
  <si>
    <t>26.02.2020 22:13:21</t>
  </si>
  <si>
    <t>26.02.2020 22:13:23</t>
  </si>
  <si>
    <t>26.02.2020 22:14:29</t>
  </si>
  <si>
    <t>26.02.2020 22:14:30</t>
  </si>
  <si>
    <t>26.02.2020 22:14:32</t>
  </si>
  <si>
    <t>26.02.2020 22:14:33</t>
  </si>
  <si>
    <t>26.02.2020 22:15:57</t>
  </si>
  <si>
    <t>26.02.2020 22:15:59</t>
  </si>
  <si>
    <t>26.02.2020 22:16:00</t>
  </si>
  <si>
    <t>26.02.2020 22:16:02</t>
  </si>
  <si>
    <t>26.02.2020 22:16:09</t>
  </si>
  <si>
    <t>26.02.2020 22:16:11</t>
  </si>
  <si>
    <t>26.02.2020 22:16:12</t>
  </si>
  <si>
    <t>26.02.2020 22:17:18</t>
  </si>
  <si>
    <t>26.02.2020 22:17:20</t>
  </si>
  <si>
    <t>26.02.2020 22:17:21</t>
  </si>
  <si>
    <t>26.02.2020 22:17:24</t>
  </si>
  <si>
    <t>26.02.2020 22:21:29</t>
  </si>
  <si>
    <t>26.02.2020 22:21:30</t>
  </si>
  <si>
    <t>26.02.2020 22:21:31</t>
  </si>
  <si>
    <t>26.02.2020 22:21:33</t>
  </si>
  <si>
    <t>26.02.2020 22:21:35</t>
  </si>
  <si>
    <t>26.02.2020 22:23:42</t>
  </si>
  <si>
    <t>26.02.2020 22:23:43</t>
  </si>
  <si>
    <t>26.02.2020 22:23:45</t>
  </si>
  <si>
    <t>26.02.2020 22:23:46</t>
  </si>
  <si>
    <t>26.02.2020 22:23:48</t>
  </si>
  <si>
    <t>26.02.2020 22:26:47</t>
  </si>
  <si>
    <t>26.02.2020 22:26:48</t>
  </si>
  <si>
    <t>26.02.2020 22:26:49</t>
  </si>
  <si>
    <t>26.02.2020 22:26:51</t>
  </si>
  <si>
    <t>26.02.2020 22:27:30</t>
  </si>
  <si>
    <t>26.02.2020 22:27:31</t>
  </si>
  <si>
    <t>26.02.2020 22:27:33</t>
  </si>
  <si>
    <t>26.02.2020 22:27:34</t>
  </si>
  <si>
    <t>26.02.2020 22:28:11</t>
  </si>
  <si>
    <t>26.02.2020 22:28:12</t>
  </si>
  <si>
    <t>26.02.2020 22:28:13</t>
  </si>
  <si>
    <t>26.02.2020 22:28:15</t>
  </si>
  <si>
    <t>26.02.2020 22:29:59</t>
  </si>
  <si>
    <t>26.02.2020 22:30:00</t>
  </si>
  <si>
    <t>26.02.2020 22:30:01</t>
  </si>
  <si>
    <t>26.02.2020 22:30:03</t>
  </si>
  <si>
    <t>26.02.2020 22:30:04</t>
  </si>
  <si>
    <t>26.02.2020 22:30:06</t>
  </si>
  <si>
    <t>26.02.2020 22:30:10</t>
  </si>
  <si>
    <t>26.02.2020 22:30:12</t>
  </si>
  <si>
    <t>26.02.2020 22:30:13</t>
  </si>
  <si>
    <t>26.02.2020 22:30:15</t>
  </si>
  <si>
    <t>26.02.2020 22:34:01</t>
  </si>
  <si>
    <t>26.02.2020 22:34:03</t>
  </si>
  <si>
    <t>26.02.2020 22:34:04</t>
  </si>
  <si>
    <t>26.02.2020 22:34:06</t>
  </si>
  <si>
    <t>26.02.2020 22:34:07</t>
  </si>
  <si>
    <t>26.02.2020 22:34:19</t>
  </si>
  <si>
    <t>26.02.2020 22:34:21</t>
  </si>
  <si>
    <t>26.02.2020 22:34:22</t>
  </si>
  <si>
    <t>26.02.2020 22:34:24</t>
  </si>
  <si>
    <t>26.02.2020 22:34:43</t>
  </si>
  <si>
    <t>26.02.2020 22:34:45</t>
  </si>
  <si>
    <t>26.02.2020 22:34:46</t>
  </si>
  <si>
    <t>26.02.2020 22:34:48</t>
  </si>
  <si>
    <t>26.02.2020 22:35:09</t>
  </si>
  <si>
    <t>26.02.2020 22:35:10</t>
  </si>
  <si>
    <t>26.02.2020 22:35:12</t>
  </si>
  <si>
    <t>26.02.2020 22:35:19</t>
  </si>
  <si>
    <t>26.02.2020 22:35:21</t>
  </si>
  <si>
    <t>26.02.2020 22:35:22</t>
  </si>
  <si>
    <t>26.02.2020 22:35:24</t>
  </si>
  <si>
    <t>26.02.2020 22:35:26</t>
  </si>
  <si>
    <t>26.02.2020 22:35:36</t>
  </si>
  <si>
    <t>26.02.2020 22:35:37</t>
  </si>
  <si>
    <t>26.02.2020 22:35:39</t>
  </si>
  <si>
    <t>26.02.2020 22:35:41</t>
  </si>
  <si>
    <t>26.02.2020 22:36:06</t>
  </si>
  <si>
    <t>26.02.2020 22:36:07</t>
  </si>
  <si>
    <t>26.02.2020 22:36:09</t>
  </si>
  <si>
    <t>26.02.2020 22:36:10</t>
  </si>
  <si>
    <t>26.02.2020 22:36:12</t>
  </si>
  <si>
    <t>26.02.2020 22:36:13</t>
  </si>
  <si>
    <t>26.02.2020 22:36:15</t>
  </si>
  <si>
    <t>26.02.2020 22:36:16</t>
  </si>
  <si>
    <t>26.02.2020 22:38:42</t>
  </si>
  <si>
    <t>26.02.2020 22:38:43</t>
  </si>
  <si>
    <t>26.02.2020 22:38:45</t>
  </si>
  <si>
    <t>26.02.2020 22:38:46</t>
  </si>
  <si>
    <t>26.02.2020 22:38:48</t>
  </si>
  <si>
    <t>26.02.2020 22:40:36</t>
  </si>
  <si>
    <t>26.02.2020 22:40:37</t>
  </si>
  <si>
    <t>26.02.2020 22:40:39</t>
  </si>
  <si>
    <t>26.02.2020 22:40:41</t>
  </si>
  <si>
    <t>26.02.2020 22:40:42</t>
  </si>
  <si>
    <t>26.02.2020 22:41:19</t>
  </si>
  <si>
    <t>26.02.2020 22:41:21</t>
  </si>
  <si>
    <t>26.02.2020 22:41:23</t>
  </si>
  <si>
    <t>26.02.2020 22:41:24</t>
  </si>
  <si>
    <t>26.02.2020 22:41:25</t>
  </si>
  <si>
    <t>26.02.2020 22:41:27</t>
  </si>
  <si>
    <t>26.02.2020 22:42:58</t>
  </si>
  <si>
    <t>26.02.2020 22:43:00</t>
  </si>
  <si>
    <t>26.02.2020 22:43:01</t>
  </si>
  <si>
    <t>26.02.2020 22:43:03</t>
  </si>
  <si>
    <t>26.02.2020 22:43:04</t>
  </si>
  <si>
    <t>26.02.2020 22:45:31</t>
  </si>
  <si>
    <t>26.02.2020 22:45:33</t>
  </si>
  <si>
    <t>26.02.2020 22:45:36</t>
  </si>
  <si>
    <t>26.02.2020 22:51:15</t>
  </si>
  <si>
    <t>26.02.2020 22:51:16</t>
  </si>
  <si>
    <t>26.02.2020 22:51:18</t>
  </si>
  <si>
    <t>26.02.2020 22:51:19</t>
  </si>
  <si>
    <t>26.02.2020 22:51:23</t>
  </si>
  <si>
    <t>26.02.2020 22:55:49</t>
  </si>
  <si>
    <t>26.02.2020 22:55:51</t>
  </si>
  <si>
    <t>26.02.2020 22:55:52</t>
  </si>
  <si>
    <t>26.02.2020 22:56:49</t>
  </si>
  <si>
    <t>26.02.2020 22:56:51</t>
  </si>
  <si>
    <t>26.02.2020 22:56:52</t>
  </si>
  <si>
    <t>26.02.2020 23:00:45</t>
  </si>
  <si>
    <t>26.02.2020 23:00:46</t>
  </si>
  <si>
    <t>26.02.2020 23:00:48</t>
  </si>
  <si>
    <t>26.02.2020 23:00:50</t>
  </si>
  <si>
    <t>26.02.2020 23:00:52</t>
  </si>
  <si>
    <t>26.02.2020 23:00:54</t>
  </si>
  <si>
    <t>26.02.2020 23:00:55</t>
  </si>
  <si>
    <t>26.02.2020 23:01:43</t>
  </si>
  <si>
    <t>26.02.2020 23:01:45</t>
  </si>
  <si>
    <t>26.02.2020 23:01:46</t>
  </si>
  <si>
    <t>26.02.2020 23:03:45</t>
  </si>
  <si>
    <t>26.02.2020 23:03:46</t>
  </si>
  <si>
    <t>26.02.2020 23:03:48</t>
  </si>
  <si>
    <t>26.02.2020 23:03:49</t>
  </si>
  <si>
    <t>26.02.2020 23:03:51</t>
  </si>
  <si>
    <t>26.02.2020 23:04:09</t>
  </si>
  <si>
    <t>26.02.2020 23:04:10</t>
  </si>
  <si>
    <t>26.02.2020 23:04:12</t>
  </si>
  <si>
    <t>26.02.2020 23:04:13</t>
  </si>
  <si>
    <t>26.02.2020 23:04:15</t>
  </si>
  <si>
    <t>26.02.2020 23:04:16</t>
  </si>
  <si>
    <t>26.02.2020 23:05:55</t>
  </si>
  <si>
    <t>26.02.2020 23:05:57</t>
  </si>
  <si>
    <t>26.02.2020 23:05:58</t>
  </si>
  <si>
    <t>26.02.2020 23:06:00</t>
  </si>
  <si>
    <t>26.02.2020 23:06:01</t>
  </si>
  <si>
    <t>26.02.2020 23:06:39</t>
  </si>
  <si>
    <t>26.02.2020 23:06:40</t>
  </si>
  <si>
    <t>26.02.2020 23:06:42</t>
  </si>
  <si>
    <t>26.02.2020 23:06:43</t>
  </si>
  <si>
    <t>26.02.2020 23:07:03</t>
  </si>
  <si>
    <t>26.02.2020 23:07:06</t>
  </si>
  <si>
    <t>26.02.2020 23:07:07</t>
  </si>
  <si>
    <t>26.02.2020 23:07:09</t>
  </si>
  <si>
    <t>26.02.2020 23:07:59</t>
  </si>
  <si>
    <t>26.02.2020 23:08:00</t>
  </si>
  <si>
    <t>26.02.2020 23:08:01</t>
  </si>
  <si>
    <t>26.02.2020 23:08:03</t>
  </si>
  <si>
    <t>26.02.2020 23:08:04</t>
  </si>
  <si>
    <t>26.02.2020 23:09:21</t>
  </si>
  <si>
    <t>26.02.2020 23:09:22</t>
  </si>
  <si>
    <t>26.02.2020 23:09:24</t>
  </si>
  <si>
    <t>26.02.2020 23:09:26</t>
  </si>
  <si>
    <t>26.02.2020 23:09:27</t>
  </si>
  <si>
    <t>26.02.2020 23:15:47</t>
  </si>
  <si>
    <t>26.02.2020 23:15:48</t>
  </si>
  <si>
    <t>26.02.2020 23:15:49</t>
  </si>
  <si>
    <t>26.02.2020 23:15:51</t>
  </si>
  <si>
    <t>26.02.2020 23:15:52</t>
  </si>
  <si>
    <t>26.02.2020 23:20:26</t>
  </si>
  <si>
    <t>26.02.2020 23:20:27</t>
  </si>
  <si>
    <t>26.02.2020 23:20:28</t>
  </si>
  <si>
    <t>26.02.2020 23:20:30</t>
  </si>
  <si>
    <t>26.02.2020 23:20:31</t>
  </si>
  <si>
    <t>26.02.2020 23:20:33</t>
  </si>
  <si>
    <t>26.02.2020 23:24:39</t>
  </si>
  <si>
    <t>26.02.2020 23:24:40</t>
  </si>
  <si>
    <t>26.02.2020 23:25:57</t>
  </si>
  <si>
    <t>26.02.2020 23:25:58</t>
  </si>
  <si>
    <t>26.02.2020 23:26:00</t>
  </si>
  <si>
    <t>26.02.2020 23:26:01</t>
  </si>
  <si>
    <t>26.02.2020 23:27:45</t>
  </si>
  <si>
    <t>26.02.2020 23:27:46</t>
  </si>
  <si>
    <t>26.02.2020 23:27:48</t>
  </si>
  <si>
    <t>26.02.2020 23:36:52</t>
  </si>
  <si>
    <t>26.02.2020 23:36:54</t>
  </si>
  <si>
    <t>26.02.2020 23:36:55</t>
  </si>
  <si>
    <t>26.02.2020 23:42:49</t>
  </si>
  <si>
    <t>26.02.2020 23:42:51</t>
  </si>
  <si>
    <t>26.02.2020 23:42:52</t>
  </si>
  <si>
    <t>26.02.2020 23:42:55</t>
  </si>
  <si>
    <t>27.02.2020 00:00:52</t>
  </si>
  <si>
    <t>27.02.2020 00:00:54</t>
  </si>
  <si>
    <t>27.02.2020 00:09:22</t>
  </si>
  <si>
    <t>27.02.2020 00:09:24</t>
  </si>
  <si>
    <t>27.02.2020 00:09:25</t>
  </si>
  <si>
    <t>27.02.2020 00:09:27</t>
  </si>
  <si>
    <t>27.02.2020 00:15:10</t>
  </si>
  <si>
    <t>27.02.2020 00:15:12</t>
  </si>
  <si>
    <t>27.02.2020 00:15:14</t>
  </si>
  <si>
    <t>27.02.2020 01:23:43</t>
  </si>
  <si>
    <t>27.02.2020 01:23:45</t>
  </si>
  <si>
    <t>27.02.2020 01:23:46</t>
  </si>
  <si>
    <t>27.02.2020 01:23:48</t>
  </si>
  <si>
    <t>27.02.2020 01:23:50</t>
  </si>
  <si>
    <t>27.02.2020 01:31:23</t>
  </si>
  <si>
    <t>27.02.2020 01:31:24</t>
  </si>
  <si>
    <t>27.02.2020 01:31:25</t>
  </si>
  <si>
    <t>27.02.2020 01:31:27</t>
  </si>
  <si>
    <t>27.02.2020 01:31:29</t>
  </si>
  <si>
    <t>27.02.2020 01:31:30</t>
  </si>
  <si>
    <t>27.02.2020 01:31:32</t>
  </si>
  <si>
    <t>27.02.2020 01:53:52</t>
  </si>
  <si>
    <t>27.02.2020 01:53:54</t>
  </si>
  <si>
    <t>27.02.2020 01:53:56</t>
  </si>
  <si>
    <t>27.02.2020 01:53:57</t>
  </si>
  <si>
    <t>27.02.2020 01:59:10</t>
  </si>
  <si>
    <t>27.02.2020 01:59:12</t>
  </si>
  <si>
    <t>27.02.2020 02:43:43</t>
  </si>
  <si>
    <t>27.02.2020 02:43:45</t>
  </si>
  <si>
    <t>27.02.2020 03:23:15</t>
  </si>
  <si>
    <t>27.02.2020 03:23:16</t>
  </si>
  <si>
    <t>27.02.2020 03:23:18</t>
  </si>
  <si>
    <t>27.02.2020 03:23:19</t>
  </si>
  <si>
    <t>27.02.2020 03:23:21</t>
  </si>
  <si>
    <t>27.02.2020 03:23:23</t>
  </si>
  <si>
    <t>27.02.2020 03:35:22</t>
  </si>
  <si>
    <t>27.02.2020 03:35:24</t>
  </si>
  <si>
    <t>27.02.2020 03:56:54</t>
  </si>
  <si>
    <t>27.02.2020 03:56:55</t>
  </si>
  <si>
    <t>27.02.2020 03:56:57</t>
  </si>
  <si>
    <t>27.02.2020 03:57:18</t>
  </si>
  <si>
    <t>27.02.2020 03:57:19</t>
  </si>
  <si>
    <t>27.02.2020 03:57:21</t>
  </si>
  <si>
    <t>27.02.2020 03:57:22</t>
  </si>
  <si>
    <t>27.02.2020 04:09:16</t>
  </si>
  <si>
    <t>27.02.2020 04:09:18</t>
  </si>
  <si>
    <t>27.02.2020 04:09:19</t>
  </si>
  <si>
    <t>27.02.2020 04:21:58</t>
  </si>
  <si>
    <t>27.02.2020 04:22:00</t>
  </si>
  <si>
    <t>27.02.2020 04:22:01</t>
  </si>
  <si>
    <t>27.02.2020 04:22:31</t>
  </si>
  <si>
    <t>27.02.2020 04:22:33</t>
  </si>
  <si>
    <t>27.02.2020 04:22:34</t>
  </si>
  <si>
    <t>27.02.2020 04:22:36</t>
  </si>
  <si>
    <t>27.02.2020 04:22:37</t>
  </si>
  <si>
    <t>27.02.2020 04:36:54</t>
  </si>
  <si>
    <t>27.02.2020 04:36:55</t>
  </si>
  <si>
    <t>27.02.2020 04:36:57</t>
  </si>
  <si>
    <t>27.02.2020 04:36:58</t>
  </si>
  <si>
    <t>27.02.2020 04:37:00</t>
  </si>
  <si>
    <t>27.02.2020 04:39:00</t>
  </si>
  <si>
    <t>27.02.2020 04:39:01</t>
  </si>
  <si>
    <t>27.02.2020 04:39:03</t>
  </si>
  <si>
    <t>27.02.2020 04:39:04</t>
  </si>
  <si>
    <t>27.02.2020 04:39:06</t>
  </si>
  <si>
    <t>27.02.2020 04:40:40</t>
  </si>
  <si>
    <t>27.02.2020 04:40:42</t>
  </si>
  <si>
    <t>27.02.2020 04:40:45</t>
  </si>
  <si>
    <t>27.02.2020 04:40:46</t>
  </si>
  <si>
    <t>27.02.2020 04:40:48</t>
  </si>
  <si>
    <t>27.02.2020 04:40:49</t>
  </si>
  <si>
    <t>27.02.2020 04:40:51</t>
  </si>
  <si>
    <t>27.02.2020 04:43:52</t>
  </si>
  <si>
    <t>27.02.2020 04:43:54</t>
  </si>
  <si>
    <t>27.02.2020 04:43:55</t>
  </si>
  <si>
    <t>27.02.2020 04:43:57</t>
  </si>
  <si>
    <t>27.02.2020 04:43:58</t>
  </si>
  <si>
    <t>27.02.2020 04:45:40</t>
  </si>
  <si>
    <t>27.02.2020 04:45:42</t>
  </si>
  <si>
    <t>27.02.2020 04:45:43</t>
  </si>
  <si>
    <t>27.02.2020 04:45:45</t>
  </si>
  <si>
    <t>27.02.2020 04:49:34</t>
  </si>
  <si>
    <t>27.02.2020 04:49:36</t>
  </si>
  <si>
    <t>27.02.2020 04:49:37</t>
  </si>
  <si>
    <t>27.02.2020 04:49:39</t>
  </si>
  <si>
    <t>27.02.2020 04:52:03</t>
  </si>
  <si>
    <t>27.02.2020 04:52:04</t>
  </si>
  <si>
    <t>27.02.2020 04:52:06</t>
  </si>
  <si>
    <t>27.02.2020 04:52:07</t>
  </si>
  <si>
    <t>27.02.2020 04:52:09</t>
  </si>
  <si>
    <t>27.02.2020 04:55:16</t>
  </si>
  <si>
    <t>27.02.2020 04:55:18</t>
  </si>
  <si>
    <t>27.02.2020 04:55:19</t>
  </si>
  <si>
    <t>27.02.2020 04:55:21</t>
  </si>
  <si>
    <t>27.02.2020 04:55:54</t>
  </si>
  <si>
    <t>27.02.2020 04:55:55</t>
  </si>
  <si>
    <t>27.02.2020 04:55:57</t>
  </si>
  <si>
    <t>27.02.2020 04:55:58</t>
  </si>
  <si>
    <t>27.02.2020 04:58:19</t>
  </si>
  <si>
    <t>27.02.2020 04:58:21</t>
  </si>
  <si>
    <t>27.02.2020 04:58:22</t>
  </si>
  <si>
    <t>27.02.2020 04:58:24</t>
  </si>
  <si>
    <t>27.02.2020 04:58:25</t>
  </si>
  <si>
    <t>27.02.2020 05:05:54</t>
  </si>
  <si>
    <t>27.02.2020 05:05:55</t>
  </si>
  <si>
    <t>27.02.2020 05:05:58</t>
  </si>
  <si>
    <t>27.02.2020 05:06:00</t>
  </si>
  <si>
    <t>27.02.2020 05:06:01</t>
  </si>
  <si>
    <t>27.02.2020 05:06:03</t>
  </si>
  <si>
    <t>27.02.2020 05:06:04</t>
  </si>
  <si>
    <t>27.02.2020 05:06:06</t>
  </si>
  <si>
    <t>27.02.2020 05:06:07</t>
  </si>
  <si>
    <t>27.02.2020 05:17:04</t>
  </si>
  <si>
    <t>27.02.2020 05:17:06</t>
  </si>
  <si>
    <t>27.02.2020 05:17:07</t>
  </si>
  <si>
    <t>27.02.2020 05:17:09</t>
  </si>
  <si>
    <t>27.02.2020 05:21:01</t>
  </si>
  <si>
    <t>27.02.2020 05:21:04</t>
  </si>
  <si>
    <t>27.02.2020 05:21:06</t>
  </si>
  <si>
    <t>27.02.2020 05:21:07</t>
  </si>
  <si>
    <t>27.02.2020 05:21:09</t>
  </si>
  <si>
    <t>27.02.2020 05:21:10</t>
  </si>
  <si>
    <t>27.02.2020 05:21:12</t>
  </si>
  <si>
    <t>27.02.2020 05:21:13</t>
  </si>
  <si>
    <t>27.02.2020 05:21:15</t>
  </si>
  <si>
    <t>27.02.2020 05:25:55</t>
  </si>
  <si>
    <t>27.02.2020 05:25:58</t>
  </si>
  <si>
    <t>27.02.2020 05:26:00</t>
  </si>
  <si>
    <t>27.02.2020 05:26:01</t>
  </si>
  <si>
    <t>27.02.2020 05:26:03</t>
  </si>
  <si>
    <t>27.02.2020 05:30:01</t>
  </si>
  <si>
    <t>27.02.2020 05:30:03</t>
  </si>
  <si>
    <t>27.02.2020 05:30:04</t>
  </si>
  <si>
    <t>27.02.2020 05:30:06</t>
  </si>
  <si>
    <t>27.02.2020 05:30:07</t>
  </si>
  <si>
    <t>27.02.2020 05:31:25</t>
  </si>
  <si>
    <t>27.02.2020 05:31:27</t>
  </si>
  <si>
    <t>27.02.2020 05:31:28</t>
  </si>
  <si>
    <t>27.02.2020 05:32:30</t>
  </si>
  <si>
    <t>27.02.2020 05:32:31</t>
  </si>
  <si>
    <t>27.02.2020 05:32:33</t>
  </si>
  <si>
    <t>27.02.2020 05:32:36</t>
  </si>
  <si>
    <t>27.02.2020 05:33:24</t>
  </si>
  <si>
    <t>27.02.2020 05:33:25</t>
  </si>
  <si>
    <t>27.02.2020 05:33:27</t>
  </si>
  <si>
    <t>27.02.2020 05:33:28</t>
  </si>
  <si>
    <t>27.02.2020 05:33:30</t>
  </si>
  <si>
    <t>27.02.2020 05:36:30</t>
  </si>
  <si>
    <t>27.02.2020 05:36:31</t>
  </si>
  <si>
    <t>27.02.2020 05:36:33</t>
  </si>
  <si>
    <t>27.02.2020 05:36:34</t>
  </si>
  <si>
    <t>27.02.2020 05:40:51</t>
  </si>
  <si>
    <t>27.02.2020 05:40:52</t>
  </si>
  <si>
    <t>27.02.2020 05:40:54</t>
  </si>
  <si>
    <t>27.02.2020 05:40:55</t>
  </si>
  <si>
    <t>27.02.2020 05:40:57</t>
  </si>
  <si>
    <t>27.02.2020 05:41:01</t>
  </si>
  <si>
    <t>27.02.2020 05:41:03</t>
  </si>
  <si>
    <t>27.02.2020 05:41:09</t>
  </si>
  <si>
    <t>27.02.2020 05:41:10</t>
  </si>
  <si>
    <t>27.02.2020 05:41:12</t>
  </si>
  <si>
    <t>27.02.2020 05:45:15</t>
  </si>
  <si>
    <t>27.02.2020 05:45:16</t>
  </si>
  <si>
    <t>27.02.2020 05:45:18</t>
  </si>
  <si>
    <t>27.02.2020 05:45:19</t>
  </si>
  <si>
    <t>27.02.2020 05:45:21</t>
  </si>
  <si>
    <t>27.02.2020 05:45:22</t>
  </si>
  <si>
    <t>27.02.2020 05:45:24</t>
  </si>
  <si>
    <t>27.02.2020 05:45:51</t>
  </si>
  <si>
    <t>27.02.2020 05:45:52</t>
  </si>
  <si>
    <t>27.02.2020 05:45:54</t>
  </si>
  <si>
    <t>27.02.2020 05:46:18</t>
  </si>
  <si>
    <t>27.02.2020 05:46:19</t>
  </si>
  <si>
    <t>27.02.2020 05:46:21</t>
  </si>
  <si>
    <t>27.02.2020 05:46:22</t>
  </si>
  <si>
    <t>27.02.2020 05:46:24</t>
  </si>
  <si>
    <t>27.02.2020 05:46:25</t>
  </si>
  <si>
    <t>27.02.2020 05:46:27</t>
  </si>
  <si>
    <t>27.02.2020 05:46:28</t>
  </si>
  <si>
    <t>27.02.2020 05:46:31</t>
  </si>
  <si>
    <t>27.02.2020 05:46:33</t>
  </si>
  <si>
    <t>27.02.2020 05:47:16</t>
  </si>
  <si>
    <t>27.02.2020 05:47:18</t>
  </si>
  <si>
    <t>27.02.2020 05:47:19</t>
  </si>
  <si>
    <t>27.02.2020 05:47:21</t>
  </si>
  <si>
    <t>27.02.2020 05:54:25</t>
  </si>
  <si>
    <t>27.02.2020 05:54:27</t>
  </si>
  <si>
    <t>27.02.2020 05:54:28</t>
  </si>
  <si>
    <t>27.02.2020 05:57:51</t>
  </si>
  <si>
    <t>27.02.2020 05:57:52</t>
  </si>
  <si>
    <t>27.02.2020 05:57:54</t>
  </si>
  <si>
    <t>27.02.2020 05:57:55</t>
  </si>
  <si>
    <t>27.02.2020 05:59:33</t>
  </si>
  <si>
    <t>27.02.2020 05:59:34</t>
  </si>
  <si>
    <t>27.02.2020 05:59:36</t>
  </si>
  <si>
    <t>27.02.2020 05:59:37</t>
  </si>
  <si>
    <t>27.02.2020 05:59:39</t>
  </si>
  <si>
    <t>27.02.2020 06:03:19</t>
  </si>
  <si>
    <t>27.02.2020 06:03:21</t>
  </si>
  <si>
    <t>27.02.2020 06:03:22</t>
  </si>
  <si>
    <t>27.02.2020 06:03:24</t>
  </si>
  <si>
    <t>27.02.2020 06:03:25</t>
  </si>
  <si>
    <t>27.02.2020 06:04:27</t>
  </si>
  <si>
    <t>27.02.2020 06:04:28</t>
  </si>
  <si>
    <t>27.02.2020 06:04:30</t>
  </si>
  <si>
    <t>27.02.2020 06:06:28</t>
  </si>
  <si>
    <t>27.02.2020 06:06:30</t>
  </si>
  <si>
    <t>27.02.2020 06:06:31</t>
  </si>
  <si>
    <t>27.02.2020 06:06:33</t>
  </si>
  <si>
    <t>27.02.2020 06:06:34</t>
  </si>
  <si>
    <t>27.02.2020 06:06:36</t>
  </si>
  <si>
    <t>27.02.2020 06:06:37</t>
  </si>
  <si>
    <t>27.02.2020 06:07:33</t>
  </si>
  <si>
    <t>27.02.2020 06:07:34</t>
  </si>
  <si>
    <t>27.02.2020 06:08:43</t>
  </si>
  <si>
    <t>27.02.2020 06:08:46</t>
  </si>
  <si>
    <t>27.02.2020 06:08:48</t>
  </si>
  <si>
    <t>27.02.2020 06:08:49</t>
  </si>
  <si>
    <t>27.02.2020 06:10:18</t>
  </si>
  <si>
    <t>27.02.2020 06:10:19</t>
  </si>
  <si>
    <t>27.02.2020 06:11:07</t>
  </si>
  <si>
    <t>27.02.2020 06:11:09</t>
  </si>
  <si>
    <t>27.02.2020 06:11:45</t>
  </si>
  <si>
    <t>27.02.2020 06:11:46</t>
  </si>
  <si>
    <t>27.02.2020 06:11:48</t>
  </si>
  <si>
    <t>27.02.2020 06:11:49</t>
  </si>
  <si>
    <t>27.02.2020 06:11:54</t>
  </si>
  <si>
    <t>27.02.2020 06:11:55</t>
  </si>
  <si>
    <t>27.02.2020 06:11:57</t>
  </si>
  <si>
    <t>27.02.2020 06:15:12</t>
  </si>
  <si>
    <t>27.02.2020 06:15:13</t>
  </si>
  <si>
    <t>27.02.2020 06:15:15</t>
  </si>
  <si>
    <t>27.02.2020 06:16:33</t>
  </si>
  <si>
    <t>27.02.2020 06:16:34</t>
  </si>
  <si>
    <t>27.02.2020 06:16:36</t>
  </si>
  <si>
    <t>27.02.2020 06:18:19</t>
  </si>
  <si>
    <t>27.02.2020 06:18:21</t>
  </si>
  <si>
    <t>27.02.2020 06:18:22</t>
  </si>
  <si>
    <t>27.02.2020 06:18:24</t>
  </si>
  <si>
    <t>27.02.2020 06:18:30</t>
  </si>
  <si>
    <t>27.02.2020 06:18:31</t>
  </si>
  <si>
    <t>27.02.2020 06:18:33</t>
  </si>
  <si>
    <t>27.02.2020 06:18:34</t>
  </si>
  <si>
    <t>27.02.2020 06:19:07</t>
  </si>
  <si>
    <t>27.02.2020 06:19:09</t>
  </si>
  <si>
    <t>27.02.2020 06:19:10</t>
  </si>
  <si>
    <t>27.02.2020 06:19:12</t>
  </si>
  <si>
    <t>27.02.2020 06:19:13</t>
  </si>
  <si>
    <t>27.02.2020 06:20:24</t>
  </si>
  <si>
    <t>27.02.2020 06:20:27</t>
  </si>
  <si>
    <t>27.02.2020 06:20:28</t>
  </si>
  <si>
    <t>27.02.2020 06:20:30</t>
  </si>
  <si>
    <t>27.02.2020 06:20:31</t>
  </si>
  <si>
    <t>27.02.2020 06:20:33</t>
  </si>
  <si>
    <t>27.02.2020 06:20:34</t>
  </si>
  <si>
    <t>27.02.2020 06:20:45</t>
  </si>
  <si>
    <t>27.02.2020 06:20:46</t>
  </si>
  <si>
    <t>27.02.2020 06:20:48</t>
  </si>
  <si>
    <t>27.02.2020 06:23:27</t>
  </si>
  <si>
    <t>27.02.2020 06:23:28</t>
  </si>
  <si>
    <t>27.02.2020 06:23:30</t>
  </si>
  <si>
    <t>27.02.2020 06:23:31</t>
  </si>
  <si>
    <t>27.02.2020 06:23:48</t>
  </si>
  <si>
    <t>27.02.2020 06:23:49</t>
  </si>
  <si>
    <t>27.02.2020 06:25:43</t>
  </si>
  <si>
    <t>27.02.2020 06:25:45</t>
  </si>
  <si>
    <t>27.02.2020 06:25:46</t>
  </si>
  <si>
    <t>27.02.2020 06:26:15</t>
  </si>
  <si>
    <t>27.02.2020 06:26:16</t>
  </si>
  <si>
    <t>27.02.2020 06:26:54</t>
  </si>
  <si>
    <t>27.02.2020 06:26:55</t>
  </si>
  <si>
    <t>27.02.2020 06:26:57</t>
  </si>
  <si>
    <t>27.02.2020 06:26:58</t>
  </si>
  <si>
    <t>27.02.2020 06:30:10</t>
  </si>
  <si>
    <t>27.02.2020 06:30:12</t>
  </si>
  <si>
    <t>27.02.2020 06:30:13</t>
  </si>
  <si>
    <t>27.02.2020 06:30:48</t>
  </si>
  <si>
    <t>27.02.2020 06:30:49</t>
  </si>
  <si>
    <t>27.02.2020 06:30:51</t>
  </si>
  <si>
    <t>27.02.2020 06:32:15</t>
  </si>
  <si>
    <t>27.02.2020 06:32:16</t>
  </si>
  <si>
    <t>27.02.2020 06:32:18</t>
  </si>
  <si>
    <t>27.02.2020 06:32:19</t>
  </si>
  <si>
    <t>27.02.2020 06:32:21</t>
  </si>
  <si>
    <t>27.02.2020 06:32:22</t>
  </si>
  <si>
    <t>27.02.2020 06:32:24</t>
  </si>
  <si>
    <t>27.02.2020 06:32:27</t>
  </si>
  <si>
    <t>27.02.2020 06:32:57</t>
  </si>
  <si>
    <t>27.02.2020 06:33:07</t>
  </si>
  <si>
    <t>27.02.2020 06:33:09</t>
  </si>
  <si>
    <t>27.02.2020 06:33:10</t>
  </si>
  <si>
    <t>27.02.2020 06:33:48</t>
  </si>
  <si>
    <t>27.02.2020 06:33:49</t>
  </si>
  <si>
    <t>27.02.2020 06:33:51</t>
  </si>
  <si>
    <t>27.02.2020 06:33:54</t>
  </si>
  <si>
    <t>27.02.2020 06:33:55</t>
  </si>
  <si>
    <t>27.02.2020 06:33:57</t>
  </si>
  <si>
    <t>27.02.2020 06:33:58</t>
  </si>
  <si>
    <t>27.02.2020 06:34:00</t>
  </si>
  <si>
    <t>27.02.2020 06:34:03</t>
  </si>
  <si>
    <t>27.02.2020 06:34:04</t>
  </si>
  <si>
    <t>27.02.2020 06:34:06</t>
  </si>
  <si>
    <t>27.02.2020 06:34:33</t>
  </si>
  <si>
    <t>27.02.2020 06:34:34</t>
  </si>
  <si>
    <t>27.02.2020 06:34:36</t>
  </si>
  <si>
    <t>27.02.2020 06:35:27</t>
  </si>
  <si>
    <t>27.02.2020 06:35:28</t>
  </si>
  <si>
    <t>27.02.2020 06:35:49</t>
  </si>
  <si>
    <t>27.02.2020 06:35:52</t>
  </si>
  <si>
    <t>27.02.2020 06:36:27</t>
  </si>
  <si>
    <t>27.02.2020 06:36:28</t>
  </si>
  <si>
    <t>27.02.2020 06:38:37</t>
  </si>
  <si>
    <t>27.02.2020 06:38:39</t>
  </si>
  <si>
    <t>27.02.2020 06:38:40</t>
  </si>
  <si>
    <t>27.02.2020 06:38:42</t>
  </si>
  <si>
    <t>27.02.2020 06:38:45</t>
  </si>
  <si>
    <t>27.02.2020 06:38:58</t>
  </si>
  <si>
    <t>27.02.2020 06:39:00</t>
  </si>
  <si>
    <t>27.02.2020 06:39:01</t>
  </si>
  <si>
    <t>27.02.2020 06:39:03</t>
  </si>
  <si>
    <t>27.02.2020 06:39:54</t>
  </si>
  <si>
    <t>27.02.2020 06:39:55</t>
  </si>
  <si>
    <t>27.02.2020 06:39:57</t>
  </si>
  <si>
    <t>27.02.2020 06:39:58</t>
  </si>
  <si>
    <t>27.02.2020 06:40:06</t>
  </si>
  <si>
    <t>27.02.2020 06:40:07</t>
  </si>
  <si>
    <t>27.02.2020 06:40:09</t>
  </si>
  <si>
    <t>27.02.2020 06:40:19</t>
  </si>
  <si>
    <t>27.02.2020 06:40:21</t>
  </si>
  <si>
    <t>27.02.2020 06:40:22</t>
  </si>
  <si>
    <t>27.02.2020 06:40:51</t>
  </si>
  <si>
    <t>27.02.2020 06:40:52</t>
  </si>
  <si>
    <t>27.02.2020 06:41:04</t>
  </si>
  <si>
    <t>27.02.2020 06:41:06</t>
  </si>
  <si>
    <t>27.02.2020 06:41:07</t>
  </si>
  <si>
    <t>27.02.2020 06:41:09</t>
  </si>
  <si>
    <t>27.02.2020 06:42:37</t>
  </si>
  <si>
    <t>27.02.2020 06:42:39</t>
  </si>
  <si>
    <t>27.02.2020 06:42:40</t>
  </si>
  <si>
    <t>27.02.2020 06:42:42</t>
  </si>
  <si>
    <t>27.02.2020 06:43:04</t>
  </si>
  <si>
    <t>27.02.2020 06:43:06</t>
  </si>
  <si>
    <t>27.02.2020 06:43:07</t>
  </si>
  <si>
    <t>27.02.2020 06:43:28</t>
  </si>
  <si>
    <t>27.02.2020 06:43:30</t>
  </si>
  <si>
    <t>27.02.2020 06:43:37</t>
  </si>
  <si>
    <t>27.02.2020 06:43:45</t>
  </si>
  <si>
    <t>27.02.2020 06:43:46</t>
  </si>
  <si>
    <t>27.02.2020 06:43:48</t>
  </si>
  <si>
    <t>27.02.2020 06:44:58</t>
  </si>
  <si>
    <t>27.02.2020 06:45:00</t>
  </si>
  <si>
    <t>27.02.2020 06:45:01</t>
  </si>
  <si>
    <t>27.02.2020 06:45:03</t>
  </si>
  <si>
    <t>27.02.2020 06:46:24</t>
  </si>
  <si>
    <t>27.02.2020 06:46:28</t>
  </si>
  <si>
    <t>27.02.2020 06:46:30</t>
  </si>
  <si>
    <t>27.02.2020 06:46:31</t>
  </si>
  <si>
    <t>27.02.2020 06:46:33</t>
  </si>
  <si>
    <t>27.02.2020 06:46:34</t>
  </si>
  <si>
    <t>27.02.2020 06:46:36</t>
  </si>
  <si>
    <t>27.02.2020 06:46:52</t>
  </si>
  <si>
    <t>27.02.2020 06:46:54</t>
  </si>
  <si>
    <t>27.02.2020 06:46:55</t>
  </si>
  <si>
    <t>27.02.2020 06:46:57</t>
  </si>
  <si>
    <t>27.02.2020 06:46:58</t>
  </si>
  <si>
    <t>27.02.2020 06:47:00</t>
  </si>
  <si>
    <t>27.02.2020 06:47:01</t>
  </si>
  <si>
    <t>27.02.2020 06:47:03</t>
  </si>
  <si>
    <t>27.02.2020 06:47:25</t>
  </si>
  <si>
    <t>27.02.2020 06:47:27</t>
  </si>
  <si>
    <t>27.02.2020 06:48:22</t>
  </si>
  <si>
    <t>27.02.2020 06:49:34</t>
  </si>
  <si>
    <t>27.02.2020 06:49:36</t>
  </si>
  <si>
    <t>27.02.2020 06:49:37</t>
  </si>
  <si>
    <t>27.02.2020 06:49:39</t>
  </si>
  <si>
    <t>27.02.2020 06:50:48</t>
  </si>
  <si>
    <t>27.02.2020 06:50:49</t>
  </si>
  <si>
    <t>27.02.2020 06:50:51</t>
  </si>
  <si>
    <t>27.02.2020 06:50:52</t>
  </si>
  <si>
    <t>27.02.2020 06:51:01</t>
  </si>
  <si>
    <t>27.02.2020 06:51:04</t>
  </si>
  <si>
    <t>27.02.2020 06:51:31</t>
  </si>
  <si>
    <t>27.02.2020 06:51:33</t>
  </si>
  <si>
    <t>27.02.2020 06:51:34</t>
  </si>
  <si>
    <t>27.02.2020 06:51:36</t>
  </si>
  <si>
    <t>27.02.2020 06:52:40</t>
  </si>
  <si>
    <t>27.02.2020 06:52:42</t>
  </si>
  <si>
    <t>27.02.2020 06:53:28</t>
  </si>
  <si>
    <t>27.02.2020 06:53:30</t>
  </si>
  <si>
    <t>27.02.2020 06:53:31</t>
  </si>
  <si>
    <t>27.02.2020 06:55:10</t>
  </si>
  <si>
    <t>27.02.2020 06:55:13</t>
  </si>
  <si>
    <t>27.02.2020 06:55:15</t>
  </si>
  <si>
    <t>27.02.2020 06:55:33</t>
  </si>
  <si>
    <t>27.02.2020 06:55:34</t>
  </si>
  <si>
    <t>27.02.2020 06:55:36</t>
  </si>
  <si>
    <t>27.02.2020 06:55:52</t>
  </si>
  <si>
    <t>27.02.2020 06:55:55</t>
  </si>
  <si>
    <t>27.02.2020 06:56:15</t>
  </si>
  <si>
    <t>27.02.2020 06:56:16</t>
  </si>
  <si>
    <t>27.02.2020 06:56:18</t>
  </si>
  <si>
    <t>27.02.2020 06:56:34</t>
  </si>
  <si>
    <t>27.02.2020 06:56:36</t>
  </si>
  <si>
    <t>27.02.2020 06:58:27</t>
  </si>
  <si>
    <t>27.02.2020 06:58:28</t>
  </si>
  <si>
    <t>27.02.2020 06:58:30</t>
  </si>
  <si>
    <t>27.02.2020 06:58:54</t>
  </si>
  <si>
    <t>27.02.2020 06:58:55</t>
  </si>
  <si>
    <t>27.02.2020 06:58:57</t>
  </si>
  <si>
    <t>27.02.2020 06:58:58</t>
  </si>
  <si>
    <t>27.02.2020 06:59:01</t>
  </si>
  <si>
    <t>27.02.2020 06:59:10</t>
  </si>
  <si>
    <t>27.02.2020 06:59:12</t>
  </si>
  <si>
    <t>27.02.2020 06:59:13</t>
  </si>
  <si>
    <t>27.02.2020 06:59:15</t>
  </si>
  <si>
    <t>27.02.2020 06:59:25</t>
  </si>
  <si>
    <t>27.02.2020 06:59:39</t>
  </si>
  <si>
    <t>27.02.2020 06:59:40</t>
  </si>
  <si>
    <t>27.02.2020 06:59:42</t>
  </si>
  <si>
    <t>27.02.2020 06:59:43</t>
  </si>
  <si>
    <t>27.02.2020 06:59:46</t>
  </si>
  <si>
    <t>27.02.2020 06:59:54</t>
  </si>
  <si>
    <t>27.02.2020 06:59:55</t>
  </si>
  <si>
    <t>27.02.2020 07:00:13</t>
  </si>
  <si>
    <t>27.02.2020 07:00:15</t>
  </si>
  <si>
    <t>27.02.2020 07:00:16</t>
  </si>
  <si>
    <t>27.02.2020 07:00:18</t>
  </si>
  <si>
    <t>27.02.2020 07:00:33</t>
  </si>
  <si>
    <t>27.02.2020 07:00:34</t>
  </si>
  <si>
    <t>27.02.2020 07:00:43</t>
  </si>
  <si>
    <t>27.02.2020 07:00:45</t>
  </si>
  <si>
    <t>27.02.2020 07:00:46</t>
  </si>
  <si>
    <t>27.02.2020 07:00:48</t>
  </si>
  <si>
    <t>27.02.2020 07:01:48</t>
  </si>
  <si>
    <t>27.02.2020 07:01:49</t>
  </si>
  <si>
    <t>27.02.2020 07:02:22</t>
  </si>
  <si>
    <t>27.02.2020 07:02:24</t>
  </si>
  <si>
    <t>27.02.2020 07:02:25</t>
  </si>
  <si>
    <t>27.02.2020 07:02:27</t>
  </si>
  <si>
    <t>27.02.2020 07:02:28</t>
  </si>
  <si>
    <t>27.02.2020 07:02:31</t>
  </si>
  <si>
    <t>27.02.2020 07:02:33</t>
  </si>
  <si>
    <t>27.02.2020 07:02:34</t>
  </si>
  <si>
    <t>27.02.2020 07:02:36</t>
  </si>
  <si>
    <t>27.02.2020 07:02:37</t>
  </si>
  <si>
    <t>27.02.2020 07:02:39</t>
  </si>
  <si>
    <t>27.02.2020 07:03:15</t>
  </si>
  <si>
    <t>27.02.2020 07:03:16</t>
  </si>
  <si>
    <t>27.02.2020 07:03:18</t>
  </si>
  <si>
    <t>27.02.2020 07:03:19</t>
  </si>
  <si>
    <t>27.02.2020 07:03:21</t>
  </si>
  <si>
    <t>27.02.2020 07:03:42</t>
  </si>
  <si>
    <t>27.02.2020 07:03:43</t>
  </si>
  <si>
    <t>27.02.2020 07:03:45</t>
  </si>
  <si>
    <t>27.02.2020 07:03:49</t>
  </si>
  <si>
    <t>27.02.2020 07:03:51</t>
  </si>
  <si>
    <t>27.02.2020 07:03:52</t>
  </si>
  <si>
    <t>27.02.2020 07:03:54</t>
  </si>
  <si>
    <t>27.02.2020 07:03:55</t>
  </si>
  <si>
    <t>27.02.2020 07:03:57</t>
  </si>
  <si>
    <t>27.02.2020 07:03:58</t>
  </si>
  <si>
    <t>27.02.2020 07:04:00</t>
  </si>
  <si>
    <t>27.02.2020 07:04:01</t>
  </si>
  <si>
    <t>27.02.2020 07:04:03</t>
  </si>
  <si>
    <t>27.02.2020 07:04:04</t>
  </si>
  <si>
    <t>27.02.2020 07:04:06</t>
  </si>
  <si>
    <t>27.02.2020 07:04:07</t>
  </si>
  <si>
    <t>27.02.2020 07:04:09</t>
  </si>
  <si>
    <t>27.02.2020 07:04:10</t>
  </si>
  <si>
    <t>27.02.2020 07:04:12</t>
  </si>
  <si>
    <t>27.02.2020 07:04:34</t>
  </si>
  <si>
    <t>27.02.2020 07:04:35</t>
  </si>
  <si>
    <t>27.02.2020 07:04:56</t>
  </si>
  <si>
    <t>27.02.2020 07:04:58</t>
  </si>
  <si>
    <t>27.02.2020 07:04:59</t>
  </si>
  <si>
    <t>27.02.2020 07:05:57</t>
  </si>
  <si>
    <t>27.02.2020 07:05:58</t>
  </si>
  <si>
    <t>27.02.2020 07:05:59</t>
  </si>
  <si>
    <t>27.02.2020 07:06:01</t>
  </si>
  <si>
    <t>27.02.2020 07:06:02</t>
  </si>
  <si>
    <t>27.02.2020 07:06:04</t>
  </si>
  <si>
    <t>27.02.2020 07:06:05</t>
  </si>
  <si>
    <t>27.02.2020 07:06:27</t>
  </si>
  <si>
    <t>27.02.2020 07:06:28</t>
  </si>
  <si>
    <t>27.02.2020 07:06:29</t>
  </si>
  <si>
    <t>27.02.2020 07:06:31</t>
  </si>
  <si>
    <t>27.02.2020 07:06:33</t>
  </si>
  <si>
    <t>27.02.2020 07:06:34</t>
  </si>
  <si>
    <t>27.02.2020 07:07:59</t>
  </si>
  <si>
    <t>27.02.2020 07:08:01</t>
  </si>
  <si>
    <t>27.02.2020 07:08:02</t>
  </si>
  <si>
    <t>27.02.2020 07:08:04</t>
  </si>
  <si>
    <t>27.02.2020 07:08:05</t>
  </si>
  <si>
    <t>27.02.2020 07:08:43</t>
  </si>
  <si>
    <t>27.02.2020 07:09:07</t>
  </si>
  <si>
    <t>27.02.2020 07:09:08</t>
  </si>
  <si>
    <t>27.02.2020 07:09:10</t>
  </si>
  <si>
    <t>27.02.2020 07:09:11</t>
  </si>
  <si>
    <t>27.02.2020 07:09:15</t>
  </si>
  <si>
    <t>27.02.2020 07:09:16</t>
  </si>
  <si>
    <t>27.02.2020 07:09:17</t>
  </si>
  <si>
    <t>27.02.2020 07:09:19</t>
  </si>
  <si>
    <t>27.02.2020 07:09:20</t>
  </si>
  <si>
    <t>27.02.2020 07:09:53</t>
  </si>
  <si>
    <t>27.02.2020 07:09:55</t>
  </si>
  <si>
    <t>27.02.2020 07:09:56</t>
  </si>
  <si>
    <t>27.02.2020 07:09:58</t>
  </si>
  <si>
    <t>27.02.2020 07:10:01</t>
  </si>
  <si>
    <t>27.02.2020 07:10:11</t>
  </si>
  <si>
    <t>27.02.2020 07:10:17</t>
  </si>
  <si>
    <t>27.02.2020 07:10:19</t>
  </si>
  <si>
    <t>27.02.2020 07:10:20</t>
  </si>
  <si>
    <t>27.02.2020 07:10:22</t>
  </si>
  <si>
    <t>27.02.2020 07:10:38</t>
  </si>
  <si>
    <t>27.02.2020 07:10:40</t>
  </si>
  <si>
    <t>27.02.2020 07:10:41</t>
  </si>
  <si>
    <t>27.02.2020 07:10:43</t>
  </si>
  <si>
    <t>27.02.2020 07:10:50</t>
  </si>
  <si>
    <t>27.02.2020 07:10:52</t>
  </si>
  <si>
    <t>27.02.2020 07:11:25</t>
  </si>
  <si>
    <t>27.02.2020 07:11:26</t>
  </si>
  <si>
    <t>27.02.2020 07:11:28</t>
  </si>
  <si>
    <t>27.02.2020 07:11:29</t>
  </si>
  <si>
    <t>27.02.2020 07:11:31</t>
  </si>
  <si>
    <t>27.02.2020 07:11:37</t>
  </si>
  <si>
    <t>27.02.2020 07:11:38</t>
  </si>
  <si>
    <t>27.02.2020 07:11:40</t>
  </si>
  <si>
    <t>27.02.2020 07:11:41</t>
  </si>
  <si>
    <t>27.02.2020 07:12:05</t>
  </si>
  <si>
    <t>27.02.2020 07:12:07</t>
  </si>
  <si>
    <t>27.02.2020 07:12:08</t>
  </si>
  <si>
    <t>27.02.2020 07:12:11</t>
  </si>
  <si>
    <t>27.02.2020 07:12:13</t>
  </si>
  <si>
    <t>27.02.2020 07:12:14</t>
  </si>
  <si>
    <t>27.02.2020 07:12:37</t>
  </si>
  <si>
    <t>27.02.2020 07:12:38</t>
  </si>
  <si>
    <t>27.02.2020 07:12:40</t>
  </si>
  <si>
    <t>27.02.2020 07:13:11</t>
  </si>
  <si>
    <t>27.02.2020 07:13:13</t>
  </si>
  <si>
    <t>27.02.2020 07:13:14</t>
  </si>
  <si>
    <t>27.02.2020 07:13:16</t>
  </si>
  <si>
    <t>27.02.2020 07:13:29</t>
  </si>
  <si>
    <t>27.02.2020 07:13:31</t>
  </si>
  <si>
    <t>27.02.2020 07:13:32</t>
  </si>
  <si>
    <t>27.02.2020 07:13:34</t>
  </si>
  <si>
    <t>27.02.2020 07:14:10</t>
  </si>
  <si>
    <t>27.02.2020 07:14:11</t>
  </si>
  <si>
    <t>27.02.2020 07:14:13</t>
  </si>
  <si>
    <t>27.02.2020 07:15:25</t>
  </si>
  <si>
    <t>27.02.2020 07:15:26</t>
  </si>
  <si>
    <t>27.02.2020 07:17:08</t>
  </si>
  <si>
    <t>27.02.2020 07:17:10</t>
  </si>
  <si>
    <t>27.02.2020 07:17:11</t>
  </si>
  <si>
    <t>27.02.2020 07:17:13</t>
  </si>
  <si>
    <t>27.02.2020 07:17:16</t>
  </si>
  <si>
    <t>27.02.2020 07:17:17</t>
  </si>
  <si>
    <t>27.02.2020 07:17:19</t>
  </si>
  <si>
    <t>27.02.2020 07:18:16</t>
  </si>
  <si>
    <t>27.02.2020 07:18:17</t>
  </si>
  <si>
    <t>27.02.2020 07:18:19</t>
  </si>
  <si>
    <t>27.02.2020 07:18:20</t>
  </si>
  <si>
    <t>27.02.2020 07:18:22</t>
  </si>
  <si>
    <t>27.02.2020 07:18:25</t>
  </si>
  <si>
    <t>27.02.2020 07:18:26</t>
  </si>
  <si>
    <t>27.02.2020 07:18:28</t>
  </si>
  <si>
    <t>27.02.2020 07:18:29</t>
  </si>
  <si>
    <t>27.02.2020 07:18:32</t>
  </si>
  <si>
    <t>27.02.2020 07:19:17</t>
  </si>
  <si>
    <t>27.02.2020 07:19:19</t>
  </si>
  <si>
    <t>27.02.2020 07:19:20</t>
  </si>
  <si>
    <t>27.02.2020 07:19:22</t>
  </si>
  <si>
    <t>27.02.2020 07:19:25</t>
  </si>
  <si>
    <t>27.02.2020 07:19:26</t>
  </si>
  <si>
    <t>27.02.2020 07:19:28</t>
  </si>
  <si>
    <t>27.02.2020 07:19:59</t>
  </si>
  <si>
    <t>27.02.2020 07:20:01</t>
  </si>
  <si>
    <t>27.02.2020 07:20:02</t>
  </si>
  <si>
    <t>27.02.2020 07:20:04</t>
  </si>
  <si>
    <t>27.02.2020 07:20:47</t>
  </si>
  <si>
    <t>27.02.2020 07:20:49</t>
  </si>
  <si>
    <t>27.02.2020 07:20:50</t>
  </si>
  <si>
    <t>27.02.2020 07:20:52</t>
  </si>
  <si>
    <t>27.02.2020 07:20:53</t>
  </si>
  <si>
    <t>27.02.2020 07:20:55</t>
  </si>
  <si>
    <t>27.02.2020 07:23:01</t>
  </si>
  <si>
    <t>27.02.2020 07:23:04</t>
  </si>
  <si>
    <t>27.02.2020 07:23:05</t>
  </si>
  <si>
    <t>27.02.2020 07:23:07</t>
  </si>
  <si>
    <t>27.02.2020 07:23:10</t>
  </si>
  <si>
    <t>27.02.2020 07:23:11</t>
  </si>
  <si>
    <t>27.02.2020 07:23:20</t>
  </si>
  <si>
    <t>27.02.2020 07:23:22</t>
  </si>
  <si>
    <t>27.02.2020 07:23:23</t>
  </si>
  <si>
    <t>27.02.2020 07:23:25</t>
  </si>
  <si>
    <t>27.02.2020 07:23:49</t>
  </si>
  <si>
    <t>27.02.2020 07:23:50</t>
  </si>
  <si>
    <t>27.02.2020 07:23:52</t>
  </si>
  <si>
    <t>27.02.2020 07:23:53</t>
  </si>
  <si>
    <t>27.02.2020 07:23:55</t>
  </si>
  <si>
    <t>27.02.2020 07:23:56</t>
  </si>
  <si>
    <t>27.02.2020 07:23:58</t>
  </si>
  <si>
    <t>27.02.2020 07:23:59</t>
  </si>
  <si>
    <t>27.02.2020 07:24:01</t>
  </si>
  <si>
    <t>27.02.2020 07:24:02</t>
  </si>
  <si>
    <t>27.02.2020 07:24:46</t>
  </si>
  <si>
    <t>27.02.2020 07:24:47</t>
  </si>
  <si>
    <t>27.02.2020 07:24:49</t>
  </si>
  <si>
    <t>27.02.2020 07:25:23</t>
  </si>
  <si>
    <t>27.02.2020 07:25:25</t>
  </si>
  <si>
    <t>27.02.2020 07:25:26</t>
  </si>
  <si>
    <t>27.02.2020 07:25:58</t>
  </si>
  <si>
    <t>27.02.2020 07:25:59</t>
  </si>
  <si>
    <t>27.02.2020 07:26:01</t>
  </si>
  <si>
    <t>27.02.2020 07:28:02</t>
  </si>
  <si>
    <t>27.02.2020 07:28:04</t>
  </si>
  <si>
    <t>27.02.2020 07:28:05</t>
  </si>
  <si>
    <t>27.02.2020 07:28:43</t>
  </si>
  <si>
    <t>27.02.2020 07:28:44</t>
  </si>
  <si>
    <t>27.02.2020 07:28:46</t>
  </si>
  <si>
    <t>27.02.2020 07:28:56</t>
  </si>
  <si>
    <t>27.02.2020 07:29:08</t>
  </si>
  <si>
    <t>27.02.2020 07:29:10</t>
  </si>
  <si>
    <t>27.02.2020 07:29:11</t>
  </si>
  <si>
    <t>27.02.2020 07:29:31</t>
  </si>
  <si>
    <t>27.02.2020 07:29:32</t>
  </si>
  <si>
    <t>27.02.2020 07:29:34</t>
  </si>
  <si>
    <t>27.02.2020 07:29:47</t>
  </si>
  <si>
    <t>27.02.2020 07:29:49</t>
  </si>
  <si>
    <t>27.02.2020 07:29:50</t>
  </si>
  <si>
    <t>27.02.2020 07:29:52</t>
  </si>
  <si>
    <t>27.02.2020 07:29:53</t>
  </si>
  <si>
    <t>27.02.2020 07:29:55</t>
  </si>
  <si>
    <t>27.02.2020 07:30:16</t>
  </si>
  <si>
    <t>27.02.2020 07:30:17</t>
  </si>
  <si>
    <t>27.02.2020 07:30:29</t>
  </si>
  <si>
    <t>27.02.2020 07:30:31</t>
  </si>
  <si>
    <t>27.02.2020 07:30:32</t>
  </si>
  <si>
    <t>27.02.2020 07:30:34</t>
  </si>
  <si>
    <t>27.02.2020 07:30:35</t>
  </si>
  <si>
    <t>27.02.2020 07:31:05</t>
  </si>
  <si>
    <t>27.02.2020 07:31:07</t>
  </si>
  <si>
    <t>27.02.2020 07:31:08</t>
  </si>
  <si>
    <t>27.02.2020 07:31:40</t>
  </si>
  <si>
    <t>27.02.2020 07:31:41</t>
  </si>
  <si>
    <t>27.02.2020 07:31:43</t>
  </si>
  <si>
    <t>27.02.2020 07:31:44</t>
  </si>
  <si>
    <t>27.02.2020 07:31:49</t>
  </si>
  <si>
    <t>27.02.2020 07:31:50</t>
  </si>
  <si>
    <t>27.02.2020 07:31:52</t>
  </si>
  <si>
    <t>27.02.2020 07:31:53</t>
  </si>
  <si>
    <t>27.02.2020 07:31:55</t>
  </si>
  <si>
    <t>27.02.2020 07:31:56</t>
  </si>
  <si>
    <t>27.02.2020 07:31:58</t>
  </si>
  <si>
    <t>27.02.2020 07:31:59</t>
  </si>
  <si>
    <t>27.02.2020 07:32:26</t>
  </si>
  <si>
    <t>27.02.2020 07:32:28</t>
  </si>
  <si>
    <t>27.02.2020 07:32:29</t>
  </si>
  <si>
    <t>27.02.2020 07:33:46</t>
  </si>
  <si>
    <t>27.02.2020 07:33:47</t>
  </si>
  <si>
    <t>27.02.2020 07:33:49</t>
  </si>
  <si>
    <t>27.02.2020 07:34:01</t>
  </si>
  <si>
    <t>27.02.2020 07:34:02</t>
  </si>
  <si>
    <t>27.02.2020 07:34:04</t>
  </si>
  <si>
    <t>27.02.2020 07:34:05</t>
  </si>
  <si>
    <t>27.02.2020 07:34:08</t>
  </si>
  <si>
    <t>27.02.2020 07:34:11</t>
  </si>
  <si>
    <t>27.02.2020 07:34:13</t>
  </si>
  <si>
    <t>27.02.2020 07:34:14</t>
  </si>
  <si>
    <t>27.02.2020 07:34:16</t>
  </si>
  <si>
    <t>27.02.2020 07:34:17</t>
  </si>
  <si>
    <t>27.02.2020 07:34:20</t>
  </si>
  <si>
    <t>27.02.2020 07:34:22</t>
  </si>
  <si>
    <t>27.02.2020 07:34:23</t>
  </si>
  <si>
    <t>27.02.2020 07:34:25</t>
  </si>
  <si>
    <t>27.02.2020 07:34:46</t>
  </si>
  <si>
    <t>27.02.2020 07:34:47</t>
  </si>
  <si>
    <t>27.02.2020 07:34:49</t>
  </si>
  <si>
    <t>27.02.2020 07:34:53</t>
  </si>
  <si>
    <t>27.02.2020 07:34:55</t>
  </si>
  <si>
    <t>27.02.2020 07:34:56</t>
  </si>
  <si>
    <t>27.02.2020 07:35:29</t>
  </si>
  <si>
    <t>27.02.2020 07:35:31</t>
  </si>
  <si>
    <t>27.02.2020 07:35:32</t>
  </si>
  <si>
    <t>27.02.2020 07:35:59</t>
  </si>
  <si>
    <t>27.02.2020 07:36:01</t>
  </si>
  <si>
    <t>27.02.2020 07:36:02</t>
  </si>
  <si>
    <t>27.02.2020 07:36:04</t>
  </si>
  <si>
    <t>27.02.2020 07:36:05</t>
  </si>
  <si>
    <t>27.02.2020 07:36:07</t>
  </si>
  <si>
    <t>27.02.2020 07:36:08</t>
  </si>
  <si>
    <t>27.02.2020 07:36:11</t>
  </si>
  <si>
    <t>27.02.2020 07:36:12</t>
  </si>
  <si>
    <t>27.02.2020 07:36:30</t>
  </si>
  <si>
    <t>27.02.2020 07:36:32</t>
  </si>
  <si>
    <t>27.02.2020 07:36:33</t>
  </si>
  <si>
    <t>27.02.2020 07:36:35</t>
  </si>
  <si>
    <t>27.02.2020 07:36:37</t>
  </si>
  <si>
    <t>27.02.2020 07:36:38</t>
  </si>
  <si>
    <t>27.02.2020 07:36:41</t>
  </si>
  <si>
    <t>27.02.2020 07:36:52</t>
  </si>
  <si>
    <t>27.02.2020 07:36:56</t>
  </si>
  <si>
    <t>27.02.2020 07:36:57</t>
  </si>
  <si>
    <t>27.02.2020 07:36:59</t>
  </si>
  <si>
    <t>27.02.2020 07:37:26</t>
  </si>
  <si>
    <t>27.02.2020 07:37:29</t>
  </si>
  <si>
    <t>27.02.2020 07:37:31</t>
  </si>
  <si>
    <t>27.02.2020 07:37:32</t>
  </si>
  <si>
    <t>27.02.2020 07:37:34</t>
  </si>
  <si>
    <t>27.02.2020 07:37:35</t>
  </si>
  <si>
    <t>27.02.2020 07:37:37</t>
  </si>
  <si>
    <t>27.02.2020 07:37:41</t>
  </si>
  <si>
    <t>27.02.2020 07:38:04</t>
  </si>
  <si>
    <t>27.02.2020 07:38:07</t>
  </si>
  <si>
    <t>27.02.2020 07:38:17</t>
  </si>
  <si>
    <t>27.02.2020 07:38:18</t>
  </si>
  <si>
    <t>27.02.2020 07:38:20</t>
  </si>
  <si>
    <t>27.02.2020 07:38:21</t>
  </si>
  <si>
    <t>27.02.2020 07:38:23</t>
  </si>
  <si>
    <t>27.02.2020 07:38:24</t>
  </si>
  <si>
    <t>27.02.2020 07:38:26</t>
  </si>
  <si>
    <t>27.02.2020 07:38:28</t>
  </si>
  <si>
    <t>27.02.2020 07:38:34</t>
  </si>
  <si>
    <t>27.02.2020 07:38:35</t>
  </si>
  <si>
    <t>27.02.2020 07:38:36</t>
  </si>
  <si>
    <t>27.02.2020 07:38:39</t>
  </si>
  <si>
    <t>27.02.2020 07:38:41</t>
  </si>
  <si>
    <t>27.02.2020 07:38:43</t>
  </si>
  <si>
    <t>27.02.2020 07:38:44</t>
  </si>
  <si>
    <t>27.02.2020 07:39:04</t>
  </si>
  <si>
    <t>27.02.2020 07:39:05</t>
  </si>
  <si>
    <t>27.02.2020 07:39:06</t>
  </si>
  <si>
    <t>27.02.2020 07:39:10</t>
  </si>
  <si>
    <t>27.02.2020 07:39:12</t>
  </si>
  <si>
    <t>27.02.2020 07:39:34</t>
  </si>
  <si>
    <t>27.02.2020 07:39:35</t>
  </si>
  <si>
    <t>27.02.2020 07:39:36</t>
  </si>
  <si>
    <t>27.02.2020 07:39:43</t>
  </si>
  <si>
    <t>27.02.2020 07:39:46</t>
  </si>
  <si>
    <t>27.02.2020 07:39:47</t>
  </si>
  <si>
    <t>27.02.2020 07:39:56</t>
  </si>
  <si>
    <t>27.02.2020 07:40:05</t>
  </si>
  <si>
    <t>27.02.2020 07:40:06</t>
  </si>
  <si>
    <t>27.02.2020 07:40:51</t>
  </si>
  <si>
    <t>27.02.2020 07:40:53</t>
  </si>
  <si>
    <t>27.02.2020 07:40:54</t>
  </si>
  <si>
    <t>27.02.2020 07:40:56</t>
  </si>
  <si>
    <t>27.02.2020 07:40:58</t>
  </si>
  <si>
    <t>27.02.2020 07:41:13</t>
  </si>
  <si>
    <t>27.02.2020 07:41:14</t>
  </si>
  <si>
    <t>27.02.2020 07:41:15</t>
  </si>
  <si>
    <t>27.02.2020 07:41:17</t>
  </si>
  <si>
    <t>27.02.2020 07:41:29</t>
  </si>
  <si>
    <t>27.02.2020 07:41:30</t>
  </si>
  <si>
    <t>27.02.2020 07:41:38</t>
  </si>
  <si>
    <t>27.02.2020 07:41:39</t>
  </si>
  <si>
    <t>27.02.2020 07:41:41</t>
  </si>
  <si>
    <t>27.02.2020 07:41:56</t>
  </si>
  <si>
    <t>27.02.2020 07:41:57</t>
  </si>
  <si>
    <t>27.02.2020 07:41:59</t>
  </si>
  <si>
    <t>27.02.2020 07:42:11</t>
  </si>
  <si>
    <t>27.02.2020 07:42:12</t>
  </si>
  <si>
    <t>27.02.2020 07:42:14</t>
  </si>
  <si>
    <t>27.02.2020 07:42:19</t>
  </si>
  <si>
    <t>27.02.2020 07:42:20</t>
  </si>
  <si>
    <t>27.02.2020 07:42:21</t>
  </si>
  <si>
    <t>27.02.2020 07:42:24</t>
  </si>
  <si>
    <t>27.02.2020 07:42:39</t>
  </si>
  <si>
    <t>27.02.2020 07:42:41</t>
  </si>
  <si>
    <t>27.02.2020 07:42:42</t>
  </si>
  <si>
    <t>27.02.2020 07:42:44</t>
  </si>
  <si>
    <t>27.02.2020 07:43:06</t>
  </si>
  <si>
    <t>27.02.2020 07:43:08</t>
  </si>
  <si>
    <t>27.02.2020 07:43:09</t>
  </si>
  <si>
    <t>27.02.2020 07:43:11</t>
  </si>
  <si>
    <t>27.02.2020 07:43:12</t>
  </si>
  <si>
    <t>27.02.2020 07:43:14</t>
  </si>
  <si>
    <t>27.02.2020 07:43:20</t>
  </si>
  <si>
    <t>27.02.2020 07:43:21</t>
  </si>
  <si>
    <t>27.02.2020 07:43:23</t>
  </si>
  <si>
    <t>27.02.2020 07:43:24</t>
  </si>
  <si>
    <t>27.02.2020 07:43:26</t>
  </si>
  <si>
    <t>27.02.2020 07:43:29</t>
  </si>
  <si>
    <t>27.02.2020 07:43:30</t>
  </si>
  <si>
    <t>27.02.2020 07:43:32</t>
  </si>
  <si>
    <t>27.02.2020 07:43:33</t>
  </si>
  <si>
    <t>27.02.2020 07:43:35</t>
  </si>
  <si>
    <t>27.02.2020 07:43:37</t>
  </si>
  <si>
    <t>27.02.2020 07:43:44</t>
  </si>
  <si>
    <t>27.02.2020 07:43:46</t>
  </si>
  <si>
    <t>27.02.2020 07:43:47</t>
  </si>
  <si>
    <t>27.02.2020 07:43:53</t>
  </si>
  <si>
    <t>27.02.2020 07:43:55</t>
  </si>
  <si>
    <t>27.02.2020 07:43:56</t>
  </si>
  <si>
    <t>27.02.2020 07:43:58</t>
  </si>
  <si>
    <t>27.02.2020 07:43:59</t>
  </si>
  <si>
    <t>27.02.2020 07:44:23</t>
  </si>
  <si>
    <t>27.02.2020 07:44:25</t>
  </si>
  <si>
    <t>27.02.2020 07:44:26</t>
  </si>
  <si>
    <t>27.02.2020 07:44:28</t>
  </si>
  <si>
    <t>27.02.2020 07:44:30</t>
  </si>
  <si>
    <t>27.02.2020 07:44:32</t>
  </si>
  <si>
    <t>27.02.2020 07:44:34</t>
  </si>
  <si>
    <t>27.02.2020 07:44:35</t>
  </si>
  <si>
    <t>27.02.2020 07:44:37</t>
  </si>
  <si>
    <t>27.02.2020 07:44:38</t>
  </si>
  <si>
    <t>27.02.2020 07:44:41</t>
  </si>
  <si>
    <t>27.02.2020 07:44:43</t>
  </si>
  <si>
    <t>27.02.2020 07:44:44</t>
  </si>
  <si>
    <t>27.02.2020 07:44:45</t>
  </si>
  <si>
    <t>27.02.2020 07:45:05</t>
  </si>
  <si>
    <t>27.02.2020 07:45:06</t>
  </si>
  <si>
    <t>27.02.2020 07:45:08</t>
  </si>
  <si>
    <t>27.02.2020 07:46:02</t>
  </si>
  <si>
    <t>27.02.2020 07:46:03</t>
  </si>
  <si>
    <t>27.02.2020 07:46:05</t>
  </si>
  <si>
    <t>27.02.2020 07:46:06</t>
  </si>
  <si>
    <t>27.02.2020 07:46:08</t>
  </si>
  <si>
    <t>27.02.2020 07:46:21</t>
  </si>
  <si>
    <t>27.02.2020 07:46:23</t>
  </si>
  <si>
    <t>27.02.2020 07:46:24</t>
  </si>
  <si>
    <t>27.02.2020 07:46:26</t>
  </si>
  <si>
    <t>27.02.2020 07:46:27</t>
  </si>
  <si>
    <t>27.02.2020 07:46:29</t>
  </si>
  <si>
    <t>27.02.2020 07:46:39</t>
  </si>
  <si>
    <t>27.02.2020 07:46:41</t>
  </si>
  <si>
    <t>27.02.2020 07:46:42</t>
  </si>
  <si>
    <t>27.02.2020 07:47:02</t>
  </si>
  <si>
    <t>27.02.2020 07:47:03</t>
  </si>
  <si>
    <t>27.02.2020 07:47:05</t>
  </si>
  <si>
    <t>27.02.2020 07:47:06</t>
  </si>
  <si>
    <t>27.02.2020 07:47:08</t>
  </si>
  <si>
    <t>27.02.2020 07:47:09</t>
  </si>
  <si>
    <t>27.02.2020 07:47:11</t>
  </si>
  <si>
    <t>27.02.2020 07:47:15</t>
  </si>
  <si>
    <t>27.02.2020 07:47:17</t>
  </si>
  <si>
    <t>27.02.2020 07:47:18</t>
  </si>
  <si>
    <t>27.02.2020 07:47:20</t>
  </si>
  <si>
    <t>27.02.2020 07:47:23</t>
  </si>
  <si>
    <t>27.02.2020 07:47:24</t>
  </si>
  <si>
    <t>27.02.2020 07:48:12</t>
  </si>
  <si>
    <t>27.02.2020 07:48:14</t>
  </si>
  <si>
    <t>27.02.2020 07:48:15</t>
  </si>
  <si>
    <t>27.02.2020 07:48:17</t>
  </si>
  <si>
    <t>27.02.2020 07:48:18</t>
  </si>
  <si>
    <t>27.02.2020 07:48:20</t>
  </si>
  <si>
    <t>27.02.2020 07:48:21</t>
  </si>
  <si>
    <t>27.02.2020 07:48:23</t>
  </si>
  <si>
    <t>27.02.2020 07:48:24</t>
  </si>
  <si>
    <t>27.02.2020 07:48:27</t>
  </si>
  <si>
    <t>27.02.2020 07:48:33</t>
  </si>
  <si>
    <t>27.02.2020 07:48:35</t>
  </si>
  <si>
    <t>27.02.2020 07:48:36</t>
  </si>
  <si>
    <t>27.02.2020 07:48:38</t>
  </si>
  <si>
    <t>27.02.2020 07:48:39</t>
  </si>
  <si>
    <t>27.02.2020 07:48:41</t>
  </si>
  <si>
    <t>27.02.2020 07:48:44</t>
  </si>
  <si>
    <t>27.02.2020 07:48:47</t>
  </si>
  <si>
    <t>27.02.2020 07:48:48</t>
  </si>
  <si>
    <t>27.02.2020 07:48:54</t>
  </si>
  <si>
    <t>27.02.2020 07:49:00</t>
  </si>
  <si>
    <t>27.02.2020 07:49:01</t>
  </si>
  <si>
    <t>27.02.2020 07:49:03</t>
  </si>
  <si>
    <t>27.02.2020 07:49:20</t>
  </si>
  <si>
    <t>27.02.2020 07:49:21</t>
  </si>
  <si>
    <t>27.02.2020 07:49:26</t>
  </si>
  <si>
    <t>27.02.2020 07:49:40</t>
  </si>
  <si>
    <t>27.02.2020 07:49:42</t>
  </si>
  <si>
    <t>27.02.2020 07:49:52</t>
  </si>
  <si>
    <t>27.02.2020 07:49:54</t>
  </si>
  <si>
    <t>27.02.2020 07:49:56</t>
  </si>
  <si>
    <t>27.02.2020 07:49:57</t>
  </si>
  <si>
    <t>27.02.2020 07:49:59</t>
  </si>
  <si>
    <t>27.02.2020 07:50:00</t>
  </si>
  <si>
    <t>27.02.2020 07:50:01</t>
  </si>
  <si>
    <t>27.02.2020 07:50:03</t>
  </si>
  <si>
    <t>27.02.2020 07:50:05</t>
  </si>
  <si>
    <t>27.02.2020 07:50:31</t>
  </si>
  <si>
    <t>27.02.2020 07:50:33</t>
  </si>
  <si>
    <t>27.02.2020 07:50:34</t>
  </si>
  <si>
    <t>27.02.2020 07:51:09</t>
  </si>
  <si>
    <t>27.02.2020 07:51:11</t>
  </si>
  <si>
    <t>27.02.2020 07:51:12</t>
  </si>
  <si>
    <t>27.02.2020 07:51:14</t>
  </si>
  <si>
    <t>27.02.2020 07:51:15</t>
  </si>
  <si>
    <t>27.02.2020 07:51:17</t>
  </si>
  <si>
    <t>27.02.2020 07:51:18</t>
  </si>
  <si>
    <t>27.02.2020 07:51:20</t>
  </si>
  <si>
    <t>27.02.2020 07:51:24</t>
  </si>
  <si>
    <t>27.02.2020 07:51:25</t>
  </si>
  <si>
    <t>27.02.2020 07:51:28</t>
  </si>
  <si>
    <t>27.02.2020 07:51:30</t>
  </si>
  <si>
    <t>27.02.2020 07:51:38</t>
  </si>
  <si>
    <t>27.02.2020 07:51:39</t>
  </si>
  <si>
    <t>27.02.2020 07:51:41</t>
  </si>
  <si>
    <t>27.02.2020 07:51:42</t>
  </si>
  <si>
    <t>27.02.2020 07:51:43</t>
  </si>
  <si>
    <t>27.02.2020 07:52:00</t>
  </si>
  <si>
    <t>27.02.2020 07:52:02</t>
  </si>
  <si>
    <t>27.02.2020 07:52:03</t>
  </si>
  <si>
    <t>27.02.2020 07:52:04</t>
  </si>
  <si>
    <t>27.02.2020 07:52:06</t>
  </si>
  <si>
    <t>27.02.2020 07:52:07</t>
  </si>
  <si>
    <t>27.02.2020 07:52:09</t>
  </si>
  <si>
    <t>27.02.2020 07:52:11</t>
  </si>
  <si>
    <t>27.02.2020 07:52:12</t>
  </si>
  <si>
    <t>27.02.2020 07:52:13</t>
  </si>
  <si>
    <t>27.02.2020 07:52:15</t>
  </si>
  <si>
    <t>27.02.2020 07:52:38</t>
  </si>
  <si>
    <t>27.02.2020 07:52:39</t>
  </si>
  <si>
    <t>27.02.2020 07:52:40</t>
  </si>
  <si>
    <t>27.02.2020 07:52:42</t>
  </si>
  <si>
    <t>27.02.2020 07:52:43</t>
  </si>
  <si>
    <t>27.02.2020 07:52:54</t>
  </si>
  <si>
    <t>27.02.2020 07:52:55</t>
  </si>
  <si>
    <t>27.02.2020 07:52:57</t>
  </si>
  <si>
    <t>27.02.2020 07:52:58</t>
  </si>
  <si>
    <t>27.02.2020 07:53:34</t>
  </si>
  <si>
    <t>27.02.2020 07:53:36</t>
  </si>
  <si>
    <t>27.02.2020 07:53:39</t>
  </si>
  <si>
    <t>27.02.2020 07:53:41</t>
  </si>
  <si>
    <t>27.02.2020 07:53:42</t>
  </si>
  <si>
    <t>27.02.2020 07:53:45</t>
  </si>
  <si>
    <t>27.02.2020 07:53:51</t>
  </si>
  <si>
    <t>27.02.2020 07:53:52</t>
  </si>
  <si>
    <t>27.02.2020 07:53:54</t>
  </si>
  <si>
    <t>27.02.2020 07:53:56</t>
  </si>
  <si>
    <t>27.02.2020 07:53:57</t>
  </si>
  <si>
    <t>27.02.2020 07:54:12</t>
  </si>
  <si>
    <t>27.02.2020 07:54:13</t>
  </si>
  <si>
    <t>27.02.2020 07:54:15</t>
  </si>
  <si>
    <t>27.02.2020 07:54:23</t>
  </si>
  <si>
    <t>27.02.2020 07:54:24</t>
  </si>
  <si>
    <t>27.02.2020 07:54:25</t>
  </si>
  <si>
    <t>27.02.2020 07:54:27</t>
  </si>
  <si>
    <t>27.02.2020 07:54:29</t>
  </si>
  <si>
    <t>27.02.2020 07:54:30</t>
  </si>
  <si>
    <t>27.02.2020 07:54:31</t>
  </si>
  <si>
    <t>27.02.2020 07:54:39</t>
  </si>
  <si>
    <t>27.02.2020 07:54:40</t>
  </si>
  <si>
    <t>27.02.2020 07:54:42</t>
  </si>
  <si>
    <t>27.02.2020 07:54:43</t>
  </si>
  <si>
    <t>27.02.2020 07:54:45</t>
  </si>
  <si>
    <t>27.02.2020 07:54:51</t>
  </si>
  <si>
    <t>27.02.2020 07:54:52</t>
  </si>
  <si>
    <t>27.02.2020 07:54:54</t>
  </si>
  <si>
    <t>27.02.2020 07:54:55</t>
  </si>
  <si>
    <t>27.02.2020 07:54:58</t>
  </si>
  <si>
    <t>27.02.2020 07:55:12</t>
  </si>
  <si>
    <t>27.02.2020 07:55:13</t>
  </si>
  <si>
    <t>27.02.2020 07:55:15</t>
  </si>
  <si>
    <t>27.02.2020 07:55:16</t>
  </si>
  <si>
    <t>27.02.2020 07:55:18</t>
  </si>
  <si>
    <t>27.02.2020 07:55:19</t>
  </si>
  <si>
    <t>27.02.2020 07:55:21</t>
  </si>
  <si>
    <t>27.02.2020 07:55:22</t>
  </si>
  <si>
    <t>27.02.2020 07:55:27</t>
  </si>
  <si>
    <t>27.02.2020 07:55:28</t>
  </si>
  <si>
    <t>27.02.2020 07:55:31</t>
  </si>
  <si>
    <t>27.02.2020 07:55:33</t>
  </si>
  <si>
    <t>27.02.2020 07:56:07</t>
  </si>
  <si>
    <t>27.02.2020 07:56:09</t>
  </si>
  <si>
    <t>27.02.2020 07:56:42</t>
  </si>
  <si>
    <t>27.02.2020 07:56:43</t>
  </si>
  <si>
    <t>27.02.2020 07:56:45</t>
  </si>
  <si>
    <t>27.02.2020 07:56:51</t>
  </si>
  <si>
    <t>27.02.2020 07:56:52</t>
  </si>
  <si>
    <t>27.02.2020 07:56:54</t>
  </si>
  <si>
    <t>27.02.2020 07:56:55</t>
  </si>
  <si>
    <t>27.02.2020 07:56:57</t>
  </si>
  <si>
    <t>27.02.2020 07:57:09</t>
  </si>
  <si>
    <t>27.02.2020 07:57:10</t>
  </si>
  <si>
    <t>27.02.2020 07:57:12</t>
  </si>
  <si>
    <t>27.02.2020 07:57:25</t>
  </si>
  <si>
    <t>27.02.2020 07:57:27</t>
  </si>
  <si>
    <t>27.02.2020 07:57:28</t>
  </si>
  <si>
    <t>27.02.2020 07:57:30</t>
  </si>
  <si>
    <t>27.02.2020 07:57:31</t>
  </si>
  <si>
    <t>27.02.2020 07:57:33</t>
  </si>
  <si>
    <t>27.02.2020 07:57:34</t>
  </si>
  <si>
    <t>27.02.2020 07:57:36</t>
  </si>
  <si>
    <t>27.02.2020 07:57:37</t>
  </si>
  <si>
    <t>27.02.2020 07:57:39</t>
  </si>
  <si>
    <t>27.02.2020 07:57:40</t>
  </si>
  <si>
    <t>27.02.2020 07:57:42</t>
  </si>
  <si>
    <t>27.02.2020 07:57:48</t>
  </si>
  <si>
    <t>27.02.2020 07:57:49</t>
  </si>
  <si>
    <t>27.02.2020 07:57:51</t>
  </si>
  <si>
    <t>27.02.2020 07:57:52</t>
  </si>
  <si>
    <t>27.02.2020 07:57:54</t>
  </si>
  <si>
    <t>27.02.2020 07:57:55</t>
  </si>
  <si>
    <t>27.02.2020 07:57:57</t>
  </si>
  <si>
    <t>27.02.2020 07:57:58</t>
  </si>
  <si>
    <t>27.02.2020 07:58:03</t>
  </si>
  <si>
    <t>27.02.2020 07:58:04</t>
  </si>
  <si>
    <t>27.02.2020 07:58:06</t>
  </si>
  <si>
    <t>27.02.2020 07:58:07</t>
  </si>
  <si>
    <t>27.02.2020 07:58:10</t>
  </si>
  <si>
    <t>27.02.2020 07:58:12</t>
  </si>
  <si>
    <t>27.02.2020 07:58:13</t>
  </si>
  <si>
    <t>27.02.2020 07:58:15</t>
  </si>
  <si>
    <t>27.02.2020 07:58:16</t>
  </si>
  <si>
    <t>27.02.2020 07:58:30</t>
  </si>
  <si>
    <t>27.02.2020 07:58:31</t>
  </si>
  <si>
    <t>27.02.2020 07:58:33</t>
  </si>
  <si>
    <t>27.02.2020 07:58:34</t>
  </si>
  <si>
    <t>27.02.2020 07:58:45</t>
  </si>
  <si>
    <t>27.02.2020 07:58:46</t>
  </si>
  <si>
    <t>27.02.2020 07:58:48</t>
  </si>
  <si>
    <t>27.02.2020 07:59:00</t>
  </si>
  <si>
    <t>27.02.2020 07:59:01</t>
  </si>
  <si>
    <t>27.02.2020 07:59:03</t>
  </si>
  <si>
    <t>27.02.2020 07:59:31</t>
  </si>
  <si>
    <t>27.02.2020 07:59:33</t>
  </si>
  <si>
    <t>27.02.2020 07:59:34</t>
  </si>
  <si>
    <t>27.02.2020 07:59:36</t>
  </si>
  <si>
    <t>27.02.2020 07:59:51</t>
  </si>
  <si>
    <t>27.02.2020 07:59:52</t>
  </si>
  <si>
    <t>27.02.2020 07:59:54</t>
  </si>
  <si>
    <t>27.02.2020 07:59:55</t>
  </si>
  <si>
    <t>27.02.2020 07:59:57</t>
  </si>
  <si>
    <t>27.02.2020 07:59:58</t>
  </si>
  <si>
    <t>27.02.2020 08:00:37</t>
  </si>
  <si>
    <t>27.02.2020 08:00:39</t>
  </si>
  <si>
    <t>27.02.2020 08:00:40</t>
  </si>
  <si>
    <t>27.02.2020 08:00:43</t>
  </si>
  <si>
    <t>27.02.2020 08:00:45</t>
  </si>
  <si>
    <t>27.02.2020 08:00:46</t>
  </si>
  <si>
    <t>27.02.2020 08:00:48</t>
  </si>
  <si>
    <t>27.02.2020 08:00:49</t>
  </si>
  <si>
    <t>27.02.2020 08:00:51</t>
  </si>
  <si>
    <t>27.02.2020 08:00:57</t>
  </si>
  <si>
    <t>27.02.2020 08:00:58</t>
  </si>
  <si>
    <t>27.02.2020 08:01:00</t>
  </si>
  <si>
    <t>27.02.2020 08:02:22</t>
  </si>
  <si>
    <t>27.02.2020 08:02:24</t>
  </si>
  <si>
    <t>27.02.2020 08:02:25</t>
  </si>
  <si>
    <t>27.02.2020 08:02:27</t>
  </si>
  <si>
    <t>27.02.2020 08:02:43</t>
  </si>
  <si>
    <t>27.02.2020 08:02:45</t>
  </si>
  <si>
    <t>27.02.2020 08:02:46</t>
  </si>
  <si>
    <t>27.02.2020 08:02:48</t>
  </si>
  <si>
    <t>27.02.2020 08:02:49</t>
  </si>
  <si>
    <t>27.02.2020 08:02:51</t>
  </si>
  <si>
    <t>27.02.2020 08:03:13</t>
  </si>
  <si>
    <t>27.02.2020 08:03:15</t>
  </si>
  <si>
    <t>27.02.2020 08:03:16</t>
  </si>
  <si>
    <t>27.02.2020 08:03:42</t>
  </si>
  <si>
    <t>27.02.2020 08:03:43</t>
  </si>
  <si>
    <t>27.02.2020 08:03:45</t>
  </si>
  <si>
    <t>27.02.2020 08:03:46</t>
  </si>
  <si>
    <t>27.02.2020 08:03:48</t>
  </si>
  <si>
    <t>27.02.2020 08:03:49</t>
  </si>
  <si>
    <t>27.02.2020 08:04:01</t>
  </si>
  <si>
    <t>27.02.2020 08:04:03</t>
  </si>
  <si>
    <t>27.02.2020 08:04:04</t>
  </si>
  <si>
    <t>27.02.2020 08:04:06</t>
  </si>
  <si>
    <t>27.02.2020 08:04:07</t>
  </si>
  <si>
    <t>27.02.2020 08:04:09</t>
  </si>
  <si>
    <t>27.02.2020 08:04:25</t>
  </si>
  <si>
    <t>27.02.2020 08:04:27</t>
  </si>
  <si>
    <t>27.02.2020 08:04:28</t>
  </si>
  <si>
    <t>27.02.2020 08:04:34</t>
  </si>
  <si>
    <t>27.02.2020 08:04:36</t>
  </si>
  <si>
    <t>27.02.2020 08:04:37</t>
  </si>
  <si>
    <t>27.02.2020 08:04:54</t>
  </si>
  <si>
    <t>27.02.2020 08:04:55</t>
  </si>
  <si>
    <t>27.02.2020 08:04:57</t>
  </si>
  <si>
    <t>27.02.2020 08:04:58</t>
  </si>
  <si>
    <t>27.02.2020 08:05:00</t>
  </si>
  <si>
    <t>27.02.2020 08:05:09</t>
  </si>
  <si>
    <t>27.02.2020 08:05:10</t>
  </si>
  <si>
    <t>27.02.2020 08:05:19</t>
  </si>
  <si>
    <t>27.02.2020 08:05:21</t>
  </si>
  <si>
    <t>27.02.2020 08:05:22</t>
  </si>
  <si>
    <t>27.02.2020 08:05:24</t>
  </si>
  <si>
    <t>27.02.2020 08:05:25</t>
  </si>
  <si>
    <t>27.02.2020 08:05:39</t>
  </si>
  <si>
    <t>27.02.2020 08:05:40</t>
  </si>
  <si>
    <t>27.02.2020 08:05:42</t>
  </si>
  <si>
    <t>27.02.2020 08:05:43</t>
  </si>
  <si>
    <t>27.02.2020 08:05:45</t>
  </si>
  <si>
    <t>27.02.2020 08:05:46</t>
  </si>
  <si>
    <t>27.02.2020 08:05:49</t>
  </si>
  <si>
    <t>27.02.2020 08:05:51</t>
  </si>
  <si>
    <t>27.02.2020 08:05:52</t>
  </si>
  <si>
    <t>27.02.2020 08:05:54</t>
  </si>
  <si>
    <t>27.02.2020 08:05:57</t>
  </si>
  <si>
    <t>27.02.2020 08:05:58</t>
  </si>
  <si>
    <t>27.02.2020 08:06:00</t>
  </si>
  <si>
    <t>27.02.2020 08:06:01</t>
  </si>
  <si>
    <t>27.02.2020 08:06:03</t>
  </si>
  <si>
    <t>27.02.2020 08:06:04</t>
  </si>
  <si>
    <t>27.02.2020 08:06:06</t>
  </si>
  <si>
    <t>27.02.2020 08:06:19</t>
  </si>
  <si>
    <t>27.02.2020 08:06:21</t>
  </si>
  <si>
    <t>27.02.2020 08:06:22</t>
  </si>
  <si>
    <t>27.02.2020 08:07:06</t>
  </si>
  <si>
    <t>27.02.2020 08:07:07</t>
  </si>
  <si>
    <t>27.02.2020 08:07:09</t>
  </si>
  <si>
    <t>27.02.2020 08:07:10</t>
  </si>
  <si>
    <t>27.02.2020 08:07:12</t>
  </si>
  <si>
    <t>27.02.2020 08:07:13</t>
  </si>
  <si>
    <t>27.02.2020 08:07:15</t>
  </si>
  <si>
    <t>27.02.2020 08:07:16</t>
  </si>
  <si>
    <t>27.02.2020 08:07:28</t>
  </si>
  <si>
    <t>27.02.2020 08:07:30</t>
  </si>
  <si>
    <t>27.02.2020 08:07:31</t>
  </si>
  <si>
    <t>27.02.2020 08:07:33</t>
  </si>
  <si>
    <t>27.02.2020 08:07:52</t>
  </si>
  <si>
    <t>27.02.2020 08:07:54</t>
  </si>
  <si>
    <t>27.02.2020 08:07:55</t>
  </si>
  <si>
    <t>27.02.2020 08:07:57</t>
  </si>
  <si>
    <t>27.02.2020 08:07:58</t>
  </si>
  <si>
    <t>27.02.2020 08:08:00</t>
  </si>
  <si>
    <t>27.02.2020 08:08:01</t>
  </si>
  <si>
    <t>27.02.2020 08:08:03</t>
  </si>
  <si>
    <t>27.02.2020 08:08:04</t>
  </si>
  <si>
    <t>27.02.2020 08:08:06</t>
  </si>
  <si>
    <t>27.02.2020 08:08:07</t>
  </si>
  <si>
    <t>27.02.2020 08:08:12</t>
  </si>
  <si>
    <t>27.02.2020 08:08:13</t>
  </si>
  <si>
    <t>27.02.2020 08:08:15</t>
  </si>
  <si>
    <t>27.02.2020 08:08:16</t>
  </si>
  <si>
    <t>27.02.2020 08:08:18</t>
  </si>
  <si>
    <t>27.02.2020 08:09:15</t>
  </si>
  <si>
    <t>27.02.2020 08:09:16</t>
  </si>
  <si>
    <t>27.02.2020 08:09:18</t>
  </si>
  <si>
    <t>27.02.2020 08:09:19</t>
  </si>
  <si>
    <t>27.02.2020 08:09:21</t>
  </si>
  <si>
    <t>27.02.2020 08:09:22</t>
  </si>
  <si>
    <t>27.02.2020 08:09:24</t>
  </si>
  <si>
    <t>27.02.2020 08:09:25</t>
  </si>
  <si>
    <t>27.02.2020 08:09:55</t>
  </si>
  <si>
    <t>27.02.2020 08:09:57</t>
  </si>
  <si>
    <t>27.02.2020 08:09:58</t>
  </si>
  <si>
    <t>27.02.2020 08:10:01</t>
  </si>
  <si>
    <t>27.02.2020 08:10:03</t>
  </si>
  <si>
    <t>27.02.2020 08:10:04</t>
  </si>
  <si>
    <t>27.02.2020 08:10:06</t>
  </si>
  <si>
    <t>27.02.2020 08:10:07</t>
  </si>
  <si>
    <t>27.02.2020 08:10:10</t>
  </si>
  <si>
    <t>27.02.2020 08:10:37</t>
  </si>
  <si>
    <t>27.02.2020 08:10:39</t>
  </si>
  <si>
    <t>27.02.2020 08:10:40</t>
  </si>
  <si>
    <t>27.02.2020 08:10:43</t>
  </si>
  <si>
    <t>27.02.2020 08:11:29</t>
  </si>
  <si>
    <t>27.02.2020 08:11:31</t>
  </si>
  <si>
    <t>27.02.2020 08:11:32</t>
  </si>
  <si>
    <t>27.02.2020 08:11:34</t>
  </si>
  <si>
    <t>27.02.2020 08:11:50</t>
  </si>
  <si>
    <t>27.02.2020 08:11:52</t>
  </si>
  <si>
    <t>27.02.2020 08:11:55</t>
  </si>
  <si>
    <t>27.02.2020 08:11:56</t>
  </si>
  <si>
    <t>27.02.2020 08:12:00</t>
  </si>
  <si>
    <t>27.02.2020 08:12:01</t>
  </si>
  <si>
    <t>27.02.2020 08:12:02</t>
  </si>
  <si>
    <t>27.02.2020 08:12:28</t>
  </si>
  <si>
    <t>27.02.2020 08:12:29</t>
  </si>
  <si>
    <t>27.02.2020 08:12:31</t>
  </si>
  <si>
    <t>27.02.2020 08:12:33</t>
  </si>
  <si>
    <t>27.02.2020 08:12:39</t>
  </si>
  <si>
    <t>27.02.2020 08:12:45</t>
  </si>
  <si>
    <t>27.02.2020 08:12:46</t>
  </si>
  <si>
    <t>27.02.2020 08:12:48</t>
  </si>
  <si>
    <t>27.02.2020 08:13:03</t>
  </si>
  <si>
    <t>27.02.2020 08:13:04</t>
  </si>
  <si>
    <t>27.02.2020 08:13:06</t>
  </si>
  <si>
    <t>27.02.2020 08:13:07</t>
  </si>
  <si>
    <t>27.02.2020 08:13:09</t>
  </si>
  <si>
    <t>27.02.2020 08:13:17</t>
  </si>
  <si>
    <t>27.02.2020 08:13:19</t>
  </si>
  <si>
    <t>27.02.2020 08:13:24</t>
  </si>
  <si>
    <t>27.02.2020 08:13:34</t>
  </si>
  <si>
    <t>27.02.2020 08:13:35</t>
  </si>
  <si>
    <t>27.02.2020 08:13:37</t>
  </si>
  <si>
    <t>27.02.2020 08:13:39</t>
  </si>
  <si>
    <t>27.02.2020 08:13:51</t>
  </si>
  <si>
    <t>27.02.2020 08:13:52</t>
  </si>
  <si>
    <t>27.02.2020 08:13:53</t>
  </si>
  <si>
    <t>27.02.2020 08:13:55</t>
  </si>
  <si>
    <t>27.02.2020 08:13:57</t>
  </si>
  <si>
    <t>27.02.2020 08:13:58</t>
  </si>
  <si>
    <t>27.02.2020 08:13:59</t>
  </si>
  <si>
    <t>27.02.2020 08:14:01</t>
  </si>
  <si>
    <t>27.02.2020 08:14:02</t>
  </si>
  <si>
    <t>27.02.2020 08:14:04</t>
  </si>
  <si>
    <t>27.02.2020 08:14:05</t>
  </si>
  <si>
    <t>27.02.2020 08:14:22</t>
  </si>
  <si>
    <t>27.02.2020 08:14:23</t>
  </si>
  <si>
    <t>27.02.2020 08:14:25</t>
  </si>
  <si>
    <t>27.02.2020 08:14:26</t>
  </si>
  <si>
    <t>27.02.2020 08:15:59</t>
  </si>
  <si>
    <t>27.02.2020 08:16:01</t>
  </si>
  <si>
    <t>27.02.2020 08:16:02</t>
  </si>
  <si>
    <t>27.02.2020 08:16:10</t>
  </si>
  <si>
    <t>27.02.2020 08:16:11</t>
  </si>
  <si>
    <t>27.02.2020 08:16:13</t>
  </si>
  <si>
    <t>27.02.2020 08:16:14</t>
  </si>
  <si>
    <t>27.02.2020 08:16:16</t>
  </si>
  <si>
    <t>27.02.2020 08:16:17</t>
  </si>
  <si>
    <t>27.02.2020 08:16:19</t>
  </si>
  <si>
    <t>27.02.2020 08:16:20</t>
  </si>
  <si>
    <t>27.02.2020 08:16:23</t>
  </si>
  <si>
    <t>27.02.2020 08:16:25</t>
  </si>
  <si>
    <t>27.02.2020 08:16:26</t>
  </si>
  <si>
    <t>27.02.2020 08:16:28</t>
  </si>
  <si>
    <t>27.02.2020 08:16:29</t>
  </si>
  <si>
    <t>27.02.2020 08:16:31</t>
  </si>
  <si>
    <t>27.02.2020 08:16:32</t>
  </si>
  <si>
    <t>27.02.2020 08:16:34</t>
  </si>
  <si>
    <t>27.02.2020 08:16:35</t>
  </si>
  <si>
    <t>27.02.2020 08:16:37</t>
  </si>
  <si>
    <t>27.02.2020 08:16:38</t>
  </si>
  <si>
    <t>27.02.2020 08:16:43</t>
  </si>
  <si>
    <t>27.02.2020 08:16:44</t>
  </si>
  <si>
    <t>27.02.2020 08:16:46</t>
  </si>
  <si>
    <t>27.02.2020 08:16:49</t>
  </si>
  <si>
    <t>27.02.2020 08:16:50</t>
  </si>
  <si>
    <t>27.02.2020 08:17:24</t>
  </si>
  <si>
    <t>27.02.2020 08:17:26</t>
  </si>
  <si>
    <t>27.02.2020 08:17:28</t>
  </si>
  <si>
    <t>27.02.2020 08:17:36</t>
  </si>
  <si>
    <t>27.02.2020 08:17:38</t>
  </si>
  <si>
    <t>27.02.2020 08:17:39</t>
  </si>
  <si>
    <t>27.02.2020 08:17:41</t>
  </si>
  <si>
    <t>27.02.2020 08:17:43</t>
  </si>
  <si>
    <t>27.02.2020 08:17:54</t>
  </si>
  <si>
    <t>27.02.2020 08:17:56</t>
  </si>
  <si>
    <t>27.02.2020 08:17:57</t>
  </si>
  <si>
    <t>27.02.2020 08:18:18</t>
  </si>
  <si>
    <t>27.02.2020 08:18:20</t>
  </si>
  <si>
    <t>27.02.2020 08:18:22</t>
  </si>
  <si>
    <t>27.02.2020 08:18:23</t>
  </si>
  <si>
    <t>27.02.2020 08:18:25</t>
  </si>
  <si>
    <t>27.02.2020 08:18:49</t>
  </si>
  <si>
    <t>27.02.2020 08:18:50</t>
  </si>
  <si>
    <t>27.02.2020 08:18:51</t>
  </si>
  <si>
    <t>27.02.2020 08:18:53</t>
  </si>
  <si>
    <t>27.02.2020 08:18:59</t>
  </si>
  <si>
    <t>27.02.2020 08:19:01</t>
  </si>
  <si>
    <t>27.02.2020 08:19:02</t>
  </si>
  <si>
    <t>27.02.2020 08:19:04</t>
  </si>
  <si>
    <t>27.02.2020 08:19:05</t>
  </si>
  <si>
    <t>27.02.2020 08:19:07</t>
  </si>
  <si>
    <t>27.02.2020 08:19:08</t>
  </si>
  <si>
    <t>27.02.2020 08:19:13</t>
  </si>
  <si>
    <t>27.02.2020 08:20:11</t>
  </si>
  <si>
    <t>27.02.2020 08:20:12</t>
  </si>
  <si>
    <t>27.02.2020 08:20:14</t>
  </si>
  <si>
    <t>27.02.2020 08:20:15</t>
  </si>
  <si>
    <t>27.02.2020 08:20:17</t>
  </si>
  <si>
    <t>27.02.2020 08:20:19</t>
  </si>
  <si>
    <t>27.02.2020 08:20:36</t>
  </si>
  <si>
    <t>27.02.2020 08:20:38</t>
  </si>
  <si>
    <t>27.02.2020 08:20:39</t>
  </si>
  <si>
    <t>27.02.2020 08:20:41</t>
  </si>
  <si>
    <t>27.02.2020 08:20:42</t>
  </si>
  <si>
    <t>27.02.2020 08:20:44</t>
  </si>
  <si>
    <t>27.02.2020 08:20:52</t>
  </si>
  <si>
    <t>27.02.2020 08:20:53</t>
  </si>
  <si>
    <t>27.02.2020 08:20:54</t>
  </si>
  <si>
    <t>27.02.2020 08:21:24</t>
  </si>
  <si>
    <t>27.02.2020 08:21:26</t>
  </si>
  <si>
    <t>27.02.2020 08:21:27</t>
  </si>
  <si>
    <t>27.02.2020 08:21:29</t>
  </si>
  <si>
    <t>27.02.2020 08:22:33</t>
  </si>
  <si>
    <t>27.02.2020 08:22:35</t>
  </si>
  <si>
    <t>27.02.2020 08:22:36</t>
  </si>
  <si>
    <t>27.02.2020 08:22:38</t>
  </si>
  <si>
    <t>27.02.2020 08:22:39</t>
  </si>
  <si>
    <t>27.02.2020 08:22:41</t>
  </si>
  <si>
    <t>27.02.2020 08:22:42</t>
  </si>
  <si>
    <t>27.02.2020 08:22:44</t>
  </si>
  <si>
    <t>27.02.2020 08:22:59</t>
  </si>
  <si>
    <t>27.02.2020 08:23:00</t>
  </si>
  <si>
    <t>27.02.2020 08:23:02</t>
  </si>
  <si>
    <t>27.02.2020 08:23:04</t>
  </si>
  <si>
    <t>27.02.2020 08:23:19</t>
  </si>
  <si>
    <t>27.02.2020 08:23:20</t>
  </si>
  <si>
    <t>27.02.2020 08:23:21</t>
  </si>
  <si>
    <t>27.02.2020 08:23:23</t>
  </si>
  <si>
    <t>27.02.2020 08:23:41</t>
  </si>
  <si>
    <t>27.02.2020 08:23:42</t>
  </si>
  <si>
    <t>27.02.2020 08:23:44</t>
  </si>
  <si>
    <t>27.02.2020 08:23:45</t>
  </si>
  <si>
    <t>27.02.2020 08:24:05</t>
  </si>
  <si>
    <t>27.02.2020 08:24:07</t>
  </si>
  <si>
    <t>27.02.2020 08:24:08</t>
  </si>
  <si>
    <t>27.02.2020 08:24:20</t>
  </si>
  <si>
    <t>27.02.2020 08:24:21</t>
  </si>
  <si>
    <t>27.02.2020 08:24:23</t>
  </si>
  <si>
    <t>27.02.2020 08:24:24</t>
  </si>
  <si>
    <t>27.02.2020 08:24:26</t>
  </si>
  <si>
    <t>27.02.2020 08:24:27</t>
  </si>
  <si>
    <t>27.02.2020 08:24:42</t>
  </si>
  <si>
    <t>27.02.2020 08:24:43</t>
  </si>
  <si>
    <t>27.02.2020 08:24:45</t>
  </si>
  <si>
    <t>27.02.2020 08:24:46</t>
  </si>
  <si>
    <t>27.02.2020 08:24:48</t>
  </si>
  <si>
    <t>27.02.2020 08:25:00</t>
  </si>
  <si>
    <t>27.02.2020 08:25:01</t>
  </si>
  <si>
    <t>27.02.2020 08:25:03</t>
  </si>
  <si>
    <t>27.02.2020 08:25:05</t>
  </si>
  <si>
    <t>27.02.2020 08:25:39</t>
  </si>
  <si>
    <t>27.02.2020 08:25:40</t>
  </si>
  <si>
    <t>27.02.2020 08:25:42</t>
  </si>
  <si>
    <t>27.02.2020 08:25:44</t>
  </si>
  <si>
    <t>27.02.2020 08:25:45</t>
  </si>
  <si>
    <t>27.02.2020 08:25:48</t>
  </si>
  <si>
    <t>27.02.2020 08:25:49</t>
  </si>
  <si>
    <t>27.02.2020 08:25:51</t>
  </si>
  <si>
    <t>27.02.2020 08:26:24</t>
  </si>
  <si>
    <t>27.02.2020 08:26:25</t>
  </si>
  <si>
    <t>27.02.2020 08:26:27</t>
  </si>
  <si>
    <t>27.02.2020 08:26:31</t>
  </si>
  <si>
    <t>27.02.2020 08:26:33</t>
  </si>
  <si>
    <t>27.02.2020 08:26:34</t>
  </si>
  <si>
    <t>27.02.2020 08:26:36</t>
  </si>
  <si>
    <t>27.02.2020 08:26:39</t>
  </si>
  <si>
    <t>27.02.2020 08:26:41</t>
  </si>
  <si>
    <t>27.02.2020 08:26:45</t>
  </si>
  <si>
    <t>27.02.2020 08:26:46</t>
  </si>
  <si>
    <t>27.02.2020 08:26:48</t>
  </si>
  <si>
    <t>27.02.2020 08:26:49</t>
  </si>
  <si>
    <t>27.02.2020 08:26:51</t>
  </si>
  <si>
    <t>27.02.2020 08:26:53</t>
  </si>
  <si>
    <t>27.02.2020 08:27:49</t>
  </si>
  <si>
    <t>27.02.2020 08:27:51</t>
  </si>
  <si>
    <t>27.02.2020 08:27:52</t>
  </si>
  <si>
    <t>27.02.2020 08:27:54</t>
  </si>
  <si>
    <t>27.02.2020 08:28:03</t>
  </si>
  <si>
    <t>27.02.2020 08:28:04</t>
  </si>
  <si>
    <t>27.02.2020 08:28:06</t>
  </si>
  <si>
    <t>27.02.2020 08:28:07</t>
  </si>
  <si>
    <t>27.02.2020 08:28:09</t>
  </si>
  <si>
    <t>27.02.2020 08:28:10</t>
  </si>
  <si>
    <t>27.02.2020 08:28:24</t>
  </si>
  <si>
    <t>27.02.2020 08:28:25</t>
  </si>
  <si>
    <t>27.02.2020 08:28:27</t>
  </si>
  <si>
    <t>27.02.2020 08:28:28</t>
  </si>
  <si>
    <t>27.02.2020 08:28:40</t>
  </si>
  <si>
    <t>27.02.2020 08:28:42</t>
  </si>
  <si>
    <t>27.02.2020 08:28:43</t>
  </si>
  <si>
    <t>27.02.2020 08:29:07</t>
  </si>
  <si>
    <t>27.02.2020 08:29:09</t>
  </si>
  <si>
    <t>27.02.2020 08:29:10</t>
  </si>
  <si>
    <t>27.02.2020 08:29:12</t>
  </si>
  <si>
    <t>27.02.2020 08:29:46</t>
  </si>
  <si>
    <t>27.02.2020 08:29:48</t>
  </si>
  <si>
    <t>27.02.2020 08:29:49</t>
  </si>
  <si>
    <t>27.02.2020 08:30:10</t>
  </si>
  <si>
    <t>27.02.2020 08:30:12</t>
  </si>
  <si>
    <t>27.02.2020 08:30:13</t>
  </si>
  <si>
    <t>27.02.2020 08:30:15</t>
  </si>
  <si>
    <t>27.02.2020 08:30:16</t>
  </si>
  <si>
    <t>27.02.2020 08:30:50</t>
  </si>
  <si>
    <t>27.02.2020 08:30:51</t>
  </si>
  <si>
    <t>27.02.2020 08:30:52</t>
  </si>
  <si>
    <t>27.02.2020 08:30:55</t>
  </si>
  <si>
    <t>27.02.2020 08:30:57</t>
  </si>
  <si>
    <t>27.02.2020 08:30:58</t>
  </si>
  <si>
    <t>27.02.2020 08:31:00</t>
  </si>
  <si>
    <t>27.02.2020 08:31:01</t>
  </si>
  <si>
    <t>27.02.2020 08:31:03</t>
  </si>
  <si>
    <t>27.02.2020 08:31:07</t>
  </si>
  <si>
    <t>27.02.2020 08:31:09</t>
  </si>
  <si>
    <t>27.02.2020 08:31:10</t>
  </si>
  <si>
    <t>27.02.2020 08:31:12</t>
  </si>
  <si>
    <t>27.02.2020 08:32:01</t>
  </si>
  <si>
    <t>27.02.2020 08:32:19</t>
  </si>
  <si>
    <t>27.02.2020 08:32:21</t>
  </si>
  <si>
    <t>27.02.2020 08:32:22</t>
  </si>
  <si>
    <t>27.02.2020 08:32:24</t>
  </si>
  <si>
    <t>27.02.2020 08:32:25</t>
  </si>
  <si>
    <t>27.02.2020 08:32:52</t>
  </si>
  <si>
    <t>27.02.2020 08:32:54</t>
  </si>
  <si>
    <t>27.02.2020 08:32:55</t>
  </si>
  <si>
    <t>27.02.2020 08:32:57</t>
  </si>
  <si>
    <t>27.02.2020 08:32:58</t>
  </si>
  <si>
    <t>27.02.2020 08:33:00</t>
  </si>
  <si>
    <t>27.02.2020 08:33:13</t>
  </si>
  <si>
    <t>27.02.2020 08:33:15</t>
  </si>
  <si>
    <t>27.02.2020 08:33:16</t>
  </si>
  <si>
    <t>27.02.2020 08:33:19</t>
  </si>
  <si>
    <t>27.02.2020 08:33:58</t>
  </si>
  <si>
    <t>27.02.2020 08:34:00</t>
  </si>
  <si>
    <t>27.02.2020 08:34:01</t>
  </si>
  <si>
    <t>27.02.2020 08:34:03</t>
  </si>
  <si>
    <t>27.02.2020 08:34:45</t>
  </si>
  <si>
    <t>27.02.2020 08:34:46</t>
  </si>
  <si>
    <t>27.02.2020 08:34:48</t>
  </si>
  <si>
    <t>27.02.2020 08:34:49</t>
  </si>
  <si>
    <t>27.02.2020 08:34:51</t>
  </si>
  <si>
    <t>27.02.2020 08:34:52</t>
  </si>
  <si>
    <t>27.02.2020 08:34:54</t>
  </si>
  <si>
    <t>27.02.2020 08:34:55</t>
  </si>
  <si>
    <t>27.02.2020 08:34:57</t>
  </si>
  <si>
    <t>27.02.2020 08:34:58</t>
  </si>
  <si>
    <t>27.02.2020 08:35:01</t>
  </si>
  <si>
    <t>27.02.2020 08:35:03</t>
  </si>
  <si>
    <t>27.02.2020 08:35:04</t>
  </si>
  <si>
    <t>27.02.2020 08:35:06</t>
  </si>
  <si>
    <t>27.02.2020 08:35:07</t>
  </si>
  <si>
    <t>27.02.2020 08:35:09</t>
  </si>
  <si>
    <t>27.02.2020 08:35:52</t>
  </si>
  <si>
    <t>27.02.2020 08:35:54</t>
  </si>
  <si>
    <t>27.02.2020 08:35:55</t>
  </si>
  <si>
    <t>27.02.2020 08:35:57</t>
  </si>
  <si>
    <t>27.02.2020 08:36:10</t>
  </si>
  <si>
    <t>27.02.2020 08:36:12</t>
  </si>
  <si>
    <t>27.02.2020 08:36:13</t>
  </si>
  <si>
    <t>27.02.2020 08:36:15</t>
  </si>
  <si>
    <t>27.02.2020 08:36:16</t>
  </si>
  <si>
    <t>27.02.2020 08:36:22</t>
  </si>
  <si>
    <t>27.02.2020 08:36:24</t>
  </si>
  <si>
    <t>27.02.2020 08:36:25</t>
  </si>
  <si>
    <t>27.02.2020 08:36:49</t>
  </si>
  <si>
    <t>27.02.2020 08:36:51</t>
  </si>
  <si>
    <t>27.02.2020 08:37:42</t>
  </si>
  <si>
    <t>27.02.2020 08:37:43</t>
  </si>
  <si>
    <t>27.02.2020 08:37:45</t>
  </si>
  <si>
    <t>27.02.2020 08:37:46</t>
  </si>
  <si>
    <t>27.02.2020 08:37:57</t>
  </si>
  <si>
    <t>27.02.2020 08:38:00</t>
  </si>
  <si>
    <t>27.02.2020 08:38:01</t>
  </si>
  <si>
    <t>27.02.2020 08:38:03</t>
  </si>
  <si>
    <t>27.02.2020 08:38:04</t>
  </si>
  <si>
    <t>27.02.2020 08:38:07</t>
  </si>
  <si>
    <t>27.02.2020 08:38:09</t>
  </si>
  <si>
    <t>27.02.2020 08:38:10</t>
  </si>
  <si>
    <t>27.02.2020 08:38:12</t>
  </si>
  <si>
    <t>27.02.2020 08:38:13</t>
  </si>
  <si>
    <t>27.02.2020 08:39:04</t>
  </si>
  <si>
    <t>27.02.2020 08:39:06</t>
  </si>
  <si>
    <t>27.02.2020 08:39:43</t>
  </si>
  <si>
    <t>27.02.2020 08:39:45</t>
  </si>
  <si>
    <t>27.02.2020 08:39:46</t>
  </si>
  <si>
    <t>27.02.2020 08:39:48</t>
  </si>
  <si>
    <t>27.02.2020 08:39:51</t>
  </si>
  <si>
    <t>27.02.2020 08:39:52</t>
  </si>
  <si>
    <t>27.02.2020 08:39:54</t>
  </si>
  <si>
    <t>27.02.2020 08:40:12</t>
  </si>
  <si>
    <t>27.02.2020 08:40:13</t>
  </si>
  <si>
    <t>27.02.2020 08:40:15</t>
  </si>
  <si>
    <t>27.02.2020 08:40:16</t>
  </si>
  <si>
    <t>27.02.2020 08:40:18</t>
  </si>
  <si>
    <t>27.02.2020 08:40:19</t>
  </si>
  <si>
    <t>27.02.2020 08:40:22</t>
  </si>
  <si>
    <t>27.02.2020 08:40:24</t>
  </si>
  <si>
    <t>27.02.2020 08:40:25</t>
  </si>
  <si>
    <t>27.02.2020 08:40:27</t>
  </si>
  <si>
    <t>27.02.2020 08:40:28</t>
  </si>
  <si>
    <t>27.02.2020 08:41:13</t>
  </si>
  <si>
    <t>27.02.2020 08:41:15</t>
  </si>
  <si>
    <t>27.02.2020 08:41:16</t>
  </si>
  <si>
    <t>27.02.2020 08:41:18</t>
  </si>
  <si>
    <t>27.02.2020 08:41:19</t>
  </si>
  <si>
    <t>27.02.2020 08:41:21</t>
  </si>
  <si>
    <t>27.02.2020 08:41:22</t>
  </si>
  <si>
    <t>27.02.2020 08:41:24</t>
  </si>
  <si>
    <t>27.02.2020 08:42:00</t>
  </si>
  <si>
    <t>27.02.2020 08:42:01</t>
  </si>
  <si>
    <t>27.02.2020 08:42:04</t>
  </si>
  <si>
    <t>27.02.2020 08:42:06</t>
  </si>
  <si>
    <t>27.02.2020 08:42:07</t>
  </si>
  <si>
    <t>27.02.2020 08:42:27</t>
  </si>
  <si>
    <t>27.02.2020 08:42:28</t>
  </si>
  <si>
    <t>27.02.2020 08:42:30</t>
  </si>
  <si>
    <t>27.02.2020 08:42:31</t>
  </si>
  <si>
    <t>27.02.2020 08:42:33</t>
  </si>
  <si>
    <t>27.02.2020 08:43:15</t>
  </si>
  <si>
    <t>27.02.2020 08:43:16</t>
  </si>
  <si>
    <t>27.02.2020 08:43:18</t>
  </si>
  <si>
    <t>27.02.2020 08:43:19</t>
  </si>
  <si>
    <t>27.02.2020 08:43:52</t>
  </si>
  <si>
    <t>27.02.2020 08:43:54</t>
  </si>
  <si>
    <t>27.02.2020 08:43:55</t>
  </si>
  <si>
    <t>27.02.2020 08:44:04</t>
  </si>
  <si>
    <t>27.02.2020 08:44:06</t>
  </si>
  <si>
    <t>27.02.2020 08:44:07</t>
  </si>
  <si>
    <t>27.02.2020 08:44:09</t>
  </si>
  <si>
    <t>27.02.2020 08:44:10</t>
  </si>
  <si>
    <t>27.02.2020 08:44:12</t>
  </si>
  <si>
    <t>27.02.2020 08:44:15</t>
  </si>
  <si>
    <t>27.02.2020 08:44:16</t>
  </si>
  <si>
    <t>27.02.2020 08:44:37</t>
  </si>
  <si>
    <t>27.02.2020 08:44:39</t>
  </si>
  <si>
    <t>27.02.2020 08:44:40</t>
  </si>
  <si>
    <t>27.02.2020 08:44:42</t>
  </si>
  <si>
    <t>27.02.2020 08:44:43</t>
  </si>
  <si>
    <t>27.02.2020 08:44:45</t>
  </si>
  <si>
    <t>27.02.2020 08:44:46</t>
  </si>
  <si>
    <t>27.02.2020 08:44:48</t>
  </si>
  <si>
    <t>27.02.2020 08:44:57</t>
  </si>
  <si>
    <t>27.02.2020 08:44:58</t>
  </si>
  <si>
    <t>27.02.2020 08:45:00</t>
  </si>
  <si>
    <t>27.02.2020 08:45:28</t>
  </si>
  <si>
    <t>27.02.2020 08:45:30</t>
  </si>
  <si>
    <t>27.02.2020 08:45:31</t>
  </si>
  <si>
    <t>27.02.2020 08:45:33</t>
  </si>
  <si>
    <t>27.02.2020 08:45:34</t>
  </si>
  <si>
    <t>27.02.2020 08:45:36</t>
  </si>
  <si>
    <t>27.02.2020 08:45:37</t>
  </si>
  <si>
    <t>27.02.2020 08:45:39</t>
  </si>
  <si>
    <t>27.02.2020 08:45:40</t>
  </si>
  <si>
    <t>27.02.2020 08:45:42</t>
  </si>
  <si>
    <t>27.02.2020 08:45:43</t>
  </si>
  <si>
    <t>27.02.2020 08:45:45</t>
  </si>
  <si>
    <t>27.02.2020 08:45:46</t>
  </si>
  <si>
    <t>27.02.2020 08:45:48</t>
  </si>
  <si>
    <t>27.02.2020 08:46:03</t>
  </si>
  <si>
    <t>27.02.2020 08:46:04</t>
  </si>
  <si>
    <t>27.02.2020 08:46:06</t>
  </si>
  <si>
    <t>27.02.2020 08:46:07</t>
  </si>
  <si>
    <t>27.02.2020 08:46:10</t>
  </si>
  <si>
    <t>27.02.2020 08:46:12</t>
  </si>
  <si>
    <t>27.02.2020 08:46:27</t>
  </si>
  <si>
    <t>27.02.2020 08:46:28</t>
  </si>
  <si>
    <t>27.02.2020 08:46:30</t>
  </si>
  <si>
    <t>27.02.2020 08:46:31</t>
  </si>
  <si>
    <t>27.02.2020 08:46:33</t>
  </si>
  <si>
    <t>27.02.2020 08:46:34</t>
  </si>
  <si>
    <t>27.02.2020 08:46:37</t>
  </si>
  <si>
    <t>27.02.2020 08:46:39</t>
  </si>
  <si>
    <t>27.02.2020 08:46:40</t>
  </si>
  <si>
    <t>27.02.2020 08:46:42</t>
  </si>
  <si>
    <t>27.02.2020 08:46:45</t>
  </si>
  <si>
    <t>27.02.2020 08:47:01</t>
  </si>
  <si>
    <t>27.02.2020 08:47:03</t>
  </si>
  <si>
    <t>27.02.2020 08:47:04</t>
  </si>
  <si>
    <t>27.02.2020 08:47:27</t>
  </si>
  <si>
    <t>27.02.2020 08:47:28</t>
  </si>
  <si>
    <t>27.02.2020 08:47:30</t>
  </si>
  <si>
    <t>27.02.2020 08:47:31</t>
  </si>
  <si>
    <t>27.02.2020 08:47:49</t>
  </si>
  <si>
    <t>27.02.2020 08:47:51</t>
  </si>
  <si>
    <t>27.02.2020 08:47:52</t>
  </si>
  <si>
    <t>27.02.2020 08:48:06</t>
  </si>
  <si>
    <t>27.02.2020 08:48:07</t>
  </si>
  <si>
    <t>27.02.2020 08:48:09</t>
  </si>
  <si>
    <t>27.02.2020 08:48:16</t>
  </si>
  <si>
    <t>27.02.2020 08:48:18</t>
  </si>
  <si>
    <t>27.02.2020 08:48:19</t>
  </si>
  <si>
    <t>27.02.2020 08:48:21</t>
  </si>
  <si>
    <t>27.02.2020 08:48:22</t>
  </si>
  <si>
    <t>27.02.2020 08:48:24</t>
  </si>
  <si>
    <t>27.02.2020 08:48:25</t>
  </si>
  <si>
    <t>27.02.2020 08:48:27</t>
  </si>
  <si>
    <t>27.02.2020 08:48:28</t>
  </si>
  <si>
    <t>27.02.2020 08:48:30</t>
  </si>
  <si>
    <t>27.02.2020 08:48:52</t>
  </si>
  <si>
    <t>27.02.2020 08:48:54</t>
  </si>
  <si>
    <t>27.02.2020 08:48:55</t>
  </si>
  <si>
    <t>27.02.2020 08:48:57</t>
  </si>
  <si>
    <t>27.02.2020 08:49:22</t>
  </si>
  <si>
    <t>27.02.2020 08:49:24</t>
  </si>
  <si>
    <t>27.02.2020 08:49:25</t>
  </si>
  <si>
    <t>27.02.2020 08:49:33</t>
  </si>
  <si>
    <t>27.02.2020 08:49:34</t>
  </si>
  <si>
    <t>27.02.2020 08:49:36</t>
  </si>
  <si>
    <t>27.02.2020 08:49:45</t>
  </si>
  <si>
    <t>27.02.2020 08:49:46</t>
  </si>
  <si>
    <t>27.02.2020 08:49:48</t>
  </si>
  <si>
    <t>27.02.2020 08:49:49</t>
  </si>
  <si>
    <t>27.02.2020 08:49:51</t>
  </si>
  <si>
    <t>27.02.2020 08:49:54</t>
  </si>
  <si>
    <t>27.02.2020 08:49:55</t>
  </si>
  <si>
    <t>27.02.2020 08:49:57</t>
  </si>
  <si>
    <t>27.02.2020 08:49:58</t>
  </si>
  <si>
    <t>27.02.2020 08:50:00</t>
  </si>
  <si>
    <t>27.02.2020 08:50:03</t>
  </si>
  <si>
    <t>27.02.2020 08:50:46</t>
  </si>
  <si>
    <t>27.02.2020 08:50:48</t>
  </si>
  <si>
    <t>27.02.2020 08:50:49</t>
  </si>
  <si>
    <t>27.02.2020 08:51:28</t>
  </si>
  <si>
    <t>27.02.2020 08:51:31</t>
  </si>
  <si>
    <t>27.02.2020 08:52:33</t>
  </si>
  <si>
    <t>27.02.2020 08:52:34</t>
  </si>
  <si>
    <t>27.02.2020 08:52:36</t>
  </si>
  <si>
    <t>27.02.2020 08:52:37</t>
  </si>
  <si>
    <t>27.02.2020 08:52:40</t>
  </si>
  <si>
    <t>27.02.2020 08:52:42</t>
  </si>
  <si>
    <t>27.02.2020 08:52:43</t>
  </si>
  <si>
    <t>27.02.2020 08:52:45</t>
  </si>
  <si>
    <t>27.02.2020 08:52:46</t>
  </si>
  <si>
    <t>27.02.2020 08:52:49</t>
  </si>
  <si>
    <t>27.02.2020 08:52:51</t>
  </si>
  <si>
    <t>27.02.2020 08:52:52</t>
  </si>
  <si>
    <t>27.02.2020 08:52:54</t>
  </si>
  <si>
    <t>27.02.2020 08:52:55</t>
  </si>
  <si>
    <t>27.02.2020 08:52:58</t>
  </si>
  <si>
    <t>27.02.2020 08:53:00</t>
  </si>
  <si>
    <t>27.02.2020 08:53:01</t>
  </si>
  <si>
    <t>27.02.2020 08:53:03</t>
  </si>
  <si>
    <t>27.02.2020 08:53:30</t>
  </si>
  <si>
    <t>27.02.2020 08:53:31</t>
  </si>
  <si>
    <t>27.02.2020 08:53:33</t>
  </si>
  <si>
    <t>27.02.2020 08:53:34</t>
  </si>
  <si>
    <t>27.02.2020 08:53:45</t>
  </si>
  <si>
    <t>27.02.2020 08:53:46</t>
  </si>
  <si>
    <t>27.02.2020 08:53:48</t>
  </si>
  <si>
    <t>27.02.2020 08:53:58</t>
  </si>
  <si>
    <t>27.02.2020 08:54:00</t>
  </si>
  <si>
    <t>27.02.2020 08:54:01</t>
  </si>
  <si>
    <t>27.02.2020 08:54:16</t>
  </si>
  <si>
    <t>27.02.2020 08:54:43</t>
  </si>
  <si>
    <t>27.02.2020 08:54:45</t>
  </si>
  <si>
    <t>27.02.2020 08:54:46</t>
  </si>
  <si>
    <t>27.02.2020 08:55:03</t>
  </si>
  <si>
    <t>27.02.2020 08:55:04</t>
  </si>
  <si>
    <t>27.02.2020 08:55:06</t>
  </si>
  <si>
    <t>27.02.2020 08:55:07</t>
  </si>
  <si>
    <t>27.02.2020 08:55:09</t>
  </si>
  <si>
    <t>27.02.2020 08:55:10</t>
  </si>
  <si>
    <t>27.02.2020 08:55:22</t>
  </si>
  <si>
    <t>27.02.2020 08:55:24</t>
  </si>
  <si>
    <t>27.02.2020 08:55:25</t>
  </si>
  <si>
    <t>27.02.2020 08:56:09</t>
  </si>
  <si>
    <t>27.02.2020 08:56:10</t>
  </si>
  <si>
    <t>27.02.2020 08:56:12</t>
  </si>
  <si>
    <t>27.02.2020 08:56:22</t>
  </si>
  <si>
    <t>27.02.2020 08:56:24</t>
  </si>
  <si>
    <t>27.02.2020 08:56:25</t>
  </si>
  <si>
    <t>27.02.2020 08:56:27</t>
  </si>
  <si>
    <t>27.02.2020 08:56:28</t>
  </si>
  <si>
    <t>27.02.2020 08:56:30</t>
  </si>
  <si>
    <t>27.02.2020 08:56:33</t>
  </si>
  <si>
    <t>27.02.2020 08:56:34</t>
  </si>
  <si>
    <t>27.02.2020 08:56:51</t>
  </si>
  <si>
    <t>27.02.2020 08:56:52</t>
  </si>
  <si>
    <t>27.02.2020 08:56:54</t>
  </si>
  <si>
    <t>27.02.2020 08:56:55</t>
  </si>
  <si>
    <t>27.02.2020 08:56:58</t>
  </si>
  <si>
    <t>27.02.2020 08:57:19</t>
  </si>
  <si>
    <t>27.02.2020 08:57:22</t>
  </si>
  <si>
    <t>27.02.2020 08:57:24</t>
  </si>
  <si>
    <t>27.02.2020 08:57:25</t>
  </si>
  <si>
    <t>27.02.2020 08:57:27</t>
  </si>
  <si>
    <t>27.02.2020 08:57:58</t>
  </si>
  <si>
    <t>27.02.2020 08:58:00</t>
  </si>
  <si>
    <t>27.02.2020 08:58:01</t>
  </si>
  <si>
    <t>27.02.2020 08:58:51</t>
  </si>
  <si>
    <t>27.02.2020 08:58:52</t>
  </si>
  <si>
    <t>27.02.2020 08:58:54</t>
  </si>
  <si>
    <t>27.02.2020 08:58:55</t>
  </si>
  <si>
    <t>27.02.2020 08:59:13</t>
  </si>
  <si>
    <t>27.02.2020 08:59:15</t>
  </si>
  <si>
    <t>27.02.2020 08:59:16</t>
  </si>
  <si>
    <t>27.02.2020 08:59:39</t>
  </si>
  <si>
    <t>27.02.2020 08:59:40</t>
  </si>
  <si>
    <t>27.02.2020 08:59:42</t>
  </si>
  <si>
    <t>27.02.2020 08:59:43</t>
  </si>
  <si>
    <t>27.02.2020 09:00:33</t>
  </si>
  <si>
    <t>27.02.2020 09:00:34</t>
  </si>
  <si>
    <t>27.02.2020 09:00:36</t>
  </si>
  <si>
    <t>27.02.2020 09:00:37</t>
  </si>
  <si>
    <t>27.02.2020 09:00:39</t>
  </si>
  <si>
    <t>27.02.2020 09:00:40</t>
  </si>
  <si>
    <t>27.02.2020 09:00:42</t>
  </si>
  <si>
    <t>27.02.2020 09:00:46</t>
  </si>
  <si>
    <t>27.02.2020 09:00:48</t>
  </si>
  <si>
    <t>27.02.2020 09:00:49</t>
  </si>
  <si>
    <t>27.02.2020 09:00:51</t>
  </si>
  <si>
    <t>27.02.2020 09:00:52</t>
  </si>
  <si>
    <t>27.02.2020 09:01:19</t>
  </si>
  <si>
    <t>27.02.2020 09:01:21</t>
  </si>
  <si>
    <t>27.02.2020 09:01:22</t>
  </si>
  <si>
    <t>27.02.2020 09:01:24</t>
  </si>
  <si>
    <t>27.02.2020 09:01:25</t>
  </si>
  <si>
    <t>27.02.2020 09:01:31</t>
  </si>
  <si>
    <t>27.02.2020 09:01:33</t>
  </si>
  <si>
    <t>27.02.2020 09:01:34</t>
  </si>
  <si>
    <t>27.02.2020 09:01:36</t>
  </si>
  <si>
    <t>27.02.2020 09:02:03</t>
  </si>
  <si>
    <t>27.02.2020 09:02:04</t>
  </si>
  <si>
    <t>27.02.2020 09:02:07</t>
  </si>
  <si>
    <t>27.02.2020 09:02:09</t>
  </si>
  <si>
    <t>27.02.2020 09:02:25</t>
  </si>
  <si>
    <t>27.02.2020 09:02:27</t>
  </si>
  <si>
    <t>27.02.2020 09:02:28</t>
  </si>
  <si>
    <t>27.02.2020 09:02:35</t>
  </si>
  <si>
    <t>27.02.2020 09:02:37</t>
  </si>
  <si>
    <t>27.02.2020 09:02:38</t>
  </si>
  <si>
    <t>27.02.2020 09:02:40</t>
  </si>
  <si>
    <t>27.02.2020 09:02:44</t>
  </si>
  <si>
    <t>27.02.2020 09:02:46</t>
  </si>
  <si>
    <t>27.02.2020 09:02:47</t>
  </si>
  <si>
    <t>27.02.2020 09:02:50</t>
  </si>
  <si>
    <t>27.02.2020 09:02:52</t>
  </si>
  <si>
    <t>27.02.2020 09:02:54</t>
  </si>
  <si>
    <t>27.02.2020 09:03:24</t>
  </si>
  <si>
    <t>27.02.2020 09:03:25</t>
  </si>
  <si>
    <t>27.02.2020 09:03:26</t>
  </si>
  <si>
    <t>27.02.2020 09:03:28</t>
  </si>
  <si>
    <t>27.02.2020 09:03:29</t>
  </si>
  <si>
    <t>27.02.2020 09:03:34</t>
  </si>
  <si>
    <t>27.02.2020 09:03:35</t>
  </si>
  <si>
    <t>27.02.2020 09:03:37</t>
  </si>
  <si>
    <t>27.02.2020 09:03:39</t>
  </si>
  <si>
    <t>27.02.2020 09:03:43</t>
  </si>
  <si>
    <t>27.02.2020 09:03:44</t>
  </si>
  <si>
    <t>27.02.2020 09:03:46</t>
  </si>
  <si>
    <t>27.02.2020 09:03:47</t>
  </si>
  <si>
    <t>27.02.2020 09:03:49</t>
  </si>
  <si>
    <t>27.02.2020 09:04:07</t>
  </si>
  <si>
    <t>27.02.2020 09:04:08</t>
  </si>
  <si>
    <t>27.02.2020 09:04:10</t>
  </si>
  <si>
    <t>27.02.2020 09:04:13</t>
  </si>
  <si>
    <t>27.02.2020 09:04:51</t>
  </si>
  <si>
    <t>27.02.2020 09:04:52</t>
  </si>
  <si>
    <t>27.02.2020 09:04:53</t>
  </si>
  <si>
    <t>27.02.2020 09:05:13</t>
  </si>
  <si>
    <t>27.02.2020 09:05:15</t>
  </si>
  <si>
    <t>27.02.2020 09:05:16</t>
  </si>
  <si>
    <t>27.02.2020 09:05:18</t>
  </si>
  <si>
    <t>27.02.2020 09:05:19</t>
  </si>
  <si>
    <t>27.02.2020 09:06:08</t>
  </si>
  <si>
    <t>27.02.2020 09:06:10</t>
  </si>
  <si>
    <t>27.02.2020 09:06:11</t>
  </si>
  <si>
    <t>27.02.2020 09:06:13</t>
  </si>
  <si>
    <t>27.02.2020 09:06:28</t>
  </si>
  <si>
    <t>27.02.2020 09:06:29</t>
  </si>
  <si>
    <t>27.02.2020 09:06:31</t>
  </si>
  <si>
    <t>27.02.2020 09:06:32</t>
  </si>
  <si>
    <t>27.02.2020 09:06:34</t>
  </si>
  <si>
    <t>27.02.2020 09:07:50</t>
  </si>
  <si>
    <t>27.02.2020 09:07:56</t>
  </si>
  <si>
    <t>27.02.2020 09:07:58</t>
  </si>
  <si>
    <t>27.02.2020 09:07:59</t>
  </si>
  <si>
    <t>27.02.2020 09:08:11</t>
  </si>
  <si>
    <t>27.02.2020 09:08:13</t>
  </si>
  <si>
    <t>27.02.2020 09:08:14</t>
  </si>
  <si>
    <t>27.02.2020 09:09:19</t>
  </si>
  <si>
    <t>27.02.2020 09:09:20</t>
  </si>
  <si>
    <t>27.02.2020 09:09:22</t>
  </si>
  <si>
    <t>27.02.2020 09:09:23</t>
  </si>
  <si>
    <t>27.02.2020 09:09:25</t>
  </si>
  <si>
    <t>27.02.2020 09:09:26</t>
  </si>
  <si>
    <t>27.02.2020 09:09:28</t>
  </si>
  <si>
    <t>27.02.2020 09:10:29</t>
  </si>
  <si>
    <t>27.02.2020 09:10:31</t>
  </si>
  <si>
    <t>27.02.2020 09:10:32</t>
  </si>
  <si>
    <t>27.02.2020 09:10:34</t>
  </si>
  <si>
    <t>27.02.2020 09:10:35</t>
  </si>
  <si>
    <t>27.02.2020 09:10:37</t>
  </si>
  <si>
    <t>27.02.2020 09:10:40</t>
  </si>
  <si>
    <t>27.02.2020 09:10:44</t>
  </si>
  <si>
    <t>27.02.2020 09:10:46</t>
  </si>
  <si>
    <t>27.02.2020 09:10:47</t>
  </si>
  <si>
    <t>27.02.2020 09:10:49</t>
  </si>
  <si>
    <t>27.02.2020 09:10:50</t>
  </si>
  <si>
    <t>27.02.2020 09:10:52</t>
  </si>
  <si>
    <t>27.02.2020 09:11:43</t>
  </si>
  <si>
    <t>27.02.2020 09:11:44</t>
  </si>
  <si>
    <t>27.02.2020 09:11:46</t>
  </si>
  <si>
    <t>27.02.2020 09:11:47</t>
  </si>
  <si>
    <t>27.02.2020 09:11:56</t>
  </si>
  <si>
    <t>27.02.2020 09:11:58</t>
  </si>
  <si>
    <t>27.02.2020 09:11:59</t>
  </si>
  <si>
    <t>27.02.2020 09:12:44</t>
  </si>
  <si>
    <t>27.02.2020 09:12:47</t>
  </si>
  <si>
    <t>27.02.2020 09:12:49</t>
  </si>
  <si>
    <t>27.02.2020 09:12:50</t>
  </si>
  <si>
    <t>27.02.2020 09:12:52</t>
  </si>
  <si>
    <t>27.02.2020 09:12:53</t>
  </si>
  <si>
    <t>27.02.2020 09:13:04</t>
  </si>
  <si>
    <t>27.02.2020 09:13:05</t>
  </si>
  <si>
    <t>27.02.2020 09:13:07</t>
  </si>
  <si>
    <t>27.02.2020 09:13:08</t>
  </si>
  <si>
    <t>27.02.2020 09:13:28</t>
  </si>
  <si>
    <t>27.02.2020 09:13:29</t>
  </si>
  <si>
    <t>27.02.2020 09:13:31</t>
  </si>
  <si>
    <t>27.02.2020 09:13:32</t>
  </si>
  <si>
    <t>27.02.2020 09:13:34</t>
  </si>
  <si>
    <t>27.02.2020 09:13:38</t>
  </si>
  <si>
    <t>27.02.2020 09:13:40</t>
  </si>
  <si>
    <t>27.02.2020 09:13:41</t>
  </si>
  <si>
    <t>27.02.2020 09:13:43</t>
  </si>
  <si>
    <t>27.02.2020 09:13:44</t>
  </si>
  <si>
    <t>27.02.2020 09:13:46</t>
  </si>
  <si>
    <t>27.02.2020 09:13:49</t>
  </si>
  <si>
    <t>27.02.2020 09:13:50</t>
  </si>
  <si>
    <t>27.02.2020 09:13:52</t>
  </si>
  <si>
    <t>27.02.2020 09:13:53</t>
  </si>
  <si>
    <t>27.02.2020 09:13:55</t>
  </si>
  <si>
    <t>27.02.2020 09:15:01</t>
  </si>
  <si>
    <t>27.02.2020 09:15:02</t>
  </si>
  <si>
    <t>27.02.2020 09:15:04</t>
  </si>
  <si>
    <t>27.02.2020 09:15:08</t>
  </si>
  <si>
    <t>27.02.2020 09:15:10</t>
  </si>
  <si>
    <t>27.02.2020 09:15:11</t>
  </si>
  <si>
    <t>27.02.2020 09:15:22</t>
  </si>
  <si>
    <t>27.02.2020 09:15:23</t>
  </si>
  <si>
    <t>27.02.2020 09:15:25</t>
  </si>
  <si>
    <t>27.02.2020 09:15:26</t>
  </si>
  <si>
    <t>27.02.2020 09:15:28</t>
  </si>
  <si>
    <t>27.02.2020 09:17:17</t>
  </si>
  <si>
    <t>27.02.2020 09:17:19</t>
  </si>
  <si>
    <t>27.02.2020 09:17:20</t>
  </si>
  <si>
    <t>27.02.2020 09:17:32</t>
  </si>
  <si>
    <t>27.02.2020 09:17:35</t>
  </si>
  <si>
    <t>27.02.2020 09:17:37</t>
  </si>
  <si>
    <t>27.02.2020 09:18:07</t>
  </si>
  <si>
    <t>27.02.2020 09:18:08</t>
  </si>
  <si>
    <t>27.02.2020 09:18:10</t>
  </si>
  <si>
    <t>27.02.2020 09:18:13</t>
  </si>
  <si>
    <t>27.02.2020 09:18:14</t>
  </si>
  <si>
    <t>27.02.2020 09:18:17</t>
  </si>
  <si>
    <t>27.02.2020 09:18:19</t>
  </si>
  <si>
    <t>27.02.2020 09:18:41</t>
  </si>
  <si>
    <t>27.02.2020 09:18:43</t>
  </si>
  <si>
    <t>27.02.2020 09:18:44</t>
  </si>
  <si>
    <t>27.02.2020 09:18:46</t>
  </si>
  <si>
    <t>27.02.2020 09:18:47</t>
  </si>
  <si>
    <t>27.02.2020 09:18:49</t>
  </si>
  <si>
    <t>27.02.2020 09:18:50</t>
  </si>
  <si>
    <t>27.02.2020 09:18:52</t>
  </si>
  <si>
    <t>27.02.2020 09:19:25</t>
  </si>
  <si>
    <t>27.02.2020 09:19:26</t>
  </si>
  <si>
    <t>27.02.2020 09:19:28</t>
  </si>
  <si>
    <t>27.02.2020 09:19:29</t>
  </si>
  <si>
    <t>27.02.2020 09:19:31</t>
  </si>
  <si>
    <t>27.02.2020 09:19:55</t>
  </si>
  <si>
    <t>27.02.2020 09:19:56</t>
  </si>
  <si>
    <t>27.02.2020 09:19:58</t>
  </si>
  <si>
    <t>27.02.2020 09:19:59</t>
  </si>
  <si>
    <t>27.02.2020 09:20:01</t>
  </si>
  <si>
    <t>27.02.2020 09:20:02</t>
  </si>
  <si>
    <t>27.02.2020 09:20:04</t>
  </si>
  <si>
    <t>27.02.2020 09:20:05</t>
  </si>
  <si>
    <t>27.02.2020 09:20:07</t>
  </si>
  <si>
    <t>27.02.2020 09:20:08</t>
  </si>
  <si>
    <t>27.02.2020 09:20:10</t>
  </si>
  <si>
    <t>27.02.2020 09:20:11</t>
  </si>
  <si>
    <t>27.02.2020 09:20:13</t>
  </si>
  <si>
    <t>27.02.2020 09:20:14</t>
  </si>
  <si>
    <t>27.02.2020 09:20:25</t>
  </si>
  <si>
    <t>27.02.2020 09:20:26</t>
  </si>
  <si>
    <t>27.02.2020 09:20:27</t>
  </si>
  <si>
    <t>27.02.2020 09:20:29</t>
  </si>
  <si>
    <t>27.02.2020 09:21:14</t>
  </si>
  <si>
    <t>27.02.2020 09:21:15</t>
  </si>
  <si>
    <t>27.02.2020 09:21:17</t>
  </si>
  <si>
    <t>27.02.2020 09:21:18</t>
  </si>
  <si>
    <t>27.02.2020 09:21:23</t>
  </si>
  <si>
    <t>27.02.2020 09:21:25</t>
  </si>
  <si>
    <t>27.02.2020 09:21:43</t>
  </si>
  <si>
    <t>27.02.2020 09:21:45</t>
  </si>
  <si>
    <t>27.02.2020 09:21:47</t>
  </si>
  <si>
    <t>27.02.2020 09:21:48</t>
  </si>
  <si>
    <t>27.02.2020 09:21:50</t>
  </si>
  <si>
    <t>27.02.2020 09:22:13</t>
  </si>
  <si>
    <t>27.02.2020 09:22:14</t>
  </si>
  <si>
    <t>27.02.2020 09:22:16</t>
  </si>
  <si>
    <t>27.02.2020 09:22:18</t>
  </si>
  <si>
    <t>27.02.2020 09:22:20</t>
  </si>
  <si>
    <t>27.02.2020 09:22:30</t>
  </si>
  <si>
    <t>27.02.2020 09:22:32</t>
  </si>
  <si>
    <t>27.02.2020 09:22:33</t>
  </si>
  <si>
    <t>27.02.2020 09:22:35</t>
  </si>
  <si>
    <t>27.02.2020 09:22:36</t>
  </si>
  <si>
    <t>27.02.2020 09:22:38</t>
  </si>
  <si>
    <t>27.02.2020 09:22:40</t>
  </si>
  <si>
    <t>27.02.2020 09:23:01</t>
  </si>
  <si>
    <t>27.02.2020 09:23:02</t>
  </si>
  <si>
    <t>27.02.2020 09:23:04</t>
  </si>
  <si>
    <t>27.02.2020 09:23:05</t>
  </si>
  <si>
    <t>27.02.2020 09:23:26</t>
  </si>
  <si>
    <t>27.02.2020 09:23:27</t>
  </si>
  <si>
    <t>27.02.2020 09:23:29</t>
  </si>
  <si>
    <t>27.02.2020 09:23:30</t>
  </si>
  <si>
    <t>27.02.2020 09:23:32</t>
  </si>
  <si>
    <t>27.02.2020 09:24:16</t>
  </si>
  <si>
    <t>27.02.2020 09:24:17</t>
  </si>
  <si>
    <t>27.02.2020 09:24:29</t>
  </si>
  <si>
    <t>27.02.2020 09:24:30</t>
  </si>
  <si>
    <t>27.02.2020 09:24:32</t>
  </si>
  <si>
    <t>27.02.2020 09:24:33</t>
  </si>
  <si>
    <t>27.02.2020 09:24:47</t>
  </si>
  <si>
    <t>27.02.2020 09:24:48</t>
  </si>
  <si>
    <t>27.02.2020 09:24:50</t>
  </si>
  <si>
    <t>27.02.2020 09:24:51</t>
  </si>
  <si>
    <t>27.02.2020 09:24:53</t>
  </si>
  <si>
    <t>27.02.2020 09:25:04</t>
  </si>
  <si>
    <t>27.02.2020 09:25:05</t>
  </si>
  <si>
    <t>27.02.2020 09:25:08</t>
  </si>
  <si>
    <t>27.02.2020 09:25:09</t>
  </si>
  <si>
    <t>27.02.2020 09:25:15</t>
  </si>
  <si>
    <t>27.02.2020 09:25:18</t>
  </si>
  <si>
    <t>27.02.2020 09:25:20</t>
  </si>
  <si>
    <t>27.02.2020 09:25:25</t>
  </si>
  <si>
    <t>27.02.2020 09:25:27</t>
  </si>
  <si>
    <t>27.02.2020 09:25:28</t>
  </si>
  <si>
    <t>27.02.2020 09:25:30</t>
  </si>
  <si>
    <t>27.02.2020 09:25:33</t>
  </si>
  <si>
    <t>27.02.2020 09:26:12</t>
  </si>
  <si>
    <t>27.02.2020 09:26:15</t>
  </si>
  <si>
    <t>27.02.2020 09:26:16</t>
  </si>
  <si>
    <t>27.02.2020 09:26:18</t>
  </si>
  <si>
    <t>27.02.2020 09:26:19</t>
  </si>
  <si>
    <t>27.02.2020 09:26:21</t>
  </si>
  <si>
    <t>27.02.2020 09:26:22</t>
  </si>
  <si>
    <t>27.02.2020 09:26:24</t>
  </si>
  <si>
    <t>27.02.2020 09:26:25</t>
  </si>
  <si>
    <t>27.02.2020 09:26:27</t>
  </si>
  <si>
    <t>27.02.2020 09:26:28</t>
  </si>
  <si>
    <t>27.02.2020 09:26:48</t>
  </si>
  <si>
    <t>27.02.2020 09:26:49</t>
  </si>
  <si>
    <t>27.02.2020 09:26:51</t>
  </si>
  <si>
    <t>27.02.2020 09:26:52</t>
  </si>
  <si>
    <t>27.02.2020 09:26:54</t>
  </si>
  <si>
    <t>27.02.2020 09:26:55</t>
  </si>
  <si>
    <t>27.02.2020 09:27:06</t>
  </si>
  <si>
    <t>27.02.2020 09:27:08</t>
  </si>
  <si>
    <t>27.02.2020 09:27:33</t>
  </si>
  <si>
    <t>27.02.2020 09:27:34</t>
  </si>
  <si>
    <t>27.02.2020 09:27:36</t>
  </si>
  <si>
    <t>27.02.2020 09:27:38</t>
  </si>
  <si>
    <t>27.02.2020 09:27:39</t>
  </si>
  <si>
    <t>27.02.2020 09:27:40</t>
  </si>
  <si>
    <t>27.02.2020 09:27:42</t>
  </si>
  <si>
    <t>27.02.2020 09:27:43</t>
  </si>
  <si>
    <t>27.02.2020 09:27:45</t>
  </si>
  <si>
    <t>27.02.2020 09:27:46</t>
  </si>
  <si>
    <t>27.02.2020 09:27:48</t>
  </si>
  <si>
    <t>27.02.2020 09:27:49</t>
  </si>
  <si>
    <t>27.02.2020 09:28:24</t>
  </si>
  <si>
    <t>27.02.2020 09:28:25</t>
  </si>
  <si>
    <t>27.02.2020 09:28:27</t>
  </si>
  <si>
    <t>27.02.2020 09:28:29</t>
  </si>
  <si>
    <t>27.02.2020 09:28:30</t>
  </si>
  <si>
    <t>27.02.2020 09:28:31</t>
  </si>
  <si>
    <t>27.02.2020 09:28:36</t>
  </si>
  <si>
    <t>27.02.2020 09:28:39</t>
  </si>
  <si>
    <t>27.02.2020 09:28:41</t>
  </si>
  <si>
    <t>27.02.2020 09:28:42</t>
  </si>
  <si>
    <t>27.02.2020 09:28:43</t>
  </si>
  <si>
    <t>27.02.2020 09:28:45</t>
  </si>
  <si>
    <t>27.02.2020 09:28:46</t>
  </si>
  <si>
    <t>27.02.2020 09:28:48</t>
  </si>
  <si>
    <t>27.02.2020 09:29:20</t>
  </si>
  <si>
    <t>27.02.2020 09:29:21</t>
  </si>
  <si>
    <t>27.02.2020 09:29:22</t>
  </si>
  <si>
    <t>27.02.2020 09:29:24</t>
  </si>
  <si>
    <t>27.02.2020 09:30:16</t>
  </si>
  <si>
    <t>27.02.2020 09:30:18</t>
  </si>
  <si>
    <t>27.02.2020 09:30:19</t>
  </si>
  <si>
    <t>27.02.2020 09:30:21</t>
  </si>
  <si>
    <t>27.02.2020 09:30:30</t>
  </si>
  <si>
    <t>27.02.2020 09:30:31</t>
  </si>
  <si>
    <t>27.02.2020 09:30:33</t>
  </si>
  <si>
    <t>27.02.2020 09:30:34</t>
  </si>
  <si>
    <t>27.02.2020 09:30:36</t>
  </si>
  <si>
    <t>27.02.2020 09:30:37</t>
  </si>
  <si>
    <t>27.02.2020 09:30:49</t>
  </si>
  <si>
    <t>27.02.2020 09:30:51</t>
  </si>
  <si>
    <t>27.02.2020 09:30:52</t>
  </si>
  <si>
    <t>27.02.2020 09:30:54</t>
  </si>
  <si>
    <t>27.02.2020 09:30:57</t>
  </si>
  <si>
    <t>27.02.2020 09:31:21</t>
  </si>
  <si>
    <t>27.02.2020 09:31:22</t>
  </si>
  <si>
    <t>27.02.2020 09:31:24</t>
  </si>
  <si>
    <t>27.02.2020 09:31:25</t>
  </si>
  <si>
    <t>27.02.2020 09:31:27</t>
  </si>
  <si>
    <t>27.02.2020 09:31:28</t>
  </si>
  <si>
    <t>27.02.2020 09:31:55</t>
  </si>
  <si>
    <t>27.02.2020 09:31:57</t>
  </si>
  <si>
    <t>27.02.2020 09:31:58</t>
  </si>
  <si>
    <t>27.02.2020 09:32:25</t>
  </si>
  <si>
    <t>27.02.2020 09:32:27</t>
  </si>
  <si>
    <t>27.02.2020 09:32:28</t>
  </si>
  <si>
    <t>27.02.2020 09:32:31</t>
  </si>
  <si>
    <t>27.02.2020 09:32:33</t>
  </si>
  <si>
    <t>27.02.2020 09:32:34</t>
  </si>
  <si>
    <t>27.02.2020 09:32:36</t>
  </si>
  <si>
    <t>27.02.2020 09:32:37</t>
  </si>
  <si>
    <t>27.02.2020 09:32:39</t>
  </si>
  <si>
    <t>27.02.2020 09:32:40</t>
  </si>
  <si>
    <t>27.02.2020 09:32:42</t>
  </si>
  <si>
    <t>27.02.2020 09:33:45</t>
  </si>
  <si>
    <t>27.02.2020 09:33:46</t>
  </si>
  <si>
    <t>27.02.2020 09:33:48</t>
  </si>
  <si>
    <t>27.02.2020 09:33:49</t>
  </si>
  <si>
    <t>27.02.2020 09:34:16</t>
  </si>
  <si>
    <t>27.02.2020 09:34:18</t>
  </si>
  <si>
    <t>27.02.2020 09:34:19</t>
  </si>
  <si>
    <t>27.02.2020 09:34:54</t>
  </si>
  <si>
    <t>27.02.2020 09:34:55</t>
  </si>
  <si>
    <t>27.02.2020 09:34:57</t>
  </si>
  <si>
    <t>27.02.2020 09:34:58</t>
  </si>
  <si>
    <t>27.02.2020 09:35:01</t>
  </si>
  <si>
    <t>27.02.2020 09:35:03</t>
  </si>
  <si>
    <t>27.02.2020 09:35:36</t>
  </si>
  <si>
    <t>27.02.2020 09:35:37</t>
  </si>
  <si>
    <t>27.02.2020 09:35:39</t>
  </si>
  <si>
    <t>27.02.2020 09:36:06</t>
  </si>
  <si>
    <t>27.02.2020 09:36:07</t>
  </si>
  <si>
    <t>27.02.2020 09:36:09</t>
  </si>
  <si>
    <t>27.02.2020 09:36:14</t>
  </si>
  <si>
    <t>27.02.2020 09:36:15</t>
  </si>
  <si>
    <t>27.02.2020 09:36:17</t>
  </si>
  <si>
    <t>27.02.2020 09:36:18</t>
  </si>
  <si>
    <t>27.02.2020 09:36:19</t>
  </si>
  <si>
    <t>27.02.2020 09:36:21</t>
  </si>
  <si>
    <t>27.02.2020 09:37:09</t>
  </si>
  <si>
    <t>27.02.2020 09:37:10</t>
  </si>
  <si>
    <t>27.02.2020 09:37:12</t>
  </si>
  <si>
    <t>27.02.2020 09:37:13</t>
  </si>
  <si>
    <t>27.02.2020 09:37:18</t>
  </si>
  <si>
    <t>27.02.2020 09:37:21</t>
  </si>
  <si>
    <t>27.02.2020 09:37:26</t>
  </si>
  <si>
    <t>27.02.2020 09:37:27</t>
  </si>
  <si>
    <t>27.02.2020 09:37:29</t>
  </si>
  <si>
    <t>27.02.2020 09:37:30</t>
  </si>
  <si>
    <t>27.02.2020 09:37:32</t>
  </si>
  <si>
    <t>27.02.2020 09:37:42</t>
  </si>
  <si>
    <t>27.02.2020 09:37:43</t>
  </si>
  <si>
    <t>27.02.2020 09:37:45</t>
  </si>
  <si>
    <t>27.02.2020 09:37:46</t>
  </si>
  <si>
    <t>27.02.2020 09:37:50</t>
  </si>
  <si>
    <t>27.02.2020 09:38:04</t>
  </si>
  <si>
    <t>27.02.2020 09:38:06</t>
  </si>
  <si>
    <t>27.02.2020 09:38:07</t>
  </si>
  <si>
    <t>27.02.2020 09:38:09</t>
  </si>
  <si>
    <t>27.02.2020 09:38:16</t>
  </si>
  <si>
    <t>27.02.2020 09:38:18</t>
  </si>
  <si>
    <t>27.02.2020 09:38:19</t>
  </si>
  <si>
    <t>27.02.2020 09:38:21</t>
  </si>
  <si>
    <t>27.02.2020 09:38:22</t>
  </si>
  <si>
    <t>27.02.2020 09:38:31</t>
  </si>
  <si>
    <t>27.02.2020 09:38:33</t>
  </si>
  <si>
    <t>27.02.2020 09:38:35</t>
  </si>
  <si>
    <t>27.02.2020 09:38:36</t>
  </si>
  <si>
    <t>27.02.2020 09:38:53</t>
  </si>
  <si>
    <t>27.02.2020 09:38:54</t>
  </si>
  <si>
    <t>27.02.2020 09:38:56</t>
  </si>
  <si>
    <t>27.02.2020 09:39:00</t>
  </si>
  <si>
    <t>27.02.2020 09:39:01</t>
  </si>
  <si>
    <t>27.02.2020 09:39:03</t>
  </si>
  <si>
    <t>27.02.2020 09:39:04</t>
  </si>
  <si>
    <t>27.02.2020 09:39:16</t>
  </si>
  <si>
    <t>27.02.2020 09:39:18</t>
  </si>
  <si>
    <t>27.02.2020 09:39:19</t>
  </si>
  <si>
    <t>27.02.2020 09:39:25</t>
  </si>
  <si>
    <t>27.02.2020 09:39:27</t>
  </si>
  <si>
    <t>27.02.2020 09:39:28</t>
  </si>
  <si>
    <t>27.02.2020 09:39:30</t>
  </si>
  <si>
    <t>27.02.2020 09:39:51</t>
  </si>
  <si>
    <t>27.02.2020 09:39:52</t>
  </si>
  <si>
    <t>27.02.2020 09:39:54</t>
  </si>
  <si>
    <t>27.02.2020 09:39:55</t>
  </si>
  <si>
    <t>27.02.2020 09:39:57</t>
  </si>
  <si>
    <t>27.02.2020 09:41:08</t>
  </si>
  <si>
    <t>27.02.2020 09:41:09</t>
  </si>
  <si>
    <t>27.02.2020 09:41:10</t>
  </si>
  <si>
    <t>27.02.2020 09:41:12</t>
  </si>
  <si>
    <t>27.02.2020 09:41:18</t>
  </si>
  <si>
    <t>27.02.2020 09:41:19</t>
  </si>
  <si>
    <t>27.02.2020 09:41:21</t>
  </si>
  <si>
    <t>27.02.2020 09:41:22</t>
  </si>
  <si>
    <t>27.02.2020 09:41:24</t>
  </si>
  <si>
    <t>27.02.2020 09:41:25</t>
  </si>
  <si>
    <t>27.02.2020 09:41:27</t>
  </si>
  <si>
    <t>27.02.2020 09:41:30</t>
  </si>
  <si>
    <t>27.02.2020 09:41:36</t>
  </si>
  <si>
    <t>27.02.2020 09:41:37</t>
  </si>
  <si>
    <t>27.02.2020 09:41:40</t>
  </si>
  <si>
    <t>27.02.2020 09:41:42</t>
  </si>
  <si>
    <t>27.02.2020 09:41:43</t>
  </si>
  <si>
    <t>27.02.2020 09:41:45</t>
  </si>
  <si>
    <t>27.02.2020 09:41:46</t>
  </si>
  <si>
    <t>27.02.2020 09:42:12</t>
  </si>
  <si>
    <t>27.02.2020 09:42:13</t>
  </si>
  <si>
    <t>27.02.2020 09:42:15</t>
  </si>
  <si>
    <t>27.02.2020 09:42:16</t>
  </si>
  <si>
    <t>27.02.2020 09:42:18</t>
  </si>
  <si>
    <t>27.02.2020 09:42:19</t>
  </si>
  <si>
    <t>27.02.2020 09:42:21</t>
  </si>
  <si>
    <t>27.02.2020 09:42:22</t>
  </si>
  <si>
    <t>27.02.2020 09:42:49</t>
  </si>
  <si>
    <t>27.02.2020 09:42:51</t>
  </si>
  <si>
    <t>27.02.2020 09:42:52</t>
  </si>
  <si>
    <t>27.02.2020 09:42:54</t>
  </si>
  <si>
    <t>27.02.2020 09:42:55</t>
  </si>
  <si>
    <t>27.02.2020 09:42:57</t>
  </si>
  <si>
    <t>27.02.2020 09:42:58</t>
  </si>
  <si>
    <t>27.02.2020 09:43:00</t>
  </si>
  <si>
    <t>27.02.2020 09:43:01</t>
  </si>
  <si>
    <t>27.02.2020 09:43:27</t>
  </si>
  <si>
    <t>27.02.2020 09:43:28</t>
  </si>
  <si>
    <t>27.02.2020 09:43:30</t>
  </si>
  <si>
    <t>27.02.2020 09:43:31</t>
  </si>
  <si>
    <t>27.02.2020 09:44:04</t>
  </si>
  <si>
    <t>27.02.2020 09:44:06</t>
  </si>
  <si>
    <t>27.02.2020 09:44:07</t>
  </si>
  <si>
    <t>27.02.2020 09:44:09</t>
  </si>
  <si>
    <t>27.02.2020 09:44:11</t>
  </si>
  <si>
    <t>27.02.2020 09:44:12</t>
  </si>
  <si>
    <t>27.02.2020 09:44:18</t>
  </si>
  <si>
    <t>27.02.2020 09:44:19</t>
  </si>
  <si>
    <t>27.02.2020 09:44:21</t>
  </si>
  <si>
    <t>27.02.2020 09:44:22</t>
  </si>
  <si>
    <t>27.02.2020 09:44:43</t>
  </si>
  <si>
    <t>27.02.2020 09:44:45</t>
  </si>
  <si>
    <t>27.02.2020 09:44:46</t>
  </si>
  <si>
    <t>27.02.2020 09:44:55</t>
  </si>
  <si>
    <t>27.02.2020 09:44:57</t>
  </si>
  <si>
    <t>27.02.2020 09:44:58</t>
  </si>
  <si>
    <t>27.02.2020 09:45:00</t>
  </si>
  <si>
    <t>27.02.2020 09:45:02</t>
  </si>
  <si>
    <t>27.02.2020 09:45:04</t>
  </si>
  <si>
    <t>27.02.2020 09:45:06</t>
  </si>
  <si>
    <t>27.02.2020 09:45:07</t>
  </si>
  <si>
    <t>27.02.2020 09:45:15</t>
  </si>
  <si>
    <t>27.02.2020 09:45:16</t>
  </si>
  <si>
    <t>27.02.2020 09:45:18</t>
  </si>
  <si>
    <t>27.02.2020 09:45:19</t>
  </si>
  <si>
    <t>27.02.2020 09:45:21</t>
  </si>
  <si>
    <t>27.02.2020 09:45:28</t>
  </si>
  <si>
    <t>27.02.2020 09:45:30</t>
  </si>
  <si>
    <t>27.02.2020 09:45:31</t>
  </si>
  <si>
    <t>27.02.2020 09:45:33</t>
  </si>
  <si>
    <t>27.02.2020 09:45:34</t>
  </si>
  <si>
    <t>27.02.2020 09:45:36</t>
  </si>
  <si>
    <t>27.02.2020 09:45:37</t>
  </si>
  <si>
    <t>27.02.2020 09:45:39</t>
  </si>
  <si>
    <t>27.02.2020 09:45:45</t>
  </si>
  <si>
    <t>27.02.2020 09:45:46</t>
  </si>
  <si>
    <t>27.02.2020 09:45:48</t>
  </si>
  <si>
    <t>27.02.2020 09:45:49</t>
  </si>
  <si>
    <t>27.02.2020 09:46:24</t>
  </si>
  <si>
    <t>27.02.2020 09:46:25</t>
  </si>
  <si>
    <t>27.02.2020 09:46:27</t>
  </si>
  <si>
    <t>27.02.2020 09:46:29</t>
  </si>
  <si>
    <t>27.02.2020 09:46:30</t>
  </si>
  <si>
    <t>27.02.2020 09:46:32</t>
  </si>
  <si>
    <t>27.02.2020 09:46:33</t>
  </si>
  <si>
    <t>27.02.2020 09:46:35</t>
  </si>
  <si>
    <t>27.02.2020 09:46:36</t>
  </si>
  <si>
    <t>27.02.2020 09:46:38</t>
  </si>
  <si>
    <t>27.02.2020 09:46:39</t>
  </si>
  <si>
    <t>27.02.2020 09:46:57</t>
  </si>
  <si>
    <t>27.02.2020 09:46:58</t>
  </si>
  <si>
    <t>27.02.2020 09:47:00</t>
  </si>
  <si>
    <t>27.02.2020 09:47:39</t>
  </si>
  <si>
    <t>27.02.2020 09:47:40</t>
  </si>
  <si>
    <t>27.02.2020 09:47:42</t>
  </si>
  <si>
    <t>27.02.2020 09:47:43</t>
  </si>
  <si>
    <t>27.02.2020 09:47:45</t>
  </si>
  <si>
    <t>27.02.2020 09:47:46</t>
  </si>
  <si>
    <t>27.02.2020 09:47:53</t>
  </si>
  <si>
    <t>27.02.2020 09:47:54</t>
  </si>
  <si>
    <t>27.02.2020 09:47:56</t>
  </si>
  <si>
    <t>27.02.2020 09:47:59</t>
  </si>
  <si>
    <t>27.02.2020 09:48:00</t>
  </si>
  <si>
    <t>27.02.2020 09:48:03</t>
  </si>
  <si>
    <t>27.02.2020 09:48:04</t>
  </si>
  <si>
    <t>27.02.2020 09:48:06</t>
  </si>
  <si>
    <t>27.02.2020 09:48:07</t>
  </si>
  <si>
    <t>27.02.2020 09:48:09</t>
  </si>
  <si>
    <t>27.02.2020 09:48:17</t>
  </si>
  <si>
    <t>27.02.2020 09:48:19</t>
  </si>
  <si>
    <t>27.02.2020 09:48:21</t>
  </si>
  <si>
    <t>27.02.2020 09:48:22</t>
  </si>
  <si>
    <t>27.02.2020 09:48:48</t>
  </si>
  <si>
    <t>27.02.2020 09:48:49</t>
  </si>
  <si>
    <t>27.02.2020 09:48:51</t>
  </si>
  <si>
    <t>27.02.2020 09:48:52</t>
  </si>
  <si>
    <t>27.02.2020 09:49:47</t>
  </si>
  <si>
    <t>27.02.2020 09:49:48</t>
  </si>
  <si>
    <t>27.02.2020 09:49:49</t>
  </si>
  <si>
    <t>27.02.2020 09:49:51</t>
  </si>
  <si>
    <t>27.02.2020 09:49:53</t>
  </si>
  <si>
    <t>27.02.2020 09:49:54</t>
  </si>
  <si>
    <t>27.02.2020 09:49:55</t>
  </si>
  <si>
    <t>27.02.2020 09:50:26</t>
  </si>
  <si>
    <t>27.02.2020 09:50:27</t>
  </si>
  <si>
    <t>27.02.2020 09:50:28</t>
  </si>
  <si>
    <t>27.02.2020 09:50:42</t>
  </si>
  <si>
    <t>27.02.2020 09:50:43</t>
  </si>
  <si>
    <t>27.02.2020 09:50:45</t>
  </si>
  <si>
    <t>27.02.2020 09:50:46</t>
  </si>
  <si>
    <t>27.02.2020 09:50:48</t>
  </si>
  <si>
    <t>27.02.2020 09:50:49</t>
  </si>
  <si>
    <t>27.02.2020 09:50:51</t>
  </si>
  <si>
    <t>27.02.2020 09:51:03</t>
  </si>
  <si>
    <t>27.02.2020 09:51:06</t>
  </si>
  <si>
    <t>27.02.2020 09:51:07</t>
  </si>
  <si>
    <t>27.02.2020 09:51:09</t>
  </si>
  <si>
    <t>27.02.2020 09:52:05</t>
  </si>
  <si>
    <t>27.02.2020 09:52:06</t>
  </si>
  <si>
    <t>27.02.2020 09:52:07</t>
  </si>
  <si>
    <t>27.02.2020 09:52:12</t>
  </si>
  <si>
    <t>27.02.2020 09:52:14</t>
  </si>
  <si>
    <t>27.02.2020 09:52:15</t>
  </si>
  <si>
    <t>27.02.2020 09:52:26</t>
  </si>
  <si>
    <t>27.02.2020 09:52:27</t>
  </si>
  <si>
    <t>27.02.2020 09:52:28</t>
  </si>
  <si>
    <t>27.02.2020 09:52:31</t>
  </si>
  <si>
    <t>27.02.2020 09:52:33</t>
  </si>
  <si>
    <t>27.02.2020 09:52:34</t>
  </si>
  <si>
    <t>27.02.2020 09:52:37</t>
  </si>
  <si>
    <t>27.02.2020 09:52:39</t>
  </si>
  <si>
    <t>27.02.2020 09:52:55</t>
  </si>
  <si>
    <t>27.02.2020 09:52:57</t>
  </si>
  <si>
    <t>27.02.2020 09:52:58</t>
  </si>
  <si>
    <t>27.02.2020 09:53:00</t>
  </si>
  <si>
    <t>27.02.2020 09:53:01</t>
  </si>
  <si>
    <t>27.02.2020 09:53:03</t>
  </si>
  <si>
    <t>27.02.2020 09:53:04</t>
  </si>
  <si>
    <t>27.02.2020 09:53:06</t>
  </si>
  <si>
    <t>27.02.2020 09:53:07</t>
  </si>
  <si>
    <t>27.02.2020 09:53:09</t>
  </si>
  <si>
    <t>27.02.2020 09:53:12</t>
  </si>
  <si>
    <t>27.02.2020 09:53:14</t>
  </si>
  <si>
    <t>27.02.2020 09:53:15</t>
  </si>
  <si>
    <t>27.02.2020 09:53:39</t>
  </si>
  <si>
    <t>27.02.2020 09:53:40</t>
  </si>
  <si>
    <t>27.02.2020 09:53:42</t>
  </si>
  <si>
    <t>27.02.2020 09:53:43</t>
  </si>
  <si>
    <t>27.02.2020 09:53:46</t>
  </si>
  <si>
    <t>27.02.2020 09:53:48</t>
  </si>
  <si>
    <t>27.02.2020 09:53:51</t>
  </si>
  <si>
    <t>27.02.2020 09:53:52</t>
  </si>
  <si>
    <t>27.02.2020 09:53:54</t>
  </si>
  <si>
    <t>27.02.2020 09:54:28</t>
  </si>
  <si>
    <t>27.02.2020 09:54:30</t>
  </si>
  <si>
    <t>27.02.2020 09:54:31</t>
  </si>
  <si>
    <t>27.02.2020 09:54:33</t>
  </si>
  <si>
    <t>27.02.2020 09:54:42</t>
  </si>
  <si>
    <t>27.02.2020 09:54:43</t>
  </si>
  <si>
    <t>27.02.2020 09:54:45</t>
  </si>
  <si>
    <t>27.02.2020 09:54:46</t>
  </si>
  <si>
    <t>27.02.2020 09:54:48</t>
  </si>
  <si>
    <t>27.02.2020 09:54:51</t>
  </si>
  <si>
    <t>27.02.2020 09:54:52</t>
  </si>
  <si>
    <t>27.02.2020 09:54:54</t>
  </si>
  <si>
    <t>27.02.2020 09:54:55</t>
  </si>
  <si>
    <t>27.02.2020 09:54:57</t>
  </si>
  <si>
    <t>27.02.2020 09:54:58</t>
  </si>
  <si>
    <t>27.02.2020 09:55:00</t>
  </si>
  <si>
    <t>27.02.2020 09:55:01</t>
  </si>
  <si>
    <t>27.02.2020 09:55:03</t>
  </si>
  <si>
    <t>27.02.2020 09:55:04</t>
  </si>
  <si>
    <t>27.02.2020 09:55:46</t>
  </si>
  <si>
    <t>27.02.2020 09:55:48</t>
  </si>
  <si>
    <t>27.02.2020 09:55:49</t>
  </si>
  <si>
    <t>27.02.2020 09:55:51</t>
  </si>
  <si>
    <t>27.02.2020 09:55:52</t>
  </si>
  <si>
    <t>27.02.2020 09:56:07</t>
  </si>
  <si>
    <t>27.02.2020 09:56:09</t>
  </si>
  <si>
    <t>27.02.2020 09:56:10</t>
  </si>
  <si>
    <t>27.02.2020 09:56:34</t>
  </si>
  <si>
    <t>27.02.2020 09:56:36</t>
  </si>
  <si>
    <t>27.02.2020 09:56:37</t>
  </si>
  <si>
    <t>27.02.2020 09:56:39</t>
  </si>
  <si>
    <t>27.02.2020 09:56:40</t>
  </si>
  <si>
    <t>27.02.2020 09:57:00</t>
  </si>
  <si>
    <t>27.02.2020 09:57:01</t>
  </si>
  <si>
    <t>27.02.2020 09:57:03</t>
  </si>
  <si>
    <t>27.02.2020 09:57:04</t>
  </si>
  <si>
    <t>27.02.2020 09:57:06</t>
  </si>
  <si>
    <t>27.02.2020 09:57:07</t>
  </si>
  <si>
    <t>27.02.2020 09:57:09</t>
  </si>
  <si>
    <t>27.02.2020 09:57:12</t>
  </si>
  <si>
    <t>27.02.2020 09:57:40</t>
  </si>
  <si>
    <t>27.02.2020 09:57:42</t>
  </si>
  <si>
    <t>27.02.2020 09:57:43</t>
  </si>
  <si>
    <t>27.02.2020 09:57:45</t>
  </si>
  <si>
    <t>27.02.2020 09:57:51</t>
  </si>
  <si>
    <t>27.02.2020 09:57:52</t>
  </si>
  <si>
    <t>27.02.2020 09:57:54</t>
  </si>
  <si>
    <t>27.02.2020 09:57:55</t>
  </si>
  <si>
    <t>27.02.2020 09:58:06</t>
  </si>
  <si>
    <t>27.02.2020 09:58:07</t>
  </si>
  <si>
    <t>27.02.2020 09:58:09</t>
  </si>
  <si>
    <t>27.02.2020 09:58:10</t>
  </si>
  <si>
    <t>27.02.2020 09:58:12</t>
  </si>
  <si>
    <t>27.02.2020 09:58:13</t>
  </si>
  <si>
    <t>27.02.2020 09:58:15</t>
  </si>
  <si>
    <t>27.02.2020 09:58:18</t>
  </si>
  <si>
    <t>27.02.2020 09:58:40</t>
  </si>
  <si>
    <t>27.02.2020 09:58:41</t>
  </si>
  <si>
    <t>27.02.2020 09:58:43</t>
  </si>
  <si>
    <t>27.02.2020 09:58:44</t>
  </si>
  <si>
    <t>27.02.2020 09:58:46</t>
  </si>
  <si>
    <t>27.02.2020 09:58:47</t>
  </si>
  <si>
    <t>27.02.2020 09:58:49</t>
  </si>
  <si>
    <t>27.02.2020 09:58:58</t>
  </si>
  <si>
    <t>27.02.2020 09:58:59</t>
  </si>
  <si>
    <t>27.02.2020 09:59:01</t>
  </si>
  <si>
    <t>27.02.2020 09:59:02</t>
  </si>
  <si>
    <t>27.02.2020 09:59:04</t>
  </si>
  <si>
    <t>27.02.2020 09:59:06</t>
  </si>
  <si>
    <t>27.02.2020 09:59:07</t>
  </si>
  <si>
    <t>27.02.2020 09:59:25</t>
  </si>
  <si>
    <t>27.02.2020 09:59:26</t>
  </si>
  <si>
    <t>27.02.2020 09:59:28</t>
  </si>
  <si>
    <t>27.02.2020 09:59:29</t>
  </si>
  <si>
    <t>27.02.2020 09:59:31</t>
  </si>
  <si>
    <t>27.02.2020 09:59:32</t>
  </si>
  <si>
    <t>27.02.2020 09:59:34</t>
  </si>
  <si>
    <t>27.02.2020 09:59:35</t>
  </si>
  <si>
    <t>27.02.2020 09:59:40</t>
  </si>
  <si>
    <t>27.02.2020 09:59:42</t>
  </si>
  <si>
    <t>27.02.2020 09:59:43</t>
  </si>
  <si>
    <t>27.02.2020 09:59:52</t>
  </si>
  <si>
    <t>27.02.2020 09:59:54</t>
  </si>
  <si>
    <t>27.02.2020 09:59:55</t>
  </si>
  <si>
    <t>27.02.2020 10:00:44</t>
  </si>
  <si>
    <t>27.02.2020 10:00:46</t>
  </si>
  <si>
    <t>27.02.2020 10:00:47</t>
  </si>
  <si>
    <t>27.02.2020 10:00:49</t>
  </si>
  <si>
    <t>27.02.2020 10:00:50</t>
  </si>
  <si>
    <t>27.02.2020 10:00:52</t>
  </si>
  <si>
    <t>27.02.2020 10:00:53</t>
  </si>
  <si>
    <t>27.02.2020 10:01:50</t>
  </si>
  <si>
    <t>27.02.2020 10:01:52</t>
  </si>
  <si>
    <t>27.02.2020 10:01:53</t>
  </si>
  <si>
    <t>27.02.2020 10:01:55</t>
  </si>
  <si>
    <t>27.02.2020 10:01:56</t>
  </si>
  <si>
    <t>27.02.2020 10:01:58</t>
  </si>
  <si>
    <t>27.02.2020 10:02:14</t>
  </si>
  <si>
    <t>27.02.2020 10:02:16</t>
  </si>
  <si>
    <t>27.02.2020 10:02:17</t>
  </si>
  <si>
    <t>27.02.2020 10:02:19</t>
  </si>
  <si>
    <t>27.02.2020 10:02:21</t>
  </si>
  <si>
    <t>27.02.2020 10:02:26</t>
  </si>
  <si>
    <t>27.02.2020 10:02:28</t>
  </si>
  <si>
    <t>27.02.2020 10:02:29</t>
  </si>
  <si>
    <t>27.02.2020 10:03:02</t>
  </si>
  <si>
    <t>27.02.2020 10:03:04</t>
  </si>
  <si>
    <t>27.02.2020 10:03:05</t>
  </si>
  <si>
    <t>27.02.2020 10:03:07</t>
  </si>
  <si>
    <t>27.02.2020 10:03:08</t>
  </si>
  <si>
    <t>27.02.2020 10:03:10</t>
  </si>
  <si>
    <t>27.02.2020 10:03:11</t>
  </si>
  <si>
    <t>27.02.2020 10:03:13</t>
  </si>
  <si>
    <t>27.02.2020 10:03:16</t>
  </si>
  <si>
    <t>27.02.2020 10:03:55</t>
  </si>
  <si>
    <t>27.02.2020 10:03:57</t>
  </si>
  <si>
    <t>27.02.2020 10:03:58</t>
  </si>
  <si>
    <t>27.02.2020 10:04:00</t>
  </si>
  <si>
    <t>27.02.2020 10:05:10</t>
  </si>
  <si>
    <t>27.02.2020 10:05:11</t>
  </si>
  <si>
    <t>27.02.2020 10:05:13</t>
  </si>
  <si>
    <t>27.02.2020 10:05:25</t>
  </si>
  <si>
    <t>27.02.2020 10:05:27</t>
  </si>
  <si>
    <t>27.02.2020 10:05:28</t>
  </si>
  <si>
    <t>27.02.2020 10:05:30</t>
  </si>
  <si>
    <t>27.02.2020 10:05:31</t>
  </si>
  <si>
    <t>27.02.2020 10:05:34</t>
  </si>
  <si>
    <t>27.02.2020 10:06:36</t>
  </si>
  <si>
    <t>27.02.2020 10:06:37</t>
  </si>
  <si>
    <t>27.02.2020 10:06:38</t>
  </si>
  <si>
    <t>27.02.2020 10:06:40</t>
  </si>
  <si>
    <t>27.02.2020 10:06:41</t>
  </si>
  <si>
    <t>27.02.2020 10:06:43</t>
  </si>
  <si>
    <t>27.02.2020 10:06:46</t>
  </si>
  <si>
    <t>27.02.2020 10:06:48</t>
  </si>
  <si>
    <t>27.02.2020 10:07:03</t>
  </si>
  <si>
    <t>27.02.2020 10:07:05</t>
  </si>
  <si>
    <t>27.02.2020 10:07:07</t>
  </si>
  <si>
    <t>27.02.2020 10:07:09</t>
  </si>
  <si>
    <t>27.02.2020 10:07:43</t>
  </si>
  <si>
    <t>27.02.2020 10:07:44</t>
  </si>
  <si>
    <t>27.02.2020 10:07:46</t>
  </si>
  <si>
    <t>27.02.2020 10:07:47</t>
  </si>
  <si>
    <t>27.02.2020 10:07:49</t>
  </si>
  <si>
    <t>27.02.2020 10:07:55</t>
  </si>
  <si>
    <t>27.02.2020 10:07:58</t>
  </si>
  <si>
    <t>27.02.2020 10:07:59</t>
  </si>
  <si>
    <t>27.02.2020 10:08:01</t>
  </si>
  <si>
    <t>27.02.2020 10:08:02</t>
  </si>
  <si>
    <t>27.02.2020 10:08:04</t>
  </si>
  <si>
    <t>27.02.2020 10:08:05</t>
  </si>
  <si>
    <t>27.02.2020 10:08:07</t>
  </si>
  <si>
    <t>27.02.2020 10:08:08</t>
  </si>
  <si>
    <t>27.02.2020 10:08:11</t>
  </si>
  <si>
    <t>27.02.2020 10:08:13</t>
  </si>
  <si>
    <t>27.02.2020 10:08:14</t>
  </si>
  <si>
    <t>27.02.2020 10:08:16</t>
  </si>
  <si>
    <t>27.02.2020 10:08:50</t>
  </si>
  <si>
    <t>27.02.2020 10:08:52</t>
  </si>
  <si>
    <t>27.02.2020 10:08:53</t>
  </si>
  <si>
    <t>27.02.2020 10:08:58</t>
  </si>
  <si>
    <t>27.02.2020 10:08:59</t>
  </si>
  <si>
    <t>27.02.2020 10:09:00</t>
  </si>
  <si>
    <t>27.02.2020 10:09:02</t>
  </si>
  <si>
    <t>27.02.2020 10:09:03</t>
  </si>
  <si>
    <t>27.02.2020 10:09:05</t>
  </si>
  <si>
    <t>27.02.2020 10:09:06</t>
  </si>
  <si>
    <t>27.02.2020 10:09:08</t>
  </si>
  <si>
    <t>27.02.2020 10:09:09</t>
  </si>
  <si>
    <t>27.02.2020 10:09:11</t>
  </si>
  <si>
    <t>27.02.2020 10:09:13</t>
  </si>
  <si>
    <t>27.02.2020 10:09:14</t>
  </si>
  <si>
    <t>27.02.2020 10:09:39</t>
  </si>
  <si>
    <t>27.02.2020 10:09:41</t>
  </si>
  <si>
    <t>27.02.2020 10:09:42</t>
  </si>
  <si>
    <t>27.02.2020 10:09:44</t>
  </si>
  <si>
    <t>27.02.2020 10:09:46</t>
  </si>
  <si>
    <t>27.02.2020 10:09:51</t>
  </si>
  <si>
    <t>27.02.2020 10:09:53</t>
  </si>
  <si>
    <t>27.02.2020 10:09:54</t>
  </si>
  <si>
    <t>27.02.2020 10:09:56</t>
  </si>
  <si>
    <t>27.02.2020 10:10:05</t>
  </si>
  <si>
    <t>27.02.2020 10:10:06</t>
  </si>
  <si>
    <t>27.02.2020 10:10:08</t>
  </si>
  <si>
    <t>27.02.2020 10:10:10</t>
  </si>
  <si>
    <t>27.02.2020 10:11:20</t>
  </si>
  <si>
    <t>27.02.2020 10:11:21</t>
  </si>
  <si>
    <t>27.02.2020 10:11:23</t>
  </si>
  <si>
    <t>27.02.2020 10:11:24</t>
  </si>
  <si>
    <t>27.02.2020 10:11:26</t>
  </si>
  <si>
    <t>27.02.2020 10:11:29</t>
  </si>
  <si>
    <t>27.02.2020 10:12:21</t>
  </si>
  <si>
    <t>27.02.2020 10:12:23</t>
  </si>
  <si>
    <t>27.02.2020 10:12:24</t>
  </si>
  <si>
    <t>27.02.2020 10:12:26</t>
  </si>
  <si>
    <t>27.02.2020 10:12:31</t>
  </si>
  <si>
    <t>27.02.2020 10:12:32</t>
  </si>
  <si>
    <t>27.02.2020 10:12:33</t>
  </si>
  <si>
    <t>27.02.2020 10:12:36</t>
  </si>
  <si>
    <t>27.02.2020 10:12:38</t>
  </si>
  <si>
    <t>27.02.2020 10:12:39</t>
  </si>
  <si>
    <t>27.02.2020 10:12:41</t>
  </si>
  <si>
    <t>27.02.2020 10:12:42</t>
  </si>
  <si>
    <t>27.02.2020 10:12:44</t>
  </si>
  <si>
    <t>27.02.2020 10:12:59</t>
  </si>
  <si>
    <t>27.02.2020 10:13:00</t>
  </si>
  <si>
    <t>27.02.2020 10:13:02</t>
  </si>
  <si>
    <t>27.02.2020 10:13:06</t>
  </si>
  <si>
    <t>27.02.2020 10:13:08</t>
  </si>
  <si>
    <t>27.02.2020 10:13:09</t>
  </si>
  <si>
    <t>27.02.2020 10:13:11</t>
  </si>
  <si>
    <t>27.02.2020 10:13:12</t>
  </si>
  <si>
    <t>27.02.2020 10:13:14</t>
  </si>
  <si>
    <t>27.02.2020 10:13:58</t>
  </si>
  <si>
    <t>27.02.2020 10:13:59</t>
  </si>
  <si>
    <t>27.02.2020 10:14:00</t>
  </si>
  <si>
    <t>27.02.2020 10:14:02</t>
  </si>
  <si>
    <t>27.02.2020 10:15:02</t>
  </si>
  <si>
    <t>27.02.2020 10:15:03</t>
  </si>
  <si>
    <t>27.02.2020 10:15:06</t>
  </si>
  <si>
    <t>27.02.2020 10:15:08</t>
  </si>
  <si>
    <t>27.02.2020 10:15:09</t>
  </si>
  <si>
    <t>27.02.2020 10:15:11</t>
  </si>
  <si>
    <t>27.02.2020 10:15:13</t>
  </si>
  <si>
    <t>27.02.2020 10:15:15</t>
  </si>
  <si>
    <t>27.02.2020 10:15:17</t>
  </si>
  <si>
    <t>27.02.2020 10:15:18</t>
  </si>
  <si>
    <t>27.02.2020 10:15:20</t>
  </si>
  <si>
    <t>27.02.2020 10:15:21</t>
  </si>
  <si>
    <t>27.02.2020 10:15:27</t>
  </si>
  <si>
    <t>27.02.2020 10:15:29</t>
  </si>
  <si>
    <t>27.02.2020 10:15:30</t>
  </si>
  <si>
    <t>27.02.2020 10:15:34</t>
  </si>
  <si>
    <t>27.02.2020 10:16:02</t>
  </si>
  <si>
    <t>27.02.2020 10:16:03</t>
  </si>
  <si>
    <t>27.02.2020 10:16:05</t>
  </si>
  <si>
    <t>27.02.2020 10:16:06</t>
  </si>
  <si>
    <t>27.02.2020 10:16:08</t>
  </si>
  <si>
    <t>27.02.2020 10:17:47</t>
  </si>
  <si>
    <t>27.02.2020 10:17:48</t>
  </si>
  <si>
    <t>27.02.2020 10:17:50</t>
  </si>
  <si>
    <t>27.02.2020 10:17:51</t>
  </si>
  <si>
    <t>27.02.2020 10:18:02</t>
  </si>
  <si>
    <t>27.02.2020 10:18:03</t>
  </si>
  <si>
    <t>27.02.2020 10:18:05</t>
  </si>
  <si>
    <t>27.02.2020 10:18:06</t>
  </si>
  <si>
    <t>27.02.2020 10:18:28</t>
  </si>
  <si>
    <t>27.02.2020 10:18:29</t>
  </si>
  <si>
    <t>27.02.2020 10:18:30</t>
  </si>
  <si>
    <t>27.02.2020 10:18:32</t>
  </si>
  <si>
    <t>27.02.2020 10:18:33</t>
  </si>
  <si>
    <t>27.02.2020 10:18:35</t>
  </si>
  <si>
    <t>27.02.2020 10:18:37</t>
  </si>
  <si>
    <t>27.02.2020 10:18:38</t>
  </si>
  <si>
    <t>27.02.2020 10:18:39</t>
  </si>
  <si>
    <t>27.02.2020 10:18:41</t>
  </si>
  <si>
    <t>27.02.2020 10:18:44</t>
  </si>
  <si>
    <t>27.02.2020 10:18:45</t>
  </si>
  <si>
    <t>27.02.2020 10:18:47</t>
  </si>
  <si>
    <t>27.02.2020 10:18:49</t>
  </si>
  <si>
    <t>27.02.2020 10:20:11</t>
  </si>
  <si>
    <t>27.02.2020 10:20:13</t>
  </si>
  <si>
    <t>27.02.2020 10:20:14</t>
  </si>
  <si>
    <t>27.02.2020 10:20:15</t>
  </si>
  <si>
    <t>27.02.2020 10:20:17</t>
  </si>
  <si>
    <t>27.02.2020 10:20:19</t>
  </si>
  <si>
    <t>27.02.2020 10:20:20</t>
  </si>
  <si>
    <t>27.02.2020 10:20:22</t>
  </si>
  <si>
    <t>27.02.2020 10:20:23</t>
  </si>
  <si>
    <t>27.02.2020 10:21:17</t>
  </si>
  <si>
    <t>27.02.2020 10:21:18</t>
  </si>
  <si>
    <t>27.02.2020 10:21:20</t>
  </si>
  <si>
    <t>27.02.2020 10:21:21</t>
  </si>
  <si>
    <t>27.02.2020 10:21:23</t>
  </si>
  <si>
    <t>27.02.2020 10:21:24</t>
  </si>
  <si>
    <t>27.02.2020 10:21:39</t>
  </si>
  <si>
    <t>27.02.2020 10:21:41</t>
  </si>
  <si>
    <t>27.02.2020 10:21:42</t>
  </si>
  <si>
    <t>27.02.2020 10:21:44</t>
  </si>
  <si>
    <t>27.02.2020 10:21:45</t>
  </si>
  <si>
    <t>27.02.2020 10:21:47</t>
  </si>
  <si>
    <t>27.02.2020 10:21:48</t>
  </si>
  <si>
    <t>27.02.2020 10:21:50</t>
  </si>
  <si>
    <t>27.02.2020 10:22:21</t>
  </si>
  <si>
    <t>27.02.2020 10:22:23</t>
  </si>
  <si>
    <t>27.02.2020 10:22:24</t>
  </si>
  <si>
    <t>27.02.2020 10:22:26</t>
  </si>
  <si>
    <t>27.02.2020 10:22:27</t>
  </si>
  <si>
    <t>27.02.2020 10:22:29</t>
  </si>
  <si>
    <t>27.02.2020 10:22:33</t>
  </si>
  <si>
    <t>27.02.2020 10:22:35</t>
  </si>
  <si>
    <t>27.02.2020 10:22:36</t>
  </si>
  <si>
    <t>27.02.2020 10:22:38</t>
  </si>
  <si>
    <t>27.02.2020 10:22:39</t>
  </si>
  <si>
    <t>27.02.2020 10:22:42</t>
  </si>
  <si>
    <t>27.02.2020 10:23:12</t>
  </si>
  <si>
    <t>27.02.2020 10:23:14</t>
  </si>
  <si>
    <t>27.02.2020 10:23:15</t>
  </si>
  <si>
    <t>27.02.2020 10:23:29</t>
  </si>
  <si>
    <t>27.02.2020 10:23:32</t>
  </si>
  <si>
    <t>27.02.2020 10:23:33</t>
  </si>
  <si>
    <t>27.02.2020 10:23:35</t>
  </si>
  <si>
    <t>27.02.2020 10:23:54</t>
  </si>
  <si>
    <t>27.02.2020 10:23:56</t>
  </si>
  <si>
    <t>27.02.2020 10:23:57</t>
  </si>
  <si>
    <t>27.02.2020 10:23:59</t>
  </si>
  <si>
    <t>27.02.2020 10:24:01</t>
  </si>
  <si>
    <t>27.02.2020 10:24:02</t>
  </si>
  <si>
    <t>27.02.2020 10:24:11</t>
  </si>
  <si>
    <t>27.02.2020 10:24:12</t>
  </si>
  <si>
    <t>27.02.2020 10:24:14</t>
  </si>
  <si>
    <t>27.02.2020 10:24:16</t>
  </si>
  <si>
    <t>27.02.2020 10:24:17</t>
  </si>
  <si>
    <t>27.02.2020 10:24:21</t>
  </si>
  <si>
    <t>27.02.2020 10:24:23</t>
  </si>
  <si>
    <t>27.02.2020 10:24:24</t>
  </si>
  <si>
    <t>27.02.2020 10:24:26</t>
  </si>
  <si>
    <t>27.02.2020 10:24:29</t>
  </si>
  <si>
    <t>27.02.2020 10:25:20</t>
  </si>
  <si>
    <t>27.02.2020 10:25:21</t>
  </si>
  <si>
    <t>27.02.2020 10:25:23</t>
  </si>
  <si>
    <t>27.02.2020 10:25:24</t>
  </si>
  <si>
    <t>27.02.2020 10:25:38</t>
  </si>
  <si>
    <t>27.02.2020 10:25:39</t>
  </si>
  <si>
    <t>27.02.2020 10:25:41</t>
  </si>
  <si>
    <t>27.02.2020 10:25:42</t>
  </si>
  <si>
    <t>27.02.2020 10:26:15</t>
  </si>
  <si>
    <t>27.02.2020 10:26:21</t>
  </si>
  <si>
    <t>27.02.2020 10:26:23</t>
  </si>
  <si>
    <t>27.02.2020 10:26:24</t>
  </si>
  <si>
    <t>27.02.2020 10:26:26</t>
  </si>
  <si>
    <t>27.02.2020 10:26:27</t>
  </si>
  <si>
    <t>27.02.2020 10:26:29</t>
  </si>
  <si>
    <t>27.02.2020 10:26:30</t>
  </si>
  <si>
    <t>27.02.2020 10:26:32</t>
  </si>
  <si>
    <t>27.02.2020 10:26:33</t>
  </si>
  <si>
    <t>27.02.2020 10:26:47</t>
  </si>
  <si>
    <t>27.02.2020 10:26:48</t>
  </si>
  <si>
    <t>27.02.2020 10:26:50</t>
  </si>
  <si>
    <t>27.02.2020 10:26:51</t>
  </si>
  <si>
    <t>27.02.2020 10:26:53</t>
  </si>
  <si>
    <t>27.02.2020 10:26:56</t>
  </si>
  <si>
    <t>27.02.2020 10:26:57</t>
  </si>
  <si>
    <t>27.02.2020 10:26:59</t>
  </si>
  <si>
    <t>27.02.2020 10:27:00</t>
  </si>
  <si>
    <t>27.02.2020 10:27:02</t>
  </si>
  <si>
    <t>27.02.2020 10:27:03</t>
  </si>
  <si>
    <t>27.02.2020 10:27:05</t>
  </si>
  <si>
    <t>27.02.2020 10:27:06</t>
  </si>
  <si>
    <t>27.02.2020 10:27:08</t>
  </si>
  <si>
    <t>27.02.2020 10:27:18</t>
  </si>
  <si>
    <t>27.02.2020 10:27:20</t>
  </si>
  <si>
    <t>27.02.2020 10:27:21</t>
  </si>
  <si>
    <t>27.02.2020 10:27:23</t>
  </si>
  <si>
    <t>27.02.2020 10:27:24</t>
  </si>
  <si>
    <t>27.02.2020 10:27:26</t>
  </si>
  <si>
    <t>27.02.2020 10:27:27</t>
  </si>
  <si>
    <t>27.02.2020 10:27:29</t>
  </si>
  <si>
    <t>27.02.2020 10:27:45</t>
  </si>
  <si>
    <t>27.02.2020 10:27:47</t>
  </si>
  <si>
    <t>27.02.2020 10:27:48</t>
  </si>
  <si>
    <t>27.02.2020 10:27:50</t>
  </si>
  <si>
    <t>27.02.2020 10:27:51</t>
  </si>
  <si>
    <t>27.02.2020 10:27:53</t>
  </si>
  <si>
    <t>27.02.2020 10:28:11</t>
  </si>
  <si>
    <t>27.02.2020 10:28:12</t>
  </si>
  <si>
    <t>27.02.2020 10:28:14</t>
  </si>
  <si>
    <t>27.02.2020 10:28:17</t>
  </si>
  <si>
    <t>27.02.2020 10:28:18</t>
  </si>
  <si>
    <t>27.02.2020 10:28:20</t>
  </si>
  <si>
    <t>27.02.2020 10:28:21</t>
  </si>
  <si>
    <t>27.02.2020 10:28:48</t>
  </si>
  <si>
    <t>27.02.2020 10:28:50</t>
  </si>
  <si>
    <t>27.02.2020 10:28:51</t>
  </si>
  <si>
    <t>27.02.2020 10:28:53</t>
  </si>
  <si>
    <t>27.02.2020 10:28:54</t>
  </si>
  <si>
    <t>27.02.2020 10:28:56</t>
  </si>
  <si>
    <t>27.02.2020 10:28:57</t>
  </si>
  <si>
    <t>27.02.2020 10:28:59</t>
  </si>
  <si>
    <t>27.02.2020 10:29:00</t>
  </si>
  <si>
    <t>27.02.2020 10:29:03</t>
  </si>
  <si>
    <t>27.02.2020 10:29:05</t>
  </si>
  <si>
    <t>27.02.2020 10:29:36</t>
  </si>
  <si>
    <t>27.02.2020 10:29:38</t>
  </si>
  <si>
    <t>27.02.2020 10:29:39</t>
  </si>
  <si>
    <t>27.02.2020 10:29:41</t>
  </si>
  <si>
    <t>27.02.2020 10:29:42</t>
  </si>
  <si>
    <t>27.02.2020 10:29:47</t>
  </si>
  <si>
    <t>27.02.2020 10:29:48</t>
  </si>
  <si>
    <t>27.02.2020 10:29:50</t>
  </si>
  <si>
    <t>27.02.2020 10:29:58</t>
  </si>
  <si>
    <t>27.02.2020 10:30:00</t>
  </si>
  <si>
    <t>27.02.2020 10:30:01</t>
  </si>
  <si>
    <t>27.02.2020 10:30:03</t>
  </si>
  <si>
    <t>27.02.2020 10:30:05</t>
  </si>
  <si>
    <t>27.02.2020 10:30:10</t>
  </si>
  <si>
    <t>27.02.2020 10:30:12</t>
  </si>
  <si>
    <t>27.02.2020 10:30:15</t>
  </si>
  <si>
    <t>27.02.2020 10:30:17</t>
  </si>
  <si>
    <t>27.02.2020 10:30:27</t>
  </si>
  <si>
    <t>27.02.2020 10:30:28</t>
  </si>
  <si>
    <t>27.02.2020 10:30:33</t>
  </si>
  <si>
    <t>27.02.2020 10:30:35</t>
  </si>
  <si>
    <t>27.02.2020 10:30:45</t>
  </si>
  <si>
    <t>27.02.2020 10:30:47</t>
  </si>
  <si>
    <t>27.02.2020 10:30:48</t>
  </si>
  <si>
    <t>27.02.2020 10:30:49</t>
  </si>
  <si>
    <t>27.02.2020 10:30:51</t>
  </si>
  <si>
    <t>27.02.2020 10:31:19</t>
  </si>
  <si>
    <t>27.02.2020 10:31:21</t>
  </si>
  <si>
    <t>27.02.2020 10:31:22</t>
  </si>
  <si>
    <t>27.02.2020 10:31:24</t>
  </si>
  <si>
    <t>27.02.2020 10:31:26</t>
  </si>
  <si>
    <t>27.02.2020 10:31:27</t>
  </si>
  <si>
    <t>27.02.2020 10:31:28</t>
  </si>
  <si>
    <t>27.02.2020 10:31:39</t>
  </si>
  <si>
    <t>27.02.2020 10:31:41</t>
  </si>
  <si>
    <t>27.02.2020 10:31:42</t>
  </si>
  <si>
    <t>27.02.2020 10:31:43</t>
  </si>
  <si>
    <t>27.02.2020 10:31:45</t>
  </si>
  <si>
    <t>27.02.2020 10:31:46</t>
  </si>
  <si>
    <t>27.02.2020 10:31:58</t>
  </si>
  <si>
    <t>27.02.2020 10:32:00</t>
  </si>
  <si>
    <t>27.02.2020 10:32:02</t>
  </si>
  <si>
    <t>27.02.2020 10:32:24</t>
  </si>
  <si>
    <t>27.02.2020 10:32:25</t>
  </si>
  <si>
    <t>27.02.2020 10:32:27</t>
  </si>
  <si>
    <t>27.02.2020 10:32:28</t>
  </si>
  <si>
    <t>27.02.2020 10:32:30</t>
  </si>
  <si>
    <t>27.02.2020 10:32:42</t>
  </si>
  <si>
    <t>27.02.2020 10:32:43</t>
  </si>
  <si>
    <t>27.02.2020 10:32:45</t>
  </si>
  <si>
    <t>27.02.2020 10:32:46</t>
  </si>
  <si>
    <t>27.02.2020 10:33:18</t>
  </si>
  <si>
    <t>27.02.2020 10:33:20</t>
  </si>
  <si>
    <t>27.02.2020 10:33:21</t>
  </si>
  <si>
    <t>27.02.2020 10:33:23</t>
  </si>
  <si>
    <t>27.02.2020 10:33:24</t>
  </si>
  <si>
    <t>27.02.2020 10:33:35</t>
  </si>
  <si>
    <t>27.02.2020 10:33:36</t>
  </si>
  <si>
    <t>27.02.2020 10:33:37</t>
  </si>
  <si>
    <t>27.02.2020 10:33:40</t>
  </si>
  <si>
    <t>27.02.2020 10:33:42</t>
  </si>
  <si>
    <t>27.02.2020 10:33:43</t>
  </si>
  <si>
    <t>27.02.2020 10:33:48</t>
  </si>
  <si>
    <t>27.02.2020 10:33:49</t>
  </si>
  <si>
    <t>27.02.2020 10:33:51</t>
  </si>
  <si>
    <t>27.02.2020 10:33:52</t>
  </si>
  <si>
    <t>27.02.2020 10:33:56</t>
  </si>
  <si>
    <t>27.02.2020 10:33:57</t>
  </si>
  <si>
    <t>27.02.2020 10:33:58</t>
  </si>
  <si>
    <t>27.02.2020 10:34:00</t>
  </si>
  <si>
    <t>27.02.2020 10:34:04</t>
  </si>
  <si>
    <t>27.02.2020 10:34:06</t>
  </si>
  <si>
    <t>27.02.2020 10:34:37</t>
  </si>
  <si>
    <t>27.02.2020 10:34:39</t>
  </si>
  <si>
    <t>27.02.2020 10:34:40</t>
  </si>
  <si>
    <t>27.02.2020 10:34:42</t>
  </si>
  <si>
    <t>27.02.2020 10:34:45</t>
  </si>
  <si>
    <t>27.02.2020 10:34:46</t>
  </si>
  <si>
    <t>27.02.2020 10:34:51</t>
  </si>
  <si>
    <t>27.02.2020 10:34:53</t>
  </si>
  <si>
    <t>27.02.2020 10:34:55</t>
  </si>
  <si>
    <t>27.02.2020 10:34:57</t>
  </si>
  <si>
    <t>27.02.2020 10:34:59</t>
  </si>
  <si>
    <t>27.02.2020 10:35:00</t>
  </si>
  <si>
    <t>27.02.2020 10:35:01</t>
  </si>
  <si>
    <t>27.02.2020 10:35:05</t>
  </si>
  <si>
    <t>27.02.2020 10:35:15</t>
  </si>
  <si>
    <t>27.02.2020 10:35:16</t>
  </si>
  <si>
    <t>27.02.2020 10:35:18</t>
  </si>
  <si>
    <t>27.02.2020 10:35:19</t>
  </si>
  <si>
    <t>27.02.2020 10:35:21</t>
  </si>
  <si>
    <t>27.02.2020 10:35:22</t>
  </si>
  <si>
    <t>27.02.2020 10:35:24</t>
  </si>
  <si>
    <t>27.02.2020 10:35:25</t>
  </si>
  <si>
    <t>27.02.2020 10:35:43</t>
  </si>
  <si>
    <t>27.02.2020 10:35:44</t>
  </si>
  <si>
    <t>27.02.2020 10:35:46</t>
  </si>
  <si>
    <t>27.02.2020 10:35:47</t>
  </si>
  <si>
    <t>27.02.2020 10:35:53</t>
  </si>
  <si>
    <t>27.02.2020 10:35:55</t>
  </si>
  <si>
    <t>27.02.2020 10:35:56</t>
  </si>
  <si>
    <t>27.02.2020 10:36:28</t>
  </si>
  <si>
    <t>27.02.2020 10:36:29</t>
  </si>
  <si>
    <t>27.02.2020 10:36:31</t>
  </si>
  <si>
    <t>27.02.2020 10:36:32</t>
  </si>
  <si>
    <t>27.02.2020 10:36:34</t>
  </si>
  <si>
    <t>27.02.2020 10:36:35</t>
  </si>
  <si>
    <t>27.02.2020 10:36:47</t>
  </si>
  <si>
    <t>27.02.2020 10:36:49</t>
  </si>
  <si>
    <t>27.02.2020 10:36:50</t>
  </si>
  <si>
    <t>27.02.2020 10:36:52</t>
  </si>
  <si>
    <t>27.02.2020 10:36:54</t>
  </si>
  <si>
    <t>27.02.2020 10:37:14</t>
  </si>
  <si>
    <t>27.02.2020 10:37:16</t>
  </si>
  <si>
    <t>27.02.2020 10:37:17</t>
  </si>
  <si>
    <t>27.02.2020 10:37:19</t>
  </si>
  <si>
    <t>27.02.2020 10:37:20</t>
  </si>
  <si>
    <t>27.02.2020 10:38:22</t>
  </si>
  <si>
    <t>27.02.2020 10:38:24</t>
  </si>
  <si>
    <t>27.02.2020 10:38:25</t>
  </si>
  <si>
    <t>27.02.2020 10:38:28</t>
  </si>
  <si>
    <t>27.02.2020 10:38:29</t>
  </si>
  <si>
    <t>27.02.2020 10:38:31</t>
  </si>
  <si>
    <t>27.02.2020 10:38:41</t>
  </si>
  <si>
    <t>27.02.2020 10:38:43</t>
  </si>
  <si>
    <t>27.02.2020 10:38:44</t>
  </si>
  <si>
    <t>27.02.2020 10:38:46</t>
  </si>
  <si>
    <t>27.02.2020 10:38:47</t>
  </si>
  <si>
    <t>27.02.2020 10:38:49</t>
  </si>
  <si>
    <t>27.02.2020 10:38:50</t>
  </si>
  <si>
    <t>27.02.2020 10:39:11</t>
  </si>
  <si>
    <t>27.02.2020 10:39:13</t>
  </si>
  <si>
    <t>27.02.2020 10:39:14</t>
  </si>
  <si>
    <t>27.02.2020 10:39:16</t>
  </si>
  <si>
    <t>27.02.2020 10:39:17</t>
  </si>
  <si>
    <t>27.02.2020 10:39:52</t>
  </si>
  <si>
    <t>27.02.2020 10:39:53</t>
  </si>
  <si>
    <t>27.02.2020 10:39:55</t>
  </si>
  <si>
    <t>27.02.2020 10:39:56</t>
  </si>
  <si>
    <t>27.02.2020 10:39:58</t>
  </si>
  <si>
    <t>27.02.2020 10:39:59</t>
  </si>
  <si>
    <t>27.02.2020 10:40:01</t>
  </si>
  <si>
    <t>27.02.2020 10:40:02</t>
  </si>
  <si>
    <t>27.02.2020 10:40:04</t>
  </si>
  <si>
    <t>27.02.2020 10:40:06</t>
  </si>
  <si>
    <t>27.02.2020 10:40:07</t>
  </si>
  <si>
    <t>27.02.2020 10:40:38</t>
  </si>
  <si>
    <t>27.02.2020 10:40:40</t>
  </si>
  <si>
    <t>27.02.2020 10:40:41</t>
  </si>
  <si>
    <t>27.02.2020 10:41:05</t>
  </si>
  <si>
    <t>27.02.2020 10:41:07</t>
  </si>
  <si>
    <t>27.02.2020 10:41:09</t>
  </si>
  <si>
    <t>27.02.2020 10:41:10</t>
  </si>
  <si>
    <t>27.02.2020 10:41:12</t>
  </si>
  <si>
    <t>27.02.2020 10:41:50</t>
  </si>
  <si>
    <t>27.02.2020 10:41:52</t>
  </si>
  <si>
    <t>27.02.2020 10:41:53</t>
  </si>
  <si>
    <t>27.02.2020 10:41:55</t>
  </si>
  <si>
    <t>27.02.2020 10:41:57</t>
  </si>
  <si>
    <t>27.02.2020 10:41:58</t>
  </si>
  <si>
    <t>27.02.2020 10:42:03</t>
  </si>
  <si>
    <t>27.02.2020 10:42:04</t>
  </si>
  <si>
    <t>27.02.2020 10:42:05</t>
  </si>
  <si>
    <t>27.02.2020 10:42:07</t>
  </si>
  <si>
    <t>27.02.2020 10:42:08</t>
  </si>
  <si>
    <t>27.02.2020 10:42:25</t>
  </si>
  <si>
    <t>27.02.2020 10:42:26</t>
  </si>
  <si>
    <t>27.02.2020 10:42:28</t>
  </si>
  <si>
    <t>27.02.2020 10:42:29</t>
  </si>
  <si>
    <t>27.02.2020 10:42:31</t>
  </si>
  <si>
    <t>27.02.2020 10:42:32</t>
  </si>
  <si>
    <t>27.02.2020 10:42:34</t>
  </si>
  <si>
    <t>27.02.2020 10:42:35</t>
  </si>
  <si>
    <t>27.02.2020 10:42:43</t>
  </si>
  <si>
    <t>27.02.2020 10:42:44</t>
  </si>
  <si>
    <t>27.02.2020 10:42:46</t>
  </si>
  <si>
    <t>27.02.2020 10:42:47</t>
  </si>
  <si>
    <t>27.02.2020 10:42:51</t>
  </si>
  <si>
    <t>27.02.2020 10:43:11</t>
  </si>
  <si>
    <t>27.02.2020 10:43:13</t>
  </si>
  <si>
    <t>27.02.2020 10:43:14</t>
  </si>
  <si>
    <t>27.02.2020 10:43:16</t>
  </si>
  <si>
    <t>27.02.2020 10:43:52</t>
  </si>
  <si>
    <t>27.02.2020 10:43:53</t>
  </si>
  <si>
    <t>27.02.2020 10:43:55</t>
  </si>
  <si>
    <t>27.02.2020 10:43:56</t>
  </si>
  <si>
    <t>27.02.2020 10:43:58</t>
  </si>
  <si>
    <t>27.02.2020 10:43:59</t>
  </si>
  <si>
    <t>27.02.2020 10:44:38</t>
  </si>
  <si>
    <t>27.02.2020 10:44:40</t>
  </si>
  <si>
    <t>27.02.2020 10:44:41</t>
  </si>
  <si>
    <t>27.02.2020 10:44:43</t>
  </si>
  <si>
    <t>27.02.2020 10:44:44</t>
  </si>
  <si>
    <t>27.02.2020 10:45:07</t>
  </si>
  <si>
    <t>27.02.2020 10:45:08</t>
  </si>
  <si>
    <t>27.02.2020 10:45:10</t>
  </si>
  <si>
    <t>27.02.2020 10:45:11</t>
  </si>
  <si>
    <t>27.02.2020 10:45:14</t>
  </si>
  <si>
    <t>27.02.2020 10:45:35</t>
  </si>
  <si>
    <t>27.02.2020 10:45:37</t>
  </si>
  <si>
    <t>27.02.2020 10:45:38</t>
  </si>
  <si>
    <t>27.02.2020 10:45:40</t>
  </si>
  <si>
    <t>27.02.2020 10:45:41</t>
  </si>
  <si>
    <t>27.02.2020 10:45:43</t>
  </si>
  <si>
    <t>27.02.2020 10:45:44</t>
  </si>
  <si>
    <t>27.02.2020 10:45:52</t>
  </si>
  <si>
    <t>27.02.2020 10:45:53</t>
  </si>
  <si>
    <t>27.02.2020 10:45:55</t>
  </si>
  <si>
    <t>27.02.2020 10:45:56</t>
  </si>
  <si>
    <t>27.02.2020 10:45:58</t>
  </si>
  <si>
    <t>27.02.2020 10:45:59</t>
  </si>
  <si>
    <t>27.02.2020 10:46:01</t>
  </si>
  <si>
    <t>27.02.2020 10:46:08</t>
  </si>
  <si>
    <t>27.02.2020 10:46:10</t>
  </si>
  <si>
    <t>27.02.2020 10:46:11</t>
  </si>
  <si>
    <t>27.02.2020 10:46:13</t>
  </si>
  <si>
    <t>27.02.2020 10:46:14</t>
  </si>
  <si>
    <t>27.02.2020 10:46:16</t>
  </si>
  <si>
    <t>27.02.2020 10:46:17</t>
  </si>
  <si>
    <t>27.02.2020 10:46:20</t>
  </si>
  <si>
    <t>27.02.2020 10:46:31</t>
  </si>
  <si>
    <t>27.02.2020 10:46:32</t>
  </si>
  <si>
    <t>27.02.2020 10:46:34</t>
  </si>
  <si>
    <t>27.02.2020 10:46:35</t>
  </si>
  <si>
    <t>27.02.2020 10:46:44</t>
  </si>
  <si>
    <t>27.02.2020 10:46:46</t>
  </si>
  <si>
    <t>27.02.2020 10:46:47</t>
  </si>
  <si>
    <t>27.02.2020 10:46:50</t>
  </si>
  <si>
    <t>27.02.2020 10:46:52</t>
  </si>
  <si>
    <t>27.02.2020 10:46:53</t>
  </si>
  <si>
    <t>27.02.2020 10:47:38</t>
  </si>
  <si>
    <t>27.02.2020 10:47:40</t>
  </si>
  <si>
    <t>27.02.2020 10:47:41</t>
  </si>
  <si>
    <t>27.02.2020 10:47:43</t>
  </si>
  <si>
    <t>27.02.2020 10:47:47</t>
  </si>
  <si>
    <t>27.02.2020 10:47:49</t>
  </si>
  <si>
    <t>27.02.2020 10:47:50</t>
  </si>
  <si>
    <t>27.02.2020 10:47:52</t>
  </si>
  <si>
    <t>27.02.2020 10:47:53</t>
  </si>
  <si>
    <t>27.02.2020 10:47:55</t>
  </si>
  <si>
    <t>27.02.2020 10:47:56</t>
  </si>
  <si>
    <t>27.02.2020 10:47:58</t>
  </si>
  <si>
    <t>27.02.2020 10:47:59</t>
  </si>
  <si>
    <t>27.02.2020 10:48:34</t>
  </si>
  <si>
    <t>27.02.2020 10:48:35</t>
  </si>
  <si>
    <t>27.02.2020 10:48:37</t>
  </si>
  <si>
    <t>27.02.2020 10:48:38</t>
  </si>
  <si>
    <t>27.02.2020 10:48:40</t>
  </si>
  <si>
    <t>27.02.2020 10:48:43</t>
  </si>
  <si>
    <t>27.02.2020 10:48:46</t>
  </si>
  <si>
    <t>27.02.2020 10:48:47</t>
  </si>
  <si>
    <t>27.02.2020 10:48:49</t>
  </si>
  <si>
    <t>27.02.2020 10:48:50</t>
  </si>
  <si>
    <t>27.02.2020 10:48:51</t>
  </si>
  <si>
    <t>27.02.2020 10:48:53</t>
  </si>
  <si>
    <t>27.02.2020 10:48:54</t>
  </si>
  <si>
    <t>27.02.2020 10:48:56</t>
  </si>
  <si>
    <t>27.02.2020 10:50:06</t>
  </si>
  <si>
    <t>27.02.2020 10:50:08</t>
  </si>
  <si>
    <t>27.02.2020 10:50:10</t>
  </si>
  <si>
    <t>27.02.2020 10:50:11</t>
  </si>
  <si>
    <t>27.02.2020 10:50:14</t>
  </si>
  <si>
    <t>27.02.2020 10:50:15</t>
  </si>
  <si>
    <t>27.02.2020 10:50:17</t>
  </si>
  <si>
    <t>27.02.2020 10:50:19</t>
  </si>
  <si>
    <t>27.02.2020 10:50:20</t>
  </si>
  <si>
    <t>27.02.2020 10:50:57</t>
  </si>
  <si>
    <t>27.02.2020 10:50:59</t>
  </si>
  <si>
    <t>27.02.2020 10:51:00</t>
  </si>
  <si>
    <t>27.02.2020 10:51:02</t>
  </si>
  <si>
    <t>27.02.2020 10:51:03</t>
  </si>
  <si>
    <t>27.02.2020 10:51:05</t>
  </si>
  <si>
    <t>27.02.2020 10:51:06</t>
  </si>
  <si>
    <t>27.02.2020 10:51:08</t>
  </si>
  <si>
    <t>27.02.2020 10:51:09</t>
  </si>
  <si>
    <t>27.02.2020 10:51:11</t>
  </si>
  <si>
    <t>27.02.2020 10:51:12</t>
  </si>
  <si>
    <t>27.02.2020 10:51:14</t>
  </si>
  <si>
    <t>27.02.2020 10:51:15</t>
  </si>
  <si>
    <t>27.02.2020 10:51:32</t>
  </si>
  <si>
    <t>27.02.2020 10:51:33</t>
  </si>
  <si>
    <t>27.02.2020 10:51:35</t>
  </si>
  <si>
    <t>27.02.2020 10:51:37</t>
  </si>
  <si>
    <t>27.02.2020 10:51:38</t>
  </si>
  <si>
    <t>27.02.2020 10:51:39</t>
  </si>
  <si>
    <t>27.02.2020 10:51:48</t>
  </si>
  <si>
    <t>27.02.2020 10:51:50</t>
  </si>
  <si>
    <t>27.02.2020 10:51:51</t>
  </si>
  <si>
    <t>27.02.2020 10:52:05</t>
  </si>
  <si>
    <t>27.02.2020 10:52:06</t>
  </si>
  <si>
    <t>27.02.2020 10:52:08</t>
  </si>
  <si>
    <t>27.02.2020 10:52:09</t>
  </si>
  <si>
    <t>27.02.2020 10:52:55</t>
  </si>
  <si>
    <t>27.02.2020 10:52:56</t>
  </si>
  <si>
    <t>27.02.2020 10:52:57</t>
  </si>
  <si>
    <t>27.02.2020 10:53:06</t>
  </si>
  <si>
    <t>27.02.2020 10:53:08</t>
  </si>
  <si>
    <t>27.02.2020 10:53:09</t>
  </si>
  <si>
    <t>27.02.2020 10:53:11</t>
  </si>
  <si>
    <t>27.02.2020 10:53:13</t>
  </si>
  <si>
    <t>27.02.2020 10:53:14</t>
  </si>
  <si>
    <t>27.02.2020 10:53:15</t>
  </si>
  <si>
    <t>27.02.2020 10:53:17</t>
  </si>
  <si>
    <t>27.02.2020 10:53:26</t>
  </si>
  <si>
    <t>27.02.2020 10:53:28</t>
  </si>
  <si>
    <t>27.02.2020 10:53:29</t>
  </si>
  <si>
    <t>27.02.2020 10:53:30</t>
  </si>
  <si>
    <t>27.02.2020 10:53:36</t>
  </si>
  <si>
    <t>27.02.2020 10:53:38</t>
  </si>
  <si>
    <t>27.02.2020 10:53:39</t>
  </si>
  <si>
    <t>27.02.2020 10:53:41</t>
  </si>
  <si>
    <t>27.02.2020 10:54:03</t>
  </si>
  <si>
    <t>27.02.2020 10:54:05</t>
  </si>
  <si>
    <t>27.02.2020 10:54:06</t>
  </si>
  <si>
    <t>27.02.2020 10:54:08</t>
  </si>
  <si>
    <t>27.02.2020 10:54:11</t>
  </si>
  <si>
    <t>27.02.2020 10:54:12</t>
  </si>
  <si>
    <t>27.02.2020 10:54:14</t>
  </si>
  <si>
    <t>27.02.2020 10:54:15</t>
  </si>
  <si>
    <t>27.02.2020 10:54:17</t>
  </si>
  <si>
    <t>27.02.2020 10:54:18</t>
  </si>
  <si>
    <t>27.02.2020 10:54:20</t>
  </si>
  <si>
    <t>27.02.2020 10:54:31</t>
  </si>
  <si>
    <t>27.02.2020 10:54:32</t>
  </si>
  <si>
    <t>27.02.2020 10:54:33</t>
  </si>
  <si>
    <t>27.02.2020 10:54:35</t>
  </si>
  <si>
    <t>27.02.2020 10:54:36</t>
  </si>
  <si>
    <t>27.02.2020 10:54:38</t>
  </si>
  <si>
    <t>27.02.2020 10:54:39</t>
  </si>
  <si>
    <t>27.02.2020 10:54:41</t>
  </si>
  <si>
    <t>27.02.2020 10:54:42</t>
  </si>
  <si>
    <t>27.02.2020 10:54:45</t>
  </si>
  <si>
    <t>27.02.2020 10:54:47</t>
  </si>
  <si>
    <t>27.02.2020 10:54:48</t>
  </si>
  <si>
    <t>27.02.2020 10:54:50</t>
  </si>
  <si>
    <t>27.02.2020 10:54:53</t>
  </si>
  <si>
    <t>27.02.2020 10:54:54</t>
  </si>
  <si>
    <t>27.02.2020 10:54:56</t>
  </si>
  <si>
    <t>27.02.2020 10:55:09</t>
  </si>
  <si>
    <t>27.02.2020 10:55:11</t>
  </si>
  <si>
    <t>27.02.2020 10:55:12</t>
  </si>
  <si>
    <t>27.02.2020 10:55:14</t>
  </si>
  <si>
    <t>27.02.2020 10:55:56</t>
  </si>
  <si>
    <t>27.02.2020 10:55:58</t>
  </si>
  <si>
    <t>27.02.2020 10:56:04</t>
  </si>
  <si>
    <t>27.02.2020 10:56:05</t>
  </si>
  <si>
    <t>27.02.2020 10:58:07</t>
  </si>
  <si>
    <t>27.02.2020 10:58:08</t>
  </si>
  <si>
    <t>27.02.2020 10:58:10</t>
  </si>
  <si>
    <t>27.02.2020 10:58:11</t>
  </si>
  <si>
    <t>27.02.2020 10:58:12</t>
  </si>
  <si>
    <t>27.02.2020 10:58:15</t>
  </si>
  <si>
    <t>27.02.2020 10:58:20</t>
  </si>
  <si>
    <t>27.02.2020 10:58:21</t>
  </si>
  <si>
    <t>27.02.2020 10:58:23</t>
  </si>
  <si>
    <t>27.02.2020 10:58:24</t>
  </si>
  <si>
    <t>27.02.2020 10:58:26</t>
  </si>
  <si>
    <t>27.02.2020 10:58:27</t>
  </si>
  <si>
    <t>27.02.2020 10:58:29</t>
  </si>
  <si>
    <t>27.02.2020 10:58:30</t>
  </si>
  <si>
    <t>27.02.2020 10:59:09</t>
  </si>
  <si>
    <t>27.02.2020 10:59:11</t>
  </si>
  <si>
    <t>27.02.2020 10:59:12</t>
  </si>
  <si>
    <t>27.02.2020 10:59:14</t>
  </si>
  <si>
    <t>27.02.2020 10:59:24</t>
  </si>
  <si>
    <t>27.02.2020 10:59:26</t>
  </si>
  <si>
    <t>27.02.2020 10:59:27</t>
  </si>
  <si>
    <t>27.02.2020 10:59:29</t>
  </si>
  <si>
    <t>27.02.2020 10:59:30</t>
  </si>
  <si>
    <t>27.02.2020 10:59:41</t>
  </si>
  <si>
    <t>27.02.2020 10:59:42</t>
  </si>
  <si>
    <t>27.02.2020 10:59:44</t>
  </si>
  <si>
    <t>27.02.2020 10:59:47</t>
  </si>
  <si>
    <t>27.02.2020 10:59:48</t>
  </si>
  <si>
    <t>27.02.2020 10:59:50</t>
  </si>
  <si>
    <t>27.02.2020 10:59:51</t>
  </si>
  <si>
    <t>27.02.2020 11:00:14</t>
  </si>
  <si>
    <t>27.02.2020 11:00:15</t>
  </si>
  <si>
    <t>27.02.2020 11:00:17</t>
  </si>
  <si>
    <t>27.02.2020 11:00:18</t>
  </si>
  <si>
    <t>27.02.2020 11:00:20</t>
  </si>
  <si>
    <t>27.02.2020 11:00:23</t>
  </si>
  <si>
    <t>27.02.2020 11:00:24</t>
  </si>
  <si>
    <t>27.02.2020 11:00:26</t>
  </si>
  <si>
    <t>27.02.2020 11:00:27</t>
  </si>
  <si>
    <t>27.02.2020 11:00:29</t>
  </si>
  <si>
    <t>27.02.2020 11:00:30</t>
  </si>
  <si>
    <t>27.02.2020 11:00:43</t>
  </si>
  <si>
    <t>27.02.2020 11:00:46</t>
  </si>
  <si>
    <t>27.02.2020 11:00:47</t>
  </si>
  <si>
    <t>27.02.2020 11:00:48</t>
  </si>
  <si>
    <t>27.02.2020 11:00:50</t>
  </si>
  <si>
    <t>27.02.2020 11:00:52</t>
  </si>
  <si>
    <t>27.02.2020 11:00:53</t>
  </si>
  <si>
    <t>27.02.2020 11:00:54</t>
  </si>
  <si>
    <t>27.02.2020 11:00:56</t>
  </si>
  <si>
    <t>27.02.2020 11:00:57</t>
  </si>
  <si>
    <t>27.02.2020 11:01:02</t>
  </si>
  <si>
    <t>27.02.2020 11:01:03</t>
  </si>
  <si>
    <t>27.02.2020 11:01:05</t>
  </si>
  <si>
    <t>27.02.2020 11:01:14</t>
  </si>
  <si>
    <t>27.02.2020 11:01:15</t>
  </si>
  <si>
    <t>27.02.2020 11:01:17</t>
  </si>
  <si>
    <t>27.02.2020 11:01:19</t>
  </si>
  <si>
    <t>27.02.2020 11:01:20</t>
  </si>
  <si>
    <t>27.02.2020 11:01:21</t>
  </si>
  <si>
    <t>27.02.2020 11:01:23</t>
  </si>
  <si>
    <t>27.02.2020 11:01:34</t>
  </si>
  <si>
    <t>27.02.2020 11:01:35</t>
  </si>
  <si>
    <t>27.02.2020 11:01:37</t>
  </si>
  <si>
    <t>27.02.2020 11:01:38</t>
  </si>
  <si>
    <t>27.02.2020 11:01:39</t>
  </si>
  <si>
    <t>27.02.2020 11:01:41</t>
  </si>
  <si>
    <t>27.02.2020 11:01:42</t>
  </si>
  <si>
    <t>27.02.2020 11:01:56</t>
  </si>
  <si>
    <t>27.02.2020 11:02:02</t>
  </si>
  <si>
    <t>27.02.2020 11:02:03</t>
  </si>
  <si>
    <t>27.02.2020 11:02:05</t>
  </si>
  <si>
    <t>27.02.2020 11:02:06</t>
  </si>
  <si>
    <t>27.02.2020 11:02:08</t>
  </si>
  <si>
    <t>27.02.2020 11:02:10</t>
  </si>
  <si>
    <t>27.02.2020 11:02:11</t>
  </si>
  <si>
    <t>27.02.2020 11:02:12</t>
  </si>
  <si>
    <t>27.02.2020 11:02:14</t>
  </si>
  <si>
    <t>27.02.2020 11:02:15</t>
  </si>
  <si>
    <t>27.02.2020 11:02:17</t>
  </si>
  <si>
    <t>27.02.2020 11:02:19</t>
  </si>
  <si>
    <t>27.02.2020 11:02:33</t>
  </si>
  <si>
    <t>27.02.2020 11:02:35</t>
  </si>
  <si>
    <t>27.02.2020 11:02:36</t>
  </si>
  <si>
    <t>27.02.2020 11:02:44</t>
  </si>
  <si>
    <t>27.02.2020 11:02:45</t>
  </si>
  <si>
    <t>27.02.2020 11:02:47</t>
  </si>
  <si>
    <t>27.02.2020 11:02:48</t>
  </si>
  <si>
    <t>27.02.2020 11:02:50</t>
  </si>
  <si>
    <t>27.02.2020 11:02:51</t>
  </si>
  <si>
    <t>27.02.2020 11:03:17</t>
  </si>
  <si>
    <t>27.02.2020 11:03:18</t>
  </si>
  <si>
    <t>27.02.2020 11:03:20</t>
  </si>
  <si>
    <t>27.02.2020 11:03:21</t>
  </si>
  <si>
    <t>27.02.2020 11:03:23</t>
  </si>
  <si>
    <t>27.02.2020 11:03:43</t>
  </si>
  <si>
    <t>27.02.2020 11:03:44</t>
  </si>
  <si>
    <t>27.02.2020 11:03:45</t>
  </si>
  <si>
    <t>27.02.2020 11:03:47</t>
  </si>
  <si>
    <t>27.02.2020 11:03:56</t>
  </si>
  <si>
    <t>27.02.2020 11:03:58</t>
  </si>
  <si>
    <t>27.02.2020 11:03:59</t>
  </si>
  <si>
    <t>27.02.2020 11:04:00</t>
  </si>
  <si>
    <t>27.02.2020 11:04:24</t>
  </si>
  <si>
    <t>27.02.2020 11:04:26</t>
  </si>
  <si>
    <t>27.02.2020 11:04:27</t>
  </si>
  <si>
    <t>27.02.2020 11:04:29</t>
  </si>
  <si>
    <t>27.02.2020 11:04:30</t>
  </si>
  <si>
    <t>27.02.2020 11:04:32</t>
  </si>
  <si>
    <t>27.02.2020 11:04:33</t>
  </si>
  <si>
    <t>27.02.2020 11:04:35</t>
  </si>
  <si>
    <t>27.02.2020 11:04:36</t>
  </si>
  <si>
    <t>27.02.2020 11:04:38</t>
  </si>
  <si>
    <t>27.02.2020 11:04:40</t>
  </si>
  <si>
    <t>27.02.2020 11:05:07</t>
  </si>
  <si>
    <t>27.02.2020 11:05:08</t>
  </si>
  <si>
    <t>27.02.2020 11:05:09</t>
  </si>
  <si>
    <t>27.02.2020 11:05:11</t>
  </si>
  <si>
    <t>27.02.2020 11:05:12</t>
  </si>
  <si>
    <t>27.02.2020 11:05:14</t>
  </si>
  <si>
    <t>27.02.2020 11:05:15</t>
  </si>
  <si>
    <t>27.02.2020 11:05:17</t>
  </si>
  <si>
    <t>27.02.2020 11:05:19</t>
  </si>
  <si>
    <t>27.02.2020 11:05:20</t>
  </si>
  <si>
    <t>27.02.2020 11:05:21</t>
  </si>
  <si>
    <t>27.02.2020 11:05:44</t>
  </si>
  <si>
    <t>27.02.2020 11:05:45</t>
  </si>
  <si>
    <t>27.02.2020 11:05:47</t>
  </si>
  <si>
    <t>27.02.2020 11:06:26</t>
  </si>
  <si>
    <t>27.02.2020 11:06:27</t>
  </si>
  <si>
    <t>27.02.2020 11:06:29</t>
  </si>
  <si>
    <t>27.02.2020 11:06:31</t>
  </si>
  <si>
    <t>27.02.2020 11:06:52</t>
  </si>
  <si>
    <t>27.02.2020 11:06:53</t>
  </si>
  <si>
    <t>27.02.2020 11:07:54</t>
  </si>
  <si>
    <t>27.02.2020 11:07:56</t>
  </si>
  <si>
    <t>27.02.2020 11:07:57</t>
  </si>
  <si>
    <t>27.02.2020 11:07:59</t>
  </si>
  <si>
    <t>27.02.2020 11:08:02</t>
  </si>
  <si>
    <t>27.02.2020 11:08:03</t>
  </si>
  <si>
    <t>27.02.2020 11:08:05</t>
  </si>
  <si>
    <t>27.02.2020 11:08:07</t>
  </si>
  <si>
    <t>27.02.2020 11:08:55</t>
  </si>
  <si>
    <t>27.02.2020 11:08:56</t>
  </si>
  <si>
    <t>27.02.2020 11:08:58</t>
  </si>
  <si>
    <t>27.02.2020 11:09:01</t>
  </si>
  <si>
    <t>27.02.2020 11:09:44</t>
  </si>
  <si>
    <t>27.02.2020 11:09:45</t>
  </si>
  <si>
    <t>27.02.2020 11:09:47</t>
  </si>
  <si>
    <t>27.02.2020 11:09:49</t>
  </si>
  <si>
    <t>27.02.2020 11:09:50</t>
  </si>
  <si>
    <t>27.02.2020 11:09:53</t>
  </si>
  <si>
    <t>27.02.2020 11:09:55</t>
  </si>
  <si>
    <t>27.02.2020 11:09:56</t>
  </si>
  <si>
    <t>27.02.2020 11:09:59</t>
  </si>
  <si>
    <t>27.02.2020 11:10:02</t>
  </si>
  <si>
    <t>27.02.2020 11:10:04</t>
  </si>
  <si>
    <t>27.02.2020 11:10:35</t>
  </si>
  <si>
    <t>27.02.2020 11:10:36</t>
  </si>
  <si>
    <t>27.02.2020 11:10:38</t>
  </si>
  <si>
    <t>27.02.2020 11:12:00</t>
  </si>
  <si>
    <t>27.02.2020 11:12:02</t>
  </si>
  <si>
    <t>27.02.2020 11:12:03</t>
  </si>
  <si>
    <t>27.02.2020 11:12:05</t>
  </si>
  <si>
    <t>27.02.2020 11:12:07</t>
  </si>
  <si>
    <t>27.02.2020 11:12:08</t>
  </si>
  <si>
    <t>27.02.2020 11:12:09</t>
  </si>
  <si>
    <t>27.02.2020 11:12:11</t>
  </si>
  <si>
    <t>27.02.2020 11:12:13</t>
  </si>
  <si>
    <t>27.02.2020 11:12:14</t>
  </si>
  <si>
    <t>27.02.2020 11:12:48</t>
  </si>
  <si>
    <t>27.02.2020 11:12:50</t>
  </si>
  <si>
    <t>27.02.2020 11:12:52</t>
  </si>
  <si>
    <t>27.02.2020 11:12:53</t>
  </si>
  <si>
    <t>27.02.2020 11:12:54</t>
  </si>
  <si>
    <t>27.02.2020 11:12:56</t>
  </si>
  <si>
    <t>27.02.2020 11:12:58</t>
  </si>
  <si>
    <t>27.02.2020 11:12:59</t>
  </si>
  <si>
    <t>27.02.2020 11:14:01</t>
  </si>
  <si>
    <t>27.02.2020 11:14:02</t>
  </si>
  <si>
    <t>27.02.2020 11:14:04</t>
  </si>
  <si>
    <t>27.02.2020 11:14:05</t>
  </si>
  <si>
    <t>27.02.2020 11:14:11</t>
  </si>
  <si>
    <t>27.02.2020 11:14:12</t>
  </si>
  <si>
    <t>27.02.2020 11:14:14</t>
  </si>
  <si>
    <t>27.02.2020 11:14:15</t>
  </si>
  <si>
    <t>27.02.2020 11:14:24</t>
  </si>
  <si>
    <t>27.02.2020 11:14:26</t>
  </si>
  <si>
    <t>27.02.2020 11:14:27</t>
  </si>
  <si>
    <t>27.02.2020 11:14:29</t>
  </si>
  <si>
    <t>27.02.2020 11:14:30</t>
  </si>
  <si>
    <t>27.02.2020 11:15:03</t>
  </si>
  <si>
    <t>27.02.2020 11:15:05</t>
  </si>
  <si>
    <t>27.02.2020 11:15:07</t>
  </si>
  <si>
    <t>27.02.2020 11:15:08</t>
  </si>
  <si>
    <t>27.02.2020 11:15:09</t>
  </si>
  <si>
    <t>27.02.2020 11:15:11</t>
  </si>
  <si>
    <t>27.02.2020 11:15:14</t>
  </si>
  <si>
    <t>27.02.2020 11:15:15</t>
  </si>
  <si>
    <t>27.02.2020 11:15:17</t>
  </si>
  <si>
    <t>27.02.2020 11:15:18</t>
  </si>
  <si>
    <t>27.02.2020 11:15:20</t>
  </si>
  <si>
    <t>27.02.2020 11:15:21</t>
  </si>
  <si>
    <t>27.02.2020 11:15:43</t>
  </si>
  <si>
    <t>27.02.2020 11:15:44</t>
  </si>
  <si>
    <t>27.02.2020 11:15:45</t>
  </si>
  <si>
    <t>27.02.2020 11:15:47</t>
  </si>
  <si>
    <t>27.02.2020 11:16:24</t>
  </si>
  <si>
    <t>27.02.2020 11:16:26</t>
  </si>
  <si>
    <t>27.02.2020 11:16:27</t>
  </si>
  <si>
    <t>27.02.2020 11:16:29</t>
  </si>
  <si>
    <t>27.02.2020 11:16:30</t>
  </si>
  <si>
    <t>27.02.2020 11:16:32</t>
  </si>
  <si>
    <t>27.02.2020 11:17:26</t>
  </si>
  <si>
    <t>27.02.2020 11:17:27</t>
  </si>
  <si>
    <t>27.02.2020 11:17:29</t>
  </si>
  <si>
    <t>27.02.2020 11:17:30</t>
  </si>
  <si>
    <t>27.02.2020 11:17:32</t>
  </si>
  <si>
    <t>27.02.2020 11:17:35</t>
  </si>
  <si>
    <t>27.02.2020 11:17:36</t>
  </si>
  <si>
    <t>27.02.2020 11:17:38</t>
  </si>
  <si>
    <t>27.02.2020 11:17:39</t>
  </si>
  <si>
    <t>27.02.2020 11:17:41</t>
  </si>
  <si>
    <t>27.02.2020 11:17:42</t>
  </si>
  <si>
    <t>27.02.2020 11:17:44</t>
  </si>
  <si>
    <t>27.02.2020 11:17:45</t>
  </si>
  <si>
    <t>27.02.2020 11:17:47</t>
  </si>
  <si>
    <t>27.02.2020 11:17:48</t>
  </si>
  <si>
    <t>27.02.2020 11:17:50</t>
  </si>
  <si>
    <t>27.02.2020 11:17:51</t>
  </si>
  <si>
    <t>27.02.2020 11:17:53</t>
  </si>
  <si>
    <t>27.02.2020 11:17:54</t>
  </si>
  <si>
    <t>27.02.2020 11:17:56</t>
  </si>
  <si>
    <t>27.02.2020 11:18:09</t>
  </si>
  <si>
    <t>27.02.2020 11:18:11</t>
  </si>
  <si>
    <t>27.02.2020 11:18:12</t>
  </si>
  <si>
    <t>27.02.2020 11:18:14</t>
  </si>
  <si>
    <t>27.02.2020 11:18:35</t>
  </si>
  <si>
    <t>27.02.2020 11:18:36</t>
  </si>
  <si>
    <t>27.02.2020 11:18:38</t>
  </si>
  <si>
    <t>27.02.2020 11:18:44</t>
  </si>
  <si>
    <t>27.02.2020 11:18:45</t>
  </si>
  <si>
    <t>27.02.2020 11:18:47</t>
  </si>
  <si>
    <t>27.02.2020 11:18:48</t>
  </si>
  <si>
    <t>27.02.2020 11:19:00</t>
  </si>
  <si>
    <t>27.02.2020 11:19:02</t>
  </si>
  <si>
    <t>27.02.2020 11:19:03</t>
  </si>
  <si>
    <t>27.02.2020 11:19:05</t>
  </si>
  <si>
    <t>27.02.2020 11:19:06</t>
  </si>
  <si>
    <t>27.02.2020 11:19:08</t>
  </si>
  <si>
    <t>27.02.2020 11:19:09</t>
  </si>
  <si>
    <t>27.02.2020 11:19:11</t>
  </si>
  <si>
    <t>27.02.2020 11:19:21</t>
  </si>
  <si>
    <t>27.02.2020 11:19:23</t>
  </si>
  <si>
    <t>27.02.2020 11:20:27</t>
  </si>
  <si>
    <t>27.02.2020 11:20:29</t>
  </si>
  <si>
    <t>27.02.2020 11:20:30</t>
  </si>
  <si>
    <t>27.02.2020 11:20:32</t>
  </si>
  <si>
    <t>27.02.2020 11:20:33</t>
  </si>
  <si>
    <t>27.02.2020 11:20:35</t>
  </si>
  <si>
    <t>27.02.2020 11:20:36</t>
  </si>
  <si>
    <t>27.02.2020 11:20:38</t>
  </si>
  <si>
    <t>27.02.2020 11:21:08</t>
  </si>
  <si>
    <t>27.02.2020 11:21:09</t>
  </si>
  <si>
    <t>27.02.2020 11:21:11</t>
  </si>
  <si>
    <t>27.02.2020 11:21:12</t>
  </si>
  <si>
    <t>27.02.2020 11:21:29</t>
  </si>
  <si>
    <t>27.02.2020 11:21:45</t>
  </si>
  <si>
    <t>27.02.2020 11:21:47</t>
  </si>
  <si>
    <t>27.02.2020 11:21:48</t>
  </si>
  <si>
    <t>27.02.2020 11:21:50</t>
  </si>
  <si>
    <t>27.02.2020 11:21:51</t>
  </si>
  <si>
    <t>27.02.2020 11:21:53</t>
  </si>
  <si>
    <t>27.02.2020 11:21:54</t>
  </si>
  <si>
    <t>27.02.2020 11:21:56</t>
  </si>
  <si>
    <t>27.02.2020 11:21:57</t>
  </si>
  <si>
    <t>27.02.2020 11:21:59</t>
  </si>
  <si>
    <t>27.02.2020 11:22:00</t>
  </si>
  <si>
    <t>27.02.2020 11:22:02</t>
  </si>
  <si>
    <t>27.02.2020 11:22:03</t>
  </si>
  <si>
    <t>27.02.2020 11:22:50</t>
  </si>
  <si>
    <t>27.02.2020 11:22:51</t>
  </si>
  <si>
    <t>27.02.2020 11:22:53</t>
  </si>
  <si>
    <t>27.02.2020 11:22:54</t>
  </si>
  <si>
    <t>27.02.2020 11:22:56</t>
  </si>
  <si>
    <t>27.02.2020 11:22:57</t>
  </si>
  <si>
    <t>27.02.2020 11:23:00</t>
  </si>
  <si>
    <t>27.02.2020 11:23:02</t>
  </si>
  <si>
    <t>27.02.2020 11:23:03</t>
  </si>
  <si>
    <t>27.02.2020 11:23:30</t>
  </si>
  <si>
    <t>27.02.2020 11:23:32</t>
  </si>
  <si>
    <t>27.02.2020 11:23:35</t>
  </si>
  <si>
    <t>27.02.2020 11:23:36</t>
  </si>
  <si>
    <t>27.02.2020 11:23:38</t>
  </si>
  <si>
    <t>27.02.2020 11:23:41</t>
  </si>
  <si>
    <t>27.02.2020 11:24:21</t>
  </si>
  <si>
    <t>27.02.2020 11:24:23</t>
  </si>
  <si>
    <t>27.02.2020 11:24:24</t>
  </si>
  <si>
    <t>27.02.2020 11:24:26</t>
  </si>
  <si>
    <t>27.02.2020 11:24:27</t>
  </si>
  <si>
    <t>27.02.2020 11:24:35</t>
  </si>
  <si>
    <t>27.02.2020 11:24:38</t>
  </si>
  <si>
    <t>27.02.2020 11:24:39</t>
  </si>
  <si>
    <t>27.02.2020 11:24:41</t>
  </si>
  <si>
    <t>27.02.2020 11:24:42</t>
  </si>
  <si>
    <t>27.02.2020 11:24:44</t>
  </si>
  <si>
    <t>27.02.2020 11:24:45</t>
  </si>
  <si>
    <t>27.02.2020 11:24:47</t>
  </si>
  <si>
    <t>27.02.2020 11:24:48</t>
  </si>
  <si>
    <t>27.02.2020 11:25:45</t>
  </si>
  <si>
    <t>27.02.2020 11:25:47</t>
  </si>
  <si>
    <t>27.02.2020 11:25:48</t>
  </si>
  <si>
    <t>27.02.2020 11:25:50</t>
  </si>
  <si>
    <t>27.02.2020 11:25:51</t>
  </si>
  <si>
    <t>27.02.2020 11:25:53</t>
  </si>
  <si>
    <t>27.02.2020 11:26:35</t>
  </si>
  <si>
    <t>27.02.2020 11:26:36</t>
  </si>
  <si>
    <t>27.02.2020 11:26:38</t>
  </si>
  <si>
    <t>27.02.2020 11:26:39</t>
  </si>
  <si>
    <t>27.02.2020 11:26:41</t>
  </si>
  <si>
    <t>27.02.2020 11:27:00</t>
  </si>
  <si>
    <t>27.02.2020 11:27:02</t>
  </si>
  <si>
    <t>27.02.2020 11:27:03</t>
  </si>
  <si>
    <t>27.02.2020 11:27:05</t>
  </si>
  <si>
    <t>27.02.2020 11:27:06</t>
  </si>
  <si>
    <t>27.02.2020 11:27:11</t>
  </si>
  <si>
    <t>27.02.2020 11:27:12</t>
  </si>
  <si>
    <t>27.02.2020 11:27:14</t>
  </si>
  <si>
    <t>27.02.2020 11:28:26</t>
  </si>
  <si>
    <t>27.02.2020 11:28:27</t>
  </si>
  <si>
    <t>27.02.2020 11:28:29</t>
  </si>
  <si>
    <t>27.02.2020 11:28:30</t>
  </si>
  <si>
    <t>27.02.2020 11:28:39</t>
  </si>
  <si>
    <t>27.02.2020 11:28:41</t>
  </si>
  <si>
    <t>27.02.2020 11:28:42</t>
  </si>
  <si>
    <t>27.02.2020 11:28:44</t>
  </si>
  <si>
    <t>27.02.2020 11:28:57</t>
  </si>
  <si>
    <t>27.02.2020 11:28:59</t>
  </si>
  <si>
    <t>27.02.2020 11:29:00</t>
  </si>
  <si>
    <t>27.02.2020 11:29:02</t>
  </si>
  <si>
    <t>27.02.2020 11:29:32</t>
  </si>
  <si>
    <t>27.02.2020 11:29:33</t>
  </si>
  <si>
    <t>27.02.2020 11:29:35</t>
  </si>
  <si>
    <t>27.02.2020 11:29:36</t>
  </si>
  <si>
    <t>27.02.2020 11:29:38</t>
  </si>
  <si>
    <t>27.02.2020 11:29:42</t>
  </si>
  <si>
    <t>27.02.2020 11:29:45</t>
  </si>
  <si>
    <t>27.02.2020 11:29:47</t>
  </si>
  <si>
    <t>27.02.2020 11:30:08</t>
  </si>
  <si>
    <t>27.02.2020 11:30:09</t>
  </si>
  <si>
    <t>27.02.2020 11:30:11</t>
  </si>
  <si>
    <t>27.02.2020 11:30:12</t>
  </si>
  <si>
    <t>27.02.2020 11:30:14</t>
  </si>
  <si>
    <t>27.02.2020 11:30:15</t>
  </si>
  <si>
    <t>27.02.2020 11:30:17</t>
  </si>
  <si>
    <t>27.02.2020 11:31:05</t>
  </si>
  <si>
    <t>27.02.2020 11:31:06</t>
  </si>
  <si>
    <t>27.02.2020 11:31:08</t>
  </si>
  <si>
    <t>27.02.2020 11:31:09</t>
  </si>
  <si>
    <t>27.02.2020 11:31:47</t>
  </si>
  <si>
    <t>27.02.2020 11:31:48</t>
  </si>
  <si>
    <t>27.02.2020 11:31:54</t>
  </si>
  <si>
    <t>27.02.2020 11:31:59</t>
  </si>
  <si>
    <t>27.02.2020 11:32:02</t>
  </si>
  <si>
    <t>27.02.2020 11:32:05</t>
  </si>
  <si>
    <t>27.02.2020 11:32:08</t>
  </si>
  <si>
    <t>27.02.2020 11:32:27</t>
  </si>
  <si>
    <t>27.02.2020 11:32:29</t>
  </si>
  <si>
    <t>27.02.2020 11:32:32</t>
  </si>
  <si>
    <t>27.02.2020 11:32:33</t>
  </si>
  <si>
    <t>27.02.2020 11:32:35</t>
  </si>
  <si>
    <t>27.02.2020 11:32:38</t>
  </si>
  <si>
    <t>27.02.2020 11:32:41</t>
  </si>
  <si>
    <t>27.02.2020 11:32:48</t>
  </si>
  <si>
    <t>27.02.2020 11:32:50</t>
  </si>
  <si>
    <t>27.02.2020 11:32:53</t>
  </si>
  <si>
    <t>27.02.2020 11:32:54</t>
  </si>
  <si>
    <t>27.02.2020 11:32:55</t>
  </si>
  <si>
    <t>27.02.2020 11:32:57</t>
  </si>
  <si>
    <t>27.02.2020 11:32:58</t>
  </si>
  <si>
    <t>27.02.2020 11:33:00</t>
  </si>
  <si>
    <t>27.02.2020 11:33:01</t>
  </si>
  <si>
    <t>27.02.2020 11:33:03</t>
  </si>
  <si>
    <t>27.02.2020 11:33:06</t>
  </si>
  <si>
    <t>27.02.2020 11:33:08</t>
  </si>
  <si>
    <t>27.02.2020 11:33:24</t>
  </si>
  <si>
    <t>27.02.2020 11:33:25</t>
  </si>
  <si>
    <t>27.02.2020 11:33:27</t>
  </si>
  <si>
    <t>27.02.2020 11:33:37</t>
  </si>
  <si>
    <t>27.02.2020 11:33:39</t>
  </si>
  <si>
    <t>27.02.2020 11:33:40</t>
  </si>
  <si>
    <t>27.02.2020 11:33:42</t>
  </si>
  <si>
    <t>27.02.2020 11:33:43</t>
  </si>
  <si>
    <t>27.02.2020 11:33:48</t>
  </si>
  <si>
    <t>27.02.2020 11:33:49</t>
  </si>
  <si>
    <t>27.02.2020 11:33:51</t>
  </si>
  <si>
    <t>27.02.2020 11:33:52</t>
  </si>
  <si>
    <t>27.02.2020 11:33:54</t>
  </si>
  <si>
    <t>27.02.2020 11:34:25</t>
  </si>
  <si>
    <t>27.02.2020 11:34:27</t>
  </si>
  <si>
    <t>27.02.2020 11:34:28</t>
  </si>
  <si>
    <t>27.02.2020 11:34:30</t>
  </si>
  <si>
    <t>27.02.2020 11:34:31</t>
  </si>
  <si>
    <t>27.02.2020 11:34:51</t>
  </si>
  <si>
    <t>27.02.2020 11:34:52</t>
  </si>
  <si>
    <t>27.02.2020 11:34:54</t>
  </si>
  <si>
    <t>27.02.2020 11:34:55</t>
  </si>
  <si>
    <t>27.02.2020 11:34:57</t>
  </si>
  <si>
    <t>27.02.2020 11:35:06</t>
  </si>
  <si>
    <t>27.02.2020 11:35:07</t>
  </si>
  <si>
    <t>27.02.2020 11:35:09</t>
  </si>
  <si>
    <t>27.02.2020 11:35:10</t>
  </si>
  <si>
    <t>27.02.2020 11:35:15</t>
  </si>
  <si>
    <t>27.02.2020 11:35:16</t>
  </si>
  <si>
    <t>27.02.2020 11:35:18</t>
  </si>
  <si>
    <t>27.02.2020 11:35:19</t>
  </si>
  <si>
    <t>27.02.2020 11:35:21</t>
  </si>
  <si>
    <t>27.02.2020 11:35:22</t>
  </si>
  <si>
    <t>27.02.2020 11:35:28</t>
  </si>
  <si>
    <t>27.02.2020 11:35:30</t>
  </si>
  <si>
    <t>27.02.2020 11:35:31</t>
  </si>
  <si>
    <t>27.02.2020 11:35:33</t>
  </si>
  <si>
    <t>27.02.2020 11:36:12</t>
  </si>
  <si>
    <t>27.02.2020 11:36:13</t>
  </si>
  <si>
    <t>27.02.2020 11:36:15</t>
  </si>
  <si>
    <t>27.02.2020 11:36:16</t>
  </si>
  <si>
    <t>27.02.2020 11:36:18</t>
  </si>
  <si>
    <t>27.02.2020 11:36:19</t>
  </si>
  <si>
    <t>27.02.2020 11:36:21</t>
  </si>
  <si>
    <t>27.02.2020 11:36:22</t>
  </si>
  <si>
    <t>27.02.2020 11:36:37</t>
  </si>
  <si>
    <t>27.02.2020 11:36:39</t>
  </si>
  <si>
    <t>27.02.2020 11:36:40</t>
  </si>
  <si>
    <t>27.02.2020 11:36:42</t>
  </si>
  <si>
    <t>27.02.2020 11:36:43</t>
  </si>
  <si>
    <t>27.02.2020 11:36:45</t>
  </si>
  <si>
    <t>27.02.2020 11:36:46</t>
  </si>
  <si>
    <t>27.02.2020 11:36:49</t>
  </si>
  <si>
    <t>27.02.2020 11:37:09</t>
  </si>
  <si>
    <t>27.02.2020 11:37:10</t>
  </si>
  <si>
    <t>27.02.2020 11:37:12</t>
  </si>
  <si>
    <t>27.02.2020 11:37:13</t>
  </si>
  <si>
    <t>27.02.2020 11:37:15</t>
  </si>
  <si>
    <t>27.02.2020 11:37:16</t>
  </si>
  <si>
    <t>27.02.2020 11:37:18</t>
  </si>
  <si>
    <t>27.02.2020 11:37:21</t>
  </si>
  <si>
    <t>27.02.2020 11:37:24</t>
  </si>
  <si>
    <t>27.02.2020 11:37:25</t>
  </si>
  <si>
    <t>27.02.2020 11:37:26</t>
  </si>
  <si>
    <t>27.02.2020 11:37:28</t>
  </si>
  <si>
    <t>27.02.2020 11:37:31</t>
  </si>
  <si>
    <t>27.02.2020 11:37:33</t>
  </si>
  <si>
    <t>27.02.2020 11:37:34</t>
  </si>
  <si>
    <t>27.02.2020 11:37:36</t>
  </si>
  <si>
    <t>27.02.2020 11:37:37</t>
  </si>
  <si>
    <t>27.02.2020 11:37:38</t>
  </si>
  <si>
    <t>27.02.2020 11:38:13</t>
  </si>
  <si>
    <t>27.02.2020 11:38:14</t>
  </si>
  <si>
    <t>27.02.2020 11:38:16</t>
  </si>
  <si>
    <t>27.02.2020 11:38:17</t>
  </si>
  <si>
    <t>27.02.2020 11:38:19</t>
  </si>
  <si>
    <t>27.02.2020 11:38:20</t>
  </si>
  <si>
    <t>27.02.2020 11:38:31</t>
  </si>
  <si>
    <t>27.02.2020 11:38:32</t>
  </si>
  <si>
    <t>27.02.2020 11:38:34</t>
  </si>
  <si>
    <t>27.02.2020 11:38:37</t>
  </si>
  <si>
    <t>27.02.2020 11:38:38</t>
  </si>
  <si>
    <t>27.02.2020 11:38:40</t>
  </si>
  <si>
    <t>27.02.2020 11:38:41</t>
  </si>
  <si>
    <t>27.02.2020 11:38:43</t>
  </si>
  <si>
    <t>27.02.2020 11:39:16</t>
  </si>
  <si>
    <t>27.02.2020 11:39:19</t>
  </si>
  <si>
    <t>27.02.2020 11:39:20</t>
  </si>
  <si>
    <t>27.02.2020 11:39:22</t>
  </si>
  <si>
    <t>27.02.2020 11:39:23</t>
  </si>
  <si>
    <t>27.02.2020 11:39:25</t>
  </si>
  <si>
    <t>27.02.2020 11:39:26</t>
  </si>
  <si>
    <t>27.02.2020 11:39:28</t>
  </si>
  <si>
    <t>27.02.2020 11:39:40</t>
  </si>
  <si>
    <t>27.02.2020 11:39:41</t>
  </si>
  <si>
    <t>27.02.2020 11:39:43</t>
  </si>
  <si>
    <t>27.02.2020 11:39:46</t>
  </si>
  <si>
    <t>27.02.2020 11:40:50</t>
  </si>
  <si>
    <t>27.02.2020 11:40:52</t>
  </si>
  <si>
    <t>27.02.2020 11:40:54</t>
  </si>
  <si>
    <t>27.02.2020 11:40:55</t>
  </si>
  <si>
    <t>27.02.2020 11:40:58</t>
  </si>
  <si>
    <t>27.02.2020 11:40:59</t>
  </si>
  <si>
    <t>27.02.2020 11:41:01</t>
  </si>
  <si>
    <t>27.02.2020 11:41:02</t>
  </si>
  <si>
    <t>27.02.2020 11:41:07</t>
  </si>
  <si>
    <t>27.02.2020 11:41:08</t>
  </si>
  <si>
    <t>27.02.2020 11:41:10</t>
  </si>
  <si>
    <t>27.02.2020 11:41:12</t>
  </si>
  <si>
    <t>27.02.2020 11:41:46</t>
  </si>
  <si>
    <t>27.02.2020 11:41:47</t>
  </si>
  <si>
    <t>27.02.2020 11:41:49</t>
  </si>
  <si>
    <t>27.02.2020 11:41:50</t>
  </si>
  <si>
    <t>27.02.2020 11:41:52</t>
  </si>
  <si>
    <t>27.02.2020 11:42:10</t>
  </si>
  <si>
    <t>27.02.2020 11:42:11</t>
  </si>
  <si>
    <t>27.02.2020 11:42:13</t>
  </si>
  <si>
    <t>27.02.2020 11:42:14</t>
  </si>
  <si>
    <t>27.02.2020 11:42:19</t>
  </si>
  <si>
    <t>27.02.2020 11:42:20</t>
  </si>
  <si>
    <t>27.02.2020 11:42:22</t>
  </si>
  <si>
    <t>27.02.2020 11:42:25</t>
  </si>
  <si>
    <t>27.02.2020 11:42:37</t>
  </si>
  <si>
    <t>27.02.2020 11:42:38</t>
  </si>
  <si>
    <t>27.02.2020 11:42:40</t>
  </si>
  <si>
    <t>27.02.2020 11:43:49</t>
  </si>
  <si>
    <t>27.02.2020 11:43:51</t>
  </si>
  <si>
    <t>27.02.2020 11:43:52</t>
  </si>
  <si>
    <t>27.02.2020 11:43:54</t>
  </si>
  <si>
    <t>27.02.2020 11:43:55</t>
  </si>
  <si>
    <t>27.02.2020 11:43:57</t>
  </si>
  <si>
    <t>27.02.2020 11:44:31</t>
  </si>
  <si>
    <t>27.02.2020 11:44:33</t>
  </si>
  <si>
    <t>27.02.2020 11:44:34</t>
  </si>
  <si>
    <t>27.02.2020 11:44:35</t>
  </si>
  <si>
    <t>27.02.2020 11:44:37</t>
  </si>
  <si>
    <t>27.02.2020 11:44:59</t>
  </si>
  <si>
    <t>27.02.2020 11:45:01</t>
  </si>
  <si>
    <t>27.02.2020 11:45:04</t>
  </si>
  <si>
    <t>27.02.2020 11:45:05</t>
  </si>
  <si>
    <t>27.02.2020 11:45:07</t>
  </si>
  <si>
    <t>27.02.2020 11:45:10</t>
  </si>
  <si>
    <t>27.02.2020 11:45:12</t>
  </si>
  <si>
    <t>27.02.2020 11:45:13</t>
  </si>
  <si>
    <t>27.02.2020 11:45:14</t>
  </si>
  <si>
    <t>27.02.2020 11:45:16</t>
  </si>
  <si>
    <t>27.02.2020 11:45:17</t>
  </si>
  <si>
    <t>27.02.2020 11:45:19</t>
  </si>
  <si>
    <t>27.02.2020 11:45:21</t>
  </si>
  <si>
    <t>27.02.2020 11:45:22</t>
  </si>
  <si>
    <t>27.02.2020 11:46:01</t>
  </si>
  <si>
    <t>27.02.2020 11:46:02</t>
  </si>
  <si>
    <t>27.02.2020 11:46:04</t>
  </si>
  <si>
    <t>27.02.2020 11:46:05</t>
  </si>
  <si>
    <t>27.02.2020 11:46:07</t>
  </si>
  <si>
    <t>27.02.2020 11:46:08</t>
  </si>
  <si>
    <t>27.02.2020 11:46:10</t>
  </si>
  <si>
    <t>27.02.2020 11:46:13</t>
  </si>
  <si>
    <t>27.02.2020 11:47:14</t>
  </si>
  <si>
    <t>27.02.2020 11:47:16</t>
  </si>
  <si>
    <t>27.02.2020 11:47:17</t>
  </si>
  <si>
    <t>27.02.2020 11:47:19</t>
  </si>
  <si>
    <t>27.02.2020 11:47:35</t>
  </si>
  <si>
    <t>27.02.2020 11:47:37</t>
  </si>
  <si>
    <t>27.02.2020 11:47:39</t>
  </si>
  <si>
    <t>27.02.2020 11:47:40</t>
  </si>
  <si>
    <t>27.02.2020 11:47:41</t>
  </si>
  <si>
    <t>27.02.2020 11:47:43</t>
  </si>
  <si>
    <t>27.02.2020 11:47:44</t>
  </si>
  <si>
    <t>27.02.2020 11:47:46</t>
  </si>
  <si>
    <t>27.02.2020 11:47:47</t>
  </si>
  <si>
    <t>27.02.2020 11:48:49</t>
  </si>
  <si>
    <t>27.02.2020 11:48:50</t>
  </si>
  <si>
    <t>27.02.2020 11:48:55</t>
  </si>
  <si>
    <t>27.02.2020 11:48:57</t>
  </si>
  <si>
    <t>27.02.2020 11:48:58</t>
  </si>
  <si>
    <t>27.02.2020 11:48:59</t>
  </si>
  <si>
    <t>27.02.2020 11:49:01</t>
  </si>
  <si>
    <t>27.02.2020 11:49:02</t>
  </si>
  <si>
    <t>27.02.2020 11:49:04</t>
  </si>
  <si>
    <t>27.02.2020 11:49:05</t>
  </si>
  <si>
    <t>27.02.2020 11:49:07</t>
  </si>
  <si>
    <t>27.02.2020 11:49:08</t>
  </si>
  <si>
    <t>27.02.2020 11:49:10</t>
  </si>
  <si>
    <t>27.02.2020 11:49:11</t>
  </si>
  <si>
    <t>27.02.2020 11:49:13</t>
  </si>
  <si>
    <t>27.02.2020 11:49:15</t>
  </si>
  <si>
    <t>27.02.2020 11:49:17</t>
  </si>
  <si>
    <t>27.02.2020 11:49:19</t>
  </si>
  <si>
    <t>27.02.2020 11:49:20</t>
  </si>
  <si>
    <t>27.02.2020 11:49:22</t>
  </si>
  <si>
    <t>27.02.2020 11:49:41</t>
  </si>
  <si>
    <t>27.02.2020 11:49:43</t>
  </si>
  <si>
    <t>27.02.2020 11:49:44</t>
  </si>
  <si>
    <t>27.02.2020 11:49:46</t>
  </si>
  <si>
    <t>27.02.2020 11:49:47</t>
  </si>
  <si>
    <t>27.02.2020 11:49:49</t>
  </si>
  <si>
    <t>27.02.2020 11:49:51</t>
  </si>
  <si>
    <t>27.02.2020 11:50:51</t>
  </si>
  <si>
    <t>27.02.2020 11:50:55</t>
  </si>
  <si>
    <t>27.02.2020 11:51:01</t>
  </si>
  <si>
    <t>27.02.2020 11:51:03</t>
  </si>
  <si>
    <t>27.02.2020 11:51:04</t>
  </si>
  <si>
    <t>27.02.2020 11:51:06</t>
  </si>
  <si>
    <t>27.02.2020 11:51:09</t>
  </si>
  <si>
    <t>27.02.2020 11:51:10</t>
  </si>
  <si>
    <t>27.02.2020 11:51:22</t>
  </si>
  <si>
    <t>27.02.2020 11:51:40</t>
  </si>
  <si>
    <t>27.02.2020 11:52:08</t>
  </si>
  <si>
    <t>27.02.2020 11:52:10</t>
  </si>
  <si>
    <t>27.02.2020 11:52:11</t>
  </si>
  <si>
    <t>27.02.2020 11:52:13</t>
  </si>
  <si>
    <t>27.02.2020 11:52:14</t>
  </si>
  <si>
    <t>27.02.2020 11:52:16</t>
  </si>
  <si>
    <t>27.02.2020 11:52:17</t>
  </si>
  <si>
    <t>27.02.2020 11:52:19</t>
  </si>
  <si>
    <t>27.02.2020 11:52:20</t>
  </si>
  <si>
    <t>27.02.2020 11:52:25</t>
  </si>
  <si>
    <t>27.02.2020 11:52:26</t>
  </si>
  <si>
    <t>27.02.2020 11:52:28</t>
  </si>
  <si>
    <t>27.02.2020 11:52:29</t>
  </si>
  <si>
    <t>27.02.2020 11:52:31</t>
  </si>
  <si>
    <t>27.02.2020 11:52:32</t>
  </si>
  <si>
    <t>27.02.2020 11:52:34</t>
  </si>
  <si>
    <t>27.02.2020 11:52:37</t>
  </si>
  <si>
    <t>27.02.2020 11:52:50</t>
  </si>
  <si>
    <t>27.02.2020 11:52:52</t>
  </si>
  <si>
    <t>27.02.2020 11:52:53</t>
  </si>
  <si>
    <t>27.02.2020 11:52:56</t>
  </si>
  <si>
    <t>27.02.2020 11:52:58</t>
  </si>
  <si>
    <t>27.02.2020 11:52:59</t>
  </si>
  <si>
    <t>27.02.2020 11:53:35</t>
  </si>
  <si>
    <t>27.02.2020 11:53:36</t>
  </si>
  <si>
    <t>27.02.2020 11:53:38</t>
  </si>
  <si>
    <t>27.02.2020 11:53:39</t>
  </si>
  <si>
    <t>27.02.2020 11:53:41</t>
  </si>
  <si>
    <t>27.02.2020 11:53:42</t>
  </si>
  <si>
    <t>27.02.2020 11:53:54</t>
  </si>
  <si>
    <t>27.02.2020 11:53:57</t>
  </si>
  <si>
    <t>27.02.2020 11:53:59</t>
  </si>
  <si>
    <t>27.02.2020 11:54:00</t>
  </si>
  <si>
    <t>27.02.2020 11:54:02</t>
  </si>
  <si>
    <t>27.02.2020 11:54:24</t>
  </si>
  <si>
    <t>27.02.2020 11:54:26</t>
  </si>
  <si>
    <t>27.02.2020 11:54:27</t>
  </si>
  <si>
    <t>27.02.2020 11:54:36</t>
  </si>
  <si>
    <t>27.02.2020 11:54:41</t>
  </si>
  <si>
    <t>27.02.2020 11:54:42</t>
  </si>
  <si>
    <t>27.02.2020 11:54:44</t>
  </si>
  <si>
    <t>27.02.2020 11:54:45</t>
  </si>
  <si>
    <t>27.02.2020 11:56:29</t>
  </si>
  <si>
    <t>27.02.2020 11:56:30</t>
  </si>
  <si>
    <t>27.02.2020 11:56:32</t>
  </si>
  <si>
    <t>27.02.2020 11:56:41</t>
  </si>
  <si>
    <t>27.02.2020 11:56:42</t>
  </si>
  <si>
    <t>27.02.2020 11:56:44</t>
  </si>
  <si>
    <t>27.02.2020 11:56:45</t>
  </si>
  <si>
    <t>27.02.2020 11:56:47</t>
  </si>
  <si>
    <t>27.02.2020 11:56:48</t>
  </si>
  <si>
    <t>27.02.2020 11:57:20</t>
  </si>
  <si>
    <t>27.02.2020 11:57:21</t>
  </si>
  <si>
    <t>27.02.2020 11:57:23</t>
  </si>
  <si>
    <t>27.02.2020 11:57:24</t>
  </si>
  <si>
    <t>27.02.2020 11:57:26</t>
  </si>
  <si>
    <t>27.02.2020 11:58:18</t>
  </si>
  <si>
    <t>27.02.2020 11:58:20</t>
  </si>
  <si>
    <t>27.02.2020 11:58:21</t>
  </si>
  <si>
    <t>27.02.2020 11:58:42</t>
  </si>
  <si>
    <t>27.02.2020 11:58:44</t>
  </si>
  <si>
    <t>27.02.2020 11:58:45</t>
  </si>
  <si>
    <t>27.02.2020 11:59:09</t>
  </si>
  <si>
    <t>27.02.2020 11:59:11</t>
  </si>
  <si>
    <t>27.02.2020 11:59:12</t>
  </si>
  <si>
    <t>27.02.2020 11:59:18</t>
  </si>
  <si>
    <t>27.02.2020 11:59:20</t>
  </si>
  <si>
    <t>27.02.2020 11:59:21</t>
  </si>
  <si>
    <t>27.02.2020 11:59:23</t>
  </si>
  <si>
    <t>27.02.2020 11:59:24</t>
  </si>
  <si>
    <t>27.02.2020 11:59:35</t>
  </si>
  <si>
    <t>27.02.2020 11:59:36</t>
  </si>
  <si>
    <t>27.02.2020 11:59:38</t>
  </si>
  <si>
    <t>27.02.2020 11:59:39</t>
  </si>
  <si>
    <t>27.02.2020 11:59:44</t>
  </si>
  <si>
    <t>27.02.2020 11:59:48</t>
  </si>
  <si>
    <t>27.02.2020 12:00:06</t>
  </si>
  <si>
    <t>27.02.2020 12:00:07</t>
  </si>
  <si>
    <t>27.02.2020 12:00:09</t>
  </si>
  <si>
    <t>27.02.2020 12:00:34</t>
  </si>
  <si>
    <t>27.02.2020 12:00:36</t>
  </si>
  <si>
    <t>27.02.2020 12:00:37</t>
  </si>
  <si>
    <t>27.02.2020 12:00:39</t>
  </si>
  <si>
    <t>27.02.2020 12:00:40</t>
  </si>
  <si>
    <t>27.02.2020 12:00:42</t>
  </si>
  <si>
    <t>27.02.2020 12:00:52</t>
  </si>
  <si>
    <t>27.02.2020 12:00:54</t>
  </si>
  <si>
    <t>27.02.2020 12:00:55</t>
  </si>
  <si>
    <t>27.02.2020 12:01:03</t>
  </si>
  <si>
    <t>27.02.2020 12:01:05</t>
  </si>
  <si>
    <t>27.02.2020 12:01:06</t>
  </si>
  <si>
    <t>27.02.2020 12:01:08</t>
  </si>
  <si>
    <t>27.02.2020 12:01:09</t>
  </si>
  <si>
    <t>27.02.2020 12:01:29</t>
  </si>
  <si>
    <t>27.02.2020 12:01:30</t>
  </si>
  <si>
    <t>27.02.2020 12:01:31</t>
  </si>
  <si>
    <t>27.02.2020 12:01:33</t>
  </si>
  <si>
    <t>27.02.2020 12:01:34</t>
  </si>
  <si>
    <t>27.02.2020 12:01:39</t>
  </si>
  <si>
    <t>27.02.2020 12:01:43</t>
  </si>
  <si>
    <t>27.02.2020 12:01:50</t>
  </si>
  <si>
    <t>27.02.2020 12:01:52</t>
  </si>
  <si>
    <t>27.02.2020 12:01:53</t>
  </si>
  <si>
    <t>27.02.2020 12:02:03</t>
  </si>
  <si>
    <t>27.02.2020 12:02:04</t>
  </si>
  <si>
    <t>27.02.2020 12:02:07</t>
  </si>
  <si>
    <t>27.02.2020 12:02:16</t>
  </si>
  <si>
    <t>27.02.2020 12:02:17</t>
  </si>
  <si>
    <t>27.02.2020 12:02:19</t>
  </si>
  <si>
    <t>27.02.2020 12:02:20</t>
  </si>
  <si>
    <t>27.02.2020 12:02:23</t>
  </si>
  <si>
    <t>27.02.2020 12:02:38</t>
  </si>
  <si>
    <t>27.02.2020 12:02:40</t>
  </si>
  <si>
    <t>27.02.2020 12:02:41</t>
  </si>
  <si>
    <t>27.02.2020 12:02:55</t>
  </si>
  <si>
    <t>27.02.2020 12:02:56</t>
  </si>
  <si>
    <t>27.02.2020 12:02:58</t>
  </si>
  <si>
    <t>27.02.2020 12:02:59</t>
  </si>
  <si>
    <t>27.02.2020 12:03:01</t>
  </si>
  <si>
    <t>27.02.2020 12:03:04</t>
  </si>
  <si>
    <t>27.02.2020 12:03:07</t>
  </si>
  <si>
    <t>27.02.2020 12:03:08</t>
  </si>
  <si>
    <t>27.02.2020 12:03:10</t>
  </si>
  <si>
    <t>27.02.2020 12:03:11</t>
  </si>
  <si>
    <t>27.02.2020 12:03:14</t>
  </si>
  <si>
    <t>27.02.2020 12:03:29</t>
  </si>
  <si>
    <t>27.02.2020 12:03:32</t>
  </si>
  <si>
    <t>27.02.2020 12:03:35</t>
  </si>
  <si>
    <t>27.02.2020 12:03:37</t>
  </si>
  <si>
    <t>27.02.2020 12:03:38</t>
  </si>
  <si>
    <t>27.02.2020 12:03:40</t>
  </si>
  <si>
    <t>27.02.2020 12:03:41</t>
  </si>
  <si>
    <t>27.02.2020 12:03:43</t>
  </si>
  <si>
    <t>27.02.2020 12:03:48</t>
  </si>
  <si>
    <t>27.02.2020 12:03:49</t>
  </si>
  <si>
    <t>27.02.2020 12:03:51</t>
  </si>
  <si>
    <t>27.02.2020 12:03:52</t>
  </si>
  <si>
    <t>27.02.2020 12:03:55</t>
  </si>
  <si>
    <t>27.02.2020 12:03:56</t>
  </si>
  <si>
    <t>27.02.2020 12:03:58</t>
  </si>
  <si>
    <t>27.02.2020 12:03:59</t>
  </si>
  <si>
    <t>27.02.2020 12:04:01</t>
  </si>
  <si>
    <t>27.02.2020 12:04:02</t>
  </si>
  <si>
    <t>27.02.2020 12:04:11</t>
  </si>
  <si>
    <t>27.02.2020 12:04:13</t>
  </si>
  <si>
    <t>27.02.2020 12:04:14</t>
  </si>
  <si>
    <t>27.02.2020 12:04:16</t>
  </si>
  <si>
    <t>27.02.2020 12:04:17</t>
  </si>
  <si>
    <t>27.02.2020 12:04:19</t>
  </si>
  <si>
    <t>27.02.2020 12:04:22</t>
  </si>
  <si>
    <t>27.02.2020 12:04:39</t>
  </si>
  <si>
    <t>27.02.2020 12:04:40</t>
  </si>
  <si>
    <t>27.02.2020 12:04:42</t>
  </si>
  <si>
    <t>27.02.2020 12:04:43</t>
  </si>
  <si>
    <t>27.02.2020 12:04:45</t>
  </si>
  <si>
    <t>27.02.2020 12:04:46</t>
  </si>
  <si>
    <t>27.02.2020 12:05:11</t>
  </si>
  <si>
    <t>27.02.2020 12:05:13</t>
  </si>
  <si>
    <t>27.02.2020 12:05:15</t>
  </si>
  <si>
    <t>27.02.2020 12:05:16</t>
  </si>
  <si>
    <t>27.02.2020 12:05:17</t>
  </si>
  <si>
    <t>27.02.2020 12:05:25</t>
  </si>
  <si>
    <t>27.02.2020 12:05:26</t>
  </si>
  <si>
    <t>27.02.2020 12:05:28</t>
  </si>
  <si>
    <t>27.02.2020 12:05:34</t>
  </si>
  <si>
    <t>27.02.2020 12:05:38</t>
  </si>
  <si>
    <t>27.02.2020 12:05:40</t>
  </si>
  <si>
    <t>27.02.2020 12:05:42</t>
  </si>
  <si>
    <t>27.02.2020 12:05:43</t>
  </si>
  <si>
    <t>27.02.2020 12:05:45</t>
  </si>
  <si>
    <t>27.02.2020 12:05:46</t>
  </si>
  <si>
    <t>27.02.2020 12:06:34</t>
  </si>
  <si>
    <t>27.02.2020 12:06:35</t>
  </si>
  <si>
    <t>27.02.2020 12:06:37</t>
  </si>
  <si>
    <t>27.02.2020 12:06:38</t>
  </si>
  <si>
    <t>27.02.2020 12:06:42</t>
  </si>
  <si>
    <t>27.02.2020 12:06:43</t>
  </si>
  <si>
    <t>27.02.2020 12:06:45</t>
  </si>
  <si>
    <t>27.02.2020 12:06:49</t>
  </si>
  <si>
    <t>27.02.2020 12:06:50</t>
  </si>
  <si>
    <t>27.02.2020 12:06:52</t>
  </si>
  <si>
    <t>27.02.2020 12:06:53</t>
  </si>
  <si>
    <t>27.02.2020 12:06:55</t>
  </si>
  <si>
    <t>27.02.2020 12:06:56</t>
  </si>
  <si>
    <t>27.02.2020 12:06:58</t>
  </si>
  <si>
    <t>27.02.2020 12:07:00</t>
  </si>
  <si>
    <t>27.02.2020 12:07:03</t>
  </si>
  <si>
    <t>27.02.2020 12:07:08</t>
  </si>
  <si>
    <t>27.02.2020 12:07:11</t>
  </si>
  <si>
    <t>27.02.2020 12:07:13</t>
  </si>
  <si>
    <t>27.02.2020 12:07:15</t>
  </si>
  <si>
    <t>27.02.2020 12:07:16</t>
  </si>
  <si>
    <t>27.02.2020 12:07:17</t>
  </si>
  <si>
    <t>27.02.2020 12:07:19</t>
  </si>
  <si>
    <t>27.02.2020 12:07:21</t>
  </si>
  <si>
    <t>27.02.2020 12:07:22</t>
  </si>
  <si>
    <t>27.02.2020 12:07:25</t>
  </si>
  <si>
    <t>27.02.2020 12:08:10</t>
  </si>
  <si>
    <t>27.02.2020 12:08:11</t>
  </si>
  <si>
    <t>27.02.2020 12:08:13</t>
  </si>
  <si>
    <t>27.02.2020 12:08:34</t>
  </si>
  <si>
    <t>27.02.2020 12:08:36</t>
  </si>
  <si>
    <t>27.02.2020 12:08:37</t>
  </si>
  <si>
    <t>27.02.2020 12:08:38</t>
  </si>
  <si>
    <t>27.02.2020 12:08:40</t>
  </si>
  <si>
    <t>27.02.2020 12:08:42</t>
  </si>
  <si>
    <t>27.02.2020 12:08:45</t>
  </si>
  <si>
    <t>27.02.2020 12:08:46</t>
  </si>
  <si>
    <t>27.02.2020 12:09:04</t>
  </si>
  <si>
    <t>27.02.2020 12:09:05</t>
  </si>
  <si>
    <t>27.02.2020 12:09:07</t>
  </si>
  <si>
    <t>27.02.2020 12:09:09</t>
  </si>
  <si>
    <t>27.02.2020 12:09:22</t>
  </si>
  <si>
    <t>27.02.2020 12:09:24</t>
  </si>
  <si>
    <t>27.02.2020 12:09:25</t>
  </si>
  <si>
    <t>27.02.2020 12:09:26</t>
  </si>
  <si>
    <t>27.02.2020 12:09:34</t>
  </si>
  <si>
    <t>27.02.2020 12:09:36</t>
  </si>
  <si>
    <t>27.02.2020 12:09:37</t>
  </si>
  <si>
    <t>27.02.2020 12:09:39</t>
  </si>
  <si>
    <t>27.02.2020 12:09:40</t>
  </si>
  <si>
    <t>27.02.2020 12:09:41</t>
  </si>
  <si>
    <t>27.02.2020 12:09:43</t>
  </si>
  <si>
    <t>27.02.2020 12:10:00</t>
  </si>
  <si>
    <t>27.02.2020 12:10:01</t>
  </si>
  <si>
    <t>27.02.2020 12:10:03</t>
  </si>
  <si>
    <t>27.02.2020 12:10:04</t>
  </si>
  <si>
    <t>27.02.2020 12:10:06</t>
  </si>
  <si>
    <t>27.02.2020 12:10:07</t>
  </si>
  <si>
    <t>27.02.2020 12:10:09</t>
  </si>
  <si>
    <t>27.02.2020 12:10:10</t>
  </si>
  <si>
    <t>27.02.2020 12:10:31</t>
  </si>
  <si>
    <t>27.02.2020 12:10:32</t>
  </si>
  <si>
    <t>27.02.2020 12:10:34</t>
  </si>
  <si>
    <t>27.02.2020 12:10:35</t>
  </si>
  <si>
    <t>27.02.2020 12:11:40</t>
  </si>
  <si>
    <t>27.02.2020 12:11:41</t>
  </si>
  <si>
    <t>27.02.2020 12:11:43</t>
  </si>
  <si>
    <t>27.02.2020 12:11:45</t>
  </si>
  <si>
    <t>27.02.2020 12:11:57</t>
  </si>
  <si>
    <t>27.02.2020 12:11:58</t>
  </si>
  <si>
    <t>27.02.2020 12:12:00</t>
  </si>
  <si>
    <t>27.02.2020 12:12:01</t>
  </si>
  <si>
    <t>27.02.2020 12:12:03</t>
  </si>
  <si>
    <t>27.02.2020 12:12:04</t>
  </si>
  <si>
    <t>27.02.2020 12:12:06</t>
  </si>
  <si>
    <t>27.02.2020 12:12:09</t>
  </si>
  <si>
    <t>27.02.2020 12:12:22</t>
  </si>
  <si>
    <t>27.02.2020 12:12:23</t>
  </si>
  <si>
    <t>27.02.2020 12:12:25</t>
  </si>
  <si>
    <t>27.02.2020 12:12:28</t>
  </si>
  <si>
    <t>27.02.2020 12:12:29</t>
  </si>
  <si>
    <t>27.02.2020 12:12:31</t>
  </si>
  <si>
    <t>27.02.2020 12:12:34</t>
  </si>
  <si>
    <t>27.02.2020 12:12:36</t>
  </si>
  <si>
    <t>27.02.2020 12:12:37</t>
  </si>
  <si>
    <t>27.02.2020 12:12:38</t>
  </si>
  <si>
    <t>27.02.2020 12:12:40</t>
  </si>
  <si>
    <t>27.02.2020 12:12:41</t>
  </si>
  <si>
    <t>27.02.2020 12:12:43</t>
  </si>
  <si>
    <t>27.02.2020 12:12:44</t>
  </si>
  <si>
    <t>27.02.2020 12:12:50</t>
  </si>
  <si>
    <t>27.02.2020 12:12:52</t>
  </si>
  <si>
    <t>27.02.2020 12:12:53</t>
  </si>
  <si>
    <t>27.02.2020 12:13:28</t>
  </si>
  <si>
    <t>27.02.2020 12:13:29</t>
  </si>
  <si>
    <t>27.02.2020 12:13:31</t>
  </si>
  <si>
    <t>27.02.2020 12:13:38</t>
  </si>
  <si>
    <t>27.02.2020 12:13:40</t>
  </si>
  <si>
    <t>27.02.2020 12:13:41</t>
  </si>
  <si>
    <t>27.02.2020 12:13:43</t>
  </si>
  <si>
    <t>27.02.2020 12:13:44</t>
  </si>
  <si>
    <t>27.02.2020 12:13:46</t>
  </si>
  <si>
    <t>27.02.2020 12:13:47</t>
  </si>
  <si>
    <t>27.02.2020 12:13:49</t>
  </si>
  <si>
    <t>27.02.2020 12:13:50</t>
  </si>
  <si>
    <t>27.02.2020 12:13:52</t>
  </si>
  <si>
    <t>27.02.2020 12:13:53</t>
  </si>
  <si>
    <t>27.02.2020 12:13:55</t>
  </si>
  <si>
    <t>27.02.2020 12:13:56</t>
  </si>
  <si>
    <t>27.02.2020 12:13:58</t>
  </si>
  <si>
    <t>27.02.2020 12:13:59</t>
  </si>
  <si>
    <t>27.02.2020 12:14:01</t>
  </si>
  <si>
    <t>27.02.2020 12:14:03</t>
  </si>
  <si>
    <t>27.02.2020 12:14:04</t>
  </si>
  <si>
    <t>27.02.2020 12:14:05</t>
  </si>
  <si>
    <t>27.02.2020 12:14:07</t>
  </si>
  <si>
    <t>27.02.2020 12:14:10</t>
  </si>
  <si>
    <t>27.02.2020 12:14:11</t>
  </si>
  <si>
    <t>27.02.2020 12:14:13</t>
  </si>
  <si>
    <t>27.02.2020 12:14:38</t>
  </si>
  <si>
    <t>27.02.2020 12:14:40</t>
  </si>
  <si>
    <t>27.02.2020 12:14:41</t>
  </si>
  <si>
    <t>27.02.2020 12:14:43</t>
  </si>
  <si>
    <t>27.02.2020 12:14:44</t>
  </si>
  <si>
    <t>27.02.2020 12:14:52</t>
  </si>
  <si>
    <t>27.02.2020 12:14:54</t>
  </si>
  <si>
    <t>27.02.2020 12:14:55</t>
  </si>
  <si>
    <t>27.02.2020 12:14:57</t>
  </si>
  <si>
    <t>27.02.2020 12:15:00</t>
  </si>
  <si>
    <t>27.02.2020 12:15:30</t>
  </si>
  <si>
    <t>27.02.2020 12:15:31</t>
  </si>
  <si>
    <t>27.02.2020 12:15:56</t>
  </si>
  <si>
    <t>27.02.2020 12:15:58</t>
  </si>
  <si>
    <t>27.02.2020 12:15:59</t>
  </si>
  <si>
    <t>27.02.2020 12:16:04</t>
  </si>
  <si>
    <t>27.02.2020 12:16:05</t>
  </si>
  <si>
    <t>27.02.2020 12:16:25</t>
  </si>
  <si>
    <t>27.02.2020 12:16:27</t>
  </si>
  <si>
    <t>27.02.2020 12:16:28</t>
  </si>
  <si>
    <t>27.02.2020 12:16:29</t>
  </si>
  <si>
    <t>27.02.2020 12:16:31</t>
  </si>
  <si>
    <t>27.02.2020 12:16:33</t>
  </si>
  <si>
    <t>27.02.2020 12:16:35</t>
  </si>
  <si>
    <t>27.02.2020 12:16:37</t>
  </si>
  <si>
    <t>27.02.2020 12:16:38</t>
  </si>
  <si>
    <t>27.02.2020 12:16:40</t>
  </si>
  <si>
    <t>27.02.2020 12:16:41</t>
  </si>
  <si>
    <t>27.02.2020 12:16:43</t>
  </si>
  <si>
    <t>27.02.2020 12:16:45</t>
  </si>
  <si>
    <t>27.02.2020 12:16:46</t>
  </si>
  <si>
    <t>27.02.2020 12:16:47</t>
  </si>
  <si>
    <t>27.02.2020 12:16:49</t>
  </si>
  <si>
    <t>27.02.2020 12:17:18</t>
  </si>
  <si>
    <t>27.02.2020 12:17:19</t>
  </si>
  <si>
    <t>27.02.2020 12:17:20</t>
  </si>
  <si>
    <t>27.02.2020 12:18:04</t>
  </si>
  <si>
    <t>27.02.2020 12:18:05</t>
  </si>
  <si>
    <t>27.02.2020 12:18:07</t>
  </si>
  <si>
    <t>27.02.2020 12:18:08</t>
  </si>
  <si>
    <t>27.02.2020 12:18:10</t>
  </si>
  <si>
    <t>27.02.2020 12:18:11</t>
  </si>
  <si>
    <t>27.02.2020 12:18:19</t>
  </si>
  <si>
    <t>27.02.2020 12:18:20</t>
  </si>
  <si>
    <t>27.02.2020 12:18:22</t>
  </si>
  <si>
    <t>27.02.2020 12:18:23</t>
  </si>
  <si>
    <t>27.02.2020 12:18:26</t>
  </si>
  <si>
    <t>27.02.2020 12:18:28</t>
  </si>
  <si>
    <t>27.02.2020 12:18:30</t>
  </si>
  <si>
    <t>27.02.2020 12:18:31</t>
  </si>
  <si>
    <t>27.02.2020 12:19:01</t>
  </si>
  <si>
    <t>27.02.2020 12:19:04</t>
  </si>
  <si>
    <t>27.02.2020 12:19:05</t>
  </si>
  <si>
    <t>27.02.2020 12:19:07</t>
  </si>
  <si>
    <t>27.02.2020 12:19:08</t>
  </si>
  <si>
    <t>27.02.2020 12:19:11</t>
  </si>
  <si>
    <t>27.02.2020 12:19:13</t>
  </si>
  <si>
    <t>27.02.2020 12:19:14</t>
  </si>
  <si>
    <t>27.02.2020 12:19:35</t>
  </si>
  <si>
    <t>27.02.2020 12:19:37</t>
  </si>
  <si>
    <t>27.02.2020 12:19:38</t>
  </si>
  <si>
    <t>27.02.2020 12:19:40</t>
  </si>
  <si>
    <t>27.02.2020 12:19:41</t>
  </si>
  <si>
    <t>27.02.2020 12:19:50</t>
  </si>
  <si>
    <t>27.02.2020 12:19:52</t>
  </si>
  <si>
    <t>27.02.2020 12:19:53</t>
  </si>
  <si>
    <t>27.02.2020 12:19:55</t>
  </si>
  <si>
    <t>27.02.2020 12:19:56</t>
  </si>
  <si>
    <t>27.02.2020 12:19:58</t>
  </si>
  <si>
    <t>27.02.2020 12:20:26</t>
  </si>
  <si>
    <t>27.02.2020 12:20:28</t>
  </si>
  <si>
    <t>27.02.2020 12:20:29</t>
  </si>
  <si>
    <t>27.02.2020 12:20:31</t>
  </si>
  <si>
    <t>27.02.2020 12:20:32</t>
  </si>
  <si>
    <t>27.02.2020 12:20:34</t>
  </si>
  <si>
    <t>27.02.2020 12:21:47</t>
  </si>
  <si>
    <t>27.02.2020 12:21:49</t>
  </si>
  <si>
    <t>27.02.2020 12:21:50</t>
  </si>
  <si>
    <t>27.02.2020 12:21:52</t>
  </si>
  <si>
    <t>27.02.2020 12:22:22</t>
  </si>
  <si>
    <t>27.02.2020 12:22:23</t>
  </si>
  <si>
    <t>27.02.2020 12:22:25</t>
  </si>
  <si>
    <t>27.02.2020 12:22:56</t>
  </si>
  <si>
    <t>27.02.2020 12:22:58</t>
  </si>
  <si>
    <t>27.02.2020 12:22:59</t>
  </si>
  <si>
    <t>27.02.2020 12:23:01</t>
  </si>
  <si>
    <t>27.02.2020 12:23:04</t>
  </si>
  <si>
    <t>27.02.2020 12:23:20</t>
  </si>
  <si>
    <t>27.02.2020 12:23:22</t>
  </si>
  <si>
    <t>27.02.2020 12:23:23</t>
  </si>
  <si>
    <t>27.02.2020 12:23:25</t>
  </si>
  <si>
    <t>27.02.2020 12:23:26</t>
  </si>
  <si>
    <t>27.02.2020 12:23:28</t>
  </si>
  <si>
    <t>27.02.2020 12:23:31</t>
  </si>
  <si>
    <t>27.02.2020 12:23:34</t>
  </si>
  <si>
    <t>27.02.2020 12:23:35</t>
  </si>
  <si>
    <t>27.02.2020 12:23:37</t>
  </si>
  <si>
    <t>27.02.2020 12:23:38</t>
  </si>
  <si>
    <t>27.02.2020 12:23:40</t>
  </si>
  <si>
    <t>27.02.2020 12:23:41</t>
  </si>
  <si>
    <t>27.02.2020 12:23:44</t>
  </si>
  <si>
    <t>27.02.2020 12:23:55</t>
  </si>
  <si>
    <t>27.02.2020 12:23:56</t>
  </si>
  <si>
    <t>27.02.2020 12:23:59</t>
  </si>
  <si>
    <t>27.02.2020 12:24:11</t>
  </si>
  <si>
    <t>27.02.2020 12:24:12</t>
  </si>
  <si>
    <t>27.02.2020 12:24:14</t>
  </si>
  <si>
    <t>27.02.2020 12:24:15</t>
  </si>
  <si>
    <t>27.02.2020 12:24:32</t>
  </si>
  <si>
    <t>27.02.2020 12:24:34</t>
  </si>
  <si>
    <t>27.02.2020 12:24:35</t>
  </si>
  <si>
    <t>27.02.2020 12:24:40</t>
  </si>
  <si>
    <t>27.02.2020 12:24:44</t>
  </si>
  <si>
    <t>27.02.2020 12:24:46</t>
  </si>
  <si>
    <t>27.02.2020 12:24:49</t>
  </si>
  <si>
    <t>27.02.2020 12:24:51</t>
  </si>
  <si>
    <t>27.02.2020 12:25:17</t>
  </si>
  <si>
    <t>27.02.2020 12:25:19</t>
  </si>
  <si>
    <t>27.02.2020 12:25:20</t>
  </si>
  <si>
    <t>27.02.2020 12:25:21</t>
  </si>
  <si>
    <t>27.02.2020 12:26:00</t>
  </si>
  <si>
    <t>27.02.2020 12:26:02</t>
  </si>
  <si>
    <t>27.02.2020 12:26:04</t>
  </si>
  <si>
    <t>27.02.2020 12:26:05</t>
  </si>
  <si>
    <t>27.02.2020 12:26:07</t>
  </si>
  <si>
    <t>27.02.2020 12:26:27</t>
  </si>
  <si>
    <t>27.02.2020 12:26:29</t>
  </si>
  <si>
    <t>27.02.2020 12:26:30</t>
  </si>
  <si>
    <t>27.02.2020 12:26:32</t>
  </si>
  <si>
    <t>27.02.2020 12:26:40</t>
  </si>
  <si>
    <t>27.02.2020 12:26:41</t>
  </si>
  <si>
    <t>27.02.2020 12:26:42</t>
  </si>
  <si>
    <t>27.02.2020 12:26:44</t>
  </si>
  <si>
    <t>27.02.2020 12:26:46</t>
  </si>
  <si>
    <t>27.02.2020 12:26:47</t>
  </si>
  <si>
    <t>27.02.2020 12:26:56</t>
  </si>
  <si>
    <t>27.02.2020 12:26:57</t>
  </si>
  <si>
    <t>27.02.2020 12:27:01</t>
  </si>
  <si>
    <t>27.02.2020 12:27:02</t>
  </si>
  <si>
    <t>27.02.2020 12:27:04</t>
  </si>
  <si>
    <t>27.02.2020 12:27:05</t>
  </si>
  <si>
    <t>27.02.2020 12:27:06</t>
  </si>
  <si>
    <t>27.02.2020 12:27:17</t>
  </si>
  <si>
    <t>27.02.2020 12:27:18</t>
  </si>
  <si>
    <t>27.02.2020 12:27:20</t>
  </si>
  <si>
    <t>27.02.2020 12:27:21</t>
  </si>
  <si>
    <t>27.02.2020 12:27:23</t>
  </si>
  <si>
    <t>27.02.2020 12:27:25</t>
  </si>
  <si>
    <t>27.02.2020 12:27:46</t>
  </si>
  <si>
    <t>27.02.2020 12:27:47</t>
  </si>
  <si>
    <t>27.02.2020 12:27:48</t>
  </si>
  <si>
    <t>27.02.2020 12:28:15</t>
  </si>
  <si>
    <t>27.02.2020 12:28:17</t>
  </si>
  <si>
    <t>27.02.2020 12:28:18</t>
  </si>
  <si>
    <t>27.02.2020 12:28:20</t>
  </si>
  <si>
    <t>27.02.2020 12:28:26</t>
  </si>
  <si>
    <t>27.02.2020 12:28:27</t>
  </si>
  <si>
    <t>27.02.2020 12:28:29</t>
  </si>
  <si>
    <t>27.02.2020 12:28:30</t>
  </si>
  <si>
    <t>27.02.2020 12:28:32</t>
  </si>
  <si>
    <t>27.02.2020 12:28:33</t>
  </si>
  <si>
    <t>27.02.2020 12:28:35</t>
  </si>
  <si>
    <t>27.02.2020 12:28:36</t>
  </si>
  <si>
    <t>27.02.2020 12:28:40</t>
  </si>
  <si>
    <t>27.02.2020 12:28:41</t>
  </si>
  <si>
    <t>27.02.2020 12:28:45</t>
  </si>
  <si>
    <t>27.02.2020 12:28:47</t>
  </si>
  <si>
    <t>27.02.2020 12:28:48</t>
  </si>
  <si>
    <t>27.02.2020 12:28:50</t>
  </si>
  <si>
    <t>27.02.2020 12:28:51</t>
  </si>
  <si>
    <t>27.02.2020 12:29:30</t>
  </si>
  <si>
    <t>27.02.2020 12:29:32</t>
  </si>
  <si>
    <t>27.02.2020 12:29:33</t>
  </si>
  <si>
    <t>27.02.2020 12:29:39</t>
  </si>
  <si>
    <t>27.02.2020 12:29:41</t>
  </si>
  <si>
    <t>27.02.2020 12:29:42</t>
  </si>
  <si>
    <t>27.02.2020 12:29:44</t>
  </si>
  <si>
    <t>27.02.2020 12:30:02</t>
  </si>
  <si>
    <t>27.02.2020 12:30:03</t>
  </si>
  <si>
    <t>27.02.2020 12:30:05</t>
  </si>
  <si>
    <t>27.02.2020 12:30:06</t>
  </si>
  <si>
    <t>27.02.2020 12:30:08</t>
  </si>
  <si>
    <t>27.02.2020 12:30:35</t>
  </si>
  <si>
    <t>27.02.2020 12:30:36</t>
  </si>
  <si>
    <t>27.02.2020 12:31:01</t>
  </si>
  <si>
    <t>27.02.2020 12:31:02</t>
  </si>
  <si>
    <t>27.02.2020 12:31:03</t>
  </si>
  <si>
    <t>27.02.2020 12:31:05</t>
  </si>
  <si>
    <t>27.02.2020 12:31:45</t>
  </si>
  <si>
    <t>27.02.2020 12:31:47</t>
  </si>
  <si>
    <t>27.02.2020 12:31:48</t>
  </si>
  <si>
    <t>27.02.2020 12:31:52</t>
  </si>
  <si>
    <t>27.02.2020 12:31:53</t>
  </si>
  <si>
    <t>27.02.2020 12:31:55</t>
  </si>
  <si>
    <t>27.02.2020 12:31:56</t>
  </si>
  <si>
    <t>27.02.2020 12:32:51</t>
  </si>
  <si>
    <t>27.02.2020 12:32:53</t>
  </si>
  <si>
    <t>27.02.2020 12:32:54</t>
  </si>
  <si>
    <t>27.02.2020 12:33:02</t>
  </si>
  <si>
    <t>27.02.2020 12:33:03</t>
  </si>
  <si>
    <t>27.02.2020 12:33:05</t>
  </si>
  <si>
    <t>27.02.2020 12:33:06</t>
  </si>
  <si>
    <t>27.02.2020 12:33:38</t>
  </si>
  <si>
    <t>27.02.2020 12:33:40</t>
  </si>
  <si>
    <t>27.02.2020 12:33:41</t>
  </si>
  <si>
    <t>27.02.2020 12:34:11</t>
  </si>
  <si>
    <t>27.02.2020 12:34:13</t>
  </si>
  <si>
    <t>27.02.2020 12:34:20</t>
  </si>
  <si>
    <t>27.02.2020 12:34:21</t>
  </si>
  <si>
    <t>27.02.2020 12:34:23</t>
  </si>
  <si>
    <t>27.02.2020 12:34:24</t>
  </si>
  <si>
    <t>27.02.2020 12:34:26</t>
  </si>
  <si>
    <t>27.02.2020 12:34:45</t>
  </si>
  <si>
    <t>27.02.2020 12:34:47</t>
  </si>
  <si>
    <t>27.02.2020 12:34:48</t>
  </si>
  <si>
    <t>27.02.2020 12:34:50</t>
  </si>
  <si>
    <t>27.02.2020 12:34:52</t>
  </si>
  <si>
    <t>27.02.2020 12:34:53</t>
  </si>
  <si>
    <t>27.02.2020 12:34:54</t>
  </si>
  <si>
    <t>27.02.2020 12:35:48</t>
  </si>
  <si>
    <t>27.02.2020 12:35:51</t>
  </si>
  <si>
    <t>27.02.2020 12:35:53</t>
  </si>
  <si>
    <t>27.02.2020 12:35:54</t>
  </si>
  <si>
    <t>27.02.2020 12:35:56</t>
  </si>
  <si>
    <t>27.02.2020 12:35:58</t>
  </si>
  <si>
    <t>27.02.2020 12:36:03</t>
  </si>
  <si>
    <t>27.02.2020 12:36:05</t>
  </si>
  <si>
    <t>27.02.2020 12:36:06</t>
  </si>
  <si>
    <t>27.02.2020 12:36:08</t>
  </si>
  <si>
    <t>27.02.2020 12:36:23</t>
  </si>
  <si>
    <t>27.02.2020 12:36:25</t>
  </si>
  <si>
    <t>27.02.2020 12:36:26</t>
  </si>
  <si>
    <t>27.02.2020 12:36:27</t>
  </si>
  <si>
    <t>27.02.2020 12:36:43</t>
  </si>
  <si>
    <t>27.02.2020 12:36:44</t>
  </si>
  <si>
    <t>27.02.2020 12:36:45</t>
  </si>
  <si>
    <t>27.02.2020 12:36:50</t>
  </si>
  <si>
    <t>27.02.2020 12:36:52</t>
  </si>
  <si>
    <t>27.02.2020 12:36:55</t>
  </si>
  <si>
    <t>27.02.2020 12:37:45</t>
  </si>
  <si>
    <t>27.02.2020 12:37:47</t>
  </si>
  <si>
    <t>27.02.2020 12:37:53</t>
  </si>
  <si>
    <t>27.02.2020 12:37:54</t>
  </si>
  <si>
    <t>27.02.2020 12:37:56</t>
  </si>
  <si>
    <t>27.02.2020 12:37:58</t>
  </si>
  <si>
    <t>27.02.2020 12:37:59</t>
  </si>
  <si>
    <t>27.02.2020 12:38:15</t>
  </si>
  <si>
    <t>27.02.2020 12:38:17</t>
  </si>
  <si>
    <t>27.02.2020 12:38:18</t>
  </si>
  <si>
    <t>27.02.2020 12:38:20</t>
  </si>
  <si>
    <t>27.02.2020 12:38:21</t>
  </si>
  <si>
    <t>27.02.2020 12:38:34</t>
  </si>
  <si>
    <t>27.02.2020 12:38:52</t>
  </si>
  <si>
    <t>27.02.2020 12:38:53</t>
  </si>
  <si>
    <t>27.02.2020 12:39:22</t>
  </si>
  <si>
    <t>27.02.2020 12:39:32</t>
  </si>
  <si>
    <t>27.02.2020 12:39:33</t>
  </si>
  <si>
    <t>27.02.2020 12:39:35</t>
  </si>
  <si>
    <t>27.02.2020 12:39:36</t>
  </si>
  <si>
    <t>27.02.2020 12:40:14</t>
  </si>
  <si>
    <t>27.02.2020 12:40:15</t>
  </si>
  <si>
    <t>27.02.2020 12:40:17</t>
  </si>
  <si>
    <t>27.02.2020 12:40:18</t>
  </si>
  <si>
    <t>27.02.2020 12:40:36</t>
  </si>
  <si>
    <t>27.02.2020 12:40:38</t>
  </si>
  <si>
    <t>27.02.2020 12:41:57</t>
  </si>
  <si>
    <t>27.02.2020 12:43:12</t>
  </si>
  <si>
    <t>27.02.2020 12:43:14</t>
  </si>
  <si>
    <t>27.02.2020 12:43:15</t>
  </si>
  <si>
    <t>27.02.2020 12:43:44</t>
  </si>
  <si>
    <t>27.02.2020 12:44:23</t>
  </si>
  <si>
    <t>27.02.2020 12:44:24</t>
  </si>
  <si>
    <t>27.02.2020 12:44:26</t>
  </si>
  <si>
    <t>27.02.2020 12:44:27</t>
  </si>
  <si>
    <t>27.02.2020 12:45:09</t>
  </si>
  <si>
    <t>27.02.2020 12:45:11</t>
  </si>
  <si>
    <t>27.02.2020 12:45:12</t>
  </si>
  <si>
    <t>27.02.2020 12:45:14</t>
  </si>
  <si>
    <t>27.02.2020 12:45:15</t>
  </si>
  <si>
    <t>27.02.2020 12:46:09</t>
  </si>
  <si>
    <t>27.02.2020 12:46:11</t>
  </si>
  <si>
    <t>27.02.2020 12:46:12</t>
  </si>
  <si>
    <t>27.02.2020 12:46:24</t>
  </si>
  <si>
    <t>27.02.2020 12:46:26</t>
  </si>
  <si>
    <t>27.02.2020 12:46:27</t>
  </si>
  <si>
    <t>27.02.2020 12:46:29</t>
  </si>
  <si>
    <t>27.02.2020 12:46:30</t>
  </si>
  <si>
    <t>27.02.2020 12:47:06</t>
  </si>
  <si>
    <t>27.02.2020 12:47:08</t>
  </si>
  <si>
    <t>27.02.2020 12:47:09</t>
  </si>
  <si>
    <t>27.02.2020 12:47:11</t>
  </si>
  <si>
    <t>27.02.2020 12:47:20</t>
  </si>
  <si>
    <t>27.02.2020 12:47:57</t>
  </si>
  <si>
    <t>27.02.2020 12:47:59</t>
  </si>
  <si>
    <t>27.02.2020 12:48:03</t>
  </si>
  <si>
    <t>27.02.2020 12:48:35</t>
  </si>
  <si>
    <t>27.02.2020 12:48:36</t>
  </si>
  <si>
    <t>27.02.2020 12:48:47</t>
  </si>
  <si>
    <t>27.02.2020 12:48:48</t>
  </si>
  <si>
    <t>27.02.2020 12:48:49</t>
  </si>
  <si>
    <t>27.02.2020 12:48:51</t>
  </si>
  <si>
    <t>27.02.2020 12:49:07</t>
  </si>
  <si>
    <t>27.02.2020 12:49:15</t>
  </si>
  <si>
    <t>27.02.2020 12:49:16</t>
  </si>
  <si>
    <t>27.02.2020 12:49:18</t>
  </si>
  <si>
    <t>27.02.2020 12:49:20</t>
  </si>
  <si>
    <t>27.02.2020 12:49:34</t>
  </si>
  <si>
    <t>27.02.2020 12:49:36</t>
  </si>
  <si>
    <t>27.02.2020 12:49:37</t>
  </si>
  <si>
    <t>27.02.2020 12:49:54</t>
  </si>
  <si>
    <t>27.02.2020 12:49:56</t>
  </si>
  <si>
    <t>27.02.2020 12:50:00</t>
  </si>
  <si>
    <t>27.02.2020 12:50:02</t>
  </si>
  <si>
    <t>27.02.2020 12:50:03</t>
  </si>
  <si>
    <t>27.02.2020 12:50:21</t>
  </si>
  <si>
    <t>27.02.2020 12:50:22</t>
  </si>
  <si>
    <t>27.02.2020 12:50:24</t>
  </si>
  <si>
    <t>27.02.2020 12:50:26</t>
  </si>
  <si>
    <t>27.02.2020 12:51:06</t>
  </si>
  <si>
    <t>27.02.2020 12:51:07</t>
  </si>
  <si>
    <t>27.02.2020 12:51:09</t>
  </si>
  <si>
    <t>27.02.2020 12:51:10</t>
  </si>
  <si>
    <t>27.02.2020 12:51:36</t>
  </si>
  <si>
    <t>27.02.2020 12:51:37</t>
  </si>
  <si>
    <t>27.02.2020 12:51:46</t>
  </si>
  <si>
    <t>27.02.2020 12:51:48</t>
  </si>
  <si>
    <t>27.02.2020 12:51:50</t>
  </si>
  <si>
    <t>27.02.2020 12:51:51</t>
  </si>
  <si>
    <t>27.02.2020 12:51:52</t>
  </si>
  <si>
    <t>27.02.2020 12:51:54</t>
  </si>
  <si>
    <t>27.02.2020 12:51:56</t>
  </si>
  <si>
    <t>27.02.2020 12:51:57</t>
  </si>
  <si>
    <t>27.02.2020 12:52:04</t>
  </si>
  <si>
    <t>27.02.2020 12:52:06</t>
  </si>
  <si>
    <t>27.02.2020 12:52:07</t>
  </si>
  <si>
    <t>27.02.2020 12:52:48</t>
  </si>
  <si>
    <t>27.02.2020 12:52:49</t>
  </si>
  <si>
    <t>27.02.2020 12:52:51</t>
  </si>
  <si>
    <t>27.02.2020 12:52:52</t>
  </si>
  <si>
    <t>27.02.2020 12:52:54</t>
  </si>
  <si>
    <t>27.02.2020 12:52:57</t>
  </si>
  <si>
    <t>27.02.2020 12:52:59</t>
  </si>
  <si>
    <t>27.02.2020 12:53:00</t>
  </si>
  <si>
    <t>27.02.2020 12:53:09</t>
  </si>
  <si>
    <t>27.02.2020 12:53:12</t>
  </si>
  <si>
    <t>27.02.2020 12:53:13</t>
  </si>
  <si>
    <t>27.02.2020 12:53:15</t>
  </si>
  <si>
    <t>27.02.2020 12:53:16</t>
  </si>
  <si>
    <t>27.02.2020 12:53:19</t>
  </si>
  <si>
    <t>27.02.2020 12:53:21</t>
  </si>
  <si>
    <t>27.02.2020 12:53:22</t>
  </si>
  <si>
    <t>27.02.2020 12:54:04</t>
  </si>
  <si>
    <t>27.02.2020 12:54:06</t>
  </si>
  <si>
    <t>27.02.2020 12:54:31</t>
  </si>
  <si>
    <t>27.02.2020 12:54:33</t>
  </si>
  <si>
    <t>27.02.2020 12:54:34</t>
  </si>
  <si>
    <t>27.02.2020 12:54:36</t>
  </si>
  <si>
    <t>27.02.2020 12:54:37</t>
  </si>
  <si>
    <t>27.02.2020 12:54:43</t>
  </si>
  <si>
    <t>27.02.2020 12:54:45</t>
  </si>
  <si>
    <t>27.02.2020 12:54:46</t>
  </si>
  <si>
    <t>27.02.2020 12:54:56</t>
  </si>
  <si>
    <t>27.02.2020 12:54:57</t>
  </si>
  <si>
    <t>27.02.2020 12:54:58</t>
  </si>
  <si>
    <t>27.02.2020 12:55:00</t>
  </si>
  <si>
    <t>27.02.2020 12:55:02</t>
  </si>
  <si>
    <t>27.02.2020 12:55:03</t>
  </si>
  <si>
    <t>27.02.2020 12:55:06</t>
  </si>
  <si>
    <t>27.02.2020 12:55:09</t>
  </si>
  <si>
    <t>27.02.2020 12:55:12</t>
  </si>
  <si>
    <t>27.02.2020 12:55:14</t>
  </si>
  <si>
    <t>27.02.2020 12:55:27</t>
  </si>
  <si>
    <t>27.02.2020 12:55:28</t>
  </si>
  <si>
    <t>27.02.2020 12:55:30</t>
  </si>
  <si>
    <t>27.02.2020 12:55:32</t>
  </si>
  <si>
    <t>27.02.2020 12:56:22</t>
  </si>
  <si>
    <t>27.02.2020 12:56:24</t>
  </si>
  <si>
    <t>27.02.2020 12:56:25</t>
  </si>
  <si>
    <t>27.02.2020 12:56:35</t>
  </si>
  <si>
    <t>27.02.2020 12:56:36</t>
  </si>
  <si>
    <t>27.02.2020 12:56:38</t>
  </si>
  <si>
    <t>27.02.2020 12:56:39</t>
  </si>
  <si>
    <t>27.02.2020 12:56:58</t>
  </si>
  <si>
    <t>27.02.2020 12:57:00</t>
  </si>
  <si>
    <t>27.02.2020 12:57:03</t>
  </si>
  <si>
    <t>27.02.2020 12:57:06</t>
  </si>
  <si>
    <t>27.02.2020 12:57:07</t>
  </si>
  <si>
    <t>27.02.2020 12:57:09</t>
  </si>
  <si>
    <t>27.02.2020 12:57:11</t>
  </si>
  <si>
    <t>27.02.2020 12:57:13</t>
  </si>
  <si>
    <t>27.02.2020 12:57:15</t>
  </si>
  <si>
    <t>27.02.2020 12:57:16</t>
  </si>
  <si>
    <t>27.02.2020 12:57:18</t>
  </si>
  <si>
    <t>27.02.2020 12:58:10</t>
  </si>
  <si>
    <t>27.02.2020 12:58:12</t>
  </si>
  <si>
    <t>27.02.2020 12:58:13</t>
  </si>
  <si>
    <t>27.02.2020 12:58:15</t>
  </si>
  <si>
    <t>27.02.2020 12:58:37</t>
  </si>
  <si>
    <t>27.02.2020 12:58:39</t>
  </si>
  <si>
    <t>27.02.2020 12:58:54</t>
  </si>
  <si>
    <t>27.02.2020 12:58:55</t>
  </si>
  <si>
    <t>27.02.2020 12:58:57</t>
  </si>
  <si>
    <t>27.02.2020 12:59:15</t>
  </si>
  <si>
    <t>27.02.2020 12:59:16</t>
  </si>
  <si>
    <t>27.02.2020 12:59:24</t>
  </si>
  <si>
    <t>27.02.2020 12:59:25</t>
  </si>
  <si>
    <t>27.02.2020 12:59:27</t>
  </si>
  <si>
    <t>27.02.2020 12:59:28</t>
  </si>
  <si>
    <t>27.02.2020 12:59:30</t>
  </si>
  <si>
    <t>27.02.2020 12:59:36</t>
  </si>
  <si>
    <t>27.02.2020 12:59:37</t>
  </si>
  <si>
    <t>27.02.2020 12:59:39</t>
  </si>
  <si>
    <t>27.02.2020 12:59:40</t>
  </si>
  <si>
    <t>27.02.2020 12:59:42</t>
  </si>
  <si>
    <t>27.02.2020 12:59:43</t>
  </si>
  <si>
    <t>27.02.2020 12:59:46</t>
  </si>
  <si>
    <t>27.02.2020 12:59:48</t>
  </si>
  <si>
    <t>27.02.2020 12:59:49</t>
  </si>
  <si>
    <t>27.02.2020 13:00:31</t>
  </si>
  <si>
    <t>27.02.2020 13:00:33</t>
  </si>
  <si>
    <t>27.02.2020 13:00:34</t>
  </si>
  <si>
    <t>27.02.2020 13:00:36</t>
  </si>
  <si>
    <t>27.02.2020 13:01:25</t>
  </si>
  <si>
    <t>27.02.2020 13:01:27</t>
  </si>
  <si>
    <t>27.02.2020 13:01:28</t>
  </si>
  <si>
    <t>27.02.2020 13:01:33</t>
  </si>
  <si>
    <t>27.02.2020 13:01:34</t>
  </si>
  <si>
    <t>27.02.2020 13:01:36</t>
  </si>
  <si>
    <t>27.02.2020 13:01:37</t>
  </si>
  <si>
    <t>27.02.2020 13:01:39</t>
  </si>
  <si>
    <t>27.02.2020 13:01:46</t>
  </si>
  <si>
    <t>27.02.2020 13:01:48</t>
  </si>
  <si>
    <t>27.02.2020 13:01:49</t>
  </si>
  <si>
    <t>27.02.2020 13:01:51</t>
  </si>
  <si>
    <t>27.02.2020 13:02:19</t>
  </si>
  <si>
    <t>27.02.2020 13:02:21</t>
  </si>
  <si>
    <t>27.02.2020 13:02:22</t>
  </si>
  <si>
    <t>27.02.2020 13:02:27</t>
  </si>
  <si>
    <t>27.02.2020 13:02:30</t>
  </si>
  <si>
    <t>27.02.2020 13:02:31</t>
  </si>
  <si>
    <t>27.02.2020 13:02:33</t>
  </si>
  <si>
    <t>27.02.2020 13:02:34</t>
  </si>
  <si>
    <t>27.02.2020 13:02:36</t>
  </si>
  <si>
    <t>27.02.2020 13:02:37</t>
  </si>
  <si>
    <t>27.02.2020 13:02:39</t>
  </si>
  <si>
    <t>27.02.2020 13:02:43</t>
  </si>
  <si>
    <t>27.02.2020 13:02:45</t>
  </si>
  <si>
    <t>27.02.2020 13:02:46</t>
  </si>
  <si>
    <t>27.02.2020 13:03:04</t>
  </si>
  <si>
    <t>27.02.2020 13:03:06</t>
  </si>
  <si>
    <t>27.02.2020 13:03:07</t>
  </si>
  <si>
    <t>27.02.2020 13:03:19</t>
  </si>
  <si>
    <t>27.02.2020 13:03:21</t>
  </si>
  <si>
    <t>27.02.2020 13:03:22</t>
  </si>
  <si>
    <t>27.02.2020 13:04:04</t>
  </si>
  <si>
    <t>27.02.2020 13:04:06</t>
  </si>
  <si>
    <t>27.02.2020 13:04:07</t>
  </si>
  <si>
    <t>27.02.2020 13:04:21</t>
  </si>
  <si>
    <t>27.02.2020 13:04:22</t>
  </si>
  <si>
    <t>27.02.2020 13:04:24</t>
  </si>
  <si>
    <t>27.02.2020 13:04:45</t>
  </si>
  <si>
    <t>27.02.2020 13:04:46</t>
  </si>
  <si>
    <t>27.02.2020 13:04:48</t>
  </si>
  <si>
    <t>27.02.2020 13:04:49</t>
  </si>
  <si>
    <t>27.02.2020 13:04:51</t>
  </si>
  <si>
    <t>27.02.2020 13:04:52</t>
  </si>
  <si>
    <t>27.02.2020 13:04:54</t>
  </si>
  <si>
    <t>27.02.2020 13:04:55</t>
  </si>
  <si>
    <t>27.02.2020 13:04:58</t>
  </si>
  <si>
    <t>27.02.2020 13:05:12</t>
  </si>
  <si>
    <t>27.02.2020 13:05:13</t>
  </si>
  <si>
    <t>27.02.2020 13:05:15</t>
  </si>
  <si>
    <t>27.02.2020 13:05:16</t>
  </si>
  <si>
    <t>27.02.2020 13:05:18</t>
  </si>
  <si>
    <t>27.02.2020 13:05:37</t>
  </si>
  <si>
    <t>27.02.2020 13:05:39</t>
  </si>
  <si>
    <t>27.02.2020 13:05:40</t>
  </si>
  <si>
    <t>27.02.2020 13:05:42</t>
  </si>
  <si>
    <t>27.02.2020 13:05:43</t>
  </si>
  <si>
    <t>27.02.2020 13:05:45</t>
  </si>
  <si>
    <t>27.02.2020 13:05:46</t>
  </si>
  <si>
    <t>27.02.2020 13:05:48</t>
  </si>
  <si>
    <t>27.02.2020 13:05:49</t>
  </si>
  <si>
    <t>27.02.2020 13:05:51</t>
  </si>
  <si>
    <t>27.02.2020 13:05:52</t>
  </si>
  <si>
    <t>27.02.2020 13:06:13</t>
  </si>
  <si>
    <t>27.02.2020 13:06:15</t>
  </si>
  <si>
    <t>27.02.2020 13:06:21</t>
  </si>
  <si>
    <t>27.02.2020 13:06:22</t>
  </si>
  <si>
    <t>27.02.2020 13:06:24</t>
  </si>
  <si>
    <t>27.02.2020 13:06:25</t>
  </si>
  <si>
    <t>27.02.2020 13:06:27</t>
  </si>
  <si>
    <t>27.02.2020 13:06:34</t>
  </si>
  <si>
    <t>27.02.2020 13:06:36</t>
  </si>
  <si>
    <t>27.02.2020 13:06:37</t>
  </si>
  <si>
    <t>27.02.2020 13:06:39</t>
  </si>
  <si>
    <t>27.02.2020 13:06:40</t>
  </si>
  <si>
    <t>27.02.2020 13:06:45</t>
  </si>
  <si>
    <t>27.02.2020 13:06:46</t>
  </si>
  <si>
    <t>27.02.2020 13:06:49</t>
  </si>
  <si>
    <t>27.02.2020 13:06:51</t>
  </si>
  <si>
    <t>27.02.2020 13:06:52</t>
  </si>
  <si>
    <t>27.02.2020 13:06:54</t>
  </si>
  <si>
    <t>27.02.2020 13:06:55</t>
  </si>
  <si>
    <t>27.02.2020 13:06:58</t>
  </si>
  <si>
    <t>27.02.2020 13:07:03</t>
  </si>
  <si>
    <t>27.02.2020 13:07:10</t>
  </si>
  <si>
    <t>27.02.2020 13:07:12</t>
  </si>
  <si>
    <t>27.02.2020 13:07:46</t>
  </si>
  <si>
    <t>27.02.2020 13:07:48</t>
  </si>
  <si>
    <t>27.02.2020 13:07:49</t>
  </si>
  <si>
    <t>27.02.2020 13:07:51</t>
  </si>
  <si>
    <t>27.02.2020 13:07:52</t>
  </si>
  <si>
    <t>27.02.2020 13:07:54</t>
  </si>
  <si>
    <t>27.02.2020 13:07:55</t>
  </si>
  <si>
    <t>27.02.2020 13:08:06</t>
  </si>
  <si>
    <t>27.02.2020 13:08:07</t>
  </si>
  <si>
    <t>27.02.2020 13:08:15</t>
  </si>
  <si>
    <t>27.02.2020 13:08:16</t>
  </si>
  <si>
    <t>27.02.2020 13:08:18</t>
  </si>
  <si>
    <t>27.02.2020 13:08:19</t>
  </si>
  <si>
    <t>27.02.2020 13:08:21</t>
  </si>
  <si>
    <t>27.02.2020 13:08:22</t>
  </si>
  <si>
    <t>27.02.2020 13:08:24</t>
  </si>
  <si>
    <t>27.02.2020 13:08:27</t>
  </si>
  <si>
    <t>27.02.2020 13:08:48</t>
  </si>
  <si>
    <t>27.02.2020 13:08:49</t>
  </si>
  <si>
    <t>27.02.2020 13:08:50</t>
  </si>
  <si>
    <t>27.02.2020 13:08:52</t>
  </si>
  <si>
    <t>27.02.2020 13:09:02</t>
  </si>
  <si>
    <t>27.02.2020 13:09:04</t>
  </si>
  <si>
    <t>27.02.2020 13:09:05</t>
  </si>
  <si>
    <t>27.02.2020 13:09:40</t>
  </si>
  <si>
    <t>27.02.2020 13:09:41</t>
  </si>
  <si>
    <t>27.02.2020 13:09:43</t>
  </si>
  <si>
    <t>27.02.2020 13:09:44</t>
  </si>
  <si>
    <t>27.02.2020 13:09:46</t>
  </si>
  <si>
    <t>27.02.2020 13:09:48</t>
  </si>
  <si>
    <t>27.02.2020 13:09:49</t>
  </si>
  <si>
    <t>27.02.2020 13:10:05</t>
  </si>
  <si>
    <t>27.02.2020 13:11:24</t>
  </si>
  <si>
    <t>27.02.2020 13:11:25</t>
  </si>
  <si>
    <t>27.02.2020 13:11:28</t>
  </si>
  <si>
    <t>27.02.2020 13:11:29</t>
  </si>
  <si>
    <t>27.02.2020 13:11:31</t>
  </si>
  <si>
    <t>27.02.2020 13:11:32</t>
  </si>
  <si>
    <t>27.02.2020 13:11:34</t>
  </si>
  <si>
    <t>27.02.2020 13:11:35</t>
  </si>
  <si>
    <t>27.02.2020 13:11:37</t>
  </si>
  <si>
    <t>27.02.2020 13:11:42</t>
  </si>
  <si>
    <t>27.02.2020 13:11:43</t>
  </si>
  <si>
    <t>27.02.2020 13:12:58</t>
  </si>
  <si>
    <t>27.02.2020 13:13:28</t>
  </si>
  <si>
    <t>27.02.2020 13:13:58</t>
  </si>
  <si>
    <t>27.02.2020 13:13:59</t>
  </si>
  <si>
    <t>27.02.2020 13:14:01</t>
  </si>
  <si>
    <t>27.02.2020 13:14:04</t>
  </si>
  <si>
    <t>27.02.2020 13:14:21</t>
  </si>
  <si>
    <t>27.02.2020 13:14:52</t>
  </si>
  <si>
    <t>27.02.2020 13:14:53</t>
  </si>
  <si>
    <t>27.02.2020 13:14:57</t>
  </si>
  <si>
    <t>27.02.2020 13:16:34</t>
  </si>
  <si>
    <t>27.02.2020 13:16:35</t>
  </si>
  <si>
    <t>27.02.2020 13:16:37</t>
  </si>
  <si>
    <t>27.02.2020 13:16:38</t>
  </si>
  <si>
    <t>27.02.2020 13:16:57</t>
  </si>
  <si>
    <t>27.02.2020 13:16:58</t>
  </si>
  <si>
    <t>27.02.2020 13:17:25</t>
  </si>
  <si>
    <t>27.02.2020 13:17:26</t>
  </si>
  <si>
    <t>27.02.2020 13:18:36</t>
  </si>
  <si>
    <t>27.02.2020 13:19:03</t>
  </si>
  <si>
    <t>27.02.2020 13:20:34</t>
  </si>
  <si>
    <t>27.02.2020 13:20:36</t>
  </si>
  <si>
    <t>27.02.2020 13:20:56</t>
  </si>
  <si>
    <t>27.02.2020 13:20:58</t>
  </si>
  <si>
    <t>27.02.2020 13:20:59</t>
  </si>
  <si>
    <t>27.02.2020 13:21:01</t>
  </si>
  <si>
    <t>27.02.2020 13:21:07</t>
  </si>
  <si>
    <t>27.02.2020 13:21:20</t>
  </si>
  <si>
    <t>27.02.2020 13:21:25</t>
  </si>
  <si>
    <t>27.02.2020 13:22:12</t>
  </si>
  <si>
    <t>27.02.2020 13:22:31</t>
  </si>
  <si>
    <t>27.02.2020 13:22:32</t>
  </si>
  <si>
    <t>27.02.2020 13:22:34</t>
  </si>
  <si>
    <t>27.02.2020 13:22:35</t>
  </si>
  <si>
    <t>27.02.2020 13:22:48</t>
  </si>
  <si>
    <t>27.02.2020 13:23:21</t>
  </si>
  <si>
    <t>27.02.2020 13:23:22</t>
  </si>
  <si>
    <t>27.02.2020 13:23:28</t>
  </si>
  <si>
    <t>27.02.2020 13:24:28</t>
  </si>
  <si>
    <t>27.02.2020 13:24:44</t>
  </si>
  <si>
    <t>27.02.2020 13:25:38</t>
  </si>
  <si>
    <t>27.02.2020 13:26:12</t>
  </si>
  <si>
    <t>27.02.2020 13:26:13</t>
  </si>
  <si>
    <t>27.02.2020 13:26:28</t>
  </si>
  <si>
    <t>27.02.2020 13:26:30</t>
  </si>
  <si>
    <t>27.02.2020 13:26:31</t>
  </si>
  <si>
    <t>27.02.2020 13:27:52</t>
  </si>
  <si>
    <t>27.02.2020 13:27:53</t>
  </si>
  <si>
    <t>27.02.2020 13:27:55</t>
  </si>
  <si>
    <t>27.02.2020 13:29:05</t>
  </si>
  <si>
    <t>27.02.2020 13:29:07</t>
  </si>
  <si>
    <t>27.02.2020 13:29:08</t>
  </si>
  <si>
    <t>27.02.2020 13:29:23</t>
  </si>
  <si>
    <t>27.02.2020 13:29:25</t>
  </si>
  <si>
    <t>27.02.2020 13:29:26</t>
  </si>
  <si>
    <t>27.02.2020 13:29:28</t>
  </si>
  <si>
    <t>27.02.2020 13:29:29</t>
  </si>
  <si>
    <t>27.02.2020 13:30:10</t>
  </si>
  <si>
    <t>27.02.2020 13:30:32</t>
  </si>
  <si>
    <t>27.02.2020 13:30:52</t>
  </si>
  <si>
    <t>27.02.2020 13:30:53</t>
  </si>
  <si>
    <t>27.02.2020 13:30:55</t>
  </si>
  <si>
    <t>27.02.2020 13:31:05</t>
  </si>
  <si>
    <t>27.02.2020 13:31:07</t>
  </si>
  <si>
    <t>27.02.2020 13:31:08</t>
  </si>
  <si>
    <t>27.02.2020 13:31:10</t>
  </si>
  <si>
    <t>27.02.2020 13:31:23</t>
  </si>
  <si>
    <t>27.02.2020 13:31:25</t>
  </si>
  <si>
    <t>27.02.2020 13:31:29</t>
  </si>
  <si>
    <t>27.02.2020 13:31:31</t>
  </si>
  <si>
    <t>27.02.2020 13:31:32</t>
  </si>
  <si>
    <t>27.02.2020 13:31:34</t>
  </si>
  <si>
    <t>27.02.2020 13:31:44</t>
  </si>
  <si>
    <t>27.02.2020 13:31:46</t>
  </si>
  <si>
    <t>27.02.2020 13:31:58</t>
  </si>
  <si>
    <t>27.02.2020 13:32:01</t>
  </si>
  <si>
    <t>27.02.2020 13:32:02</t>
  </si>
  <si>
    <t>27.02.2020 13:32:04</t>
  </si>
  <si>
    <t>27.02.2020 13:32:22</t>
  </si>
  <si>
    <t>27.02.2020 13:32:23</t>
  </si>
  <si>
    <t>27.02.2020 13:32:25</t>
  </si>
  <si>
    <t>27.02.2020 13:32:26</t>
  </si>
  <si>
    <t>27.02.2020 13:32:28</t>
  </si>
  <si>
    <t>27.02.2020 13:32:29</t>
  </si>
  <si>
    <t>27.02.2020 13:34:02</t>
  </si>
  <si>
    <t>27.02.2020 13:34:04</t>
  </si>
  <si>
    <t>27.02.2020 13:34:14</t>
  </si>
  <si>
    <t>27.02.2020 13:34:29</t>
  </si>
  <si>
    <t>27.02.2020 13:34:31</t>
  </si>
  <si>
    <t>27.02.2020 13:36:08</t>
  </si>
  <si>
    <t>27.02.2020 13:36:26</t>
  </si>
  <si>
    <t>27.02.2020 13:36:28</t>
  </si>
  <si>
    <t>27.02.2020 13:36:34</t>
  </si>
  <si>
    <t>27.02.2020 13:36:35</t>
  </si>
  <si>
    <t>27.02.2020 13:36:37</t>
  </si>
  <si>
    <t>27.02.2020 13:36:38</t>
  </si>
  <si>
    <t>27.02.2020 13:36:46</t>
  </si>
  <si>
    <t>27.02.2020 13:36:47</t>
  </si>
  <si>
    <t>27.02.2020 13:36:49</t>
  </si>
  <si>
    <t>27.02.2020 13:37:29</t>
  </si>
  <si>
    <t>27.02.2020 13:37:59</t>
  </si>
  <si>
    <t>27.02.2020 13:39:13</t>
  </si>
  <si>
    <t>27.02.2020 13:39:19</t>
  </si>
  <si>
    <t>27.02.2020 13:39:20</t>
  </si>
  <si>
    <t>27.02.2020 13:39:22</t>
  </si>
  <si>
    <t>27.02.2020 13:39:23</t>
  </si>
  <si>
    <t>27.02.2020 13:39:25</t>
  </si>
  <si>
    <t>27.02.2020 13:39:26</t>
  </si>
  <si>
    <t>27.02.2020 13:39:28</t>
  </si>
  <si>
    <t>27.02.2020 13:39:44</t>
  </si>
  <si>
    <t>27.02.2020 13:39:46</t>
  </si>
  <si>
    <t>27.02.2020 13:39:47</t>
  </si>
  <si>
    <t>27.02.2020 13:39:49</t>
  </si>
  <si>
    <t>27.02.2020 13:39:50</t>
  </si>
  <si>
    <t>27.02.2020 13:40:08</t>
  </si>
  <si>
    <t>27.02.2020 13:40:10</t>
  </si>
  <si>
    <t>27.02.2020 13:40:11</t>
  </si>
  <si>
    <t>27.02.2020 13:40:13</t>
  </si>
  <si>
    <t>27.02.2020 13:40:16</t>
  </si>
  <si>
    <t>27.02.2020 13:40:17</t>
  </si>
  <si>
    <t>27.02.2020 13:40:19</t>
  </si>
  <si>
    <t>27.02.2020 13:40:22</t>
  </si>
  <si>
    <t>27.02.2020 13:40:37</t>
  </si>
  <si>
    <t>27.02.2020 13:40:38</t>
  </si>
  <si>
    <t>27.02.2020 13:40:39</t>
  </si>
  <si>
    <t>27.02.2020 13:41:10</t>
  </si>
  <si>
    <t>27.02.2020 13:41:12</t>
  </si>
  <si>
    <t>27.02.2020 13:41:14</t>
  </si>
  <si>
    <t>27.02.2020 13:41:15</t>
  </si>
  <si>
    <t>27.02.2020 13:41:17</t>
  </si>
  <si>
    <t>27.02.2020 13:41:19</t>
  </si>
  <si>
    <t>27.02.2020 13:41:23</t>
  </si>
  <si>
    <t>27.02.2020 13:41:24</t>
  </si>
  <si>
    <t>27.02.2020 13:41:26</t>
  </si>
  <si>
    <t>27.02.2020 13:41:47</t>
  </si>
  <si>
    <t>27.02.2020 13:42:01</t>
  </si>
  <si>
    <t>27.02.2020 13:42:28</t>
  </si>
  <si>
    <t>27.02.2020 13:42:29</t>
  </si>
  <si>
    <t>27.02.2020 13:42:30</t>
  </si>
  <si>
    <t>27.02.2020 13:43:59</t>
  </si>
  <si>
    <t>27.02.2020 13:44:59</t>
  </si>
  <si>
    <t>27.02.2020 13:45:01</t>
  </si>
  <si>
    <t>27.02.2020 13:45:59</t>
  </si>
  <si>
    <t>27.02.2020 13:46:01</t>
  </si>
  <si>
    <t>27.02.2020 13:46:02</t>
  </si>
  <si>
    <t>27.02.2020 13:47:26</t>
  </si>
  <si>
    <t>27.02.2020 13:47:51</t>
  </si>
  <si>
    <t>27.02.2020 13:47:53</t>
  </si>
  <si>
    <t>27.02.2020 13:47:54</t>
  </si>
  <si>
    <t>27.02.2020 13:47:56</t>
  </si>
  <si>
    <t>27.02.2020 13:48:01</t>
  </si>
  <si>
    <t>27.02.2020 13:48:02</t>
  </si>
  <si>
    <t>27.02.2020 13:48:44</t>
  </si>
  <si>
    <t>27.02.2020 13:48:45</t>
  </si>
  <si>
    <t>27.02.2020 13:48:47</t>
  </si>
  <si>
    <t>27.02.2020 13:48:48</t>
  </si>
  <si>
    <t>27.02.2020 13:49:11</t>
  </si>
  <si>
    <t>27.02.2020 13:49:12</t>
  </si>
  <si>
    <t>27.02.2020 13:49:55</t>
  </si>
  <si>
    <t>27.02.2020 13:50:15</t>
  </si>
  <si>
    <t>27.02.2020 13:50:17</t>
  </si>
  <si>
    <t>27.02.2020 13:50:26</t>
  </si>
  <si>
    <t>27.02.2020 13:50:27</t>
  </si>
  <si>
    <t>27.02.2020 13:50:29</t>
  </si>
  <si>
    <t>27.02.2020 13:50:30</t>
  </si>
  <si>
    <t>27.02.2020 13:50:40</t>
  </si>
  <si>
    <t>27.02.2020 13:51:38</t>
  </si>
  <si>
    <t>27.02.2020 13:51:39</t>
  </si>
  <si>
    <t>27.02.2020 13:51:49</t>
  </si>
  <si>
    <t>27.02.2020 13:51:50</t>
  </si>
  <si>
    <t>27.02.2020 13:51:51</t>
  </si>
  <si>
    <t>27.02.2020 13:51:53</t>
  </si>
  <si>
    <t>27.02.2020 13:51:55</t>
  </si>
  <si>
    <t>27.02.2020 13:51:56</t>
  </si>
  <si>
    <t>27.02.2020 13:51:57</t>
  </si>
  <si>
    <t>27.02.2020 13:51:59</t>
  </si>
  <si>
    <t>27.02.2020 13:52:00</t>
  </si>
  <si>
    <t>27.02.2020 13:52:02</t>
  </si>
  <si>
    <t>27.02.2020 13:52:04</t>
  </si>
  <si>
    <t>27.02.2020 13:52:29</t>
  </si>
  <si>
    <t>27.02.2020 13:52:30</t>
  </si>
  <si>
    <t>27.02.2020 13:53:14</t>
  </si>
  <si>
    <t>27.02.2020 13:53:16</t>
  </si>
  <si>
    <t>27.02.2020 13:53:17</t>
  </si>
  <si>
    <t>27.02.2020 13:53:18</t>
  </si>
  <si>
    <t>27.02.2020 13:53:38</t>
  </si>
  <si>
    <t>27.02.2020 13:53:40</t>
  </si>
  <si>
    <t>27.02.2020 13:53:41</t>
  </si>
  <si>
    <t>27.02.2020 13:53:42</t>
  </si>
  <si>
    <t>27.02.2020 13:54:35</t>
  </si>
  <si>
    <t>27.02.2020 13:54:37</t>
  </si>
  <si>
    <t>27.02.2020 13:54:38</t>
  </si>
  <si>
    <t>27.02.2020 13:54:39</t>
  </si>
  <si>
    <t>27.02.2020 13:54:41</t>
  </si>
  <si>
    <t>27.02.2020 13:54:42</t>
  </si>
  <si>
    <t>27.02.2020 13:54:44</t>
  </si>
  <si>
    <t>27.02.2020 13:54:53</t>
  </si>
  <si>
    <t>27.02.2020 13:55:34</t>
  </si>
  <si>
    <t>27.02.2020 13:55:35</t>
  </si>
  <si>
    <t>27.02.2020 13:55:37</t>
  </si>
  <si>
    <t>27.02.2020 13:55:38</t>
  </si>
  <si>
    <t>27.02.2020 13:55:51</t>
  </si>
  <si>
    <t>27.02.2020 13:55:53</t>
  </si>
  <si>
    <t>27.02.2020 13:55:55</t>
  </si>
  <si>
    <t>27.02.2020 13:55:56</t>
  </si>
  <si>
    <t>27.02.2020 13:56:14</t>
  </si>
  <si>
    <t>27.02.2020 13:56:16</t>
  </si>
  <si>
    <t>27.02.2020 13:56:17</t>
  </si>
  <si>
    <t>27.02.2020 13:56:40</t>
  </si>
  <si>
    <t>27.02.2020 13:56:41</t>
  </si>
  <si>
    <t>27.02.2020 13:56:54</t>
  </si>
  <si>
    <t>27.02.2020 13:56:56</t>
  </si>
  <si>
    <t>27.02.2020 13:57:53</t>
  </si>
  <si>
    <t>27.02.2020 13:58:12</t>
  </si>
  <si>
    <t>27.02.2020 13:58:14</t>
  </si>
  <si>
    <t>27.02.2020 13:58:15</t>
  </si>
  <si>
    <t>27.02.2020 13:58:21</t>
  </si>
  <si>
    <t>27.02.2020 13:58:23</t>
  </si>
  <si>
    <t>27.02.2020 13:58:24</t>
  </si>
  <si>
    <t>27.02.2020 13:59:09</t>
  </si>
  <si>
    <t>27.02.2020 13:59:11</t>
  </si>
  <si>
    <t>27.02.2020 13:59:12</t>
  </si>
  <si>
    <t>27.02.2020 13:59:38</t>
  </si>
  <si>
    <t>27.02.2020 13:59:39</t>
  </si>
  <si>
    <t>27.02.2020 14:01:45</t>
  </si>
  <si>
    <t>27.02.2020 14:01:47</t>
  </si>
  <si>
    <t>27.02.2020 14:02:08</t>
  </si>
  <si>
    <t>27.02.2020 14:02:09</t>
  </si>
  <si>
    <t>27.02.2020 14:02:12</t>
  </si>
  <si>
    <t>27.02.2020 14:03:57</t>
  </si>
  <si>
    <t>27.02.2020 14:04:48</t>
  </si>
  <si>
    <t>27.02.2020 14:05:15</t>
  </si>
  <si>
    <t>27.02.2020 14:05:17</t>
  </si>
  <si>
    <t>27.02.2020 14:05:18</t>
  </si>
  <si>
    <t>27.02.2020 14:05:19</t>
  </si>
  <si>
    <t>27.02.2020 14:05:30</t>
  </si>
  <si>
    <t>27.02.2020 14:05:32</t>
  </si>
  <si>
    <t>27.02.2020 14:05:33</t>
  </si>
  <si>
    <t>27.02.2020 14:05:35</t>
  </si>
  <si>
    <t>27.02.2020 14:05:38</t>
  </si>
  <si>
    <t>27.02.2020 14:05:39</t>
  </si>
  <si>
    <t>27.02.2020 14:06:12</t>
  </si>
  <si>
    <t>27.02.2020 14:06:14</t>
  </si>
  <si>
    <t>27.02.2020 14:06:15</t>
  </si>
  <si>
    <t>27.02.2020 14:06:17</t>
  </si>
  <si>
    <t>27.02.2020 14:06:18</t>
  </si>
  <si>
    <t>27.02.2020 14:07:06</t>
  </si>
  <si>
    <t>27.02.2020 14:07:07</t>
  </si>
  <si>
    <t>27.02.2020 14:07:09</t>
  </si>
  <si>
    <t>27.02.2020 14:07:16</t>
  </si>
  <si>
    <t>27.02.2020 14:07:18</t>
  </si>
  <si>
    <t>27.02.2020 14:07:19</t>
  </si>
  <si>
    <t>27.02.2020 14:07:21</t>
  </si>
  <si>
    <t>27.02.2020 14:07:46</t>
  </si>
  <si>
    <t>27.02.2020 14:07:48</t>
  </si>
  <si>
    <t>27.02.2020 14:07:49</t>
  </si>
  <si>
    <t>27.02.2020 14:08:03</t>
  </si>
  <si>
    <t>27.02.2020 14:08:04</t>
  </si>
  <si>
    <t>27.02.2020 14:08:09</t>
  </si>
  <si>
    <t>27.02.2020 14:08:10</t>
  </si>
  <si>
    <t>27.02.2020 14:08:11</t>
  </si>
  <si>
    <t>27.02.2020 14:08:29</t>
  </si>
  <si>
    <t>27.02.2020 14:08:31</t>
  </si>
  <si>
    <t>27.02.2020 14:08:33</t>
  </si>
  <si>
    <t>27.02.2020 14:08:36</t>
  </si>
  <si>
    <t>27.02.2020 14:09:58</t>
  </si>
  <si>
    <t>27.02.2020 14:09:59</t>
  </si>
  <si>
    <t>27.02.2020 14:10:01</t>
  </si>
  <si>
    <t>27.02.2020 14:10:02</t>
  </si>
  <si>
    <t>27.02.2020 14:10:04</t>
  </si>
  <si>
    <t>27.02.2020 14:10:05</t>
  </si>
  <si>
    <t>27.02.2020 14:10:54</t>
  </si>
  <si>
    <t>27.02.2020 14:12:04</t>
  </si>
  <si>
    <t>27.02.2020 14:12:06</t>
  </si>
  <si>
    <t>27.02.2020 14:12:08</t>
  </si>
  <si>
    <t>27.02.2020 14:12:10</t>
  </si>
  <si>
    <t>27.02.2020 14:12:11</t>
  </si>
  <si>
    <t>27.02.2020 14:12:13</t>
  </si>
  <si>
    <t>27.02.2020 14:12:55</t>
  </si>
  <si>
    <t>27.02.2020 14:12:56</t>
  </si>
  <si>
    <t>27.02.2020 14:12:58</t>
  </si>
  <si>
    <t>27.02.2020 14:13:16</t>
  </si>
  <si>
    <t>27.02.2020 14:13:17</t>
  </si>
  <si>
    <t>27.02.2020 14:13:41</t>
  </si>
  <si>
    <t>27.02.2020 14:13:43</t>
  </si>
  <si>
    <t>27.02.2020 14:14:13</t>
  </si>
  <si>
    <t>27.02.2020 14:14:14</t>
  </si>
  <si>
    <t>27.02.2020 14:14:16</t>
  </si>
  <si>
    <t>27.02.2020 14:14:17</t>
  </si>
  <si>
    <t>27.02.2020 14:14:34</t>
  </si>
  <si>
    <t>27.02.2020 14:14:35</t>
  </si>
  <si>
    <t>27.02.2020 14:14:36</t>
  </si>
  <si>
    <t>27.02.2020 14:14:38</t>
  </si>
  <si>
    <t>27.02.2020 14:14:41</t>
  </si>
  <si>
    <t>27.02.2020 14:14:42</t>
  </si>
  <si>
    <t>27.02.2020 14:14:44</t>
  </si>
  <si>
    <t>27.02.2020 14:15:14</t>
  </si>
  <si>
    <t>27.02.2020 14:15:32</t>
  </si>
  <si>
    <t>27.02.2020 14:15:34</t>
  </si>
  <si>
    <t>27.02.2020 14:15:37</t>
  </si>
  <si>
    <t>27.02.2020 14:15:50</t>
  </si>
  <si>
    <t>27.02.2020 14:16:08</t>
  </si>
  <si>
    <t>27.02.2020 14:16:27</t>
  </si>
  <si>
    <t>27.02.2020 14:16:30</t>
  </si>
  <si>
    <t>27.02.2020 14:16:35</t>
  </si>
  <si>
    <t>27.02.2020 14:16:36</t>
  </si>
  <si>
    <t>27.02.2020 14:16:38</t>
  </si>
  <si>
    <t>27.02.2020 14:17:31</t>
  </si>
  <si>
    <t>27.02.2020 14:17:32</t>
  </si>
  <si>
    <t>27.02.2020 14:17:33</t>
  </si>
  <si>
    <t>27.02.2020 14:17:37</t>
  </si>
  <si>
    <t>27.02.2020 14:17:48</t>
  </si>
  <si>
    <t>27.02.2020 14:17:50</t>
  </si>
  <si>
    <t>27.02.2020 14:18:21</t>
  </si>
  <si>
    <t>27.02.2020 14:18:23</t>
  </si>
  <si>
    <t>27.02.2020 14:18:26</t>
  </si>
  <si>
    <t>27.02.2020 14:18:35</t>
  </si>
  <si>
    <t>27.02.2020 14:18:36</t>
  </si>
  <si>
    <t>27.02.2020 14:18:38</t>
  </si>
  <si>
    <t>27.02.2020 14:18:39</t>
  </si>
  <si>
    <t>27.02.2020 14:18:44</t>
  </si>
  <si>
    <t>27.02.2020 14:18:47</t>
  </si>
  <si>
    <t>27.02.2020 14:18:48</t>
  </si>
  <si>
    <t>27.02.2020 14:18:50</t>
  </si>
  <si>
    <t>27.02.2020 14:18:51</t>
  </si>
  <si>
    <t>27.02.2020 14:18:53</t>
  </si>
  <si>
    <t>27.02.2020 14:18:54</t>
  </si>
  <si>
    <t>27.02.2020 14:18:59</t>
  </si>
  <si>
    <t>27.02.2020 14:19:11</t>
  </si>
  <si>
    <t>27.02.2020 14:19:18</t>
  </si>
  <si>
    <t>27.02.2020 14:19:20</t>
  </si>
  <si>
    <t>27.02.2020 14:20:36</t>
  </si>
  <si>
    <t>27.02.2020 14:21:00</t>
  </si>
  <si>
    <t>27.02.2020 14:21:02</t>
  </si>
  <si>
    <t>27.02.2020 14:21:03</t>
  </si>
  <si>
    <t>27.02.2020 14:21:05</t>
  </si>
  <si>
    <t>27.02.2020 14:21:06</t>
  </si>
  <si>
    <t>27.02.2020 14:21:08</t>
  </si>
  <si>
    <t>27.02.2020 14:21:09</t>
  </si>
  <si>
    <t>27.02.2020 14:21:11</t>
  </si>
  <si>
    <t>27.02.2020 14:21:12</t>
  </si>
  <si>
    <t>27.02.2020 14:21:14</t>
  </si>
  <si>
    <t>27.02.2020 14:21:32</t>
  </si>
  <si>
    <t>27.02.2020 14:21:33</t>
  </si>
  <si>
    <t>27.02.2020 14:21:35</t>
  </si>
  <si>
    <t>27.02.2020 14:21:36</t>
  </si>
  <si>
    <t>27.02.2020 14:21:38</t>
  </si>
  <si>
    <t>27.02.2020 14:23:06</t>
  </si>
  <si>
    <t>27.02.2020 14:23:08</t>
  </si>
  <si>
    <t>27.02.2020 14:23:09</t>
  </si>
  <si>
    <t>27.02.2020 14:23:11</t>
  </si>
  <si>
    <t>27.02.2020 14:23:21</t>
  </si>
  <si>
    <t>27.02.2020 14:23:23</t>
  </si>
  <si>
    <t>27.02.2020 14:23:24</t>
  </si>
  <si>
    <t>27.02.2020 14:23:26</t>
  </si>
  <si>
    <t>27.02.2020 14:23:27</t>
  </si>
  <si>
    <t>27.02.2020 14:24:29</t>
  </si>
  <si>
    <t>27.02.2020 14:24:30</t>
  </si>
  <si>
    <t>27.02.2020 14:24:32</t>
  </si>
  <si>
    <t>27.02.2020 14:24:33</t>
  </si>
  <si>
    <t>27.02.2020 14:24:35</t>
  </si>
  <si>
    <t>27.02.2020 14:24:36</t>
  </si>
  <si>
    <t>27.02.2020 14:24:53</t>
  </si>
  <si>
    <t>27.02.2020 14:25:24</t>
  </si>
  <si>
    <t>27.02.2020 14:25:32</t>
  </si>
  <si>
    <t>27.02.2020 14:25:35</t>
  </si>
  <si>
    <t>27.02.2020 14:25:36</t>
  </si>
  <si>
    <t>27.02.2020 14:26:02</t>
  </si>
  <si>
    <t>27.02.2020 14:26:03</t>
  </si>
  <si>
    <t>27.02.2020 14:26:05</t>
  </si>
  <si>
    <t>27.02.2020 14:26:09</t>
  </si>
  <si>
    <t>27.02.2020 14:26:18</t>
  </si>
  <si>
    <t>27.02.2020 14:26:20</t>
  </si>
  <si>
    <t>27.02.2020 14:26:50</t>
  </si>
  <si>
    <t>27.02.2020 14:26:51</t>
  </si>
  <si>
    <t>27.02.2020 14:26:53</t>
  </si>
  <si>
    <t>27.02.2020 14:26:54</t>
  </si>
  <si>
    <t>27.02.2020 14:27:35</t>
  </si>
  <si>
    <t>27.02.2020 14:27:38</t>
  </si>
  <si>
    <t>27.02.2020 14:28:03</t>
  </si>
  <si>
    <t>27.02.2020 14:28:05</t>
  </si>
  <si>
    <t>27.02.2020 14:28:08</t>
  </si>
  <si>
    <t>27.02.2020 14:28:50</t>
  </si>
  <si>
    <t>27.02.2020 14:28:51</t>
  </si>
  <si>
    <t>27.02.2020 14:28:52</t>
  </si>
  <si>
    <t>27.02.2020 14:28:54</t>
  </si>
  <si>
    <t>27.02.2020 14:29:12</t>
  </si>
  <si>
    <t>27.02.2020 14:29:13</t>
  </si>
  <si>
    <t>27.02.2020 14:30:14</t>
  </si>
  <si>
    <t>27.02.2020 14:30:15</t>
  </si>
  <si>
    <t>27.02.2020 14:30:16</t>
  </si>
  <si>
    <t>27.02.2020 14:30:18</t>
  </si>
  <si>
    <t>27.02.2020 14:30:19</t>
  </si>
  <si>
    <t>27.02.2020 14:30:21</t>
  </si>
  <si>
    <t>27.02.2020 14:30:30</t>
  </si>
  <si>
    <t>27.02.2020 14:30:46</t>
  </si>
  <si>
    <t>27.02.2020 14:30:48</t>
  </si>
  <si>
    <t>27.02.2020 14:30:50</t>
  </si>
  <si>
    <t>27.02.2020 14:30:51</t>
  </si>
  <si>
    <t>27.02.2020 14:31:18</t>
  </si>
  <si>
    <t>27.02.2020 14:31:34</t>
  </si>
  <si>
    <t>27.02.2020 14:31:36</t>
  </si>
  <si>
    <t>27.02.2020 14:31:38</t>
  </si>
  <si>
    <t>27.02.2020 14:31:39</t>
  </si>
  <si>
    <t>27.02.2020 14:31:40</t>
  </si>
  <si>
    <t>27.02.2020 14:31:51</t>
  </si>
  <si>
    <t>27.02.2020 14:31:52</t>
  </si>
  <si>
    <t>27.02.2020 14:31:54</t>
  </si>
  <si>
    <t>27.02.2020 14:31:55</t>
  </si>
  <si>
    <t>27.02.2020 14:31:59</t>
  </si>
  <si>
    <t>27.02.2020 14:33:30</t>
  </si>
  <si>
    <t>27.02.2020 14:33:31</t>
  </si>
  <si>
    <t>27.02.2020 14:33:33</t>
  </si>
  <si>
    <t>27.02.2020 14:33:34</t>
  </si>
  <si>
    <t>27.02.2020 14:33:36</t>
  </si>
  <si>
    <t>27.02.2020 14:33:42</t>
  </si>
  <si>
    <t>27.02.2020 14:33:44</t>
  </si>
  <si>
    <t>27.02.2020 14:33:45</t>
  </si>
  <si>
    <t>27.02.2020 14:34:12</t>
  </si>
  <si>
    <t>27.02.2020 14:34:13</t>
  </si>
  <si>
    <t>27.02.2020 14:34:15</t>
  </si>
  <si>
    <t>27.02.2020 14:34:16</t>
  </si>
  <si>
    <t>27.02.2020 14:34:18</t>
  </si>
  <si>
    <t>27.02.2020 14:34:19</t>
  </si>
  <si>
    <t>27.02.2020 14:34:21</t>
  </si>
  <si>
    <t>27.02.2020 14:34:57</t>
  </si>
  <si>
    <t>27.02.2020 14:35:00</t>
  </si>
  <si>
    <t>27.02.2020 14:35:24</t>
  </si>
  <si>
    <t>27.02.2020 14:35:25</t>
  </si>
  <si>
    <t>27.02.2020 14:35:27</t>
  </si>
  <si>
    <t>27.02.2020 14:35:35</t>
  </si>
  <si>
    <t>27.02.2020 14:35:36</t>
  </si>
  <si>
    <t>27.02.2020 14:35:37</t>
  </si>
  <si>
    <t>27.02.2020 14:35:39</t>
  </si>
  <si>
    <t>27.02.2020 14:35:41</t>
  </si>
  <si>
    <t>27.02.2020 14:35:59</t>
  </si>
  <si>
    <t>27.02.2020 14:36:00</t>
  </si>
  <si>
    <t>27.02.2020 14:36:05</t>
  </si>
  <si>
    <t>27.02.2020 14:36:06</t>
  </si>
  <si>
    <t>27.02.2020 14:36:08</t>
  </si>
  <si>
    <t>27.02.2020 14:36:09</t>
  </si>
  <si>
    <t>27.02.2020 14:36:11</t>
  </si>
  <si>
    <t>27.02.2020 14:36:12</t>
  </si>
  <si>
    <t>27.02.2020 14:36:18</t>
  </si>
  <si>
    <t>27.02.2020 14:36:19</t>
  </si>
  <si>
    <t>27.02.2020 14:36:21</t>
  </si>
  <si>
    <t>27.02.2020 14:36:22</t>
  </si>
  <si>
    <t>27.02.2020 14:36:24</t>
  </si>
  <si>
    <t>27.02.2020 14:36:25</t>
  </si>
  <si>
    <t>27.02.2020 14:36:29</t>
  </si>
  <si>
    <t>27.02.2020 14:36:47</t>
  </si>
  <si>
    <t>27.02.2020 14:36:48</t>
  </si>
  <si>
    <t>27.02.2020 14:36:49</t>
  </si>
  <si>
    <t>27.02.2020 14:36:51</t>
  </si>
  <si>
    <t>27.02.2020 14:36:54</t>
  </si>
  <si>
    <t>27.02.2020 14:37:16</t>
  </si>
  <si>
    <t>27.02.2020 14:37:18</t>
  </si>
  <si>
    <t>27.02.2020 14:37:19</t>
  </si>
  <si>
    <t>27.02.2020 14:37:21</t>
  </si>
  <si>
    <t>27.02.2020 14:37:22</t>
  </si>
  <si>
    <t>27.02.2020 14:37:25</t>
  </si>
  <si>
    <t>27.02.2020 14:37:27</t>
  </si>
  <si>
    <t>27.02.2020 14:37:28</t>
  </si>
  <si>
    <t>27.02.2020 14:37:30</t>
  </si>
  <si>
    <t>27.02.2020 14:38:42</t>
  </si>
  <si>
    <t>27.02.2020 14:38:43</t>
  </si>
  <si>
    <t>27.02.2020 14:38:46</t>
  </si>
  <si>
    <t>27.02.2020 14:38:57</t>
  </si>
  <si>
    <t>27.02.2020 14:38:58</t>
  </si>
  <si>
    <t>27.02.2020 14:38:59</t>
  </si>
  <si>
    <t>27.02.2020 14:39:01</t>
  </si>
  <si>
    <t>27.02.2020 14:39:22</t>
  </si>
  <si>
    <t>27.02.2020 14:39:23</t>
  </si>
  <si>
    <t>27.02.2020 14:39:25</t>
  </si>
  <si>
    <t>27.02.2020 14:39:26</t>
  </si>
  <si>
    <t>27.02.2020 14:39:28</t>
  </si>
  <si>
    <t>27.02.2020 14:39:30</t>
  </si>
  <si>
    <t>27.02.2020 14:40:12</t>
  </si>
  <si>
    <t>27.02.2020 14:40:15</t>
  </si>
  <si>
    <t>27.02.2020 14:40:25</t>
  </si>
  <si>
    <t>27.02.2020 14:40:26</t>
  </si>
  <si>
    <t>27.02.2020 14:40:28</t>
  </si>
  <si>
    <t>27.02.2020 14:40:31</t>
  </si>
  <si>
    <t>27.02.2020 14:40:32</t>
  </si>
  <si>
    <t>27.02.2020 14:40:34</t>
  </si>
  <si>
    <t>27.02.2020 14:40:36</t>
  </si>
  <si>
    <t>27.02.2020 14:40:37</t>
  </si>
  <si>
    <t>27.02.2020 14:41:19</t>
  </si>
  <si>
    <t>27.02.2020 14:41:21</t>
  </si>
  <si>
    <t>27.02.2020 14:41:27</t>
  </si>
  <si>
    <t>27.02.2020 14:41:34</t>
  </si>
  <si>
    <t>27.02.2020 14:41:36</t>
  </si>
  <si>
    <t>27.02.2020 14:41:37</t>
  </si>
  <si>
    <t>27.02.2020 14:41:38</t>
  </si>
  <si>
    <t>27.02.2020 14:42:03</t>
  </si>
  <si>
    <t>27.02.2020 14:42:04</t>
  </si>
  <si>
    <t>27.02.2020 14:42:05</t>
  </si>
  <si>
    <t>27.02.2020 14:42:07</t>
  </si>
  <si>
    <t>27.02.2020 14:42:08</t>
  </si>
  <si>
    <t>27.02.2020 14:42:49</t>
  </si>
  <si>
    <t>27.02.2020 14:42:50</t>
  </si>
  <si>
    <t>27.02.2020 14:42:52</t>
  </si>
  <si>
    <t>27.02.2020 14:42:54</t>
  </si>
  <si>
    <t>27.02.2020 14:42:55</t>
  </si>
  <si>
    <t>27.02.2020 14:44:20</t>
  </si>
  <si>
    <t>27.02.2020 14:44:22</t>
  </si>
  <si>
    <t>27.02.2020 14:44:24</t>
  </si>
  <si>
    <t>27.02.2020 14:44:42</t>
  </si>
  <si>
    <t>27.02.2020 14:44:43</t>
  </si>
  <si>
    <t>27.02.2020 14:45:43</t>
  </si>
  <si>
    <t>27.02.2020 14:45:44</t>
  </si>
  <si>
    <t>27.02.2020 14:45:46</t>
  </si>
  <si>
    <t>27.02.2020 14:46:19</t>
  </si>
  <si>
    <t>27.02.2020 14:46:31</t>
  </si>
  <si>
    <t>27.02.2020 14:46:33</t>
  </si>
  <si>
    <t>27.02.2020 14:46:53</t>
  </si>
  <si>
    <t>27.02.2020 14:46:55</t>
  </si>
  <si>
    <t>27.02.2020 14:46:57</t>
  </si>
  <si>
    <t>27.02.2020 14:47:00</t>
  </si>
  <si>
    <t>27.02.2020 14:48:05</t>
  </si>
  <si>
    <t>27.02.2020 14:48:09</t>
  </si>
  <si>
    <t>27.02.2020 14:48:10</t>
  </si>
  <si>
    <t>27.02.2020 14:49:05</t>
  </si>
  <si>
    <t>27.02.2020 14:49:07</t>
  </si>
  <si>
    <t>27.02.2020 14:49:08</t>
  </si>
  <si>
    <t>27.02.2020 14:49:22</t>
  </si>
  <si>
    <t>27.02.2020 14:49:23</t>
  </si>
  <si>
    <t>27.02.2020 14:50:09</t>
  </si>
  <si>
    <t>27.02.2020 14:50:10</t>
  </si>
  <si>
    <t>27.02.2020 14:50:11</t>
  </si>
  <si>
    <t>27.02.2020 14:50:13</t>
  </si>
  <si>
    <t>27.02.2020 14:50:16</t>
  </si>
  <si>
    <t>27.02.2020 14:50:17</t>
  </si>
  <si>
    <t>27.02.2020 14:50:19</t>
  </si>
  <si>
    <t>27.02.2020 14:50:20</t>
  </si>
  <si>
    <t>27.02.2020 14:50:22</t>
  </si>
  <si>
    <t>27.02.2020 14:50:23</t>
  </si>
  <si>
    <t>27.02.2020 14:50:25</t>
  </si>
  <si>
    <t>27.02.2020 14:51:38</t>
  </si>
  <si>
    <t>27.02.2020 14:52:34</t>
  </si>
  <si>
    <t>27.02.2020 14:52:35</t>
  </si>
  <si>
    <t>27.02.2020 14:52:36</t>
  </si>
  <si>
    <t>27.02.2020 14:52:38</t>
  </si>
  <si>
    <t>27.02.2020 14:52:39</t>
  </si>
  <si>
    <t>27.02.2020 14:52:41</t>
  </si>
  <si>
    <t>27.02.2020 14:52:54</t>
  </si>
  <si>
    <t>27.02.2020 14:52:56</t>
  </si>
  <si>
    <t>27.02.2020 14:52:57</t>
  </si>
  <si>
    <t>27.02.2020 14:52:59</t>
  </si>
  <si>
    <t>27.02.2020 14:53:00</t>
  </si>
  <si>
    <t>27.02.2020 14:53:09</t>
  </si>
  <si>
    <t>27.02.2020 14:53:11</t>
  </si>
  <si>
    <t>27.02.2020 14:53:12</t>
  </si>
  <si>
    <t>27.02.2020 14:53:21</t>
  </si>
  <si>
    <t>27.02.2020 14:53:23</t>
  </si>
  <si>
    <t>27.02.2020 14:53:24</t>
  </si>
  <si>
    <t>27.02.2020 14:53:26</t>
  </si>
  <si>
    <t>27.02.2020 14:53:27</t>
  </si>
  <si>
    <t>27.02.2020 14:53:30</t>
  </si>
  <si>
    <t>27.02.2020 14:53:39</t>
  </si>
  <si>
    <t>27.02.2020 14:53:40</t>
  </si>
  <si>
    <t>27.02.2020 14:53:42</t>
  </si>
  <si>
    <t>27.02.2020 14:53:43</t>
  </si>
  <si>
    <t>27.02.2020 14:53:45</t>
  </si>
  <si>
    <t>27.02.2020 14:53:46</t>
  </si>
  <si>
    <t>27.02.2020 14:54:09</t>
  </si>
  <si>
    <t>27.02.2020 14:54:10</t>
  </si>
  <si>
    <t>27.02.2020 14:54:12</t>
  </si>
  <si>
    <t>27.02.2020 14:54:25</t>
  </si>
  <si>
    <t>27.02.2020 14:54:27</t>
  </si>
  <si>
    <t>27.02.2020 14:54:28</t>
  </si>
  <si>
    <t>27.02.2020 14:54:50</t>
  </si>
  <si>
    <t>27.02.2020 14:54:51</t>
  </si>
  <si>
    <t>27.02.2020 14:55:49</t>
  </si>
  <si>
    <t>27.02.2020 14:55:51</t>
  </si>
  <si>
    <t>27.02.2020 14:55:52</t>
  </si>
  <si>
    <t>27.02.2020 14:55:54</t>
  </si>
  <si>
    <t>27.02.2020 14:55:55</t>
  </si>
  <si>
    <t>27.02.2020 14:55:57</t>
  </si>
  <si>
    <t>27.02.2020 14:55:58</t>
  </si>
  <si>
    <t>27.02.2020 14:56:01</t>
  </si>
  <si>
    <t>27.02.2020 14:56:03</t>
  </si>
  <si>
    <t>27.02.2020 14:56:04</t>
  </si>
  <si>
    <t>27.02.2020 14:56:06</t>
  </si>
  <si>
    <t>27.02.2020 14:56:07</t>
  </si>
  <si>
    <t>27.02.2020 14:56:09</t>
  </si>
  <si>
    <t>27.02.2020 14:56:10</t>
  </si>
  <si>
    <t>27.02.2020 14:56:12</t>
  </si>
  <si>
    <t>27.02.2020 14:56:14</t>
  </si>
  <si>
    <t>27.02.2020 14:56:16</t>
  </si>
  <si>
    <t>27.02.2020 14:56:18</t>
  </si>
  <si>
    <t>27.02.2020 14:56:19</t>
  </si>
  <si>
    <t>27.02.2020 14:56:21</t>
  </si>
  <si>
    <t>27.02.2020 14:56:22</t>
  </si>
  <si>
    <t>27.02.2020 14:56:24</t>
  </si>
  <si>
    <t>27.02.2020 14:56:28</t>
  </si>
  <si>
    <t>27.02.2020 14:56:33</t>
  </si>
  <si>
    <t>27.02.2020 14:56:34</t>
  </si>
  <si>
    <t>27.02.2020 14:56:36</t>
  </si>
  <si>
    <t>27.02.2020 14:56:37</t>
  </si>
  <si>
    <t>27.02.2020 14:56:39</t>
  </si>
  <si>
    <t>27.02.2020 14:56:42</t>
  </si>
  <si>
    <t>27.02.2020 14:57:45</t>
  </si>
  <si>
    <t>27.02.2020 14:57:47</t>
  </si>
  <si>
    <t>27.02.2020 14:57:48</t>
  </si>
  <si>
    <t>27.02.2020 14:57:55</t>
  </si>
  <si>
    <t>27.02.2020 14:57:57</t>
  </si>
  <si>
    <t>27.02.2020 14:57:58</t>
  </si>
  <si>
    <t>27.02.2020 14:58:00</t>
  </si>
  <si>
    <t>27.02.2020 14:58:01</t>
  </si>
  <si>
    <t>27.02.2020 14:58:12</t>
  </si>
  <si>
    <t>27.02.2020 14:58:14</t>
  </si>
  <si>
    <t>27.02.2020 14:58:15</t>
  </si>
  <si>
    <t>27.02.2020 14:58:46</t>
  </si>
  <si>
    <t>27.02.2020 14:58:48</t>
  </si>
  <si>
    <t>27.02.2020 14:58:49</t>
  </si>
  <si>
    <t>27.02.2020 14:58:51</t>
  </si>
  <si>
    <t>27.02.2020 14:59:03</t>
  </si>
  <si>
    <t>27.02.2020 14:59:05</t>
  </si>
  <si>
    <t>27.02.2020 14:59:06</t>
  </si>
  <si>
    <t>27.02.2020 14:59:08</t>
  </si>
  <si>
    <t>27.02.2020 14:59:09</t>
  </si>
  <si>
    <t>27.02.2020 14:59:11</t>
  </si>
  <si>
    <t>27.02.2020 14:59:55</t>
  </si>
  <si>
    <t>27.02.2020 14:59:57</t>
  </si>
  <si>
    <t>27.02.2020 14:59:59</t>
  </si>
  <si>
    <t>27.02.2020 15:00:00</t>
  </si>
  <si>
    <t>27.02.2020 15:00:17</t>
  </si>
  <si>
    <t>27.02.2020 15:00:18</t>
  </si>
  <si>
    <t>27.02.2020 15:00:20</t>
  </si>
  <si>
    <t>27.02.2020 15:00:23</t>
  </si>
  <si>
    <t>27.02.2020 15:00:28</t>
  </si>
  <si>
    <t>27.02.2020 15:00:41</t>
  </si>
  <si>
    <t>27.02.2020 15:00:42</t>
  </si>
  <si>
    <t>27.02.2020 15:00:43</t>
  </si>
  <si>
    <t>27.02.2020 15:00:45</t>
  </si>
  <si>
    <t>27.02.2020 15:00:47</t>
  </si>
  <si>
    <t>27.02.2020 15:00:48</t>
  </si>
  <si>
    <t>27.02.2020 15:00:49</t>
  </si>
  <si>
    <t>27.02.2020 15:00:51</t>
  </si>
  <si>
    <t>27.02.2020 15:01:31</t>
  </si>
  <si>
    <t>27.02.2020 15:01:33</t>
  </si>
  <si>
    <t>27.02.2020 15:01:34</t>
  </si>
  <si>
    <t>27.02.2020 15:01:47</t>
  </si>
  <si>
    <t>27.02.2020 15:01:48</t>
  </si>
  <si>
    <t>27.02.2020 15:01:51</t>
  </si>
  <si>
    <t>27.02.2020 15:01:52</t>
  </si>
  <si>
    <t>27.02.2020 15:01:54</t>
  </si>
  <si>
    <t>27.02.2020 15:01:55</t>
  </si>
  <si>
    <t>27.02.2020 15:02:17</t>
  </si>
  <si>
    <t>27.02.2020 15:02:18</t>
  </si>
  <si>
    <t>27.02.2020 15:02:19</t>
  </si>
  <si>
    <t>27.02.2020 15:02:27</t>
  </si>
  <si>
    <t>27.02.2020 15:02:28</t>
  </si>
  <si>
    <t>27.02.2020 15:02:30</t>
  </si>
  <si>
    <t>27.02.2020 15:02:39</t>
  </si>
  <si>
    <t>27.02.2020 15:02:41</t>
  </si>
  <si>
    <t>27.02.2020 15:02:42</t>
  </si>
  <si>
    <t>27.02.2020 15:03:41</t>
  </si>
  <si>
    <t>27.02.2020 15:03:42</t>
  </si>
  <si>
    <t>27.02.2020 15:03:44</t>
  </si>
  <si>
    <t>27.02.2020 15:03:54</t>
  </si>
  <si>
    <t>27.02.2020 15:03:55</t>
  </si>
  <si>
    <t>27.02.2020 15:03:57</t>
  </si>
  <si>
    <t>27.02.2020 15:03:59</t>
  </si>
  <si>
    <t>27.02.2020 15:04:00</t>
  </si>
  <si>
    <t>27.02.2020 15:04:01</t>
  </si>
  <si>
    <t>27.02.2020 15:04:03</t>
  </si>
  <si>
    <t>27.02.2020 15:04:04</t>
  </si>
  <si>
    <t>27.02.2020 15:04:13</t>
  </si>
  <si>
    <t>27.02.2020 15:04:15</t>
  </si>
  <si>
    <t>27.02.2020 15:04:16</t>
  </si>
  <si>
    <t>27.02.2020 15:04:22</t>
  </si>
  <si>
    <t>27.02.2020 15:04:24</t>
  </si>
  <si>
    <t>27.02.2020 15:04:25</t>
  </si>
  <si>
    <t>27.02.2020 15:04:27</t>
  </si>
  <si>
    <t>27.02.2020 15:04:29</t>
  </si>
  <si>
    <t>27.02.2020 15:04:30</t>
  </si>
  <si>
    <t>27.02.2020 15:04:49</t>
  </si>
  <si>
    <t>27.02.2020 15:04:51</t>
  </si>
  <si>
    <t>27.02.2020 15:04:53</t>
  </si>
  <si>
    <t>27.02.2020 15:04:54</t>
  </si>
  <si>
    <t>27.02.2020 15:04:55</t>
  </si>
  <si>
    <t>27.02.2020 15:04:59</t>
  </si>
  <si>
    <t>27.02.2020 15:05:36</t>
  </si>
  <si>
    <t>27.02.2020 15:05:37</t>
  </si>
  <si>
    <t>27.02.2020 15:05:39</t>
  </si>
  <si>
    <t>27.02.2020 15:05:40</t>
  </si>
  <si>
    <t>27.02.2020 15:05:51</t>
  </si>
  <si>
    <t>27.02.2020 15:05:52</t>
  </si>
  <si>
    <t>27.02.2020 15:06:12</t>
  </si>
  <si>
    <t>27.02.2020 15:06:13</t>
  </si>
  <si>
    <t>27.02.2020 15:06:15</t>
  </si>
  <si>
    <t>27.02.2020 15:06:16</t>
  </si>
  <si>
    <t>27.02.2020 15:06:18</t>
  </si>
  <si>
    <t>27.02.2020 15:06:19</t>
  </si>
  <si>
    <t>27.02.2020 15:07:54</t>
  </si>
  <si>
    <t>27.02.2020 15:07:55</t>
  </si>
  <si>
    <t>27.02.2020 15:07:57</t>
  </si>
  <si>
    <t>27.02.2020 15:07:58</t>
  </si>
  <si>
    <t>27.02.2020 15:08:00</t>
  </si>
  <si>
    <t>27.02.2020 15:08:01</t>
  </si>
  <si>
    <t>27.02.2020 15:09:10</t>
  </si>
  <si>
    <t>27.02.2020 15:09:13</t>
  </si>
  <si>
    <t>27.02.2020 15:09:15</t>
  </si>
  <si>
    <t>27.02.2020 15:09:16</t>
  </si>
  <si>
    <t>27.02.2020 15:09:18</t>
  </si>
  <si>
    <t>27.02.2020 15:09:19</t>
  </si>
  <si>
    <t>27.02.2020 15:09:21</t>
  </si>
  <si>
    <t>27.02.2020 15:09:36</t>
  </si>
  <si>
    <t>27.02.2020 15:09:37</t>
  </si>
  <si>
    <t>27.02.2020 15:09:39</t>
  </si>
  <si>
    <t>27.02.2020 15:10:07</t>
  </si>
  <si>
    <t>27.02.2020 15:10:09</t>
  </si>
  <si>
    <t>27.02.2020 15:10:39</t>
  </si>
  <si>
    <t>27.02.2020 15:10:40</t>
  </si>
  <si>
    <t>27.02.2020 15:10:42</t>
  </si>
  <si>
    <t>27.02.2020 15:10:43</t>
  </si>
  <si>
    <t>27.02.2020 15:10:48</t>
  </si>
  <si>
    <t>27.02.2020 15:12:46</t>
  </si>
  <si>
    <t>27.02.2020 15:12:49</t>
  </si>
  <si>
    <t>27.02.2020 15:12:51</t>
  </si>
  <si>
    <t>27.02.2020 15:12:52</t>
  </si>
  <si>
    <t>27.02.2020 15:12:54</t>
  </si>
  <si>
    <t>27.02.2020 15:12:55</t>
  </si>
  <si>
    <t>27.02.2020 15:12:57</t>
  </si>
  <si>
    <t>27.02.2020 15:13:04</t>
  </si>
  <si>
    <t>27.02.2020 15:13:06</t>
  </si>
  <si>
    <t>27.02.2020 15:13:16</t>
  </si>
  <si>
    <t>27.02.2020 15:13:18</t>
  </si>
  <si>
    <t>27.02.2020 15:13:19</t>
  </si>
  <si>
    <t>27.02.2020 15:13:36</t>
  </si>
  <si>
    <t>27.02.2020 15:13:37</t>
  </si>
  <si>
    <t>27.02.2020 15:13:39</t>
  </si>
  <si>
    <t>27.02.2020 15:13:40</t>
  </si>
  <si>
    <t>27.02.2020 15:13:43</t>
  </si>
  <si>
    <t>27.02.2020 15:13:45</t>
  </si>
  <si>
    <t>27.02.2020 15:13:46</t>
  </si>
  <si>
    <t>27.02.2020 15:13:48</t>
  </si>
  <si>
    <t>27.02.2020 15:13:49</t>
  </si>
  <si>
    <t>27.02.2020 15:14:40</t>
  </si>
  <si>
    <t>27.02.2020 15:14:42</t>
  </si>
  <si>
    <t>27.02.2020 15:14:43</t>
  </si>
  <si>
    <t>27.02.2020 15:14:45</t>
  </si>
  <si>
    <t>27.02.2020 15:14:46</t>
  </si>
  <si>
    <t>27.02.2020 15:14:54</t>
  </si>
  <si>
    <t>27.02.2020 15:14:55</t>
  </si>
  <si>
    <t>27.02.2020 15:14:57</t>
  </si>
  <si>
    <t>27.02.2020 15:14:58</t>
  </si>
  <si>
    <t>27.02.2020 15:15:00</t>
  </si>
  <si>
    <t>27.02.2020 15:15:01</t>
  </si>
  <si>
    <t>27.02.2020 15:15:03</t>
  </si>
  <si>
    <t>27.02.2020 15:15:28</t>
  </si>
  <si>
    <t>27.02.2020 15:15:30</t>
  </si>
  <si>
    <t>27.02.2020 15:15:31</t>
  </si>
  <si>
    <t>27.02.2020 15:15:33</t>
  </si>
  <si>
    <t>27.02.2020 15:15:45</t>
  </si>
  <si>
    <t>27.02.2020 15:15:46</t>
  </si>
  <si>
    <t>27.02.2020 15:15:48</t>
  </si>
  <si>
    <t>27.02.2020 15:15:51</t>
  </si>
  <si>
    <t>27.02.2020 15:15:52</t>
  </si>
  <si>
    <t>27.02.2020 15:15:54</t>
  </si>
  <si>
    <t>27.02.2020 15:15:55</t>
  </si>
  <si>
    <t>27.02.2020 15:15:58</t>
  </si>
  <si>
    <t>27.02.2020 15:16:00</t>
  </si>
  <si>
    <t>27.02.2020 15:16:01</t>
  </si>
  <si>
    <t>27.02.2020 15:16:03</t>
  </si>
  <si>
    <t>27.02.2020 15:16:06</t>
  </si>
  <si>
    <t>27.02.2020 15:16:43</t>
  </si>
  <si>
    <t>27.02.2020 15:16:45</t>
  </si>
  <si>
    <t>27.02.2020 15:16:52</t>
  </si>
  <si>
    <t>27.02.2020 15:16:54</t>
  </si>
  <si>
    <t>27.02.2020 15:16:55</t>
  </si>
  <si>
    <t>27.02.2020 15:16:57</t>
  </si>
  <si>
    <t>27.02.2020 15:16:58</t>
  </si>
  <si>
    <t>27.02.2020 15:17:00</t>
  </si>
  <si>
    <t>27.02.2020 15:17:13</t>
  </si>
  <si>
    <t>27.02.2020 15:17:15</t>
  </si>
  <si>
    <t>27.02.2020 15:17:16</t>
  </si>
  <si>
    <t>27.02.2020 15:17:18</t>
  </si>
  <si>
    <t>27.02.2020 15:17:19</t>
  </si>
  <si>
    <t>27.02.2020 15:17:30</t>
  </si>
  <si>
    <t>27.02.2020 15:17:31</t>
  </si>
  <si>
    <t>27.02.2020 15:17:33</t>
  </si>
  <si>
    <t>27.02.2020 15:17:34</t>
  </si>
  <si>
    <t>27.02.2020 15:17:36</t>
  </si>
  <si>
    <t>27.02.2020 15:17:37</t>
  </si>
  <si>
    <t>27.02.2020 15:17:39</t>
  </si>
  <si>
    <t>27.02.2020 15:17:40</t>
  </si>
  <si>
    <t>27.02.2020 15:17:42</t>
  </si>
  <si>
    <t>27.02.2020 15:17:46</t>
  </si>
  <si>
    <t>27.02.2020 15:17:48</t>
  </si>
  <si>
    <t>27.02.2020 15:17:49</t>
  </si>
  <si>
    <t>27.02.2020 15:17:54</t>
  </si>
  <si>
    <t>27.02.2020 15:17:55</t>
  </si>
  <si>
    <t>27.02.2020 15:17:57</t>
  </si>
  <si>
    <t>27.02.2020 15:17:58</t>
  </si>
  <si>
    <t>27.02.2020 15:18:00</t>
  </si>
  <si>
    <t>27.02.2020 15:18:03</t>
  </si>
  <si>
    <t>27.02.2020 15:18:22</t>
  </si>
  <si>
    <t>27.02.2020 15:18:24</t>
  </si>
  <si>
    <t>27.02.2020 15:18:25</t>
  </si>
  <si>
    <t>27.02.2020 15:18:27</t>
  </si>
  <si>
    <t>27.02.2020 15:18:49</t>
  </si>
  <si>
    <t>27.02.2020 15:18:51</t>
  </si>
  <si>
    <t>27.02.2020 15:18:52</t>
  </si>
  <si>
    <t>27.02.2020 15:18:54</t>
  </si>
  <si>
    <t>27.02.2020 15:18:55</t>
  </si>
  <si>
    <t>27.02.2020 15:18:57</t>
  </si>
  <si>
    <t>27.02.2020 15:18:58</t>
  </si>
  <si>
    <t>27.02.2020 15:19:00</t>
  </si>
  <si>
    <t>27.02.2020 15:19:12</t>
  </si>
  <si>
    <t>27.02.2020 15:19:13</t>
  </si>
  <si>
    <t>27.02.2020 15:19:15</t>
  </si>
  <si>
    <t>27.02.2020 15:19:16</t>
  </si>
  <si>
    <t>27.02.2020 15:19:18</t>
  </si>
  <si>
    <t>27.02.2020 15:19:19</t>
  </si>
  <si>
    <t>27.02.2020 15:19:22</t>
  </si>
  <si>
    <t>27.02.2020 15:19:36</t>
  </si>
  <si>
    <t>27.02.2020 15:19:37</t>
  </si>
  <si>
    <t>27.02.2020 15:19:39</t>
  </si>
  <si>
    <t>27.02.2020 15:19:51</t>
  </si>
  <si>
    <t>27.02.2020 15:19:52</t>
  </si>
  <si>
    <t>27.02.2020 15:19:54</t>
  </si>
  <si>
    <t>27.02.2020 15:20:12</t>
  </si>
  <si>
    <t>27.02.2020 15:20:13</t>
  </si>
  <si>
    <t>27.02.2020 15:20:54</t>
  </si>
  <si>
    <t>27.02.2020 15:20:55</t>
  </si>
  <si>
    <t>27.02.2020 15:20:57</t>
  </si>
  <si>
    <t>27.02.2020 15:20:58</t>
  </si>
  <si>
    <t>27.02.2020 15:21:06</t>
  </si>
  <si>
    <t>27.02.2020 15:21:07</t>
  </si>
  <si>
    <t>27.02.2020 15:21:09</t>
  </si>
  <si>
    <t>27.02.2020 15:21:10</t>
  </si>
  <si>
    <t>27.02.2020 15:21:12</t>
  </si>
  <si>
    <t>27.02.2020 15:21:36</t>
  </si>
  <si>
    <t>27.02.2020 15:21:48</t>
  </si>
  <si>
    <t>27.02.2020 15:21:49</t>
  </si>
  <si>
    <t>27.02.2020 15:21:51</t>
  </si>
  <si>
    <t>27.02.2020 15:21:52</t>
  </si>
  <si>
    <t>27.02.2020 15:21:54</t>
  </si>
  <si>
    <t>27.02.2020 15:22:04</t>
  </si>
  <si>
    <t>27.02.2020 15:22:21</t>
  </si>
  <si>
    <t>27.02.2020 15:22:22</t>
  </si>
  <si>
    <t>27.02.2020 15:22:24</t>
  </si>
  <si>
    <t>27.02.2020 15:22:25</t>
  </si>
  <si>
    <t>27.02.2020 15:22:27</t>
  </si>
  <si>
    <t>27.02.2020 15:24:30</t>
  </si>
  <si>
    <t>27.02.2020 15:24:31</t>
  </si>
  <si>
    <t>27.02.2020 15:24:33</t>
  </si>
  <si>
    <t>27.02.2020 15:25:00</t>
  </si>
  <si>
    <t>27.02.2020 15:25:01</t>
  </si>
  <si>
    <t>27.02.2020 15:25:03</t>
  </si>
  <si>
    <t>27.02.2020 15:25:04</t>
  </si>
  <si>
    <t>27.02.2020 15:25:18</t>
  </si>
  <si>
    <t>27.02.2020 15:25:19</t>
  </si>
  <si>
    <t>27.02.2020 15:25:21</t>
  </si>
  <si>
    <t>27.02.2020 15:25:22</t>
  </si>
  <si>
    <t>27.02.2020 15:26:28</t>
  </si>
  <si>
    <t>27.02.2020 15:26:30</t>
  </si>
  <si>
    <t>27.02.2020 15:26:31</t>
  </si>
  <si>
    <t>27.02.2020 15:26:33</t>
  </si>
  <si>
    <t>27.02.2020 15:26:34</t>
  </si>
  <si>
    <t>27.02.2020 15:26:36</t>
  </si>
  <si>
    <t>27.02.2020 15:26:37</t>
  </si>
  <si>
    <t>27.02.2020 15:27:04</t>
  </si>
  <si>
    <t>27.02.2020 15:27:07</t>
  </si>
  <si>
    <t>27.02.2020 15:27:09</t>
  </si>
  <si>
    <t>27.02.2020 15:27:10</t>
  </si>
  <si>
    <t>27.02.2020 15:27:12</t>
  </si>
  <si>
    <t>27.02.2020 15:27:33</t>
  </si>
  <si>
    <t>27.02.2020 15:27:34</t>
  </si>
  <si>
    <t>27.02.2020 15:27:36</t>
  </si>
  <si>
    <t>27.02.2020 15:27:37</t>
  </si>
  <si>
    <t>27.02.2020 15:27:40</t>
  </si>
  <si>
    <t>27.02.2020 15:27:43</t>
  </si>
  <si>
    <t>27.02.2020 15:27:49</t>
  </si>
  <si>
    <t>27.02.2020 15:27:51</t>
  </si>
  <si>
    <t>27.02.2020 15:27:52</t>
  </si>
  <si>
    <t>27.02.2020 15:27:54</t>
  </si>
  <si>
    <t>27.02.2020 15:27:55</t>
  </si>
  <si>
    <t>27.02.2020 15:27:57</t>
  </si>
  <si>
    <t>27.02.2020 15:28:06</t>
  </si>
  <si>
    <t>27.02.2020 15:28:07</t>
  </si>
  <si>
    <t>27.02.2020 15:28:09</t>
  </si>
  <si>
    <t>27.02.2020 15:28:10</t>
  </si>
  <si>
    <t>27.02.2020 15:28:12</t>
  </si>
  <si>
    <t>27.02.2020 15:28:13</t>
  </si>
  <si>
    <t>27.02.2020 15:29:13</t>
  </si>
  <si>
    <t>27.02.2020 15:29:15</t>
  </si>
  <si>
    <t>27.02.2020 15:29:25</t>
  </si>
  <si>
    <t>27.02.2020 15:29:27</t>
  </si>
  <si>
    <t>27.02.2020 15:29:30</t>
  </si>
  <si>
    <t>27.02.2020 15:29:31</t>
  </si>
  <si>
    <t>27.02.2020 15:29:33</t>
  </si>
  <si>
    <t>27.02.2020 15:29:34</t>
  </si>
  <si>
    <t>27.02.2020 15:29:36</t>
  </si>
  <si>
    <t>27.02.2020 15:29:52</t>
  </si>
  <si>
    <t>27.02.2020 15:29:54</t>
  </si>
  <si>
    <t>27.02.2020 15:29:55</t>
  </si>
  <si>
    <t>27.02.2020 15:29:57</t>
  </si>
  <si>
    <t>27.02.2020 15:30:00</t>
  </si>
  <si>
    <t>27.02.2020 15:30:01</t>
  </si>
  <si>
    <t>27.02.2020 15:30:03</t>
  </si>
  <si>
    <t>27.02.2020 15:30:04</t>
  </si>
  <si>
    <t>27.02.2020 15:30:06</t>
  </si>
  <si>
    <t>27.02.2020 15:30:07</t>
  </si>
  <si>
    <t>27.02.2020 15:30:09</t>
  </si>
  <si>
    <t>27.02.2020 15:30:55</t>
  </si>
  <si>
    <t>27.02.2020 15:30:57</t>
  </si>
  <si>
    <t>27.02.2020 15:30:58</t>
  </si>
  <si>
    <t>27.02.2020 15:31:06</t>
  </si>
  <si>
    <t>27.02.2020 15:31:07</t>
  </si>
  <si>
    <t>27.02.2020 15:31:08</t>
  </si>
  <si>
    <t>27.02.2020 15:31:10</t>
  </si>
  <si>
    <t>27.02.2020 15:31:11</t>
  </si>
  <si>
    <t>27.02.2020 15:31:35</t>
  </si>
  <si>
    <t>27.02.2020 15:31:37</t>
  </si>
  <si>
    <t>27.02.2020 15:31:38</t>
  </si>
  <si>
    <t>27.02.2020 15:32:12</t>
  </si>
  <si>
    <t>27.02.2020 15:32:13</t>
  </si>
  <si>
    <t>27.02.2020 15:32:14</t>
  </si>
  <si>
    <t>27.02.2020 15:32:16</t>
  </si>
  <si>
    <t>27.02.2020 15:33:25</t>
  </si>
  <si>
    <t>27.02.2020 15:33:26</t>
  </si>
  <si>
    <t>27.02.2020 15:33:30</t>
  </si>
  <si>
    <t>27.02.2020 15:33:31</t>
  </si>
  <si>
    <t>27.02.2020 15:33:32</t>
  </si>
  <si>
    <t>27.02.2020 15:33:34</t>
  </si>
  <si>
    <t>27.02.2020 15:33:55</t>
  </si>
  <si>
    <t>27.02.2020 15:33:56</t>
  </si>
  <si>
    <t>27.02.2020 15:33:58</t>
  </si>
  <si>
    <t>27.02.2020 15:34:04</t>
  </si>
  <si>
    <t>27.02.2020 15:34:06</t>
  </si>
  <si>
    <t>27.02.2020 15:34:07</t>
  </si>
  <si>
    <t>27.02.2020 15:34:09</t>
  </si>
  <si>
    <t>27.02.2020 15:34:10</t>
  </si>
  <si>
    <t>27.02.2020 15:34:13</t>
  </si>
  <si>
    <t>27.02.2020 15:34:15</t>
  </si>
  <si>
    <t>27.02.2020 15:34:21</t>
  </si>
  <si>
    <t>27.02.2020 15:34:22</t>
  </si>
  <si>
    <t>27.02.2020 15:34:24</t>
  </si>
  <si>
    <t>27.02.2020 15:34:27</t>
  </si>
  <si>
    <t>27.02.2020 15:34:28</t>
  </si>
  <si>
    <t>27.02.2020 15:34:29</t>
  </si>
  <si>
    <t>27.02.2020 15:34:31</t>
  </si>
  <si>
    <t>27.02.2020 15:34:33</t>
  </si>
  <si>
    <t>27.02.2020 15:34:40</t>
  </si>
  <si>
    <t>27.02.2020 15:34:43</t>
  </si>
  <si>
    <t>27.02.2020 15:34:44</t>
  </si>
  <si>
    <t>27.02.2020 15:34:46</t>
  </si>
  <si>
    <t>27.02.2020 15:34:47</t>
  </si>
  <si>
    <t>27.02.2020 15:34:49</t>
  </si>
  <si>
    <t>27.02.2020 15:34:50</t>
  </si>
  <si>
    <t>27.02.2020 15:34:52</t>
  </si>
  <si>
    <t>27.02.2020 15:35:34</t>
  </si>
  <si>
    <t>27.02.2020 15:35:35</t>
  </si>
  <si>
    <t>27.02.2020 15:35:37</t>
  </si>
  <si>
    <t>27.02.2020 15:36:31</t>
  </si>
  <si>
    <t>27.02.2020 15:36:32</t>
  </si>
  <si>
    <t>27.02.2020 15:36:34</t>
  </si>
  <si>
    <t>27.02.2020 15:37:07</t>
  </si>
  <si>
    <t>27.02.2020 15:37:08</t>
  </si>
  <si>
    <t>27.02.2020 15:37:13</t>
  </si>
  <si>
    <t>27.02.2020 15:37:14</t>
  </si>
  <si>
    <t>27.02.2020 15:37:16</t>
  </si>
  <si>
    <t>27.02.2020 15:37:17</t>
  </si>
  <si>
    <t>27.02.2020 15:38:02</t>
  </si>
  <si>
    <t>27.02.2020 15:38:04</t>
  </si>
  <si>
    <t>27.02.2020 15:38:46</t>
  </si>
  <si>
    <t>27.02.2020 15:38:47</t>
  </si>
  <si>
    <t>27.02.2020 15:39:08</t>
  </si>
  <si>
    <t>27.02.2020 15:39:10</t>
  </si>
  <si>
    <t>27.02.2020 15:39:11</t>
  </si>
  <si>
    <t>27.02.2020 15:39:13</t>
  </si>
  <si>
    <t>27.02.2020 15:39:14</t>
  </si>
  <si>
    <t>27.02.2020 15:39:26</t>
  </si>
  <si>
    <t>27.02.2020 15:39:28</t>
  </si>
  <si>
    <t>27.02.2020 15:39:29</t>
  </si>
  <si>
    <t>27.02.2020 15:39:31</t>
  </si>
  <si>
    <t>27.02.2020 15:39:32</t>
  </si>
  <si>
    <t>27.02.2020 15:39:35</t>
  </si>
  <si>
    <t>27.02.2020 15:39:37</t>
  </si>
  <si>
    <t>27.02.2020 15:39:38</t>
  </si>
  <si>
    <t>27.02.2020 15:39:40</t>
  </si>
  <si>
    <t>27.02.2020 15:39:41</t>
  </si>
  <si>
    <t>27.02.2020 15:39:43</t>
  </si>
  <si>
    <t>27.02.2020 15:39:44</t>
  </si>
  <si>
    <t>27.02.2020 15:39:46</t>
  </si>
  <si>
    <t>27.02.2020 15:39:47</t>
  </si>
  <si>
    <t>27.02.2020 15:39:49</t>
  </si>
  <si>
    <t>27.02.2020 15:39:50</t>
  </si>
  <si>
    <t>27.02.2020 15:39:52</t>
  </si>
  <si>
    <t>27.02.2020 15:40:14</t>
  </si>
  <si>
    <t>27.02.2020 15:40:16</t>
  </si>
  <si>
    <t>27.02.2020 15:40:17</t>
  </si>
  <si>
    <t>27.02.2020 15:40:19</t>
  </si>
  <si>
    <t>27.02.2020 15:40:20</t>
  </si>
  <si>
    <t>27.02.2020 15:40:22</t>
  </si>
  <si>
    <t>27.02.2020 15:40:23</t>
  </si>
  <si>
    <t>27.02.2020 15:40:37</t>
  </si>
  <si>
    <t>27.02.2020 15:40:38</t>
  </si>
  <si>
    <t>27.02.2020 15:40:40</t>
  </si>
  <si>
    <t>27.02.2020 15:41:17</t>
  </si>
  <si>
    <t>27.02.2020 15:41:19</t>
  </si>
  <si>
    <t>27.02.2020 15:41:20</t>
  </si>
  <si>
    <t>27.02.2020 15:41:22</t>
  </si>
  <si>
    <t>27.02.2020 15:41:23</t>
  </si>
  <si>
    <t>27.02.2020 15:41:25</t>
  </si>
  <si>
    <t>27.02.2020 15:41:26</t>
  </si>
  <si>
    <t>27.02.2020 15:41:28</t>
  </si>
  <si>
    <t>27.02.2020 15:41:29</t>
  </si>
  <si>
    <t>27.02.2020 15:41:32</t>
  </si>
  <si>
    <t>27.02.2020 15:41:50</t>
  </si>
  <si>
    <t>27.02.2020 15:41:52</t>
  </si>
  <si>
    <t>27.02.2020 15:41:55</t>
  </si>
  <si>
    <t>27.02.2020 15:42:44</t>
  </si>
  <si>
    <t>27.02.2020 15:42:46</t>
  </si>
  <si>
    <t>27.02.2020 15:42:47</t>
  </si>
  <si>
    <t>27.02.2020 15:42:49</t>
  </si>
  <si>
    <t>27.02.2020 15:42:50</t>
  </si>
  <si>
    <t>27.02.2020 15:42:58</t>
  </si>
  <si>
    <t>27.02.2020 15:42:59</t>
  </si>
  <si>
    <t>27.02.2020 15:43:01</t>
  </si>
  <si>
    <t>27.02.2020 15:43:02</t>
  </si>
  <si>
    <t>27.02.2020 15:43:07</t>
  </si>
  <si>
    <t>27.02.2020 15:43:08</t>
  </si>
  <si>
    <t>27.02.2020 15:43:10</t>
  </si>
  <si>
    <t>27.02.2020 15:43:11</t>
  </si>
  <si>
    <t>27.02.2020 15:43:13</t>
  </si>
  <si>
    <t>27.02.2020 15:43:14</t>
  </si>
  <si>
    <t>27.02.2020 15:43:28</t>
  </si>
  <si>
    <t>27.02.2020 15:43:29</t>
  </si>
  <si>
    <t>27.02.2020 15:43:30</t>
  </si>
  <si>
    <t>27.02.2020 15:43:32</t>
  </si>
  <si>
    <t>27.02.2020 15:43:33</t>
  </si>
  <si>
    <t>27.02.2020 15:43:35</t>
  </si>
  <si>
    <t>27.02.2020 15:44:11</t>
  </si>
  <si>
    <t>27.02.2020 15:44:13</t>
  </si>
  <si>
    <t>27.02.2020 15:44:43</t>
  </si>
  <si>
    <t>27.02.2020 15:44:44</t>
  </si>
  <si>
    <t>27.02.2020 15:44:46</t>
  </si>
  <si>
    <t>27.02.2020 15:44:47</t>
  </si>
  <si>
    <t>27.02.2020 15:45:02</t>
  </si>
  <si>
    <t>27.02.2020 15:45:03</t>
  </si>
  <si>
    <t>27.02.2020 15:45:05</t>
  </si>
  <si>
    <t>27.02.2020 15:45:06</t>
  </si>
  <si>
    <t>27.02.2020 15:45:10</t>
  </si>
  <si>
    <t>27.02.2020 15:45:22</t>
  </si>
  <si>
    <t>27.02.2020 15:45:23</t>
  </si>
  <si>
    <t>27.02.2020 15:46:10</t>
  </si>
  <si>
    <t>27.02.2020 15:46:38</t>
  </si>
  <si>
    <t>27.02.2020 15:46:40</t>
  </si>
  <si>
    <t>27.02.2020 15:46:41</t>
  </si>
  <si>
    <t>27.02.2020 15:46:42</t>
  </si>
  <si>
    <t>27.02.2020 15:46:47</t>
  </si>
  <si>
    <t>27.02.2020 15:46:49</t>
  </si>
  <si>
    <t>27.02.2020 15:47:05</t>
  </si>
  <si>
    <t>27.02.2020 15:47:06</t>
  </si>
  <si>
    <t>27.02.2020 15:47:08</t>
  </si>
  <si>
    <t>27.02.2020 15:47:14</t>
  </si>
  <si>
    <t>27.02.2020 15:47:15</t>
  </si>
  <si>
    <t>27.02.2020 15:47:17</t>
  </si>
  <si>
    <t>27.02.2020 15:47:19</t>
  </si>
  <si>
    <t>27.02.2020 15:47:22</t>
  </si>
  <si>
    <t>27.02.2020 15:47:23</t>
  </si>
  <si>
    <t>27.02.2020 15:47:25</t>
  </si>
  <si>
    <t>27.02.2020 15:47:26</t>
  </si>
  <si>
    <t>27.02.2020 15:47:28</t>
  </si>
  <si>
    <t>27.02.2020 15:54:08</t>
  </si>
  <si>
    <t>27.02.2020 15:54:29</t>
  </si>
  <si>
    <t>27.02.2020 15:54:41</t>
  </si>
  <si>
    <t>27.02.2020 15:54:42</t>
  </si>
  <si>
    <t>27.02.2020 15:54:44</t>
  </si>
  <si>
    <t>27.02.2020 15:54:45</t>
  </si>
  <si>
    <t>27.02.2020 15:54:47</t>
  </si>
  <si>
    <t>27.02.2020 15:54:48</t>
  </si>
  <si>
    <t>27.02.2020 15:54:50</t>
  </si>
  <si>
    <t>27.02.2020 15:54:51</t>
  </si>
  <si>
    <t>27.02.2020 15:54:53</t>
  </si>
  <si>
    <t>27.02.2020 15:54:57</t>
  </si>
  <si>
    <t>27.02.2020 15:55:02</t>
  </si>
  <si>
    <t>27.02.2020 15:55:03</t>
  </si>
  <si>
    <t>27.02.2020 15:55:05</t>
  </si>
  <si>
    <t>27.02.2020 15:55:06</t>
  </si>
  <si>
    <t>27.02.2020 15:55:08</t>
  </si>
  <si>
    <t>27.02.2020 15:55:14</t>
  </si>
  <si>
    <t>27.02.2020 15:55:44</t>
  </si>
  <si>
    <t>27.02.2020 15:55:45</t>
  </si>
  <si>
    <t>27.02.2020 15:55:47</t>
  </si>
  <si>
    <t>27.02.2020 15:55:48</t>
  </si>
  <si>
    <t>27.02.2020 15:55:50</t>
  </si>
  <si>
    <t>27.02.2020 15:56:14</t>
  </si>
  <si>
    <t>27.02.2020 15:56:15</t>
  </si>
  <si>
    <t>27.02.2020 15:56:17</t>
  </si>
  <si>
    <t>27.02.2020 15:56:18</t>
  </si>
  <si>
    <t>27.02.2020 15:56:20</t>
  </si>
  <si>
    <t>27.02.2020 15:56:21</t>
  </si>
  <si>
    <t>27.02.2020 15:56:23</t>
  </si>
  <si>
    <t>27.02.2020 15:56:44</t>
  </si>
  <si>
    <t>27.02.2020 15:56:48</t>
  </si>
  <si>
    <t>27.02.2020 15:57:09</t>
  </si>
  <si>
    <t>27.02.2020 15:57:11</t>
  </si>
  <si>
    <t>27.02.2020 15:57:12</t>
  </si>
  <si>
    <t>27.02.2020 15:57:14</t>
  </si>
  <si>
    <t>27.02.2020 15:57:15</t>
  </si>
  <si>
    <t>27.02.2020 15:57:17</t>
  </si>
  <si>
    <t>27.02.2020 15:57:24</t>
  </si>
  <si>
    <t>27.02.2020 15:57:26</t>
  </si>
  <si>
    <t>27.02.2020 15:57:27</t>
  </si>
  <si>
    <t>27.02.2020 15:57:29</t>
  </si>
  <si>
    <t>27.02.2020 15:57:30</t>
  </si>
  <si>
    <t>27.02.2020 15:57:32</t>
  </si>
  <si>
    <t>27.02.2020 15:57:33</t>
  </si>
  <si>
    <t>27.02.2020 15:57:35</t>
  </si>
  <si>
    <t>27.02.2020 15:57:42</t>
  </si>
  <si>
    <t>27.02.2020 15:57:45</t>
  </si>
  <si>
    <t>27.02.2020 15:57:47</t>
  </si>
  <si>
    <t>27.02.2020 15:57:48</t>
  </si>
  <si>
    <t>27.02.2020 15:58:38</t>
  </si>
  <si>
    <t>27.02.2020 15:58:39</t>
  </si>
  <si>
    <t>27.02.2020 15:58:41</t>
  </si>
  <si>
    <t>27.02.2020 15:58:42</t>
  </si>
  <si>
    <t>27.02.2020 15:58:44</t>
  </si>
  <si>
    <t>27.02.2020 15:59:02</t>
  </si>
  <si>
    <t>27.02.2020 15:59:03</t>
  </si>
  <si>
    <t>27.02.2020 15:59:05</t>
  </si>
  <si>
    <t>27.02.2020 15:59:27</t>
  </si>
  <si>
    <t>27.02.2020 15:59:30</t>
  </si>
  <si>
    <t>27.02.2020 15:59:33</t>
  </si>
  <si>
    <t>27.02.2020 15:59:35</t>
  </si>
  <si>
    <t>27.02.2020 15:59:36</t>
  </si>
  <si>
    <t>27.02.2020 15:59:38</t>
  </si>
  <si>
    <t>27.02.2020 15:59:39</t>
  </si>
  <si>
    <t>27.02.2020 15:59:41</t>
  </si>
  <si>
    <t>27.02.2020 15:59:42</t>
  </si>
  <si>
    <t>27.02.2020 15:59:47</t>
  </si>
  <si>
    <t>27.02.2020 15:59:48</t>
  </si>
  <si>
    <t>27.02.2020 15:59:50</t>
  </si>
  <si>
    <t>27.02.2020 15:59:51</t>
  </si>
  <si>
    <t>27.02.2020 16:00:09</t>
  </si>
  <si>
    <t>27.02.2020 16:00:11</t>
  </si>
  <si>
    <t>27.02.2020 16:00:12</t>
  </si>
  <si>
    <t>27.02.2020 16:00:14</t>
  </si>
  <si>
    <t>27.02.2020 16:00:17</t>
  </si>
  <si>
    <t>27.02.2020 16:00:18</t>
  </si>
  <si>
    <t>27.02.2020 16:00:20</t>
  </si>
  <si>
    <t>27.02.2020 16:00:21</t>
  </si>
  <si>
    <t>27.02.2020 16:00:23</t>
  </si>
  <si>
    <t>27.02.2020 16:00:47</t>
  </si>
  <si>
    <t>27.02.2020 16:00:48</t>
  </si>
  <si>
    <t>27.02.2020 16:00:50</t>
  </si>
  <si>
    <t>27.02.2020 16:00:51</t>
  </si>
  <si>
    <t>27.02.2020 16:01:17</t>
  </si>
  <si>
    <t>27.02.2020 16:01:18</t>
  </si>
  <si>
    <t>27.02.2020 16:01:20</t>
  </si>
  <si>
    <t>27.02.2020 16:01:50</t>
  </si>
  <si>
    <t>27.02.2020 16:01:51</t>
  </si>
  <si>
    <t>27.02.2020 16:01:54</t>
  </si>
  <si>
    <t>27.02.2020 16:02:30</t>
  </si>
  <si>
    <t>27.02.2020 16:02:32</t>
  </si>
  <si>
    <t>27.02.2020 16:02:50</t>
  </si>
  <si>
    <t>27.02.2020 16:02:51</t>
  </si>
  <si>
    <t>27.02.2020 16:02:53</t>
  </si>
  <si>
    <t>27.02.2020 16:02:54</t>
  </si>
  <si>
    <t>27.02.2020 16:02:56</t>
  </si>
  <si>
    <t>27.02.2020 16:02:57</t>
  </si>
  <si>
    <t>27.02.2020 16:03:20</t>
  </si>
  <si>
    <t>27.02.2020 16:03:21</t>
  </si>
  <si>
    <t>27.02.2020 16:03:23</t>
  </si>
  <si>
    <t>27.02.2020 16:03:24</t>
  </si>
  <si>
    <t>27.02.2020 16:03:26</t>
  </si>
  <si>
    <t>27.02.2020 16:03:27</t>
  </si>
  <si>
    <t>27.02.2020 16:03:32</t>
  </si>
  <si>
    <t>27.02.2020 16:03:33</t>
  </si>
  <si>
    <t>27.02.2020 16:03:35</t>
  </si>
  <si>
    <t>27.02.2020 16:03:36</t>
  </si>
  <si>
    <t>27.02.2020 16:03:44</t>
  </si>
  <si>
    <t>27.02.2020 16:03:45</t>
  </si>
  <si>
    <t>27.02.2020 16:03:47</t>
  </si>
  <si>
    <t>27.02.2020 16:03:48</t>
  </si>
  <si>
    <t>27.02.2020 16:03:57</t>
  </si>
  <si>
    <t>27.02.2020 16:03:59</t>
  </si>
  <si>
    <t>27.02.2020 16:04:00</t>
  </si>
  <si>
    <t>27.02.2020 16:04:02</t>
  </si>
  <si>
    <t>27.02.2020 16:04:03</t>
  </si>
  <si>
    <t>27.02.2020 16:04:14</t>
  </si>
  <si>
    <t>27.02.2020 16:04:15</t>
  </si>
  <si>
    <t>27.02.2020 16:04:17</t>
  </si>
  <si>
    <t>27.02.2020 16:04:20</t>
  </si>
  <si>
    <t>27.02.2020 16:04:24</t>
  </si>
  <si>
    <t>27.02.2020 16:04:26</t>
  </si>
  <si>
    <t>27.02.2020 16:04:27</t>
  </si>
  <si>
    <t>27.02.2020 16:04:29</t>
  </si>
  <si>
    <t>27.02.2020 16:04:30</t>
  </si>
  <si>
    <t>27.02.2020 16:04:32</t>
  </si>
  <si>
    <t>27.02.2020 16:04:33</t>
  </si>
  <si>
    <t>27.02.2020 16:04:35</t>
  </si>
  <si>
    <t>27.02.2020 16:04:36</t>
  </si>
  <si>
    <t>27.02.2020 16:04:38</t>
  </si>
  <si>
    <t>27.02.2020 16:04:41</t>
  </si>
  <si>
    <t>27.02.2020 16:04:53</t>
  </si>
  <si>
    <t>27.02.2020 16:04:54</t>
  </si>
  <si>
    <t>27.02.2020 16:04:56</t>
  </si>
  <si>
    <t>27.02.2020 16:04:57</t>
  </si>
  <si>
    <t>27.02.2020 16:04:59</t>
  </si>
  <si>
    <t>27.02.2020 16:05:00</t>
  </si>
  <si>
    <t>27.02.2020 16:05:02</t>
  </si>
  <si>
    <t>27.02.2020 16:05:03</t>
  </si>
  <si>
    <t>27.02.2020 16:05:05</t>
  </si>
  <si>
    <t>27.02.2020 16:05:06</t>
  </si>
  <si>
    <t>27.02.2020 16:05:08</t>
  </si>
  <si>
    <t>27.02.2020 16:05:09</t>
  </si>
  <si>
    <t>27.02.2020 16:05:11</t>
  </si>
  <si>
    <t>27.02.2020 16:05:12</t>
  </si>
  <si>
    <t>27.02.2020 16:05:14</t>
  </si>
  <si>
    <t>27.02.2020 16:05:15</t>
  </si>
  <si>
    <t>27.02.2020 16:05:17</t>
  </si>
  <si>
    <t>27.02.2020 16:05:18</t>
  </si>
  <si>
    <t>27.02.2020 16:05:20</t>
  </si>
  <si>
    <t>27.02.2020 16:05:21</t>
  </si>
  <si>
    <t>27.02.2020 16:05:23</t>
  </si>
  <si>
    <t>27.02.2020 16:05:24</t>
  </si>
  <si>
    <t>27.02.2020 16:05:26</t>
  </si>
  <si>
    <t>27.02.2020 16:05:30</t>
  </si>
  <si>
    <t>27.02.2020 16:05:32</t>
  </si>
  <si>
    <t>27.02.2020 16:05:33</t>
  </si>
  <si>
    <t>27.02.2020 16:05:35</t>
  </si>
  <si>
    <t>27.02.2020 16:05:36</t>
  </si>
  <si>
    <t>27.02.2020 16:05:38</t>
  </si>
  <si>
    <t>27.02.2020 16:05:53</t>
  </si>
  <si>
    <t>27.02.2020 16:05:54</t>
  </si>
  <si>
    <t>27.02.2020 16:05:56</t>
  </si>
  <si>
    <t>27.02.2020 16:05:57</t>
  </si>
  <si>
    <t>27.02.2020 16:06:02</t>
  </si>
  <si>
    <t>27.02.2020 16:06:03</t>
  </si>
  <si>
    <t>27.02.2020 16:06:05</t>
  </si>
  <si>
    <t>27.02.2020 16:06:06</t>
  </si>
  <si>
    <t>27.02.2020 16:06:08</t>
  </si>
  <si>
    <t>27.02.2020 16:06:09</t>
  </si>
  <si>
    <t>27.02.2020 16:06:11</t>
  </si>
  <si>
    <t>27.02.2020 16:06:51</t>
  </si>
  <si>
    <t>27.02.2020 16:06:53</t>
  </si>
  <si>
    <t>27.02.2020 16:06:54</t>
  </si>
  <si>
    <t>27.02.2020 16:06:57</t>
  </si>
  <si>
    <t>27.02.2020 16:06:59</t>
  </si>
  <si>
    <t>27.02.2020 16:07:13</t>
  </si>
  <si>
    <t>27.02.2020 16:07:15</t>
  </si>
  <si>
    <t>27.02.2020 16:07:17</t>
  </si>
  <si>
    <t>27.02.2020 16:07:18</t>
  </si>
  <si>
    <t>27.02.2020 16:07:19</t>
  </si>
  <si>
    <t>27.02.2020 16:07:21</t>
  </si>
  <si>
    <t>27.02.2020 16:07:23</t>
  </si>
  <si>
    <t>27.02.2020 16:07:41</t>
  </si>
  <si>
    <t>27.02.2020 16:07:42</t>
  </si>
  <si>
    <t>27.02.2020 16:07:44</t>
  </si>
  <si>
    <t>27.02.2020 16:07:49</t>
  </si>
  <si>
    <t>27.02.2020 16:07:51</t>
  </si>
  <si>
    <t>27.02.2020 16:07:52</t>
  </si>
  <si>
    <t>27.02.2020 16:07:54</t>
  </si>
  <si>
    <t>27.02.2020 16:07:57</t>
  </si>
  <si>
    <t>27.02.2020 16:07:58</t>
  </si>
  <si>
    <t>27.02.2020 16:08:00</t>
  </si>
  <si>
    <t>27.02.2020 16:08:01</t>
  </si>
  <si>
    <t>27.02.2020 16:08:04</t>
  </si>
  <si>
    <t>27.02.2020 16:08:09</t>
  </si>
  <si>
    <t>27.02.2020 16:08:11</t>
  </si>
  <si>
    <t>27.02.2020 16:08:14</t>
  </si>
  <si>
    <t>27.02.2020 16:08:15</t>
  </si>
  <si>
    <t>27.02.2020 16:08:18</t>
  </si>
  <si>
    <t>27.02.2020 16:08:20</t>
  </si>
  <si>
    <t>27.02.2020 16:08:21</t>
  </si>
  <si>
    <t>27.02.2020 16:08:22</t>
  </si>
  <si>
    <t>27.02.2020 16:08:24</t>
  </si>
  <si>
    <t>27.02.2020 16:08:25</t>
  </si>
  <si>
    <t>27.02.2020 16:08:27</t>
  </si>
  <si>
    <t>27.02.2020 16:08:28</t>
  </si>
  <si>
    <t>27.02.2020 16:08:32</t>
  </si>
  <si>
    <t>27.02.2020 16:08:46</t>
  </si>
  <si>
    <t>27.02.2020 16:08:48</t>
  </si>
  <si>
    <t>27.02.2020 16:08:49</t>
  </si>
  <si>
    <t>27.02.2020 16:08:51</t>
  </si>
  <si>
    <t>27.02.2020 16:08:52</t>
  </si>
  <si>
    <t>27.02.2020 16:08:54</t>
  </si>
  <si>
    <t>27.02.2020 16:08:55</t>
  </si>
  <si>
    <t>27.02.2020 16:08:57</t>
  </si>
  <si>
    <t>27.02.2020 16:08:59</t>
  </si>
  <si>
    <t>27.02.2020 16:09:06</t>
  </si>
  <si>
    <t>27.02.2020 16:09:08</t>
  </si>
  <si>
    <t>27.02.2020 16:09:09</t>
  </si>
  <si>
    <t>27.02.2020 16:09:11</t>
  </si>
  <si>
    <t>27.02.2020 16:09:12</t>
  </si>
  <si>
    <t>27.02.2020 16:09:14</t>
  </si>
  <si>
    <t>27.02.2020 16:09:15</t>
  </si>
  <si>
    <t>27.02.2020 16:09:30</t>
  </si>
  <si>
    <t>27.02.2020 16:09:31</t>
  </si>
  <si>
    <t>27.02.2020 16:09:33</t>
  </si>
  <si>
    <t>27.02.2020 16:09:34</t>
  </si>
  <si>
    <t>27.02.2020 16:09:36</t>
  </si>
  <si>
    <t>27.02.2020 16:09:37</t>
  </si>
  <si>
    <t>27.02.2020 16:10:01</t>
  </si>
  <si>
    <t>27.02.2020 16:10:03</t>
  </si>
  <si>
    <t>27.02.2020 16:10:04</t>
  </si>
  <si>
    <t>27.02.2020 16:10:06</t>
  </si>
  <si>
    <t>27.02.2020 16:10:17</t>
  </si>
  <si>
    <t>27.02.2020 16:10:18</t>
  </si>
  <si>
    <t>27.02.2020 16:10:19</t>
  </si>
  <si>
    <t>27.02.2020 16:10:21</t>
  </si>
  <si>
    <t>27.02.2020 16:10:40</t>
  </si>
  <si>
    <t>27.02.2020 16:10:42</t>
  </si>
  <si>
    <t>27.02.2020 16:10:44</t>
  </si>
  <si>
    <t>27.02.2020 16:10:48</t>
  </si>
  <si>
    <t>27.02.2020 16:10:49</t>
  </si>
  <si>
    <t>27.02.2020 16:10:51</t>
  </si>
  <si>
    <t>27.02.2020 16:10:52</t>
  </si>
  <si>
    <t>27.02.2020 16:10:54</t>
  </si>
  <si>
    <t>27.02.2020 16:10:55</t>
  </si>
  <si>
    <t>27.02.2020 16:10:57</t>
  </si>
  <si>
    <t>27.02.2020 16:11:24</t>
  </si>
  <si>
    <t>27.02.2020 16:11:26</t>
  </si>
  <si>
    <t>27.02.2020 16:11:27</t>
  </si>
  <si>
    <t>27.02.2020 16:11:29</t>
  </si>
  <si>
    <t>27.02.2020 16:11:30</t>
  </si>
  <si>
    <t>27.02.2020 16:12:58</t>
  </si>
  <si>
    <t>27.02.2020 16:13:00</t>
  </si>
  <si>
    <t>27.02.2020 16:13:01</t>
  </si>
  <si>
    <t>27.02.2020 16:13:03</t>
  </si>
  <si>
    <t>27.02.2020 16:13:04</t>
  </si>
  <si>
    <t>27.02.2020 16:13:06</t>
  </si>
  <si>
    <t>27.02.2020 16:13:07</t>
  </si>
  <si>
    <t>27.02.2020 16:13:09</t>
  </si>
  <si>
    <t>27.02.2020 16:13:10</t>
  </si>
  <si>
    <t>27.02.2020 16:13:15</t>
  </si>
  <si>
    <t>27.02.2020 16:13:16</t>
  </si>
  <si>
    <t>27.02.2020 16:13:18</t>
  </si>
  <si>
    <t>27.02.2020 16:13:23</t>
  </si>
  <si>
    <t>27.02.2020 16:13:24</t>
  </si>
  <si>
    <t>27.02.2020 16:13:26</t>
  </si>
  <si>
    <t>27.02.2020 16:13:27</t>
  </si>
  <si>
    <t>27.02.2020 16:13:28</t>
  </si>
  <si>
    <t>27.02.2020 16:13:38</t>
  </si>
  <si>
    <t>27.02.2020 16:13:39</t>
  </si>
  <si>
    <t>27.02.2020 16:13:41</t>
  </si>
  <si>
    <t>27.02.2020 16:13:42</t>
  </si>
  <si>
    <t>27.02.2020 16:13:51</t>
  </si>
  <si>
    <t>27.02.2020 16:13:52</t>
  </si>
  <si>
    <t>27.02.2020 16:13:54</t>
  </si>
  <si>
    <t>27.02.2020 16:13:55</t>
  </si>
  <si>
    <t>27.02.2020 16:13:57</t>
  </si>
  <si>
    <t>27.02.2020 16:14:03</t>
  </si>
  <si>
    <t>27.02.2020 16:14:06</t>
  </si>
  <si>
    <t>27.02.2020 16:14:07</t>
  </si>
  <si>
    <t>27.02.2020 16:14:12</t>
  </si>
  <si>
    <t>27.02.2020 16:14:23</t>
  </si>
  <si>
    <t>27.02.2020 16:14:24</t>
  </si>
  <si>
    <t>27.02.2020 16:14:25</t>
  </si>
  <si>
    <t>27.02.2020 16:14:27</t>
  </si>
  <si>
    <t>27.02.2020 16:14:29</t>
  </si>
  <si>
    <t>27.02.2020 16:14:32</t>
  </si>
  <si>
    <t>27.02.2020 16:14:44</t>
  </si>
  <si>
    <t>27.02.2020 16:14:45</t>
  </si>
  <si>
    <t>27.02.2020 16:14:47</t>
  </si>
  <si>
    <t>27.02.2020 16:14:54</t>
  </si>
  <si>
    <t>27.02.2020 16:14:56</t>
  </si>
  <si>
    <t>27.02.2020 16:15:09</t>
  </si>
  <si>
    <t>27.02.2020 16:15:10</t>
  </si>
  <si>
    <t>27.02.2020 16:15:12</t>
  </si>
  <si>
    <t>27.02.2020 16:15:13</t>
  </si>
  <si>
    <t>27.02.2020 16:15:15</t>
  </si>
  <si>
    <t>27.02.2020 16:15:16</t>
  </si>
  <si>
    <t>27.02.2020 16:15:18</t>
  </si>
  <si>
    <t>27.02.2020 16:15:20</t>
  </si>
  <si>
    <t>27.02.2020 16:15:27</t>
  </si>
  <si>
    <t>27.02.2020 16:15:28</t>
  </si>
  <si>
    <t>27.02.2020 16:15:30</t>
  </si>
  <si>
    <t>27.02.2020 16:15:33</t>
  </si>
  <si>
    <t>27.02.2020 16:15:39</t>
  </si>
  <si>
    <t>27.02.2020 16:15:40</t>
  </si>
  <si>
    <t>27.02.2020 16:15:41</t>
  </si>
  <si>
    <t>27.02.2020 16:15:43</t>
  </si>
  <si>
    <t>27.02.2020 16:15:44</t>
  </si>
  <si>
    <t>27.02.2020 16:16:15</t>
  </si>
  <si>
    <t>27.02.2020 16:16:16</t>
  </si>
  <si>
    <t>27.02.2020 16:16:17</t>
  </si>
  <si>
    <t>27.02.2020 16:16:19</t>
  </si>
  <si>
    <t>27.02.2020 16:16:20</t>
  </si>
  <si>
    <t>27.02.2020 16:16:23</t>
  </si>
  <si>
    <t>27.02.2020 16:16:25</t>
  </si>
  <si>
    <t>27.02.2020 16:16:27</t>
  </si>
  <si>
    <t>27.02.2020 16:16:28</t>
  </si>
  <si>
    <t>27.02.2020 16:16:48</t>
  </si>
  <si>
    <t>27.02.2020 16:16:49</t>
  </si>
  <si>
    <t>27.02.2020 16:16:50</t>
  </si>
  <si>
    <t>27.02.2020 16:16:52</t>
  </si>
  <si>
    <t>27.02.2020 16:16:53</t>
  </si>
  <si>
    <t>27.02.2020 16:16:55</t>
  </si>
  <si>
    <t>27.02.2020 16:16:56</t>
  </si>
  <si>
    <t>27.02.2020 16:16:58</t>
  </si>
  <si>
    <t>27.02.2020 16:17:02</t>
  </si>
  <si>
    <t>27.02.2020 16:17:04</t>
  </si>
  <si>
    <t>27.02.2020 16:17:05</t>
  </si>
  <si>
    <t>27.02.2020 16:17:07</t>
  </si>
  <si>
    <t>27.02.2020 16:17:08</t>
  </si>
  <si>
    <t>27.02.2020 16:17:10</t>
  </si>
  <si>
    <t>27.02.2020 16:17:13</t>
  </si>
  <si>
    <t>27.02.2020 16:17:15</t>
  </si>
  <si>
    <t>27.02.2020 16:17:17</t>
  </si>
  <si>
    <t>27.02.2020 16:17:19</t>
  </si>
  <si>
    <t>27.02.2020 16:17:20</t>
  </si>
  <si>
    <t>27.02.2020 16:17:22</t>
  </si>
  <si>
    <t>27.02.2020 16:17:23</t>
  </si>
  <si>
    <t>27.02.2020 16:17:25</t>
  </si>
  <si>
    <t>27.02.2020 16:17:26</t>
  </si>
  <si>
    <t>27.02.2020 16:17:28</t>
  </si>
  <si>
    <t>27.02.2020 16:17:29</t>
  </si>
  <si>
    <t>27.02.2020 16:17:31</t>
  </si>
  <si>
    <t>27.02.2020 16:18:05</t>
  </si>
  <si>
    <t>27.02.2020 16:18:07</t>
  </si>
  <si>
    <t>27.02.2020 16:18:08</t>
  </si>
  <si>
    <t>27.02.2020 16:18:10</t>
  </si>
  <si>
    <t>27.02.2020 16:18:11</t>
  </si>
  <si>
    <t>27.02.2020 16:18:14</t>
  </si>
  <si>
    <t>27.02.2020 16:18:16</t>
  </si>
  <si>
    <t>27.02.2020 16:18:43</t>
  </si>
  <si>
    <t>27.02.2020 16:18:44</t>
  </si>
  <si>
    <t>27.02.2020 16:18:46</t>
  </si>
  <si>
    <t>27.02.2020 16:18:47</t>
  </si>
  <si>
    <t>27.02.2020 16:19:16</t>
  </si>
  <si>
    <t>27.02.2020 16:19:17</t>
  </si>
  <si>
    <t>27.02.2020 16:19:19</t>
  </si>
  <si>
    <t>27.02.2020 16:19:20</t>
  </si>
  <si>
    <t>27.02.2020 16:19:22</t>
  </si>
  <si>
    <t>27.02.2020 16:19:23</t>
  </si>
  <si>
    <t>27.02.2020 16:19:25</t>
  </si>
  <si>
    <t>27.02.2020 16:19:26</t>
  </si>
  <si>
    <t>27.02.2020 16:19:28</t>
  </si>
  <si>
    <t>27.02.2020 16:20:01</t>
  </si>
  <si>
    <t>27.02.2020 16:20:02</t>
  </si>
  <si>
    <t>27.02.2020 16:20:04</t>
  </si>
  <si>
    <t>27.02.2020 16:20:05</t>
  </si>
  <si>
    <t>27.02.2020 16:20:08</t>
  </si>
  <si>
    <t>27.02.2020 16:20:28</t>
  </si>
  <si>
    <t>27.02.2020 16:20:29</t>
  </si>
  <si>
    <t>27.02.2020 16:20:31</t>
  </si>
  <si>
    <t>27.02.2020 16:20:32</t>
  </si>
  <si>
    <t>27.02.2020 16:20:34</t>
  </si>
  <si>
    <t>27.02.2020 16:20:35</t>
  </si>
  <si>
    <t>27.02.2020 16:21:04</t>
  </si>
  <si>
    <t>27.02.2020 16:21:05</t>
  </si>
  <si>
    <t>27.02.2020 16:21:07</t>
  </si>
  <si>
    <t>27.02.2020 16:21:08</t>
  </si>
  <si>
    <t>27.02.2020 16:21:10</t>
  </si>
  <si>
    <t>27.02.2020 16:21:11</t>
  </si>
  <si>
    <t>27.02.2020 16:21:13</t>
  </si>
  <si>
    <t>27.02.2020 16:21:14</t>
  </si>
  <si>
    <t>27.02.2020 16:21:16</t>
  </si>
  <si>
    <t>27.02.2020 16:21:17</t>
  </si>
  <si>
    <t>27.02.2020 16:21:19</t>
  </si>
  <si>
    <t>27.02.2020 16:21:22</t>
  </si>
  <si>
    <t>27.02.2020 16:21:23</t>
  </si>
  <si>
    <t>27.02.2020 16:21:25</t>
  </si>
  <si>
    <t>27.02.2020 16:21:26</t>
  </si>
  <si>
    <t>27.02.2020 16:21:28</t>
  </si>
  <si>
    <t>27.02.2020 16:21:29</t>
  </si>
  <si>
    <t>27.02.2020 16:21:31</t>
  </si>
  <si>
    <t>27.02.2020 16:21:32</t>
  </si>
  <si>
    <t>27.02.2020 16:21:34</t>
  </si>
  <si>
    <t>27.02.2020 16:21:35</t>
  </si>
  <si>
    <t>27.02.2020 16:21:41</t>
  </si>
  <si>
    <t>27.02.2020 16:21:43</t>
  </si>
  <si>
    <t>27.02.2020 16:21:44</t>
  </si>
  <si>
    <t>27.02.2020 16:21:46</t>
  </si>
  <si>
    <t>27.02.2020 16:21:58</t>
  </si>
  <si>
    <t>27.02.2020 16:21:59</t>
  </si>
  <si>
    <t>27.02.2020 16:22:01</t>
  </si>
  <si>
    <t>27.02.2020 16:22:02</t>
  </si>
  <si>
    <t>27.02.2020 16:22:19</t>
  </si>
  <si>
    <t>27.02.2020 16:22:20</t>
  </si>
  <si>
    <t>27.02.2020 16:22:22</t>
  </si>
  <si>
    <t>27.02.2020 16:22:23</t>
  </si>
  <si>
    <t>27.02.2020 16:23:01</t>
  </si>
  <si>
    <t>27.02.2020 16:23:04</t>
  </si>
  <si>
    <t>27.02.2020 16:23:05</t>
  </si>
  <si>
    <t>27.02.2020 16:23:07</t>
  </si>
  <si>
    <t>27.02.2020 16:23:23</t>
  </si>
  <si>
    <t>27.02.2020 16:23:25</t>
  </si>
  <si>
    <t>27.02.2020 16:23:26</t>
  </si>
  <si>
    <t>27.02.2020 16:23:28</t>
  </si>
  <si>
    <t>27.02.2020 16:24:05</t>
  </si>
  <si>
    <t>27.02.2020 16:24:07</t>
  </si>
  <si>
    <t>27.02.2020 16:24:08</t>
  </si>
  <si>
    <t>27.02.2020 16:24:10</t>
  </si>
  <si>
    <t>27.02.2020 16:24:11</t>
  </si>
  <si>
    <t>27.02.2020 16:24:13</t>
  </si>
  <si>
    <t>27.02.2020 16:24:14</t>
  </si>
  <si>
    <t>27.02.2020 16:24:16</t>
  </si>
  <si>
    <t>27.02.2020 16:24:17</t>
  </si>
  <si>
    <t>27.02.2020 16:24:19</t>
  </si>
  <si>
    <t>27.02.2020 16:24:20</t>
  </si>
  <si>
    <t>27.02.2020 16:24:46</t>
  </si>
  <si>
    <t>27.02.2020 16:24:49</t>
  </si>
  <si>
    <t>27.02.2020 16:24:50</t>
  </si>
  <si>
    <t>27.02.2020 16:24:55</t>
  </si>
  <si>
    <t>27.02.2020 16:24:56</t>
  </si>
  <si>
    <t>27.02.2020 16:24:58</t>
  </si>
  <si>
    <t>27.02.2020 16:24:59</t>
  </si>
  <si>
    <t>27.02.2020 16:25:01</t>
  </si>
  <si>
    <t>27.02.2020 16:25:02</t>
  </si>
  <si>
    <t>27.02.2020 16:25:04</t>
  </si>
  <si>
    <t>27.02.2020 16:25:50</t>
  </si>
  <si>
    <t>27.02.2020 16:25:52</t>
  </si>
  <si>
    <t>27.02.2020 16:25:53</t>
  </si>
  <si>
    <t>27.02.2020 16:25:55</t>
  </si>
  <si>
    <t>27.02.2020 16:25:56</t>
  </si>
  <si>
    <t>27.02.2020 16:25:58</t>
  </si>
  <si>
    <t>27.02.2020 16:26:17</t>
  </si>
  <si>
    <t>27.02.2020 16:26:19</t>
  </si>
  <si>
    <t>27.02.2020 16:26:20</t>
  </si>
  <si>
    <t>27.02.2020 16:27:35</t>
  </si>
  <si>
    <t>27.02.2020 16:27:37</t>
  </si>
  <si>
    <t>27.02.2020 16:27:38</t>
  </si>
  <si>
    <t>27.02.2020 16:27:40</t>
  </si>
  <si>
    <t>27.02.2020 16:27:43</t>
  </si>
  <si>
    <t>27.02.2020 16:27:59</t>
  </si>
  <si>
    <t>27.02.2020 16:28:01</t>
  </si>
  <si>
    <t>27.02.2020 16:28:02</t>
  </si>
  <si>
    <t>27.02.2020 16:28:05</t>
  </si>
  <si>
    <t>27.02.2020 16:29:04</t>
  </si>
  <si>
    <t>27.02.2020 16:29:07</t>
  </si>
  <si>
    <t>27.02.2020 16:29:08</t>
  </si>
  <si>
    <t>27.02.2020 16:29:35</t>
  </si>
  <si>
    <t>27.02.2020 16:29:37</t>
  </si>
  <si>
    <t>27.02.2020 16:29:38</t>
  </si>
  <si>
    <t>27.02.2020 16:29:40</t>
  </si>
  <si>
    <t>27.02.2020 16:29:41</t>
  </si>
  <si>
    <t>27.02.2020 16:29:43</t>
  </si>
  <si>
    <t>27.02.2020 16:29:44</t>
  </si>
  <si>
    <t>27.02.2020 16:29:46</t>
  </si>
  <si>
    <t>27.02.2020 16:29:47</t>
  </si>
  <si>
    <t>27.02.2020 16:29:49</t>
  </si>
  <si>
    <t>27.02.2020 16:29:50</t>
  </si>
  <si>
    <t>27.02.2020 16:29:53</t>
  </si>
  <si>
    <t>27.02.2020 16:30:08</t>
  </si>
  <si>
    <t>27.02.2020 16:30:10</t>
  </si>
  <si>
    <t>27.02.2020 16:30:11</t>
  </si>
  <si>
    <t>27.02.2020 16:30:13</t>
  </si>
  <si>
    <t>27.02.2020 16:30:14</t>
  </si>
  <si>
    <t>27.02.2020 16:30:16</t>
  </si>
  <si>
    <t>27.02.2020 16:30:17</t>
  </si>
  <si>
    <t>27.02.2020 16:30:19</t>
  </si>
  <si>
    <t>27.02.2020 16:30:22</t>
  </si>
  <si>
    <t>27.02.2020 16:30:23</t>
  </si>
  <si>
    <t>27.02.2020 16:30:25</t>
  </si>
  <si>
    <t>27.02.2020 16:30:26</t>
  </si>
  <si>
    <t>27.02.2020 16:30:28</t>
  </si>
  <si>
    <t>27.02.2020 16:30:29</t>
  </si>
  <si>
    <t>27.02.2020 16:30:34</t>
  </si>
  <si>
    <t>27.02.2020 16:30:35</t>
  </si>
  <si>
    <t>27.02.2020 16:30:37</t>
  </si>
  <si>
    <t>27.02.2020 16:30:38</t>
  </si>
  <si>
    <t>27.02.2020 16:30:40</t>
  </si>
  <si>
    <t>27.02.2020 16:30:41</t>
  </si>
  <si>
    <t>27.02.2020 16:31:20</t>
  </si>
  <si>
    <t>27.02.2020 16:31:24</t>
  </si>
  <si>
    <t>27.02.2020 16:31:26</t>
  </si>
  <si>
    <t>27.02.2020 16:31:27</t>
  </si>
  <si>
    <t>27.02.2020 16:31:29</t>
  </si>
  <si>
    <t>27.02.2020 16:31:31</t>
  </si>
  <si>
    <t>27.02.2020 16:31:33</t>
  </si>
  <si>
    <t>27.02.2020 16:31:40</t>
  </si>
  <si>
    <t>27.02.2020 16:31:41</t>
  </si>
  <si>
    <t>27.02.2020 16:31:42</t>
  </si>
  <si>
    <t>27.02.2020 16:31:44</t>
  </si>
  <si>
    <t>27.02.2020 16:31:47</t>
  </si>
  <si>
    <t>27.02.2020 16:31:48</t>
  </si>
  <si>
    <t>27.02.2020 16:31:50</t>
  </si>
  <si>
    <t>27.02.2020 16:31:51</t>
  </si>
  <si>
    <t>27.02.2020 16:31:53</t>
  </si>
  <si>
    <t>27.02.2020 16:31:54</t>
  </si>
  <si>
    <t>27.02.2020 16:31:56</t>
  </si>
  <si>
    <t>27.02.2020 16:31:57</t>
  </si>
  <si>
    <t>27.02.2020 16:31:59</t>
  </si>
  <si>
    <t>27.02.2020 16:32:32</t>
  </si>
  <si>
    <t>27.02.2020 16:32:33</t>
  </si>
  <si>
    <t>27.02.2020 16:32:35</t>
  </si>
  <si>
    <t>27.02.2020 16:32:56</t>
  </si>
  <si>
    <t>27.02.2020 16:32:57</t>
  </si>
  <si>
    <t>27.02.2020 16:32:59</t>
  </si>
  <si>
    <t>27.02.2020 16:33:00</t>
  </si>
  <si>
    <t>27.02.2020 16:33:02</t>
  </si>
  <si>
    <t>27.02.2020 16:33:03</t>
  </si>
  <si>
    <t>27.02.2020 16:33:05</t>
  </si>
  <si>
    <t>27.02.2020 16:33:08</t>
  </si>
  <si>
    <t>27.02.2020 16:33:27</t>
  </si>
  <si>
    <t>27.02.2020 16:33:29</t>
  </si>
  <si>
    <t>27.02.2020 16:33:30</t>
  </si>
  <si>
    <t>27.02.2020 16:33:41</t>
  </si>
  <si>
    <t>27.02.2020 16:33:42</t>
  </si>
  <si>
    <t>27.02.2020 16:33:44</t>
  </si>
  <si>
    <t>27.02.2020 16:33:45</t>
  </si>
  <si>
    <t>27.02.2020 16:33:47</t>
  </si>
  <si>
    <t>27.02.2020 16:33:54</t>
  </si>
  <si>
    <t>27.02.2020 16:33:56</t>
  </si>
  <si>
    <t>27.02.2020 16:33:57</t>
  </si>
  <si>
    <t>27.02.2020 16:33:59</t>
  </si>
  <si>
    <t>27.02.2020 16:34:00</t>
  </si>
  <si>
    <t>27.02.2020 16:34:02</t>
  </si>
  <si>
    <t>27.02.2020 16:34:32</t>
  </si>
  <si>
    <t>27.02.2020 16:34:33</t>
  </si>
  <si>
    <t>27.02.2020 16:34:35</t>
  </si>
  <si>
    <t>27.02.2020 16:34:36</t>
  </si>
  <si>
    <t>27.02.2020 16:34:38</t>
  </si>
  <si>
    <t>27.02.2020 16:34:39</t>
  </si>
  <si>
    <t>27.02.2020 16:34:57</t>
  </si>
  <si>
    <t>27.02.2020 16:34:59</t>
  </si>
  <si>
    <t>27.02.2020 16:35:00</t>
  </si>
  <si>
    <t>27.02.2020 16:35:02</t>
  </si>
  <si>
    <t>27.02.2020 16:35:24</t>
  </si>
  <si>
    <t>27.02.2020 16:35:26</t>
  </si>
  <si>
    <t>27.02.2020 16:35:27</t>
  </si>
  <si>
    <t>27.02.2020 16:35:29</t>
  </si>
  <si>
    <t>27.02.2020 16:35:30</t>
  </si>
  <si>
    <t>27.02.2020 16:35:35</t>
  </si>
  <si>
    <t>27.02.2020 16:35:36</t>
  </si>
  <si>
    <t>27.02.2020 16:35:38</t>
  </si>
  <si>
    <t>27.02.2020 16:35:41</t>
  </si>
  <si>
    <t>27.02.2020 16:35:42</t>
  </si>
  <si>
    <t>27.02.2020 16:35:44</t>
  </si>
  <si>
    <t>27.02.2020 16:35:45</t>
  </si>
  <si>
    <t>27.02.2020 16:35:47</t>
  </si>
  <si>
    <t>27.02.2020 16:35:48</t>
  </si>
  <si>
    <t>27.02.2020 16:35:54</t>
  </si>
  <si>
    <t>27.02.2020 16:35:57</t>
  </si>
  <si>
    <t>27.02.2020 16:35:59</t>
  </si>
  <si>
    <t>27.02.2020 16:36:00</t>
  </si>
  <si>
    <t>27.02.2020 16:36:02</t>
  </si>
  <si>
    <t>27.02.2020 16:36:08</t>
  </si>
  <si>
    <t>27.02.2020 16:36:09</t>
  </si>
  <si>
    <t>27.02.2020 16:36:11</t>
  </si>
  <si>
    <t>27.02.2020 16:36:12</t>
  </si>
  <si>
    <t>27.02.2020 16:37:00</t>
  </si>
  <si>
    <t>27.02.2020 16:37:02</t>
  </si>
  <si>
    <t>27.02.2020 16:37:03</t>
  </si>
  <si>
    <t>27.02.2020 16:37:44</t>
  </si>
  <si>
    <t>27.02.2020 16:37:45</t>
  </si>
  <si>
    <t>27.02.2020 16:37:47</t>
  </si>
  <si>
    <t>27.02.2020 16:37:48</t>
  </si>
  <si>
    <t>27.02.2020 16:37:50</t>
  </si>
  <si>
    <t>27.02.2020 16:37:51</t>
  </si>
  <si>
    <t>27.02.2020 16:37:53</t>
  </si>
  <si>
    <t>27.02.2020 16:37:54</t>
  </si>
  <si>
    <t>27.02.2020 16:37:56</t>
  </si>
  <si>
    <t>27.02.2020 16:38:41</t>
  </si>
  <si>
    <t>27.02.2020 16:38:42</t>
  </si>
  <si>
    <t>27.02.2020 16:38:44</t>
  </si>
  <si>
    <t>27.02.2020 16:38:45</t>
  </si>
  <si>
    <t>27.02.2020 16:38:47</t>
  </si>
  <si>
    <t>27.02.2020 16:38:48</t>
  </si>
  <si>
    <t>27.02.2020 16:38:53</t>
  </si>
  <si>
    <t>27.02.2020 16:38:54</t>
  </si>
  <si>
    <t>27.02.2020 16:38:56</t>
  </si>
  <si>
    <t>27.02.2020 16:38:57</t>
  </si>
  <si>
    <t>27.02.2020 16:38:59</t>
  </si>
  <si>
    <t>27.02.2020 16:39:00</t>
  </si>
  <si>
    <t>27.02.2020 16:39:02</t>
  </si>
  <si>
    <t>27.02.2020 16:39:03</t>
  </si>
  <si>
    <t>27.02.2020 16:39:05</t>
  </si>
  <si>
    <t>27.02.2020 16:39:06</t>
  </si>
  <si>
    <t>27.02.2020 16:39:08</t>
  </si>
  <si>
    <t>27.02.2020 16:39:11</t>
  </si>
  <si>
    <t>27.02.2020 16:39:23</t>
  </si>
  <si>
    <t>27.02.2020 16:39:24</t>
  </si>
  <si>
    <t>27.02.2020 16:39:26</t>
  </si>
  <si>
    <t>27.02.2020 16:39:27</t>
  </si>
  <si>
    <t>27.02.2020 16:39:30</t>
  </si>
  <si>
    <t>27.02.2020 16:39:32</t>
  </si>
  <si>
    <t>27.02.2020 16:39:38</t>
  </si>
  <si>
    <t>27.02.2020 16:39:39</t>
  </si>
  <si>
    <t>27.02.2020 16:39:41</t>
  </si>
  <si>
    <t>27.02.2020 16:39:42</t>
  </si>
  <si>
    <t>27.02.2020 16:39:44</t>
  </si>
  <si>
    <t>27.02.2020 16:39:45</t>
  </si>
  <si>
    <t>27.02.2020 16:39:47</t>
  </si>
  <si>
    <t>27.02.2020 16:39:48</t>
  </si>
  <si>
    <t>27.02.2020 16:39:50</t>
  </si>
  <si>
    <t>27.02.2020 16:39:51</t>
  </si>
  <si>
    <t>27.02.2020 16:39:53</t>
  </si>
  <si>
    <t>27.02.2020 16:39:56</t>
  </si>
  <si>
    <t>27.02.2020 16:39:57</t>
  </si>
  <si>
    <t>27.02.2020 16:39:59</t>
  </si>
  <si>
    <t>27.02.2020 16:40:00</t>
  </si>
  <si>
    <t>27.02.2020 16:40:02</t>
  </si>
  <si>
    <t>27.02.2020 16:40:03</t>
  </si>
  <si>
    <t>27.02.2020 16:40:05</t>
  </si>
  <si>
    <t>27.02.2020 16:40:06</t>
  </si>
  <si>
    <t>27.02.2020 16:40:20</t>
  </si>
  <si>
    <t>27.02.2020 16:40:21</t>
  </si>
  <si>
    <t>27.02.2020 16:40:23</t>
  </si>
  <si>
    <t>27.02.2020 16:40:24</t>
  </si>
  <si>
    <t>27.02.2020 16:40:26</t>
  </si>
  <si>
    <t>27.02.2020 16:40:27</t>
  </si>
  <si>
    <t>27.02.2020 16:40:29</t>
  </si>
  <si>
    <t>27.02.2020 16:40:30</t>
  </si>
  <si>
    <t>27.02.2020 16:40:41</t>
  </si>
  <si>
    <t>27.02.2020 16:40:42</t>
  </si>
  <si>
    <t>27.02.2020 16:40:44</t>
  </si>
  <si>
    <t>27.02.2020 16:42:35</t>
  </si>
  <si>
    <t>27.02.2020 16:42:36</t>
  </si>
  <si>
    <t>27.02.2020 16:42:38</t>
  </si>
  <si>
    <t>27.02.2020 16:42:39</t>
  </si>
  <si>
    <t>27.02.2020 16:42:44</t>
  </si>
  <si>
    <t>27.02.2020 16:42:45</t>
  </si>
  <si>
    <t>27.02.2020 16:42:47</t>
  </si>
  <si>
    <t>27.02.2020 16:42:48</t>
  </si>
  <si>
    <t>27.02.2020 16:42:50</t>
  </si>
  <si>
    <t>27.02.2020 16:42:51</t>
  </si>
  <si>
    <t>27.02.2020 16:42:53</t>
  </si>
  <si>
    <t>27.02.2020 16:42:54</t>
  </si>
  <si>
    <t>27.02.2020 16:42:56</t>
  </si>
  <si>
    <t>27.02.2020 16:42:57</t>
  </si>
  <si>
    <t>27.02.2020 16:42:59</t>
  </si>
  <si>
    <t>27.02.2020 16:43:00</t>
  </si>
  <si>
    <t>27.02.2020 16:43:02</t>
  </si>
  <si>
    <t>27.02.2020 16:43:03</t>
  </si>
  <si>
    <t>27.02.2020 16:43:05</t>
  </si>
  <si>
    <t>27.02.2020 16:43:06</t>
  </si>
  <si>
    <t>27.02.2020 16:44:59</t>
  </si>
  <si>
    <t>27.02.2020 16:45:00</t>
  </si>
  <si>
    <t>27.02.2020 16:45:02</t>
  </si>
  <si>
    <t>27.02.2020 16:45:03</t>
  </si>
  <si>
    <t>27.02.2020 16:45:05</t>
  </si>
  <si>
    <t>27.02.2020 16:45:35</t>
  </si>
  <si>
    <t>27.02.2020 16:45:36</t>
  </si>
  <si>
    <t>27.02.2020 16:45:38</t>
  </si>
  <si>
    <t>27.02.2020 16:45:39</t>
  </si>
  <si>
    <t>27.02.2020 16:45:41</t>
  </si>
  <si>
    <t>27.02.2020 16:45:42</t>
  </si>
  <si>
    <t>27.02.2020 16:45:48</t>
  </si>
  <si>
    <t>27.02.2020 16:45:50</t>
  </si>
  <si>
    <t>27.02.2020 16:45:51</t>
  </si>
  <si>
    <t>27.02.2020 16:45:53</t>
  </si>
  <si>
    <t>27.02.2020 16:46:06</t>
  </si>
  <si>
    <t>27.02.2020 16:46:08</t>
  </si>
  <si>
    <t>27.02.2020 16:46:09</t>
  </si>
  <si>
    <t>27.02.2020 16:46:21</t>
  </si>
  <si>
    <t>27.02.2020 16:46:23</t>
  </si>
  <si>
    <t>27.02.2020 16:46:24</t>
  </si>
  <si>
    <t>27.02.2020 16:46:47</t>
  </si>
  <si>
    <t>27.02.2020 16:46:48</t>
  </si>
  <si>
    <t>27.02.2020 16:46:50</t>
  </si>
  <si>
    <t>27.02.2020 16:47:08</t>
  </si>
  <si>
    <t>27.02.2020 16:47:09</t>
  </si>
  <si>
    <t>27.02.2020 16:47:11</t>
  </si>
  <si>
    <t>27.02.2020 16:47:12</t>
  </si>
  <si>
    <t>27.02.2020 16:47:14</t>
  </si>
  <si>
    <t>27.02.2020 16:47:44</t>
  </si>
  <si>
    <t>27.02.2020 16:47:45</t>
  </si>
  <si>
    <t>27.02.2020 16:47:47</t>
  </si>
  <si>
    <t>27.02.2020 16:47:48</t>
  </si>
  <si>
    <t>27.02.2020 16:47:51</t>
  </si>
  <si>
    <t>27.02.2020 16:48:33</t>
  </si>
  <si>
    <t>27.02.2020 16:48:50</t>
  </si>
  <si>
    <t>27.02.2020 16:48:51</t>
  </si>
  <si>
    <t>27.02.2020 16:48:53</t>
  </si>
  <si>
    <t>27.02.2020 16:48:54</t>
  </si>
  <si>
    <t>27.02.2020 16:48:56</t>
  </si>
  <si>
    <t>27.02.2020 16:49:00</t>
  </si>
  <si>
    <t>27.02.2020 16:49:20</t>
  </si>
  <si>
    <t>27.02.2020 16:49:21</t>
  </si>
  <si>
    <t>27.02.2020 16:49:35</t>
  </si>
  <si>
    <t>27.02.2020 16:49:36</t>
  </si>
  <si>
    <t>27.02.2020 16:49:38</t>
  </si>
  <si>
    <t>27.02.2020 16:49:56</t>
  </si>
  <si>
    <t>27.02.2020 16:49:57</t>
  </si>
  <si>
    <t>27.02.2020 16:49:59</t>
  </si>
  <si>
    <t>27.02.2020 16:50:00</t>
  </si>
  <si>
    <t>27.02.2020 16:50:03</t>
  </si>
  <si>
    <t>27.02.2020 16:50:17</t>
  </si>
  <si>
    <t>27.02.2020 16:50:18</t>
  </si>
  <si>
    <t>27.02.2020 16:50:20</t>
  </si>
  <si>
    <t>27.02.2020 16:50:44</t>
  </si>
  <si>
    <t>27.02.2020 16:50:45</t>
  </si>
  <si>
    <t>27.02.2020 16:50:47</t>
  </si>
  <si>
    <t>27.02.2020 16:50:54</t>
  </si>
  <si>
    <t>27.02.2020 16:50:56</t>
  </si>
  <si>
    <t>27.02.2020 16:50:59</t>
  </si>
  <si>
    <t>27.02.2020 16:51:00</t>
  </si>
  <si>
    <t>27.02.2020 16:51:02</t>
  </si>
  <si>
    <t>27.02.2020 16:51:17</t>
  </si>
  <si>
    <t>27.02.2020 16:51:18</t>
  </si>
  <si>
    <t>27.02.2020 16:51:26</t>
  </si>
  <si>
    <t>27.02.2020 16:51:27</t>
  </si>
  <si>
    <t>27.02.2020 16:51:29</t>
  </si>
  <si>
    <t>27.02.2020 16:51:30</t>
  </si>
  <si>
    <t>27.02.2020 16:51:32</t>
  </si>
  <si>
    <t>27.02.2020 16:51:33</t>
  </si>
  <si>
    <t>27.02.2020 16:51:36</t>
  </si>
  <si>
    <t>27.02.2020 16:51:38</t>
  </si>
  <si>
    <t>27.02.2020 16:51:41</t>
  </si>
  <si>
    <t>27.02.2020 16:51:47</t>
  </si>
  <si>
    <t>27.02.2020 16:51:48</t>
  </si>
  <si>
    <t>27.02.2020 16:51:50</t>
  </si>
  <si>
    <t>27.02.2020 16:51:51</t>
  </si>
  <si>
    <t>27.02.2020 16:51:54</t>
  </si>
  <si>
    <t>27.02.2020 16:52:12</t>
  </si>
  <si>
    <t>27.02.2020 16:52:13</t>
  </si>
  <si>
    <t>27.02.2020 16:52:15</t>
  </si>
  <si>
    <t>27.02.2020 16:52:50</t>
  </si>
  <si>
    <t>27.02.2020 16:52:51</t>
  </si>
  <si>
    <t>27.02.2020 16:52:54</t>
  </si>
  <si>
    <t>27.02.2020 16:52:55</t>
  </si>
  <si>
    <t>27.02.2020 16:53:49</t>
  </si>
  <si>
    <t>27.02.2020 16:53:51</t>
  </si>
  <si>
    <t>27.02.2020 16:53:52</t>
  </si>
  <si>
    <t>27.02.2020 16:53:54</t>
  </si>
  <si>
    <t>27.02.2020 16:53:55</t>
  </si>
  <si>
    <t>27.02.2020 16:54:13</t>
  </si>
  <si>
    <t>27.02.2020 16:54:15</t>
  </si>
  <si>
    <t>27.02.2020 16:54:16</t>
  </si>
  <si>
    <t>27.02.2020 16:54:19</t>
  </si>
  <si>
    <t>27.02.2020 16:54:22</t>
  </si>
  <si>
    <t>27.02.2020 16:54:28</t>
  </si>
  <si>
    <t>27.02.2020 16:54:30</t>
  </si>
  <si>
    <t>27.02.2020 16:54:31</t>
  </si>
  <si>
    <t>27.02.2020 16:54:49</t>
  </si>
  <si>
    <t>27.02.2020 16:54:50</t>
  </si>
  <si>
    <t>27.02.2020 16:54:52</t>
  </si>
  <si>
    <t>27.02.2020 16:55:40</t>
  </si>
  <si>
    <t>27.02.2020 16:55:41</t>
  </si>
  <si>
    <t>27.02.2020 16:56:22</t>
  </si>
  <si>
    <t>27.02.2020 16:56:24</t>
  </si>
  <si>
    <t>27.02.2020 16:56:25</t>
  </si>
  <si>
    <t>27.02.2020 16:56:27</t>
  </si>
  <si>
    <t>27.02.2020 16:56:28</t>
  </si>
  <si>
    <t>27.02.2020 16:56:29</t>
  </si>
  <si>
    <t>27.02.2020 16:56:31</t>
  </si>
  <si>
    <t>27.02.2020 16:56:33</t>
  </si>
  <si>
    <t>27.02.2020 16:56:36</t>
  </si>
  <si>
    <t>27.02.2020 16:57:52</t>
  </si>
  <si>
    <t>27.02.2020 16:57:53</t>
  </si>
  <si>
    <t>27.02.2020 16:57:55</t>
  </si>
  <si>
    <t>27.02.2020 16:57:56</t>
  </si>
  <si>
    <t>27.02.2020 16:57:58</t>
  </si>
  <si>
    <t>27.02.2020 16:57:59</t>
  </si>
  <si>
    <t>27.02.2020 16:58:03</t>
  </si>
  <si>
    <t>27.02.2020 16:58:04</t>
  </si>
  <si>
    <t>27.02.2020 16:58:22</t>
  </si>
  <si>
    <t>27.02.2020 16:58:23</t>
  </si>
  <si>
    <t>27.02.2020 16:58:27</t>
  </si>
  <si>
    <t>27.02.2020 16:58:34</t>
  </si>
  <si>
    <t>27.02.2020 16:58:36</t>
  </si>
  <si>
    <t>27.02.2020 16:58:37</t>
  </si>
  <si>
    <t>27.02.2020 16:58:39</t>
  </si>
  <si>
    <t>27.02.2020 16:58:40</t>
  </si>
  <si>
    <t>27.02.2020 16:58:43</t>
  </si>
  <si>
    <t>27.02.2020 16:59:19</t>
  </si>
  <si>
    <t>27.02.2020 16:59:20</t>
  </si>
  <si>
    <t>27.02.2020 17:00:04</t>
  </si>
  <si>
    <t>27.02.2020 17:00:06</t>
  </si>
  <si>
    <t>27.02.2020 17:00:07</t>
  </si>
  <si>
    <t>27.02.2020 17:00:09</t>
  </si>
  <si>
    <t>27.02.2020 17:00:10</t>
  </si>
  <si>
    <t>27.02.2020 17:00:12</t>
  </si>
  <si>
    <t>27.02.2020 17:00:35</t>
  </si>
  <si>
    <t>27.02.2020 17:00:37</t>
  </si>
  <si>
    <t>27.02.2020 17:00:38</t>
  </si>
  <si>
    <t>27.02.2020 17:00:40</t>
  </si>
  <si>
    <t>27.02.2020 17:00:43</t>
  </si>
  <si>
    <t>27.02.2020 17:00:45</t>
  </si>
  <si>
    <t>27.02.2020 17:00:48</t>
  </si>
  <si>
    <t>27.02.2020 17:00:57</t>
  </si>
  <si>
    <t>27.02.2020 17:00:58</t>
  </si>
  <si>
    <t>27.02.2020 17:01:01</t>
  </si>
  <si>
    <t>27.02.2020 17:01:04</t>
  </si>
  <si>
    <t>27.02.2020 17:01:07</t>
  </si>
  <si>
    <t>27.02.2020 17:01:08</t>
  </si>
  <si>
    <t>27.02.2020 17:01:10</t>
  </si>
  <si>
    <t>27.02.2020 17:01:11</t>
  </si>
  <si>
    <t>27.02.2020 17:01:13</t>
  </si>
  <si>
    <t>27.02.2020 17:01:14</t>
  </si>
  <si>
    <t>27.02.2020 17:01:16</t>
  </si>
  <si>
    <t>27.02.2020 17:01:17</t>
  </si>
  <si>
    <t>27.02.2020 17:01:19</t>
  </si>
  <si>
    <t>27.02.2020 17:02:02</t>
  </si>
  <si>
    <t>27.02.2020 17:02:04</t>
  </si>
  <si>
    <t>27.02.2020 17:02:07</t>
  </si>
  <si>
    <t>27.02.2020 17:02:08</t>
  </si>
  <si>
    <t>27.02.2020 17:02:23</t>
  </si>
  <si>
    <t>27.02.2020 17:02:25</t>
  </si>
  <si>
    <t>27.02.2020 17:02:26</t>
  </si>
  <si>
    <t>27.02.2020 17:02:35</t>
  </si>
  <si>
    <t>27.02.2020 17:02:37</t>
  </si>
  <si>
    <t>27.02.2020 17:02:38</t>
  </si>
  <si>
    <t>27.02.2020 17:02:40</t>
  </si>
  <si>
    <t>27.02.2020 17:02:41</t>
  </si>
  <si>
    <t>27.02.2020 17:02:43</t>
  </si>
  <si>
    <t>27.02.2020 17:02:44</t>
  </si>
  <si>
    <t>27.02.2020 17:03:08</t>
  </si>
  <si>
    <t>27.02.2020 17:03:10</t>
  </si>
  <si>
    <t>27.02.2020 17:03:11</t>
  </si>
  <si>
    <t>27.02.2020 17:03:13</t>
  </si>
  <si>
    <t>27.02.2020 17:03:14</t>
  </si>
  <si>
    <t>27.02.2020 17:03:16</t>
  </si>
  <si>
    <t>27.02.2020 17:03:17</t>
  </si>
  <si>
    <t>27.02.2020 17:03:20</t>
  </si>
  <si>
    <t>27.02.2020 17:03:22</t>
  </si>
  <si>
    <t>27.02.2020 17:03:23</t>
  </si>
  <si>
    <t>27.02.2020 17:03:25</t>
  </si>
  <si>
    <t>27.02.2020 17:03:26</t>
  </si>
  <si>
    <t>27.02.2020 17:03:28</t>
  </si>
  <si>
    <t>27.02.2020 17:03:29</t>
  </si>
  <si>
    <t>27.02.2020 17:03:31</t>
  </si>
  <si>
    <t>27.02.2020 17:04:23</t>
  </si>
  <si>
    <t>27.02.2020 17:04:25</t>
  </si>
  <si>
    <t>27.02.2020 17:04:32</t>
  </si>
  <si>
    <t>27.02.2020 17:04:34</t>
  </si>
  <si>
    <t>27.02.2020 17:04:35</t>
  </si>
  <si>
    <t>27.02.2020 17:04:37</t>
  </si>
  <si>
    <t>27.02.2020 17:04:38</t>
  </si>
  <si>
    <t>27.02.2020 17:04:40</t>
  </si>
  <si>
    <t>27.02.2020 17:04:52</t>
  </si>
  <si>
    <t>27.02.2020 17:04:53</t>
  </si>
  <si>
    <t>27.02.2020 17:04:55</t>
  </si>
  <si>
    <t>27.02.2020 17:04:56</t>
  </si>
  <si>
    <t>27.02.2020 17:04:58</t>
  </si>
  <si>
    <t>27.02.2020 17:04:59</t>
  </si>
  <si>
    <t>27.02.2020 17:05:01</t>
  </si>
  <si>
    <t>27.02.2020 17:05:02</t>
  </si>
  <si>
    <t>27.02.2020 17:05:40</t>
  </si>
  <si>
    <t>27.02.2020 17:05:41</t>
  </si>
  <si>
    <t>27.02.2020 17:05:43</t>
  </si>
  <si>
    <t>27.02.2020 17:05:44</t>
  </si>
  <si>
    <t>27.02.2020 17:05:46</t>
  </si>
  <si>
    <t>27.02.2020 17:05:47</t>
  </si>
  <si>
    <t>27.02.2020 17:05:49</t>
  </si>
  <si>
    <t>27.02.2020 17:05:52</t>
  </si>
  <si>
    <t>27.02.2020 17:05:58</t>
  </si>
  <si>
    <t>27.02.2020 17:05:59</t>
  </si>
  <si>
    <t>27.02.2020 17:06:23</t>
  </si>
  <si>
    <t>27.02.2020 17:06:26</t>
  </si>
  <si>
    <t>27.02.2020 17:06:28</t>
  </si>
  <si>
    <t>27.02.2020 17:06:29</t>
  </si>
  <si>
    <t>27.02.2020 17:06:41</t>
  </si>
  <si>
    <t>27.02.2020 17:06:43</t>
  </si>
  <si>
    <t>27.02.2020 17:06:44</t>
  </si>
  <si>
    <t>27.02.2020 17:07:01</t>
  </si>
  <si>
    <t>27.02.2020 17:07:02</t>
  </si>
  <si>
    <t>27.02.2020 17:07:04</t>
  </si>
  <si>
    <t>27.02.2020 17:07:05</t>
  </si>
  <si>
    <t>27.02.2020 17:07:07</t>
  </si>
  <si>
    <t>27.02.2020 17:07:08</t>
  </si>
  <si>
    <t>27.02.2020 17:07:55</t>
  </si>
  <si>
    <t>27.02.2020 17:07:56</t>
  </si>
  <si>
    <t>27.02.2020 17:07:58</t>
  </si>
  <si>
    <t>27.02.2020 17:07:59</t>
  </si>
  <si>
    <t>27.02.2020 17:08:01</t>
  </si>
  <si>
    <t>27.02.2020 17:08:02</t>
  </si>
  <si>
    <t>27.02.2020 17:08:13</t>
  </si>
  <si>
    <t>27.02.2020 17:08:14</t>
  </si>
  <si>
    <t>27.02.2020 17:08:16</t>
  </si>
  <si>
    <t>27.02.2020 17:08:17</t>
  </si>
  <si>
    <t>27.02.2020 17:08:26</t>
  </si>
  <si>
    <t>27.02.2020 17:08:28</t>
  </si>
  <si>
    <t>27.02.2020 17:08:29</t>
  </si>
  <si>
    <t>27.02.2020 17:08:31</t>
  </si>
  <si>
    <t>27.02.2020 17:08:34</t>
  </si>
  <si>
    <t>27.02.2020 17:08:35</t>
  </si>
  <si>
    <t>27.02.2020 17:08:38</t>
  </si>
  <si>
    <t>27.02.2020 17:08:46</t>
  </si>
  <si>
    <t>27.02.2020 17:08:47</t>
  </si>
  <si>
    <t>27.02.2020 17:08:50</t>
  </si>
  <si>
    <t>27.02.2020 17:08:52</t>
  </si>
  <si>
    <t>27.02.2020 17:08:53</t>
  </si>
  <si>
    <t>27.02.2020 17:08:55</t>
  </si>
  <si>
    <t>27.02.2020 17:08:58</t>
  </si>
  <si>
    <t>27.02.2020 17:08:59</t>
  </si>
  <si>
    <t>27.02.2020 17:09:20</t>
  </si>
  <si>
    <t>27.02.2020 17:09:34</t>
  </si>
  <si>
    <t>27.02.2020 17:09:35</t>
  </si>
  <si>
    <t>27.02.2020 17:09:37</t>
  </si>
  <si>
    <t>27.02.2020 17:09:38</t>
  </si>
  <si>
    <t>27.02.2020 17:09:53</t>
  </si>
  <si>
    <t>27.02.2020 17:09:55</t>
  </si>
  <si>
    <t>27.02.2020 17:09:56</t>
  </si>
  <si>
    <t>27.02.2020 17:09:58</t>
  </si>
  <si>
    <t>27.02.2020 17:09:59</t>
  </si>
  <si>
    <t>27.02.2020 17:10:01</t>
  </si>
  <si>
    <t>27.02.2020 17:10:02</t>
  </si>
  <si>
    <t>27.02.2020 17:10:04</t>
  </si>
  <si>
    <t>27.02.2020 17:10:05</t>
  </si>
  <si>
    <t>27.02.2020 17:10:49</t>
  </si>
  <si>
    <t>27.02.2020 17:10:50</t>
  </si>
  <si>
    <t>27.02.2020 17:10:53</t>
  </si>
  <si>
    <t>27.02.2020 17:10:55</t>
  </si>
  <si>
    <t>27.02.2020 17:10:56</t>
  </si>
  <si>
    <t>27.02.2020 17:10:58</t>
  </si>
  <si>
    <t>27.02.2020 17:11:11</t>
  </si>
  <si>
    <t>27.02.2020 17:11:13</t>
  </si>
  <si>
    <t>27.02.2020 17:11:14</t>
  </si>
  <si>
    <t>27.02.2020 17:11:16</t>
  </si>
  <si>
    <t>27.02.2020 17:11:17</t>
  </si>
  <si>
    <t>27.02.2020 17:11:19</t>
  </si>
  <si>
    <t>27.02.2020 17:12:05</t>
  </si>
  <si>
    <t>27.02.2020 17:12:07</t>
  </si>
  <si>
    <t>27.02.2020 17:12:10</t>
  </si>
  <si>
    <t>27.02.2020 17:13:04</t>
  </si>
  <si>
    <t>27.02.2020 17:13:05</t>
  </si>
  <si>
    <t>27.02.2020 17:13:07</t>
  </si>
  <si>
    <t>27.02.2020 17:13:10</t>
  </si>
  <si>
    <t>27.02.2020 17:13:11</t>
  </si>
  <si>
    <t>27.02.2020 17:13:17</t>
  </si>
  <si>
    <t>27.02.2020 17:13:19</t>
  </si>
  <si>
    <t>27.02.2020 17:13:20</t>
  </si>
  <si>
    <t>27.02.2020 17:13:22</t>
  </si>
  <si>
    <t>27.02.2020 17:13:23</t>
  </si>
  <si>
    <t>27.02.2020 17:13:25</t>
  </si>
  <si>
    <t>27.02.2020 17:13:26</t>
  </si>
  <si>
    <t>27.02.2020 17:13:28</t>
  </si>
  <si>
    <t>27.02.2020 17:13:31</t>
  </si>
  <si>
    <t>27.02.2020 17:13:32</t>
  </si>
  <si>
    <t>27.02.2020 17:13:34</t>
  </si>
  <si>
    <t>27.02.2020 17:13:58</t>
  </si>
  <si>
    <t>27.02.2020 17:13:59</t>
  </si>
  <si>
    <t>27.02.2020 17:14:01</t>
  </si>
  <si>
    <t>27.02.2020 17:14:02</t>
  </si>
  <si>
    <t>27.02.2020 17:14:04</t>
  </si>
  <si>
    <t>27.02.2020 17:14:05</t>
  </si>
  <si>
    <t>27.02.2020 17:14:13</t>
  </si>
  <si>
    <t>27.02.2020 17:14:52</t>
  </si>
  <si>
    <t>27.02.2020 17:14:53</t>
  </si>
  <si>
    <t>27.02.2020 17:14:55</t>
  </si>
  <si>
    <t>27.02.2020 17:14:56</t>
  </si>
  <si>
    <t>27.02.2020 17:14:58</t>
  </si>
  <si>
    <t>27.02.2020 17:14:59</t>
  </si>
  <si>
    <t>27.02.2020 17:15:01</t>
  </si>
  <si>
    <t>27.02.2020 17:15:02</t>
  </si>
  <si>
    <t>27.02.2020 17:15:20</t>
  </si>
  <si>
    <t>27.02.2020 17:15:22</t>
  </si>
  <si>
    <t>27.02.2020 17:15:23</t>
  </si>
  <si>
    <t>27.02.2020 17:15:25</t>
  </si>
  <si>
    <t>27.02.2020 17:15:28</t>
  </si>
  <si>
    <t>27.02.2020 17:15:29</t>
  </si>
  <si>
    <t>27.02.2020 17:16:07</t>
  </si>
  <si>
    <t>27.02.2020 17:16:08</t>
  </si>
  <si>
    <t>27.02.2020 17:16:10</t>
  </si>
  <si>
    <t>27.02.2020 17:16:11</t>
  </si>
  <si>
    <t>27.02.2020 17:16:13</t>
  </si>
  <si>
    <t>27.02.2020 17:16:14</t>
  </si>
  <si>
    <t>27.02.2020 17:16:25</t>
  </si>
  <si>
    <t>27.02.2020 17:16:26</t>
  </si>
  <si>
    <t>27.02.2020 17:16:28</t>
  </si>
  <si>
    <t>27.02.2020 17:16:34</t>
  </si>
  <si>
    <t>27.02.2020 17:16:35</t>
  </si>
  <si>
    <t>27.02.2020 17:16:58</t>
  </si>
  <si>
    <t>27.02.2020 17:16:59</t>
  </si>
  <si>
    <t>27.02.2020 17:17:01</t>
  </si>
  <si>
    <t>27.02.2020 17:17:02</t>
  </si>
  <si>
    <t>27.02.2020 17:17:04</t>
  </si>
  <si>
    <t>27.02.2020 17:17:05</t>
  </si>
  <si>
    <t>27.02.2020 17:17:11</t>
  </si>
  <si>
    <t>27.02.2020 17:17:13</t>
  </si>
  <si>
    <t>27.02.2020 17:17:14</t>
  </si>
  <si>
    <t>27.02.2020 17:17:16</t>
  </si>
  <si>
    <t>27.02.2020 17:17:19</t>
  </si>
  <si>
    <t>27.02.2020 17:17:20</t>
  </si>
  <si>
    <t>27.02.2020 17:17:22</t>
  </si>
  <si>
    <t>27.02.2020 17:17:23</t>
  </si>
  <si>
    <t>27.02.2020 17:17:34</t>
  </si>
  <si>
    <t>27.02.2020 17:17:35</t>
  </si>
  <si>
    <t>27.02.2020 17:17:37</t>
  </si>
  <si>
    <t>27.02.2020 17:17:38</t>
  </si>
  <si>
    <t>27.02.2020 17:17:40</t>
  </si>
  <si>
    <t>27.02.2020 17:17:41</t>
  </si>
  <si>
    <t>27.02.2020 17:18:05</t>
  </si>
  <si>
    <t>27.02.2020 17:18:06</t>
  </si>
  <si>
    <t>27.02.2020 17:18:08</t>
  </si>
  <si>
    <t>27.02.2020 17:18:09</t>
  </si>
  <si>
    <t>27.02.2020 17:18:11</t>
  </si>
  <si>
    <t>27.02.2020 17:18:12</t>
  </si>
  <si>
    <t>27.02.2020 17:18:50</t>
  </si>
  <si>
    <t>27.02.2020 17:18:51</t>
  </si>
  <si>
    <t>27.02.2020 17:18:53</t>
  </si>
  <si>
    <t>27.02.2020 17:18:55</t>
  </si>
  <si>
    <t>27.02.2020 17:18:56</t>
  </si>
  <si>
    <t>27.02.2020 17:18:59</t>
  </si>
  <si>
    <t>27.02.2020 17:19:00</t>
  </si>
  <si>
    <t>27.02.2020 17:19:02</t>
  </si>
  <si>
    <t>27.02.2020 17:19:11</t>
  </si>
  <si>
    <t>27.02.2020 17:19:12</t>
  </si>
  <si>
    <t>27.02.2020 17:19:24</t>
  </si>
  <si>
    <t>27.02.2020 17:19:26</t>
  </si>
  <si>
    <t>27.02.2020 17:19:28</t>
  </si>
  <si>
    <t>27.02.2020 17:19:31</t>
  </si>
  <si>
    <t>27.02.2020 17:19:32</t>
  </si>
  <si>
    <t>27.02.2020 17:19:33</t>
  </si>
  <si>
    <t>27.02.2020 17:19:35</t>
  </si>
  <si>
    <t>27.02.2020 17:19:36</t>
  </si>
  <si>
    <t>27.02.2020 17:19:38</t>
  </si>
  <si>
    <t>27.02.2020 17:19:40</t>
  </si>
  <si>
    <t>27.02.2020 17:19:41</t>
  </si>
  <si>
    <t>27.02.2020 17:19:59</t>
  </si>
  <si>
    <t>27.02.2020 17:20:00</t>
  </si>
  <si>
    <t>27.02.2020 17:20:02</t>
  </si>
  <si>
    <t>27.02.2020 17:20:03</t>
  </si>
  <si>
    <t>27.02.2020 17:20:05</t>
  </si>
  <si>
    <t>27.02.2020 17:20:17</t>
  </si>
  <si>
    <t>27.02.2020 17:20:18</t>
  </si>
  <si>
    <t>27.02.2020 17:20:20</t>
  </si>
  <si>
    <t>27.02.2020 17:20:22</t>
  </si>
  <si>
    <t>27.02.2020 17:20:51</t>
  </si>
  <si>
    <t>27.02.2020 17:20:53</t>
  </si>
  <si>
    <t>27.02.2020 17:20:54</t>
  </si>
  <si>
    <t>27.02.2020 17:20:56</t>
  </si>
  <si>
    <t>27.02.2020 17:20:58</t>
  </si>
  <si>
    <t>27.02.2020 17:20:59</t>
  </si>
  <si>
    <t>27.02.2020 17:21:00</t>
  </si>
  <si>
    <t>27.02.2020 17:21:02</t>
  </si>
  <si>
    <t>27.02.2020 17:21:05</t>
  </si>
  <si>
    <t>27.02.2020 17:21:06</t>
  </si>
  <si>
    <t>27.02.2020 17:21:08</t>
  </si>
  <si>
    <t>27.02.2020 17:21:09</t>
  </si>
  <si>
    <t>27.02.2020 17:21:11</t>
  </si>
  <si>
    <t>27.02.2020 17:21:12</t>
  </si>
  <si>
    <t>27.02.2020 17:21:14</t>
  </si>
  <si>
    <t>27.02.2020 17:21:15</t>
  </si>
  <si>
    <t>27.02.2020 17:21:17</t>
  </si>
  <si>
    <t>27.02.2020 17:21:18</t>
  </si>
  <si>
    <t>27.02.2020 17:21:21</t>
  </si>
  <si>
    <t>27.02.2020 17:21:43</t>
  </si>
  <si>
    <t>27.02.2020 17:21:44</t>
  </si>
  <si>
    <t>27.02.2020 17:21:47</t>
  </si>
  <si>
    <t>27.02.2020 17:22:05</t>
  </si>
  <si>
    <t>27.02.2020 17:22:07</t>
  </si>
  <si>
    <t>27.02.2020 17:22:08</t>
  </si>
  <si>
    <t>27.02.2020 17:22:09</t>
  </si>
  <si>
    <t>27.02.2020 17:22:11</t>
  </si>
  <si>
    <t>27.02.2020 17:22:13</t>
  </si>
  <si>
    <t>27.02.2020 17:22:14</t>
  </si>
  <si>
    <t>27.02.2020 17:22:17</t>
  </si>
  <si>
    <t>27.02.2020 17:22:18</t>
  </si>
  <si>
    <t>27.02.2020 17:22:20</t>
  </si>
  <si>
    <t>27.02.2020 17:22:21</t>
  </si>
  <si>
    <t>27.02.2020 17:22:23</t>
  </si>
  <si>
    <t>27.02.2020 17:23:14</t>
  </si>
  <si>
    <t>27.02.2020 17:23:15</t>
  </si>
  <si>
    <t>27.02.2020 17:23:17</t>
  </si>
  <si>
    <t>27.02.2020 17:23:18</t>
  </si>
  <si>
    <t>27.02.2020 17:23:20</t>
  </si>
  <si>
    <t>27.02.2020 17:23:22</t>
  </si>
  <si>
    <t>27.02.2020 17:23:28</t>
  </si>
  <si>
    <t>27.02.2020 17:23:29</t>
  </si>
  <si>
    <t>27.02.2020 17:23:30</t>
  </si>
  <si>
    <t>27.02.2020 17:23:32</t>
  </si>
  <si>
    <t>27.02.2020 17:23:33</t>
  </si>
  <si>
    <t>27.02.2020 17:23:47</t>
  </si>
  <si>
    <t>27.02.2020 17:23:48</t>
  </si>
  <si>
    <t>27.02.2020 17:24:08</t>
  </si>
  <si>
    <t>27.02.2020 17:24:21</t>
  </si>
  <si>
    <t>27.02.2020 17:24:23</t>
  </si>
  <si>
    <t>27.02.2020 17:24:26</t>
  </si>
  <si>
    <t>27.02.2020 17:24:27</t>
  </si>
  <si>
    <t>27.02.2020 17:24:29</t>
  </si>
  <si>
    <t>27.02.2020 17:24:32</t>
  </si>
  <si>
    <t>27.02.2020 17:24:35</t>
  </si>
  <si>
    <t>27.02.2020 17:24:53</t>
  </si>
  <si>
    <t>27.02.2020 17:24:56</t>
  </si>
  <si>
    <t>27.02.2020 17:25:15</t>
  </si>
  <si>
    <t>27.02.2020 17:25:17</t>
  </si>
  <si>
    <t>27.02.2020 17:25:18</t>
  </si>
  <si>
    <t>27.02.2020 17:25:20</t>
  </si>
  <si>
    <t>27.02.2020 17:25:21</t>
  </si>
  <si>
    <t>27.02.2020 17:25:23</t>
  </si>
  <si>
    <t>27.02.2020 17:25:30</t>
  </si>
  <si>
    <t>27.02.2020 17:25:33</t>
  </si>
  <si>
    <t>27.02.2020 17:25:35</t>
  </si>
  <si>
    <t>27.02.2020 17:25:54</t>
  </si>
  <si>
    <t>27.02.2020 17:25:56</t>
  </si>
  <si>
    <t>27.02.2020 17:25:57</t>
  </si>
  <si>
    <t>27.02.2020 17:25:59</t>
  </si>
  <si>
    <t>27.02.2020 17:26:00</t>
  </si>
  <si>
    <t>27.02.2020 17:26:20</t>
  </si>
  <si>
    <t>27.02.2020 17:26:21</t>
  </si>
  <si>
    <t>27.02.2020 17:26:23</t>
  </si>
  <si>
    <t>27.02.2020 17:26:24</t>
  </si>
  <si>
    <t>27.02.2020 17:26:35</t>
  </si>
  <si>
    <t>27.02.2020 17:26:36</t>
  </si>
  <si>
    <t>27.02.2020 17:26:38</t>
  </si>
  <si>
    <t>27.02.2020 17:26:39</t>
  </si>
  <si>
    <t>27.02.2020 17:27:42</t>
  </si>
  <si>
    <t>27.02.2020 17:27:44</t>
  </si>
  <si>
    <t>27.02.2020 17:27:45</t>
  </si>
  <si>
    <t>27.02.2020 17:28:59</t>
  </si>
  <si>
    <t>27.02.2020 17:29:24</t>
  </si>
  <si>
    <t>27.02.2020 17:29:25</t>
  </si>
  <si>
    <t>27.02.2020 17:29:27</t>
  </si>
  <si>
    <t>27.02.2020 17:29:29</t>
  </si>
  <si>
    <t>27.02.2020 17:29:30</t>
  </si>
  <si>
    <t>27.02.2020 17:29:42</t>
  </si>
  <si>
    <t>27.02.2020 17:29:43</t>
  </si>
  <si>
    <t>27.02.2020 17:29:45</t>
  </si>
  <si>
    <t>27.02.2020 17:29:46</t>
  </si>
  <si>
    <t>27.02.2020 17:29:48</t>
  </si>
  <si>
    <t>27.02.2020 17:29:51</t>
  </si>
  <si>
    <t>27.02.2020 17:30:26</t>
  </si>
  <si>
    <t>27.02.2020 17:30:27</t>
  </si>
  <si>
    <t>27.02.2020 17:30:30</t>
  </si>
  <si>
    <t>27.02.2020 17:31:35</t>
  </si>
  <si>
    <t>27.02.2020 17:31:36</t>
  </si>
  <si>
    <t>27.02.2020 17:31:37</t>
  </si>
  <si>
    <t>27.02.2020 17:31:39</t>
  </si>
  <si>
    <t>27.02.2020 17:31:40</t>
  </si>
  <si>
    <t>27.02.2020 17:31:42</t>
  </si>
  <si>
    <t>27.02.2020 17:31:54</t>
  </si>
  <si>
    <t>27.02.2020 17:31:55</t>
  </si>
  <si>
    <t>27.02.2020 17:31:57</t>
  </si>
  <si>
    <t>27.02.2020 17:31:58</t>
  </si>
  <si>
    <t>27.02.2020 17:32:00</t>
  </si>
  <si>
    <t>27.02.2020 17:32:16</t>
  </si>
  <si>
    <t>27.02.2020 17:32:18</t>
  </si>
  <si>
    <t>27.02.2020 17:32:19</t>
  </si>
  <si>
    <t>27.02.2020 17:32:21</t>
  </si>
  <si>
    <t>27.02.2020 17:32:23</t>
  </si>
  <si>
    <t>27.02.2020 17:32:33</t>
  </si>
  <si>
    <t>27.02.2020 17:32:34</t>
  </si>
  <si>
    <t>27.02.2020 17:32:36</t>
  </si>
  <si>
    <t>27.02.2020 17:32:38</t>
  </si>
  <si>
    <t>27.02.2020 17:33:00</t>
  </si>
  <si>
    <t>27.02.2020 17:33:24</t>
  </si>
  <si>
    <t>27.02.2020 17:33:25</t>
  </si>
  <si>
    <t>27.02.2020 17:33:27</t>
  </si>
  <si>
    <t>27.02.2020 17:33:28</t>
  </si>
  <si>
    <t>27.02.2020 17:33:42</t>
  </si>
  <si>
    <t>27.02.2020 17:33:43</t>
  </si>
  <si>
    <t>27.02.2020 17:33:45</t>
  </si>
  <si>
    <t>27.02.2020 17:33:46</t>
  </si>
  <si>
    <t>27.02.2020 17:33:48</t>
  </si>
  <si>
    <t>27.02.2020 17:33:49</t>
  </si>
  <si>
    <t>27.02.2020 17:33:51</t>
  </si>
  <si>
    <t>27.02.2020 17:33:52</t>
  </si>
  <si>
    <t>27.02.2020 17:33:55</t>
  </si>
  <si>
    <t>27.02.2020 17:33:57</t>
  </si>
  <si>
    <t>27.02.2020 17:33:58</t>
  </si>
  <si>
    <t>27.02.2020 17:34:00</t>
  </si>
  <si>
    <t>27.02.2020 17:34:01</t>
  </si>
  <si>
    <t>27.02.2020 17:34:12</t>
  </si>
  <si>
    <t>27.02.2020 17:34:19</t>
  </si>
  <si>
    <t>27.02.2020 17:34:21</t>
  </si>
  <si>
    <t>27.02.2020 17:34:22</t>
  </si>
  <si>
    <t>27.02.2020 17:34:31</t>
  </si>
  <si>
    <t>27.02.2020 17:34:34</t>
  </si>
  <si>
    <t>27.02.2020 17:34:36</t>
  </si>
  <si>
    <t>27.02.2020 17:34:39</t>
  </si>
  <si>
    <t>27.02.2020 17:34:40</t>
  </si>
  <si>
    <t>27.02.2020 17:35:49</t>
  </si>
  <si>
    <t>27.02.2020 17:35:51</t>
  </si>
  <si>
    <t>27.02.2020 17:35:52</t>
  </si>
  <si>
    <t>27.02.2020 17:35:53</t>
  </si>
  <si>
    <t>27.02.2020 17:35:55</t>
  </si>
  <si>
    <t>27.02.2020 17:35:57</t>
  </si>
  <si>
    <t>27.02.2020 17:35:58</t>
  </si>
  <si>
    <t>27.02.2020 17:36:00</t>
  </si>
  <si>
    <t>27.02.2020 17:36:01</t>
  </si>
  <si>
    <t>27.02.2020 17:36:03</t>
  </si>
  <si>
    <t>27.02.2020 17:36:04</t>
  </si>
  <si>
    <t>27.02.2020 17:36:06</t>
  </si>
  <si>
    <t>27.02.2020 17:36:07</t>
  </si>
  <si>
    <t>27.02.2020 17:36:19</t>
  </si>
  <si>
    <t>27.02.2020 17:36:22</t>
  </si>
  <si>
    <t>27.02.2020 17:36:25</t>
  </si>
  <si>
    <t>27.02.2020 17:36:30</t>
  </si>
  <si>
    <t>27.02.2020 17:36:34</t>
  </si>
  <si>
    <t>27.02.2020 17:36:35</t>
  </si>
  <si>
    <t>27.02.2020 17:36:38</t>
  </si>
  <si>
    <t>27.02.2020 17:36:41</t>
  </si>
  <si>
    <t>27.02.2020 17:36:42</t>
  </si>
  <si>
    <t>27.02.2020 17:36:44</t>
  </si>
  <si>
    <t>27.02.2020 17:36:46</t>
  </si>
  <si>
    <t>27.02.2020 17:36:47</t>
  </si>
  <si>
    <t>27.02.2020 17:36:49</t>
  </si>
  <si>
    <t>27.02.2020 17:36:50</t>
  </si>
  <si>
    <t>27.02.2020 17:36:52</t>
  </si>
  <si>
    <t>27.02.2020 17:36:53</t>
  </si>
  <si>
    <t>27.02.2020 17:36:55</t>
  </si>
  <si>
    <t>27.02.2020 17:37:02</t>
  </si>
  <si>
    <t>27.02.2020 17:37:03</t>
  </si>
  <si>
    <t>27.02.2020 17:37:05</t>
  </si>
  <si>
    <t>27.02.2020 17:37:06</t>
  </si>
  <si>
    <t>27.02.2020 17:37:08</t>
  </si>
  <si>
    <t>27.02.2020 17:37:11</t>
  </si>
  <si>
    <t>27.02.2020 17:37:38</t>
  </si>
  <si>
    <t>27.02.2020 17:37:39</t>
  </si>
  <si>
    <t>27.02.2020 17:37:41</t>
  </si>
  <si>
    <t>27.02.2020 17:37:57</t>
  </si>
  <si>
    <t>27.02.2020 17:37:59</t>
  </si>
  <si>
    <t>27.02.2020 17:38:00</t>
  </si>
  <si>
    <t>27.02.2020 17:38:02</t>
  </si>
  <si>
    <t>27.02.2020 17:38:03</t>
  </si>
  <si>
    <t>27.02.2020 17:38:07</t>
  </si>
  <si>
    <t>27.02.2020 17:38:43</t>
  </si>
  <si>
    <t>27.02.2020 17:38:44</t>
  </si>
  <si>
    <t>27.02.2020 17:38:46</t>
  </si>
  <si>
    <t>27.02.2020 17:38:47</t>
  </si>
  <si>
    <t>27.02.2020 17:38:48</t>
  </si>
  <si>
    <t>27.02.2020 17:38:50</t>
  </si>
  <si>
    <t>27.02.2020 17:38:52</t>
  </si>
  <si>
    <t>27.02.2020 17:38:53</t>
  </si>
  <si>
    <t>27.02.2020 17:38:56</t>
  </si>
  <si>
    <t>27.02.2020 17:38:57</t>
  </si>
  <si>
    <t>27.02.2020 17:38:59</t>
  </si>
  <si>
    <t>27.02.2020 17:39:00</t>
  </si>
  <si>
    <t>27.02.2020 17:39:03</t>
  </si>
  <si>
    <t>27.02.2020 17:39:05</t>
  </si>
  <si>
    <t>27.02.2020 17:39:08</t>
  </si>
  <si>
    <t>27.02.2020 17:39:36</t>
  </si>
  <si>
    <t>27.02.2020 17:39:38</t>
  </si>
  <si>
    <t>27.02.2020 17:39:39</t>
  </si>
  <si>
    <t>27.02.2020 17:39:41</t>
  </si>
  <si>
    <t>27.02.2020 17:39:42</t>
  </si>
  <si>
    <t>27.02.2020 17:40:18</t>
  </si>
  <si>
    <t>27.02.2020 17:40:20</t>
  </si>
  <si>
    <t>27.02.2020 17:40:21</t>
  </si>
  <si>
    <t>27.02.2020 17:40:23</t>
  </si>
  <si>
    <t>27.02.2020 17:40:24</t>
  </si>
  <si>
    <t>27.02.2020 17:40:26</t>
  </si>
  <si>
    <t>27.02.2020 17:40:27</t>
  </si>
  <si>
    <t>27.02.2020 17:40:29</t>
  </si>
  <si>
    <t>27.02.2020 17:40:30</t>
  </si>
  <si>
    <t>27.02.2020 17:40:44</t>
  </si>
  <si>
    <t>27.02.2020 17:40:45</t>
  </si>
  <si>
    <t>27.02.2020 17:40:47</t>
  </si>
  <si>
    <t>27.02.2020 17:40:48</t>
  </si>
  <si>
    <t>27.02.2020 17:40:50</t>
  </si>
  <si>
    <t>27.02.2020 17:40:51</t>
  </si>
  <si>
    <t>27.02.2020 17:40:53</t>
  </si>
  <si>
    <t>27.02.2020 17:41:02</t>
  </si>
  <si>
    <t>27.02.2020 17:41:03</t>
  </si>
  <si>
    <t>27.02.2020 17:41:15</t>
  </si>
  <si>
    <t>27.02.2020 17:41:17</t>
  </si>
  <si>
    <t>27.02.2020 17:41:18</t>
  </si>
  <si>
    <t>27.02.2020 17:41:20</t>
  </si>
  <si>
    <t>27.02.2020 17:41:27</t>
  </si>
  <si>
    <t>27.02.2020 17:41:59</t>
  </si>
  <si>
    <t>27.02.2020 17:42:00</t>
  </si>
  <si>
    <t>27.02.2020 17:42:02</t>
  </si>
  <si>
    <t>27.02.2020 17:42:03</t>
  </si>
  <si>
    <t>27.02.2020 17:42:05</t>
  </si>
  <si>
    <t>27.02.2020 17:42:06</t>
  </si>
  <si>
    <t>27.02.2020 17:42:08</t>
  </si>
  <si>
    <t>27.02.2020 17:42:42</t>
  </si>
  <si>
    <t>27.02.2020 17:42:44</t>
  </si>
  <si>
    <t>27.02.2020 17:42:45</t>
  </si>
  <si>
    <t>27.02.2020 17:44:08</t>
  </si>
  <si>
    <t>27.02.2020 17:44:09</t>
  </si>
  <si>
    <t>27.02.2020 17:44:11</t>
  </si>
  <si>
    <t>27.02.2020 17:44:12</t>
  </si>
  <si>
    <t>27.02.2020 17:44:17</t>
  </si>
  <si>
    <t>27.02.2020 17:44:44</t>
  </si>
  <si>
    <t>27.02.2020 17:44:45</t>
  </si>
  <si>
    <t>27.02.2020 17:44:47</t>
  </si>
  <si>
    <t>27.02.2020 17:44:48</t>
  </si>
  <si>
    <t>27.02.2020 17:45:02</t>
  </si>
  <si>
    <t>27.02.2020 17:45:03</t>
  </si>
  <si>
    <t>27.02.2020 17:45:05</t>
  </si>
  <si>
    <t>27.02.2020 17:45:09</t>
  </si>
  <si>
    <t>27.02.2020 17:46:12</t>
  </si>
  <si>
    <t>27.02.2020 17:46:14</t>
  </si>
  <si>
    <t>27.02.2020 17:46:30</t>
  </si>
  <si>
    <t>27.02.2020 17:46:32</t>
  </si>
  <si>
    <t>27.02.2020 17:46:33</t>
  </si>
  <si>
    <t>27.02.2020 17:46:35</t>
  </si>
  <si>
    <t>27.02.2020 17:46:36</t>
  </si>
  <si>
    <t>27.02.2020 17:46:38</t>
  </si>
  <si>
    <t>27.02.2020 17:46:39</t>
  </si>
  <si>
    <t>27.02.2020 17:46:41</t>
  </si>
  <si>
    <t>27.02.2020 17:46:54</t>
  </si>
  <si>
    <t>27.02.2020 17:46:56</t>
  </si>
  <si>
    <t>27.02.2020 17:46:57</t>
  </si>
  <si>
    <t>27.02.2020 17:47:00</t>
  </si>
  <si>
    <t>27.02.2020 17:47:05</t>
  </si>
  <si>
    <t>27.02.2020 17:47:06</t>
  </si>
  <si>
    <t>27.02.2020 17:47:08</t>
  </si>
  <si>
    <t>27.02.2020 17:47:09</t>
  </si>
  <si>
    <t>27.02.2020 17:47:11</t>
  </si>
  <si>
    <t>27.02.2020 17:47:12</t>
  </si>
  <si>
    <t>27.02.2020 17:47:14</t>
  </si>
  <si>
    <t>27.02.2020 17:47:15</t>
  </si>
  <si>
    <t>27.02.2020 17:47:17</t>
  </si>
  <si>
    <t>27.02.2020 17:47:18</t>
  </si>
  <si>
    <t>27.02.2020 17:47:20</t>
  </si>
  <si>
    <t>27.02.2020 17:47:23</t>
  </si>
  <si>
    <t>27.02.2020 17:47:25</t>
  </si>
  <si>
    <t>27.02.2020 17:47:27</t>
  </si>
  <si>
    <t>27.02.2020 17:47:28</t>
  </si>
  <si>
    <t>27.02.2020 17:47:30</t>
  </si>
  <si>
    <t>27.02.2020 17:47:31</t>
  </si>
  <si>
    <t>27.02.2020 17:47:34</t>
  </si>
  <si>
    <t>27.02.2020 17:47:37</t>
  </si>
  <si>
    <t>27.02.2020 17:47:45</t>
  </si>
  <si>
    <t>27.02.2020 17:47:46</t>
  </si>
  <si>
    <t>27.02.2020 17:47:48</t>
  </si>
  <si>
    <t>27.02.2020 17:47:49</t>
  </si>
  <si>
    <t>27.02.2020 17:47:52</t>
  </si>
  <si>
    <t>27.02.2020 17:47:54</t>
  </si>
  <si>
    <t>27.02.2020 17:48:40</t>
  </si>
  <si>
    <t>27.02.2020 17:48:43</t>
  </si>
  <si>
    <t>27.02.2020 17:48:45</t>
  </si>
  <si>
    <t>27.02.2020 17:48:46</t>
  </si>
  <si>
    <t>27.02.2020 17:48:52</t>
  </si>
  <si>
    <t>27.02.2020 17:48:58</t>
  </si>
  <si>
    <t>27.02.2020 17:49:00</t>
  </si>
  <si>
    <t>27.02.2020 17:49:01</t>
  </si>
  <si>
    <t>27.02.2020 17:49:03</t>
  </si>
  <si>
    <t>27.02.2020 17:49:04</t>
  </si>
  <si>
    <t>27.02.2020 17:49:06</t>
  </si>
  <si>
    <t>27.02.2020 17:49:07</t>
  </si>
  <si>
    <t>27.02.2020 17:49:12</t>
  </si>
  <si>
    <t>27.02.2020 17:49:13</t>
  </si>
  <si>
    <t>27.02.2020 17:49:15</t>
  </si>
  <si>
    <t>27.02.2020 17:49:45</t>
  </si>
  <si>
    <t>27.02.2020 17:49:46</t>
  </si>
  <si>
    <t>27.02.2020 17:49:48</t>
  </si>
  <si>
    <t>27.02.2020 17:49:49</t>
  </si>
  <si>
    <t>27.02.2020 17:49:51</t>
  </si>
  <si>
    <t>27.02.2020 17:50:16</t>
  </si>
  <si>
    <t>27.02.2020 17:50:18</t>
  </si>
  <si>
    <t>27.02.2020 17:50:19</t>
  </si>
  <si>
    <t>27.02.2020 17:50:21</t>
  </si>
  <si>
    <t>27.02.2020 17:50:22</t>
  </si>
  <si>
    <t>27.02.2020 17:51:06</t>
  </si>
  <si>
    <t>27.02.2020 17:51:07</t>
  </si>
  <si>
    <t>27.02.2020 17:51:10</t>
  </si>
  <si>
    <t>27.02.2020 17:51:13</t>
  </si>
  <si>
    <t>27.02.2020 17:51:15</t>
  </si>
  <si>
    <t>27.02.2020 17:51:25</t>
  </si>
  <si>
    <t>27.02.2020 17:51:51</t>
  </si>
  <si>
    <t>27.02.2020 17:51:52</t>
  </si>
  <si>
    <t>27.02.2020 17:51:54</t>
  </si>
  <si>
    <t>27.02.2020 17:51:57</t>
  </si>
  <si>
    <t>27.02.2020 17:51:58</t>
  </si>
  <si>
    <t>27.02.2020 17:52:00</t>
  </si>
  <si>
    <t>27.02.2020 17:52:03</t>
  </si>
  <si>
    <t>27.02.2020 17:52:04</t>
  </si>
  <si>
    <t>27.02.2020 17:52:06</t>
  </si>
  <si>
    <t>27.02.2020 17:52:09</t>
  </si>
  <si>
    <t>27.02.2020 17:52:10</t>
  </si>
  <si>
    <t>27.02.2020 17:52:31</t>
  </si>
  <si>
    <t>27.02.2020 17:52:33</t>
  </si>
  <si>
    <t>27.02.2020 17:52:43</t>
  </si>
  <si>
    <t>27.02.2020 17:52:45</t>
  </si>
  <si>
    <t>27.02.2020 17:52:46</t>
  </si>
  <si>
    <t>27.02.2020 17:52:48</t>
  </si>
  <si>
    <t>27.02.2020 17:52:49</t>
  </si>
  <si>
    <t>27.02.2020 17:52:51</t>
  </si>
  <si>
    <t>27.02.2020 17:52:52</t>
  </si>
  <si>
    <t>27.02.2020 17:52:54</t>
  </si>
  <si>
    <t>27.02.2020 17:52:55</t>
  </si>
  <si>
    <t>27.02.2020 17:52:57</t>
  </si>
  <si>
    <t>27.02.2020 17:52:58</t>
  </si>
  <si>
    <t>27.02.2020 17:53:01</t>
  </si>
  <si>
    <t>27.02.2020 17:53:06</t>
  </si>
  <si>
    <t>27.02.2020 17:53:07</t>
  </si>
  <si>
    <t>27.02.2020 17:53:09</t>
  </si>
  <si>
    <t>27.02.2020 17:53:10</t>
  </si>
  <si>
    <t>27.02.2020 17:53:12</t>
  </si>
  <si>
    <t>27.02.2020 17:53:13</t>
  </si>
  <si>
    <t>27.02.2020 17:53:15</t>
  </si>
  <si>
    <t>27.02.2020 17:53:16</t>
  </si>
  <si>
    <t>27.02.2020 17:53:54</t>
  </si>
  <si>
    <t>27.02.2020 17:53:55</t>
  </si>
  <si>
    <t>27.02.2020 17:54:00</t>
  </si>
  <si>
    <t>27.02.2020 17:54:01</t>
  </si>
  <si>
    <t>27.02.2020 17:54:03</t>
  </si>
  <si>
    <t>27.02.2020 17:54:04</t>
  </si>
  <si>
    <t>27.02.2020 17:54:06</t>
  </si>
  <si>
    <t>27.02.2020 17:54:16</t>
  </si>
  <si>
    <t>27.02.2020 17:54:18</t>
  </si>
  <si>
    <t>27.02.2020 17:54:19</t>
  </si>
  <si>
    <t>27.02.2020 17:54:21</t>
  </si>
  <si>
    <t>27.02.2020 17:54:37</t>
  </si>
  <si>
    <t>27.02.2020 17:54:39</t>
  </si>
  <si>
    <t>27.02.2020 17:54:40</t>
  </si>
  <si>
    <t>27.02.2020 17:54:42</t>
  </si>
  <si>
    <t>27.02.2020 17:54:43</t>
  </si>
  <si>
    <t>27.02.2020 17:54:52</t>
  </si>
  <si>
    <t>27.02.2020 17:54:54</t>
  </si>
  <si>
    <t>27.02.2020 17:54:55</t>
  </si>
  <si>
    <t>27.02.2020 17:54:57</t>
  </si>
  <si>
    <t>27.02.2020 17:54:58</t>
  </si>
  <si>
    <t>27.02.2020 17:55:01</t>
  </si>
  <si>
    <t>27.02.2020 17:55:10</t>
  </si>
  <si>
    <t>27.02.2020 17:55:11</t>
  </si>
  <si>
    <t>27.02.2020 17:55:13</t>
  </si>
  <si>
    <t>27.02.2020 17:55:17</t>
  </si>
  <si>
    <t>27.02.2020 17:55:19</t>
  </si>
  <si>
    <t>27.02.2020 17:55:20</t>
  </si>
  <si>
    <t>27.02.2020 17:55:24</t>
  </si>
  <si>
    <t>27.02.2020 17:55:25</t>
  </si>
  <si>
    <t>27.02.2020 17:56:57</t>
  </si>
  <si>
    <t>27.02.2020 17:56:58</t>
  </si>
  <si>
    <t>27.02.2020 17:56:59</t>
  </si>
  <si>
    <t>27.02.2020 17:57:01</t>
  </si>
  <si>
    <t>27.02.2020 17:57:02</t>
  </si>
  <si>
    <t>27.02.2020 17:57:04</t>
  </si>
  <si>
    <t>27.02.2020 17:57:05</t>
  </si>
  <si>
    <t>27.02.2020 17:57:09</t>
  </si>
  <si>
    <t>27.02.2020 17:57:18</t>
  </si>
  <si>
    <t>27.02.2020 17:57:19</t>
  </si>
  <si>
    <t>27.02.2020 17:57:20</t>
  </si>
  <si>
    <t>27.02.2020 17:57:22</t>
  </si>
  <si>
    <t>27.02.2020 17:57:24</t>
  </si>
  <si>
    <t>27.02.2020 17:57:28</t>
  </si>
  <si>
    <t>27.02.2020 17:57:50</t>
  </si>
  <si>
    <t>27.02.2020 17:57:52</t>
  </si>
  <si>
    <t>27.02.2020 17:57:53</t>
  </si>
  <si>
    <t>27.02.2020 17:57:55</t>
  </si>
  <si>
    <t>27.02.2020 17:57:56</t>
  </si>
  <si>
    <t>27.02.2020 17:57:58</t>
  </si>
  <si>
    <t>27.02.2020 17:57:59</t>
  </si>
  <si>
    <t>27.02.2020 17:58:01</t>
  </si>
  <si>
    <t>27.02.2020 17:58:02</t>
  </si>
  <si>
    <t>27.02.2020 17:58:04</t>
  </si>
  <si>
    <t>27.02.2020 17:58:08</t>
  </si>
  <si>
    <t>27.02.2020 17:58:16</t>
  </si>
  <si>
    <t>27.02.2020 17:58:17</t>
  </si>
  <si>
    <t>27.02.2020 17:58:19</t>
  </si>
  <si>
    <t>27.02.2020 17:58:20</t>
  </si>
  <si>
    <t>27.02.2020 17:58:49</t>
  </si>
  <si>
    <t>27.02.2020 17:58:50</t>
  </si>
  <si>
    <t>27.02.2020 17:58:52</t>
  </si>
  <si>
    <t>27.02.2020 17:58:55</t>
  </si>
  <si>
    <t>27.02.2020 17:58:56</t>
  </si>
  <si>
    <t>27.02.2020 17:59:56</t>
  </si>
  <si>
    <t>27.02.2020 17:59:58</t>
  </si>
  <si>
    <t>27.02.2020 17:59:59</t>
  </si>
  <si>
    <t>27.02.2020 18:00:01</t>
  </si>
  <si>
    <t>27.02.2020 18:00:02</t>
  </si>
  <si>
    <t>27.02.2020 18:00:08</t>
  </si>
  <si>
    <t>27.02.2020 18:00:10</t>
  </si>
  <si>
    <t>27.02.2020 18:00:28</t>
  </si>
  <si>
    <t>27.02.2020 18:00:58</t>
  </si>
  <si>
    <t>27.02.2020 18:00:59</t>
  </si>
  <si>
    <t>27.02.2020 18:01:01</t>
  </si>
  <si>
    <t>27.02.2020 18:01:02</t>
  </si>
  <si>
    <t>27.02.2020 18:01:05</t>
  </si>
  <si>
    <t>27.02.2020 18:01:07</t>
  </si>
  <si>
    <t>27.02.2020 18:01:08</t>
  </si>
  <si>
    <t>27.02.2020 18:01:10</t>
  </si>
  <si>
    <t>27.02.2020 18:01:11</t>
  </si>
  <si>
    <t>27.02.2020 18:01:13</t>
  </si>
  <si>
    <t>27.02.2020 18:01:14</t>
  </si>
  <si>
    <t>27.02.2020 18:01:16</t>
  </si>
  <si>
    <t>27.02.2020 18:01:17</t>
  </si>
  <si>
    <t>27.02.2020 18:01:20</t>
  </si>
  <si>
    <t>27.02.2020 18:01:41</t>
  </si>
  <si>
    <t>27.02.2020 18:01:43</t>
  </si>
  <si>
    <t>27.02.2020 18:01:44</t>
  </si>
  <si>
    <t>27.02.2020 18:01:50</t>
  </si>
  <si>
    <t>27.02.2020 18:01:52</t>
  </si>
  <si>
    <t>27.02.2020 18:01:53</t>
  </si>
  <si>
    <t>27.02.2020 18:02:49</t>
  </si>
  <si>
    <t>27.02.2020 18:02:50</t>
  </si>
  <si>
    <t>27.02.2020 18:03:22</t>
  </si>
  <si>
    <t>27.02.2020 18:03:25</t>
  </si>
  <si>
    <t>27.02.2020 18:03:26</t>
  </si>
  <si>
    <t>27.02.2020 18:03:31</t>
  </si>
  <si>
    <t>27.02.2020 18:03:32</t>
  </si>
  <si>
    <t>27.02.2020 18:03:37</t>
  </si>
  <si>
    <t>27.02.2020 18:03:38</t>
  </si>
  <si>
    <t>27.02.2020 18:03:40</t>
  </si>
  <si>
    <t>27.02.2020 18:04:07</t>
  </si>
  <si>
    <t>27.02.2020 18:04:08</t>
  </si>
  <si>
    <t>27.02.2020 18:04:10</t>
  </si>
  <si>
    <t>27.02.2020 18:04:11</t>
  </si>
  <si>
    <t>27.02.2020 18:04:13</t>
  </si>
  <si>
    <t>27.02.2020 18:04:14</t>
  </si>
  <si>
    <t>27.02.2020 18:04:16</t>
  </si>
  <si>
    <t>27.02.2020 18:04:25</t>
  </si>
  <si>
    <t>27.02.2020 18:04:43</t>
  </si>
  <si>
    <t>27.02.2020 18:04:44</t>
  </si>
  <si>
    <t>27.02.2020 18:04:46</t>
  </si>
  <si>
    <t>27.02.2020 18:04:47</t>
  </si>
  <si>
    <t>27.02.2020 18:04:50</t>
  </si>
  <si>
    <t>27.02.2020 18:04:52</t>
  </si>
  <si>
    <t>27.02.2020 18:04:53</t>
  </si>
  <si>
    <t>27.02.2020 18:04:55</t>
  </si>
  <si>
    <t>27.02.2020 18:04:58</t>
  </si>
  <si>
    <t>27.02.2020 18:05:02</t>
  </si>
  <si>
    <t>27.02.2020 18:05:10</t>
  </si>
  <si>
    <t>27.02.2020 18:05:13</t>
  </si>
  <si>
    <t>27.02.2020 18:05:14</t>
  </si>
  <si>
    <t>27.02.2020 18:05:16</t>
  </si>
  <si>
    <t>27.02.2020 18:05:17</t>
  </si>
  <si>
    <t>27.02.2020 18:05:23</t>
  </si>
  <si>
    <t>27.02.2020 18:05:25</t>
  </si>
  <si>
    <t>27.02.2020 18:05:26</t>
  </si>
  <si>
    <t>27.02.2020 18:05:28</t>
  </si>
  <si>
    <t>27.02.2020 18:05:46</t>
  </si>
  <si>
    <t>27.02.2020 18:05:48</t>
  </si>
  <si>
    <t>27.02.2020 18:06:00</t>
  </si>
  <si>
    <t>27.02.2020 18:06:02</t>
  </si>
  <si>
    <t>27.02.2020 18:06:03</t>
  </si>
  <si>
    <t>27.02.2020 18:06:05</t>
  </si>
  <si>
    <t>27.02.2020 18:06:06</t>
  </si>
  <si>
    <t>27.02.2020 18:06:08</t>
  </si>
  <si>
    <t>27.02.2020 18:06:09</t>
  </si>
  <si>
    <t>27.02.2020 18:06:11</t>
  </si>
  <si>
    <t>27.02.2020 18:06:12</t>
  </si>
  <si>
    <t>27.02.2020 18:06:49</t>
  </si>
  <si>
    <t>27.02.2020 18:06:50</t>
  </si>
  <si>
    <t>27.02.2020 18:06:51</t>
  </si>
  <si>
    <t>27.02.2020 18:06:53</t>
  </si>
  <si>
    <t>27.02.2020 18:07:08</t>
  </si>
  <si>
    <t>27.02.2020 18:07:09</t>
  </si>
  <si>
    <t>27.02.2020 18:07:11</t>
  </si>
  <si>
    <t>27.02.2020 18:07:13</t>
  </si>
  <si>
    <t>27.02.2020 18:07:14</t>
  </si>
  <si>
    <t>27.02.2020 18:07:16</t>
  </si>
  <si>
    <t>27.02.2020 18:08:02</t>
  </si>
  <si>
    <t>27.02.2020 18:08:03</t>
  </si>
  <si>
    <t>27.02.2020 18:08:05</t>
  </si>
  <si>
    <t>27.02.2020 18:08:06</t>
  </si>
  <si>
    <t>27.02.2020 18:08:10</t>
  </si>
  <si>
    <t>27.02.2020 18:08:19</t>
  </si>
  <si>
    <t>27.02.2020 18:08:20</t>
  </si>
  <si>
    <t>27.02.2020 18:08:21</t>
  </si>
  <si>
    <t>27.02.2020 18:08:23</t>
  </si>
  <si>
    <t>27.02.2020 18:08:25</t>
  </si>
  <si>
    <t>27.02.2020 18:08:26</t>
  </si>
  <si>
    <t>27.02.2020 18:08:28</t>
  </si>
  <si>
    <t>27.02.2020 18:08:39</t>
  </si>
  <si>
    <t>27.02.2020 18:08:41</t>
  </si>
  <si>
    <t>27.02.2020 18:08:42</t>
  </si>
  <si>
    <t>27.02.2020 18:08:44</t>
  </si>
  <si>
    <t>27.02.2020 18:08:45</t>
  </si>
  <si>
    <t>27.02.2020 18:08:56</t>
  </si>
  <si>
    <t>27.02.2020 18:08:57</t>
  </si>
  <si>
    <t>27.02.2020 18:09:11</t>
  </si>
  <si>
    <t>27.02.2020 18:09:14</t>
  </si>
  <si>
    <t>27.02.2020 18:09:15</t>
  </si>
  <si>
    <t>27.02.2020 18:09:17</t>
  </si>
  <si>
    <t>27.02.2020 18:09:18</t>
  </si>
  <si>
    <t>27.02.2020 18:09:21</t>
  </si>
  <si>
    <t>27.02.2020 18:09:31</t>
  </si>
  <si>
    <t>27.02.2020 18:09:32</t>
  </si>
  <si>
    <t>27.02.2020 18:09:34</t>
  </si>
  <si>
    <t>27.02.2020 18:09:35</t>
  </si>
  <si>
    <t>27.02.2020 18:09:58</t>
  </si>
  <si>
    <t>27.02.2020 18:09:59</t>
  </si>
  <si>
    <t>27.02.2020 18:10:00</t>
  </si>
  <si>
    <t>27.02.2020 18:10:02</t>
  </si>
  <si>
    <t>27.02.2020 18:10:04</t>
  </si>
  <si>
    <t>27.02.2020 18:10:21</t>
  </si>
  <si>
    <t>27.02.2020 18:10:23</t>
  </si>
  <si>
    <t>27.02.2020 18:10:24</t>
  </si>
  <si>
    <t>27.02.2020 18:10:26</t>
  </si>
  <si>
    <t>27.02.2020 18:10:27</t>
  </si>
  <si>
    <t>27.02.2020 18:10:29</t>
  </si>
  <si>
    <t>27.02.2020 18:10:31</t>
  </si>
  <si>
    <t>27.02.2020 18:10:38</t>
  </si>
  <si>
    <t>27.02.2020 18:10:41</t>
  </si>
  <si>
    <t>27.02.2020 18:10:42</t>
  </si>
  <si>
    <t>27.02.2020 18:10:44</t>
  </si>
  <si>
    <t>27.02.2020 18:10:46</t>
  </si>
  <si>
    <t>27.02.2020 18:10:47</t>
  </si>
  <si>
    <t>27.02.2020 18:10:49</t>
  </si>
  <si>
    <t>27.02.2020 18:10:50</t>
  </si>
  <si>
    <t>27.02.2020 18:11:10</t>
  </si>
  <si>
    <t>27.02.2020 18:11:11</t>
  </si>
  <si>
    <t>27.02.2020 18:11:12</t>
  </si>
  <si>
    <t>27.02.2020 18:11:14</t>
  </si>
  <si>
    <t>27.02.2020 18:11:31</t>
  </si>
  <si>
    <t>27.02.2020 18:11:32</t>
  </si>
  <si>
    <t>27.02.2020 18:11:33</t>
  </si>
  <si>
    <t>27.02.2020 18:12:02</t>
  </si>
  <si>
    <t>27.02.2020 18:12:03</t>
  </si>
  <si>
    <t>27.02.2020 18:12:05</t>
  </si>
  <si>
    <t>27.02.2020 18:12:06</t>
  </si>
  <si>
    <t>27.02.2020 18:12:08</t>
  </si>
  <si>
    <t>27.02.2020 18:12:32</t>
  </si>
  <si>
    <t>27.02.2020 18:12:33</t>
  </si>
  <si>
    <t>27.02.2020 18:12:35</t>
  </si>
  <si>
    <t>27.02.2020 18:12:36</t>
  </si>
  <si>
    <t>27.02.2020 18:12:38</t>
  </si>
  <si>
    <t>27.02.2020 18:12:43</t>
  </si>
  <si>
    <t>27.02.2020 18:12:44</t>
  </si>
  <si>
    <t>27.02.2020 18:12:45</t>
  </si>
  <si>
    <t>27.02.2020 18:12:47</t>
  </si>
  <si>
    <t>27.02.2020 18:12:48</t>
  </si>
  <si>
    <t>27.02.2020 18:12:50</t>
  </si>
  <si>
    <t>27.02.2020 18:12:52</t>
  </si>
  <si>
    <t>27.02.2020 18:12:53</t>
  </si>
  <si>
    <t>27.02.2020 18:12:55</t>
  </si>
  <si>
    <t>27.02.2020 18:13:43</t>
  </si>
  <si>
    <t>27.02.2020 18:13:44</t>
  </si>
  <si>
    <t>27.02.2020 18:13:45</t>
  </si>
  <si>
    <t>27.02.2020 18:13:47</t>
  </si>
  <si>
    <t>27.02.2020 18:13:48</t>
  </si>
  <si>
    <t>27.02.2020 18:13:50</t>
  </si>
  <si>
    <t>27.02.2020 18:13:57</t>
  </si>
  <si>
    <t>27.02.2020 18:13:59</t>
  </si>
  <si>
    <t>27.02.2020 18:14:00</t>
  </si>
  <si>
    <t>27.02.2020 18:14:02</t>
  </si>
  <si>
    <t>27.02.2020 18:14:03</t>
  </si>
  <si>
    <t>27.02.2020 18:14:05</t>
  </si>
  <si>
    <t>27.02.2020 18:14:39</t>
  </si>
  <si>
    <t>27.02.2020 18:14:41</t>
  </si>
  <si>
    <t>27.02.2020 18:14:42</t>
  </si>
  <si>
    <t>27.02.2020 18:14:44</t>
  </si>
  <si>
    <t>27.02.2020 18:14:46</t>
  </si>
  <si>
    <t>27.02.2020 18:14:51</t>
  </si>
  <si>
    <t>27.02.2020 18:14:53</t>
  </si>
  <si>
    <t>27.02.2020 18:14:54</t>
  </si>
  <si>
    <t>27.02.2020 18:14:57</t>
  </si>
  <si>
    <t>27.02.2020 18:14:59</t>
  </si>
  <si>
    <t>27.02.2020 18:15:29</t>
  </si>
  <si>
    <t>27.02.2020 18:15:30</t>
  </si>
  <si>
    <t>27.02.2020 18:15:32</t>
  </si>
  <si>
    <t>27.02.2020 18:15:33</t>
  </si>
  <si>
    <t>27.02.2020 18:15:37</t>
  </si>
  <si>
    <t>27.02.2020 18:15:42</t>
  </si>
  <si>
    <t>27.02.2020 18:15:44</t>
  </si>
  <si>
    <t>27.02.2020 18:15:53</t>
  </si>
  <si>
    <t>27.02.2020 18:15:54</t>
  </si>
  <si>
    <t>27.02.2020 18:15:56</t>
  </si>
  <si>
    <t>27.02.2020 18:15:57</t>
  </si>
  <si>
    <t>27.02.2020 18:16:00</t>
  </si>
  <si>
    <t>27.02.2020 18:16:01</t>
  </si>
  <si>
    <t>27.02.2020 18:16:03</t>
  </si>
  <si>
    <t>27.02.2020 18:16:04</t>
  </si>
  <si>
    <t>27.02.2020 18:16:06</t>
  </si>
  <si>
    <t>27.02.2020 18:16:07</t>
  </si>
  <si>
    <t>27.02.2020 18:16:09</t>
  </si>
  <si>
    <t>27.02.2020 18:16:11</t>
  </si>
  <si>
    <t>27.02.2020 18:16:33</t>
  </si>
  <si>
    <t>27.02.2020 18:16:34</t>
  </si>
  <si>
    <t>27.02.2020 18:16:36</t>
  </si>
  <si>
    <t>27.02.2020 18:16:37</t>
  </si>
  <si>
    <t>27.02.2020 18:16:39</t>
  </si>
  <si>
    <t>27.02.2020 18:16:42</t>
  </si>
  <si>
    <t>27.02.2020 18:16:54</t>
  </si>
  <si>
    <t>27.02.2020 18:16:55</t>
  </si>
  <si>
    <t>27.02.2020 18:16:57</t>
  </si>
  <si>
    <t>27.02.2020 18:16:58</t>
  </si>
  <si>
    <t>27.02.2020 18:17:11</t>
  </si>
  <si>
    <t>27.02.2020 18:17:12</t>
  </si>
  <si>
    <t>27.02.2020 18:17:14</t>
  </si>
  <si>
    <t>27.02.2020 18:17:15</t>
  </si>
  <si>
    <t>27.02.2020 18:17:16</t>
  </si>
  <si>
    <t>27.02.2020 18:17:18</t>
  </si>
  <si>
    <t>27.02.2020 18:17:29</t>
  </si>
  <si>
    <t>27.02.2020 18:17:32</t>
  </si>
  <si>
    <t>27.02.2020 18:17:33</t>
  </si>
  <si>
    <t>27.02.2020 18:17:35</t>
  </si>
  <si>
    <t>27.02.2020 18:17:41</t>
  </si>
  <si>
    <t>27.02.2020 18:17:42</t>
  </si>
  <si>
    <t>27.02.2020 18:17:44</t>
  </si>
  <si>
    <t>27.02.2020 18:17:45</t>
  </si>
  <si>
    <t>27.02.2020 18:17:47</t>
  </si>
  <si>
    <t>27.02.2020 18:17:48</t>
  </si>
  <si>
    <t>27.02.2020 18:17:50</t>
  </si>
  <si>
    <t>27.02.2020 18:17:52</t>
  </si>
  <si>
    <t>27.02.2020 18:17:54</t>
  </si>
  <si>
    <t>27.02.2020 18:17:55</t>
  </si>
  <si>
    <t>27.02.2020 18:17:57</t>
  </si>
  <si>
    <t>27.02.2020 18:18:00</t>
  </si>
  <si>
    <t>27.02.2020 18:18:30</t>
  </si>
  <si>
    <t>27.02.2020 18:18:32</t>
  </si>
  <si>
    <t>27.02.2020 18:18:33</t>
  </si>
  <si>
    <t>27.02.2020 18:18:34</t>
  </si>
  <si>
    <t>27.02.2020 18:18:36</t>
  </si>
  <si>
    <t>27.02.2020 18:18:38</t>
  </si>
  <si>
    <t>27.02.2020 18:18:41</t>
  </si>
  <si>
    <t>27.02.2020 18:18:45</t>
  </si>
  <si>
    <t>27.02.2020 18:18:46</t>
  </si>
  <si>
    <t>27.02.2020 18:18:48</t>
  </si>
  <si>
    <t>27.02.2020 18:18:53</t>
  </si>
  <si>
    <t>27.02.2020 18:18:54</t>
  </si>
  <si>
    <t>27.02.2020 18:18:56</t>
  </si>
  <si>
    <t>27.02.2020 18:18:57</t>
  </si>
  <si>
    <t>27.02.2020 18:18:59</t>
  </si>
  <si>
    <t>27.02.2020 18:19:00</t>
  </si>
  <si>
    <t>27.02.2020 18:19:02</t>
  </si>
  <si>
    <t>27.02.2020 18:19:03</t>
  </si>
  <si>
    <t>27.02.2020 18:19:05</t>
  </si>
  <si>
    <t>27.02.2020 18:19:12</t>
  </si>
  <si>
    <t>27.02.2020 18:19:13</t>
  </si>
  <si>
    <t>27.02.2020 18:19:18</t>
  </si>
  <si>
    <t>27.02.2020 18:19:20</t>
  </si>
  <si>
    <t>27.02.2020 18:19:21</t>
  </si>
  <si>
    <t>27.02.2020 18:19:22</t>
  </si>
  <si>
    <t>27.02.2020 18:19:24</t>
  </si>
  <si>
    <t>27.02.2020 18:19:25</t>
  </si>
  <si>
    <t>27.02.2020 18:19:27</t>
  </si>
  <si>
    <t>27.02.2020 18:19:29</t>
  </si>
  <si>
    <t>27.02.2020 18:19:30</t>
  </si>
  <si>
    <t>27.02.2020 18:19:45</t>
  </si>
  <si>
    <t>27.02.2020 18:19:46</t>
  </si>
  <si>
    <t>27.02.2020 18:19:48</t>
  </si>
  <si>
    <t>27.02.2020 18:19:49</t>
  </si>
  <si>
    <t>27.02.2020 18:19:51</t>
  </si>
  <si>
    <t>27.02.2020 18:19:54</t>
  </si>
  <si>
    <t>27.02.2020 18:19:55</t>
  </si>
  <si>
    <t>27.02.2020 18:20:09</t>
  </si>
  <si>
    <t>27.02.2020 18:20:10</t>
  </si>
  <si>
    <t>27.02.2020 18:20:12</t>
  </si>
  <si>
    <t>27.02.2020 18:20:13</t>
  </si>
  <si>
    <t>27.02.2020 18:20:54</t>
  </si>
  <si>
    <t>27.02.2020 18:20:55</t>
  </si>
  <si>
    <t>27.02.2020 18:20:57</t>
  </si>
  <si>
    <t>27.02.2020 18:21:01</t>
  </si>
  <si>
    <t>27.02.2020 18:21:03</t>
  </si>
  <si>
    <t>27.02.2020 18:21:04</t>
  </si>
  <si>
    <t>27.02.2020 18:21:06</t>
  </si>
  <si>
    <t>27.02.2020 18:21:21</t>
  </si>
  <si>
    <t>27.02.2020 18:21:22</t>
  </si>
  <si>
    <t>27.02.2020 18:21:24</t>
  </si>
  <si>
    <t>27.02.2020 18:21:39</t>
  </si>
  <si>
    <t>27.02.2020 18:21:40</t>
  </si>
  <si>
    <t>27.02.2020 18:21:42</t>
  </si>
  <si>
    <t>27.02.2020 18:21:43</t>
  </si>
  <si>
    <t>27.02.2020 18:21:45</t>
  </si>
  <si>
    <t>27.02.2020 18:21:46</t>
  </si>
  <si>
    <t>27.02.2020 18:21:48</t>
  </si>
  <si>
    <t>27.02.2020 18:21:57</t>
  </si>
  <si>
    <t>27.02.2020 18:21:58</t>
  </si>
  <si>
    <t>27.02.2020 18:22:00</t>
  </si>
  <si>
    <t>27.02.2020 18:22:01</t>
  </si>
  <si>
    <t>27.02.2020 18:22:13</t>
  </si>
  <si>
    <t>27.02.2020 18:22:15</t>
  </si>
  <si>
    <t>27.02.2020 18:22:16</t>
  </si>
  <si>
    <t>27.02.2020 18:22:34</t>
  </si>
  <si>
    <t>27.02.2020 18:22:36</t>
  </si>
  <si>
    <t>27.02.2020 18:22:37</t>
  </si>
  <si>
    <t>27.02.2020 18:22:42</t>
  </si>
  <si>
    <t>27.02.2020 18:22:43</t>
  </si>
  <si>
    <t>27.02.2020 18:22:45</t>
  </si>
  <si>
    <t>27.02.2020 18:22:46</t>
  </si>
  <si>
    <t>27.02.2020 18:22:48</t>
  </si>
  <si>
    <t>27.02.2020 18:22:49</t>
  </si>
  <si>
    <t>27.02.2020 18:22:51</t>
  </si>
  <si>
    <t>27.02.2020 18:22:52</t>
  </si>
  <si>
    <t>27.02.2020 18:22:54</t>
  </si>
  <si>
    <t>27.02.2020 18:22:55</t>
  </si>
  <si>
    <t>27.02.2020 18:22:57</t>
  </si>
  <si>
    <t>27.02.2020 18:22:58</t>
  </si>
  <si>
    <t>27.02.2020 18:23:00</t>
  </si>
  <si>
    <t>27.02.2020 18:23:01</t>
  </si>
  <si>
    <t>27.02.2020 18:23:07</t>
  </si>
  <si>
    <t>27.02.2020 18:23:09</t>
  </si>
  <si>
    <t>27.02.2020 18:23:10</t>
  </si>
  <si>
    <t>27.02.2020 18:23:34</t>
  </si>
  <si>
    <t>27.02.2020 18:23:36</t>
  </si>
  <si>
    <t>27.02.2020 18:23:37</t>
  </si>
  <si>
    <t>27.02.2020 18:23:39</t>
  </si>
  <si>
    <t>27.02.2020 18:23:43</t>
  </si>
  <si>
    <t>27.02.2020 18:23:45</t>
  </si>
  <si>
    <t>27.02.2020 18:23:46</t>
  </si>
  <si>
    <t>27.02.2020 18:23:48</t>
  </si>
  <si>
    <t>27.02.2020 18:23:49</t>
  </si>
  <si>
    <t>27.02.2020 18:23:51</t>
  </si>
  <si>
    <t>27.02.2020 18:23:52</t>
  </si>
  <si>
    <t>27.02.2020 18:23:54</t>
  </si>
  <si>
    <t>27.02.2020 18:23:55</t>
  </si>
  <si>
    <t>27.02.2020 18:24:01</t>
  </si>
  <si>
    <t>27.02.2020 18:24:03</t>
  </si>
  <si>
    <t>27.02.2020 18:24:46</t>
  </si>
  <si>
    <t>27.02.2020 18:24:48</t>
  </si>
  <si>
    <t>27.02.2020 18:24:49</t>
  </si>
  <si>
    <t>27.02.2020 18:24:51</t>
  </si>
  <si>
    <t>27.02.2020 18:24:52</t>
  </si>
  <si>
    <t>27.02.2020 18:24:54</t>
  </si>
  <si>
    <t>27.02.2020 18:25:33</t>
  </si>
  <si>
    <t>27.02.2020 18:25:34</t>
  </si>
  <si>
    <t>27.02.2020 18:25:36</t>
  </si>
  <si>
    <t>27.02.2020 18:25:37</t>
  </si>
  <si>
    <t>27.02.2020 18:25:55</t>
  </si>
  <si>
    <t>27.02.2020 18:25:57</t>
  </si>
  <si>
    <t>27.02.2020 18:25:58</t>
  </si>
  <si>
    <t>27.02.2020 18:26:00</t>
  </si>
  <si>
    <t>27.02.2020 18:26:01</t>
  </si>
  <si>
    <t>27.02.2020 18:26:55</t>
  </si>
  <si>
    <t>27.02.2020 18:29:21</t>
  </si>
  <si>
    <t>27.02.2020 18:29:22</t>
  </si>
  <si>
    <t>27.02.2020 18:29:24</t>
  </si>
  <si>
    <t>27.02.2020 18:29:48</t>
  </si>
  <si>
    <t>27.02.2020 18:29:49</t>
  </si>
  <si>
    <t>27.02.2020 18:29:51</t>
  </si>
  <si>
    <t>27.02.2020 18:30:01</t>
  </si>
  <si>
    <t>27.02.2020 18:30:03</t>
  </si>
  <si>
    <t>27.02.2020 18:30:04</t>
  </si>
  <si>
    <t>27.02.2020 18:30:06</t>
  </si>
  <si>
    <t>27.02.2020 18:30:07</t>
  </si>
  <si>
    <t>27.02.2020 18:30:09</t>
  </si>
  <si>
    <t>27.02.2020 18:30:12</t>
  </si>
  <si>
    <t>27.02.2020 18:30:13</t>
  </si>
  <si>
    <t>27.02.2020 18:30:15</t>
  </si>
  <si>
    <t>27.02.2020 18:30:16</t>
  </si>
  <si>
    <t>27.02.2020 18:30:18</t>
  </si>
  <si>
    <t>27.02.2020 18:30:19</t>
  </si>
  <si>
    <t>27.02.2020 18:30:21</t>
  </si>
  <si>
    <t>27.02.2020 18:30:22</t>
  </si>
  <si>
    <t>27.02.2020 18:30:24</t>
  </si>
  <si>
    <t>27.02.2020 18:30:25</t>
  </si>
  <si>
    <t>27.02.2020 18:30:31</t>
  </si>
  <si>
    <t>27.02.2020 18:30:33</t>
  </si>
  <si>
    <t>27.02.2020 18:30:34</t>
  </si>
  <si>
    <t>27.02.2020 18:30:36</t>
  </si>
  <si>
    <t>27.02.2020 18:30:37</t>
  </si>
  <si>
    <t>27.02.2020 18:30:39</t>
  </si>
  <si>
    <t>27.02.2020 18:30:48</t>
  </si>
  <si>
    <t>27.02.2020 18:30:49</t>
  </si>
  <si>
    <t>27.02.2020 18:30:51</t>
  </si>
  <si>
    <t>27.02.2020 18:31:07</t>
  </si>
  <si>
    <t>27.02.2020 18:31:09</t>
  </si>
  <si>
    <t>27.02.2020 18:31:10</t>
  </si>
  <si>
    <t>27.02.2020 18:31:15</t>
  </si>
  <si>
    <t>27.02.2020 18:31:31</t>
  </si>
  <si>
    <t>27.02.2020 18:31:33</t>
  </si>
  <si>
    <t>27.02.2020 18:31:34</t>
  </si>
  <si>
    <t>27.02.2020 18:31:58</t>
  </si>
  <si>
    <t>27.02.2020 18:32:00</t>
  </si>
  <si>
    <t>27.02.2020 18:32:01</t>
  </si>
  <si>
    <t>27.02.2020 18:32:03</t>
  </si>
  <si>
    <t>27.02.2020 18:32:04</t>
  </si>
  <si>
    <t>27.02.2020 18:32:07</t>
  </si>
  <si>
    <t>27.02.2020 18:32:09</t>
  </si>
  <si>
    <t>27.02.2020 18:32:40</t>
  </si>
  <si>
    <t>27.02.2020 18:32:42</t>
  </si>
  <si>
    <t>27.02.2020 18:32:43</t>
  </si>
  <si>
    <t>27.02.2020 18:32:45</t>
  </si>
  <si>
    <t>27.02.2020 18:32:46</t>
  </si>
  <si>
    <t>27.02.2020 18:32:54</t>
  </si>
  <si>
    <t>27.02.2020 18:32:55</t>
  </si>
  <si>
    <t>27.02.2020 18:32:57</t>
  </si>
  <si>
    <t>27.02.2020 18:32:58</t>
  </si>
  <si>
    <t>27.02.2020 18:33:00</t>
  </si>
  <si>
    <t>27.02.2020 18:33:12</t>
  </si>
  <si>
    <t>27.02.2020 18:33:13</t>
  </si>
  <si>
    <t>27.02.2020 18:33:15</t>
  </si>
  <si>
    <t>27.02.2020 18:33:16</t>
  </si>
  <si>
    <t>27.02.2020 18:33:18</t>
  </si>
  <si>
    <t>27.02.2020 18:33:21</t>
  </si>
  <si>
    <t>27.02.2020 18:33:22</t>
  </si>
  <si>
    <t>27.02.2020 18:33:24</t>
  </si>
  <si>
    <t>27.02.2020 18:33:40</t>
  </si>
  <si>
    <t>27.02.2020 18:33:42</t>
  </si>
  <si>
    <t>27.02.2020 18:33:45</t>
  </si>
  <si>
    <t>27.02.2020 18:33:46</t>
  </si>
  <si>
    <t>27.02.2020 18:33:48</t>
  </si>
  <si>
    <t>27.02.2020 18:34:12</t>
  </si>
  <si>
    <t>27.02.2020 18:34:13</t>
  </si>
  <si>
    <t>27.02.2020 18:34:15</t>
  </si>
  <si>
    <t>27.02.2020 18:34:16</t>
  </si>
  <si>
    <t>27.02.2020 18:34:18</t>
  </si>
  <si>
    <t>27.02.2020 18:34:19</t>
  </si>
  <si>
    <t>27.02.2020 18:34:34</t>
  </si>
  <si>
    <t>27.02.2020 18:34:36</t>
  </si>
  <si>
    <t>27.02.2020 18:34:37</t>
  </si>
  <si>
    <t>27.02.2020 18:35:12</t>
  </si>
  <si>
    <t>27.02.2020 18:35:13</t>
  </si>
  <si>
    <t>27.02.2020 18:35:15</t>
  </si>
  <si>
    <t>27.02.2020 18:35:18</t>
  </si>
  <si>
    <t>27.02.2020 18:35:19</t>
  </si>
  <si>
    <t>27.02.2020 18:35:21</t>
  </si>
  <si>
    <t>27.02.2020 18:35:22</t>
  </si>
  <si>
    <t>27.02.2020 18:35:24</t>
  </si>
  <si>
    <t>27.02.2020 18:35:25</t>
  </si>
  <si>
    <t>27.02.2020 18:35:30</t>
  </si>
  <si>
    <t>27.02.2020 18:35:31</t>
  </si>
  <si>
    <t>27.02.2020 18:35:33</t>
  </si>
  <si>
    <t>27.02.2020 18:35:34</t>
  </si>
  <si>
    <t>27.02.2020 18:36:00</t>
  </si>
  <si>
    <t>27.02.2020 18:36:01</t>
  </si>
  <si>
    <t>27.02.2020 18:36:03</t>
  </si>
  <si>
    <t>27.02.2020 18:36:04</t>
  </si>
  <si>
    <t>27.02.2020 18:36:06</t>
  </si>
  <si>
    <t>27.02.2020 18:36:10</t>
  </si>
  <si>
    <t>27.02.2020 18:36:12</t>
  </si>
  <si>
    <t>27.02.2020 18:36:13</t>
  </si>
  <si>
    <t>27.02.2020 18:36:15</t>
  </si>
  <si>
    <t>27.02.2020 18:36:16</t>
  </si>
  <si>
    <t>27.02.2020 18:36:18</t>
  </si>
  <si>
    <t>27.02.2020 18:36:42</t>
  </si>
  <si>
    <t>27.02.2020 18:36:43</t>
  </si>
  <si>
    <t>27.02.2020 18:36:45</t>
  </si>
  <si>
    <t>27.02.2020 18:36:46</t>
  </si>
  <si>
    <t>27.02.2020 18:36:48</t>
  </si>
  <si>
    <t>27.02.2020 18:36:55</t>
  </si>
  <si>
    <t>27.02.2020 18:36:58</t>
  </si>
  <si>
    <t>27.02.2020 18:37:00</t>
  </si>
  <si>
    <t>27.02.2020 18:37:01</t>
  </si>
  <si>
    <t>27.02.2020 18:37:09</t>
  </si>
  <si>
    <t>27.02.2020 18:37:10</t>
  </si>
  <si>
    <t>27.02.2020 18:37:16</t>
  </si>
  <si>
    <t>27.02.2020 18:37:18</t>
  </si>
  <si>
    <t>27.02.2020 18:37:19</t>
  </si>
  <si>
    <t>27.02.2020 18:37:21</t>
  </si>
  <si>
    <t>27.02.2020 18:37:22</t>
  </si>
  <si>
    <t>27.02.2020 18:37:24</t>
  </si>
  <si>
    <t>27.02.2020 18:37:25</t>
  </si>
  <si>
    <t>27.02.2020 18:37:28</t>
  </si>
  <si>
    <t>27.02.2020 18:37:30</t>
  </si>
  <si>
    <t>27.02.2020 18:37:33</t>
  </si>
  <si>
    <t>27.02.2020 18:37:34</t>
  </si>
  <si>
    <t>27.02.2020 18:37:36</t>
  </si>
  <si>
    <t>27.02.2020 18:37:37</t>
  </si>
  <si>
    <t>27.02.2020 18:37:40</t>
  </si>
  <si>
    <t>27.02.2020 18:37:42</t>
  </si>
  <si>
    <t>27.02.2020 18:38:33</t>
  </si>
  <si>
    <t>27.02.2020 18:38:34</t>
  </si>
  <si>
    <t>27.02.2020 18:38:36</t>
  </si>
  <si>
    <t>27.02.2020 18:39:04</t>
  </si>
  <si>
    <t>27.02.2020 18:39:06</t>
  </si>
  <si>
    <t>27.02.2020 18:39:07</t>
  </si>
  <si>
    <t>27.02.2020 18:39:09</t>
  </si>
  <si>
    <t>27.02.2020 18:39:10</t>
  </si>
  <si>
    <t>27.02.2020 18:39:12</t>
  </si>
  <si>
    <t>27.02.2020 18:39:13</t>
  </si>
  <si>
    <t>27.02.2020 18:40:10</t>
  </si>
  <si>
    <t>27.02.2020 18:40:12</t>
  </si>
  <si>
    <t>27.02.2020 18:40:13</t>
  </si>
  <si>
    <t>27.02.2020 18:41:21</t>
  </si>
  <si>
    <t>27.02.2020 18:41:22</t>
  </si>
  <si>
    <t>27.02.2020 18:41:24</t>
  </si>
  <si>
    <t>27.02.2020 18:41:37</t>
  </si>
  <si>
    <t>27.02.2020 18:41:39</t>
  </si>
  <si>
    <t>27.02.2020 18:41:40</t>
  </si>
  <si>
    <t>27.02.2020 18:41:54</t>
  </si>
  <si>
    <t>27.02.2020 18:41:55</t>
  </si>
  <si>
    <t>27.02.2020 18:41:57</t>
  </si>
  <si>
    <t>27.02.2020 18:41:58</t>
  </si>
  <si>
    <t>27.02.2020 18:42:28</t>
  </si>
  <si>
    <t>27.02.2020 18:42:30</t>
  </si>
  <si>
    <t>27.02.2020 18:42:31</t>
  </si>
  <si>
    <t>27.02.2020 18:42:33</t>
  </si>
  <si>
    <t>27.02.2020 18:42:34</t>
  </si>
  <si>
    <t>27.02.2020 18:42:48</t>
  </si>
  <si>
    <t>27.02.2020 18:42:49</t>
  </si>
  <si>
    <t>27.02.2020 18:42:51</t>
  </si>
  <si>
    <t>27.02.2020 18:42:52</t>
  </si>
  <si>
    <t>27.02.2020 18:42:54</t>
  </si>
  <si>
    <t>27.02.2020 18:43:21</t>
  </si>
  <si>
    <t>27.02.2020 18:43:22</t>
  </si>
  <si>
    <t>27.02.2020 18:43:24</t>
  </si>
  <si>
    <t>27.02.2020 18:43:25</t>
  </si>
  <si>
    <t>27.02.2020 18:43:40</t>
  </si>
  <si>
    <t>27.02.2020 18:43:42</t>
  </si>
  <si>
    <t>27.02.2020 18:43:43</t>
  </si>
  <si>
    <t>27.02.2020 18:44:49</t>
  </si>
  <si>
    <t>27.02.2020 18:44:51</t>
  </si>
  <si>
    <t>27.02.2020 18:44:52</t>
  </si>
  <si>
    <t>27.02.2020 18:44:54</t>
  </si>
  <si>
    <t>27.02.2020 18:44:55</t>
  </si>
  <si>
    <t>27.02.2020 18:44:57</t>
  </si>
  <si>
    <t>27.02.2020 18:44:58</t>
  </si>
  <si>
    <t>27.02.2020 18:45:07</t>
  </si>
  <si>
    <t>27.02.2020 18:45:09</t>
  </si>
  <si>
    <t>27.02.2020 18:45:10</t>
  </si>
  <si>
    <t>27.02.2020 18:45:34</t>
  </si>
  <si>
    <t>27.02.2020 18:45:36</t>
  </si>
  <si>
    <t>27.02.2020 18:45:37</t>
  </si>
  <si>
    <t>27.02.2020 18:45:39</t>
  </si>
  <si>
    <t>27.02.2020 18:45:42</t>
  </si>
  <si>
    <t>27.02.2020 18:45:45</t>
  </si>
  <si>
    <t>27.02.2020 18:45:46</t>
  </si>
  <si>
    <t>27.02.2020 18:45:57</t>
  </si>
  <si>
    <t>27.02.2020 18:45:58</t>
  </si>
  <si>
    <t>27.02.2020 18:46:00</t>
  </si>
  <si>
    <t>27.02.2020 18:46:01</t>
  </si>
  <si>
    <t>27.02.2020 18:46:22</t>
  </si>
  <si>
    <t>27.02.2020 18:46:24</t>
  </si>
  <si>
    <t>27.02.2020 18:46:25</t>
  </si>
  <si>
    <t>27.02.2020 18:46:27</t>
  </si>
  <si>
    <t>27.02.2020 18:46:34</t>
  </si>
  <si>
    <t>27.02.2020 18:46:36</t>
  </si>
  <si>
    <t>27.02.2020 18:46:37</t>
  </si>
  <si>
    <t>27.02.2020 18:46:55</t>
  </si>
  <si>
    <t>27.02.2020 18:46:57</t>
  </si>
  <si>
    <t>27.02.2020 18:46:58</t>
  </si>
  <si>
    <t>27.02.2020 18:47:34</t>
  </si>
  <si>
    <t>27.02.2020 18:47:36</t>
  </si>
  <si>
    <t>27.02.2020 18:47:37</t>
  </si>
  <si>
    <t>27.02.2020 18:47:39</t>
  </si>
  <si>
    <t>27.02.2020 18:47:40</t>
  </si>
  <si>
    <t>27.02.2020 18:47:42</t>
  </si>
  <si>
    <t>27.02.2020 18:47:43</t>
  </si>
  <si>
    <t>27.02.2020 18:47:45</t>
  </si>
  <si>
    <t>27.02.2020 18:47:46</t>
  </si>
  <si>
    <t>27.02.2020 18:48:00</t>
  </si>
  <si>
    <t>27.02.2020 18:48:01</t>
  </si>
  <si>
    <t>27.02.2020 18:48:03</t>
  </si>
  <si>
    <t>27.02.2020 18:48:04</t>
  </si>
  <si>
    <t>27.02.2020 18:48:06</t>
  </si>
  <si>
    <t>27.02.2020 18:48:07</t>
  </si>
  <si>
    <t>27.02.2020 18:48:10</t>
  </si>
  <si>
    <t>27.02.2020 18:48:12</t>
  </si>
  <si>
    <t>27.02.2020 18:48:13</t>
  </si>
  <si>
    <t>27.02.2020 18:48:15</t>
  </si>
  <si>
    <t>27.02.2020 18:48:36</t>
  </si>
  <si>
    <t>27.02.2020 18:48:37</t>
  </si>
  <si>
    <t>27.02.2020 18:48:39</t>
  </si>
  <si>
    <t>27.02.2020 18:48:40</t>
  </si>
  <si>
    <t>27.02.2020 18:49:54</t>
  </si>
  <si>
    <t>27.02.2020 18:49:55</t>
  </si>
  <si>
    <t>27.02.2020 18:49:57</t>
  </si>
  <si>
    <t>27.02.2020 18:50:12</t>
  </si>
  <si>
    <t>27.02.2020 18:50:13</t>
  </si>
  <si>
    <t>27.02.2020 18:50:15</t>
  </si>
  <si>
    <t>27.02.2020 18:50:31</t>
  </si>
  <si>
    <t>27.02.2020 18:50:36</t>
  </si>
  <si>
    <t>27.02.2020 18:50:37</t>
  </si>
  <si>
    <t>27.02.2020 18:50:39</t>
  </si>
  <si>
    <t>27.02.2020 18:50:40</t>
  </si>
  <si>
    <t>27.02.2020 18:50:42</t>
  </si>
  <si>
    <t>27.02.2020 18:50:43</t>
  </si>
  <si>
    <t>27.02.2020 18:50:45</t>
  </si>
  <si>
    <t>27.02.2020 18:50:46</t>
  </si>
  <si>
    <t>27.02.2020 18:50:48</t>
  </si>
  <si>
    <t>27.02.2020 18:50:49</t>
  </si>
  <si>
    <t>27.02.2020 18:50:51</t>
  </si>
  <si>
    <t>27.02.2020 18:50:52</t>
  </si>
  <si>
    <t>27.02.2020 18:50:58</t>
  </si>
  <si>
    <t>27.02.2020 18:51:00</t>
  </si>
  <si>
    <t>27.02.2020 18:51:01</t>
  </si>
  <si>
    <t>27.02.2020 18:51:03</t>
  </si>
  <si>
    <t>27.02.2020 18:51:04</t>
  </si>
  <si>
    <t>27.02.2020 18:51:15</t>
  </si>
  <si>
    <t>27.02.2020 18:51:16</t>
  </si>
  <si>
    <t>27.02.2020 18:51:18</t>
  </si>
  <si>
    <t>27.02.2020 18:51:19</t>
  </si>
  <si>
    <t>27.02.2020 18:51:21</t>
  </si>
  <si>
    <t>27.02.2020 18:51:22</t>
  </si>
  <si>
    <t>27.02.2020 18:51:24</t>
  </si>
  <si>
    <t>27.02.2020 18:51:25</t>
  </si>
  <si>
    <t>27.02.2020 18:51:27</t>
  </si>
  <si>
    <t>27.02.2020 18:51:37</t>
  </si>
  <si>
    <t>27.02.2020 18:51:39</t>
  </si>
  <si>
    <t>27.02.2020 18:51:43</t>
  </si>
  <si>
    <t>27.02.2020 18:51:45</t>
  </si>
  <si>
    <t>27.02.2020 18:51:46</t>
  </si>
  <si>
    <t>27.02.2020 18:52:06</t>
  </si>
  <si>
    <t>27.02.2020 18:52:07</t>
  </si>
  <si>
    <t>27.02.2020 18:52:09</t>
  </si>
  <si>
    <t>27.02.2020 18:52:13</t>
  </si>
  <si>
    <t>27.02.2020 18:52:15</t>
  </si>
  <si>
    <t>27.02.2020 18:52:16</t>
  </si>
  <si>
    <t>27.02.2020 18:54:13</t>
  </si>
  <si>
    <t>27.02.2020 18:54:14</t>
  </si>
  <si>
    <t>27.02.2020 18:54:16</t>
  </si>
  <si>
    <t>27.02.2020 18:54:17</t>
  </si>
  <si>
    <t>27.02.2020 18:54:19</t>
  </si>
  <si>
    <t>27.02.2020 18:54:20</t>
  </si>
  <si>
    <t>27.02.2020 18:54:25</t>
  </si>
  <si>
    <t>27.02.2020 18:54:26</t>
  </si>
  <si>
    <t>27.02.2020 18:54:28</t>
  </si>
  <si>
    <t>27.02.2020 18:54:32</t>
  </si>
  <si>
    <t>27.02.2020 18:54:36</t>
  </si>
  <si>
    <t>27.02.2020 18:54:37</t>
  </si>
  <si>
    <t>27.02.2020 18:54:38</t>
  </si>
  <si>
    <t>27.02.2020 18:54:40</t>
  </si>
  <si>
    <t>27.02.2020 18:55:16</t>
  </si>
  <si>
    <t>27.02.2020 18:55:17</t>
  </si>
  <si>
    <t>27.02.2020 18:55:19</t>
  </si>
  <si>
    <t>27.02.2020 18:55:21</t>
  </si>
  <si>
    <t>27.02.2020 18:55:22</t>
  </si>
  <si>
    <t>27.02.2020 18:55:27</t>
  </si>
  <si>
    <t>27.02.2020 18:55:28</t>
  </si>
  <si>
    <t>27.02.2020 18:55:30</t>
  </si>
  <si>
    <t>27.02.2020 18:55:38</t>
  </si>
  <si>
    <t>27.02.2020 18:56:08</t>
  </si>
  <si>
    <t>27.02.2020 18:56:10</t>
  </si>
  <si>
    <t>27.02.2020 18:56:41</t>
  </si>
  <si>
    <t>27.02.2020 18:56:43</t>
  </si>
  <si>
    <t>27.02.2020 18:56:44</t>
  </si>
  <si>
    <t>27.02.2020 18:56:46</t>
  </si>
  <si>
    <t>27.02.2020 18:56:49</t>
  </si>
  <si>
    <t>27.02.2020 18:56:51</t>
  </si>
  <si>
    <t>27.02.2020 18:56:52</t>
  </si>
  <si>
    <t>27.02.2020 18:57:34</t>
  </si>
  <si>
    <t>27.02.2020 18:57:35</t>
  </si>
  <si>
    <t>27.02.2020 18:57:37</t>
  </si>
  <si>
    <t>27.02.2020 18:58:01</t>
  </si>
  <si>
    <t>27.02.2020 18:58:02</t>
  </si>
  <si>
    <t>27.02.2020 18:58:04</t>
  </si>
  <si>
    <t>27.02.2020 18:58:05</t>
  </si>
  <si>
    <t>27.02.2020 18:58:08</t>
  </si>
  <si>
    <t>27.02.2020 18:58:34</t>
  </si>
  <si>
    <t>27.02.2020 18:58:36</t>
  </si>
  <si>
    <t>27.02.2020 18:58:38</t>
  </si>
  <si>
    <t>27.02.2020 18:58:40</t>
  </si>
  <si>
    <t>27.02.2020 18:58:45</t>
  </si>
  <si>
    <t>27.02.2020 18:58:47</t>
  </si>
  <si>
    <t>27.02.2020 18:58:49</t>
  </si>
  <si>
    <t>27.02.2020 18:59:20</t>
  </si>
  <si>
    <t>27.02.2020 18:59:22</t>
  </si>
  <si>
    <t>27.02.2020 18:59:23</t>
  </si>
  <si>
    <t>27.02.2020 18:59:25</t>
  </si>
  <si>
    <t>27.02.2020 18:59:27</t>
  </si>
  <si>
    <t>27.02.2020 18:59:32</t>
  </si>
  <si>
    <t>27.02.2020 18:59:34</t>
  </si>
  <si>
    <t>27.02.2020 18:59:35</t>
  </si>
  <si>
    <t>27.02.2020 18:59:39</t>
  </si>
  <si>
    <t>27.02.2020 18:59:40</t>
  </si>
  <si>
    <t>27.02.2020 18:59:50</t>
  </si>
  <si>
    <t>27.02.2020 18:59:52</t>
  </si>
  <si>
    <t>27.02.2020 18:59:53</t>
  </si>
  <si>
    <t>27.02.2020 18:59:55</t>
  </si>
  <si>
    <t>27.02.2020 19:00:13</t>
  </si>
  <si>
    <t>27.02.2020 19:00:14</t>
  </si>
  <si>
    <t>27.02.2020 19:00:16</t>
  </si>
  <si>
    <t>27.02.2020 19:00:18</t>
  </si>
  <si>
    <t>27.02.2020 19:00:24</t>
  </si>
  <si>
    <t>27.02.2020 19:00:25</t>
  </si>
  <si>
    <t>27.02.2020 19:00:26</t>
  </si>
  <si>
    <t>27.02.2020 19:00:28</t>
  </si>
  <si>
    <t>27.02.2020 19:00:29</t>
  </si>
  <si>
    <t>27.02.2020 19:01:39</t>
  </si>
  <si>
    <t>27.02.2020 19:01:40</t>
  </si>
  <si>
    <t>27.02.2020 19:01:41</t>
  </si>
  <si>
    <t>27.02.2020 19:01:43</t>
  </si>
  <si>
    <t>27.02.2020 19:01:44</t>
  </si>
  <si>
    <t>27.02.2020 19:01:46</t>
  </si>
  <si>
    <t>27.02.2020 19:01:47</t>
  </si>
  <si>
    <t>27.02.2020 19:01:49</t>
  </si>
  <si>
    <t>27.02.2020 19:01:50</t>
  </si>
  <si>
    <t>27.02.2020 19:01:52</t>
  </si>
  <si>
    <t>27.02.2020 19:01:53</t>
  </si>
  <si>
    <t>27.02.2020 19:01:56</t>
  </si>
  <si>
    <t>27.02.2020 19:01:58</t>
  </si>
  <si>
    <t>27.02.2020 19:01:59</t>
  </si>
  <si>
    <t>27.02.2020 19:03:01</t>
  </si>
  <si>
    <t>27.02.2020 19:03:02</t>
  </si>
  <si>
    <t>27.02.2020 19:03:04</t>
  </si>
  <si>
    <t>27.02.2020 19:03:06</t>
  </si>
  <si>
    <t>27.02.2020 19:03:08</t>
  </si>
  <si>
    <t>27.02.2020 19:03:53</t>
  </si>
  <si>
    <t>27.02.2020 19:03:55</t>
  </si>
  <si>
    <t>27.02.2020 19:03:56</t>
  </si>
  <si>
    <t>27.02.2020 19:04:22</t>
  </si>
  <si>
    <t>27.02.2020 19:04:23</t>
  </si>
  <si>
    <t>27.02.2020 19:04:25</t>
  </si>
  <si>
    <t>27.02.2020 19:04:26</t>
  </si>
  <si>
    <t>27.02.2020 19:04:28</t>
  </si>
  <si>
    <t>27.02.2020 19:04:58</t>
  </si>
  <si>
    <t>27.02.2020 19:05:03</t>
  </si>
  <si>
    <t>27.02.2020 19:05:13</t>
  </si>
  <si>
    <t>27.02.2020 19:05:14</t>
  </si>
  <si>
    <t>27.02.2020 19:05:16</t>
  </si>
  <si>
    <t>27.02.2020 19:05:17</t>
  </si>
  <si>
    <t>27.02.2020 19:05:19</t>
  </si>
  <si>
    <t>27.02.2020 19:05:21</t>
  </si>
  <si>
    <t>27.02.2020 19:05:22</t>
  </si>
  <si>
    <t>27.02.2020 19:05:23</t>
  </si>
  <si>
    <t>27.02.2020 19:05:25</t>
  </si>
  <si>
    <t>27.02.2020 19:05:26</t>
  </si>
  <si>
    <t>27.02.2020 19:05:28</t>
  </si>
  <si>
    <t>27.02.2020 19:05:30</t>
  </si>
  <si>
    <t>27.02.2020 19:05:31</t>
  </si>
  <si>
    <t>27.02.2020 19:05:49</t>
  </si>
  <si>
    <t>27.02.2020 19:05:52</t>
  </si>
  <si>
    <t>27.02.2020 19:06:13</t>
  </si>
  <si>
    <t>27.02.2020 19:06:15</t>
  </si>
  <si>
    <t>27.02.2020 19:06:16</t>
  </si>
  <si>
    <t>27.02.2020 19:06:18</t>
  </si>
  <si>
    <t>27.02.2020 19:06:19</t>
  </si>
  <si>
    <t>27.02.2020 19:06:20</t>
  </si>
  <si>
    <t>27.02.2020 19:06:22</t>
  </si>
  <si>
    <t>27.02.2020 19:06:23</t>
  </si>
  <si>
    <t>27.02.2020 19:06:25</t>
  </si>
  <si>
    <t>27.02.2020 19:06:28</t>
  </si>
  <si>
    <t>27.02.2020 19:07:42</t>
  </si>
  <si>
    <t>27.02.2020 19:07:43</t>
  </si>
  <si>
    <t>27.02.2020 19:07:44</t>
  </si>
  <si>
    <t>27.02.2020 19:07:46</t>
  </si>
  <si>
    <t>27.02.2020 19:08:38</t>
  </si>
  <si>
    <t>27.02.2020 19:08:40</t>
  </si>
  <si>
    <t>27.02.2020 19:08:48</t>
  </si>
  <si>
    <t>27.02.2020 19:08:51</t>
  </si>
  <si>
    <t>27.02.2020 19:08:57</t>
  </si>
  <si>
    <t>27.02.2020 19:08:58</t>
  </si>
  <si>
    <t>27.02.2020 19:08:59</t>
  </si>
  <si>
    <t>27.02.2020 19:09:01</t>
  </si>
  <si>
    <t>27.02.2020 19:09:02</t>
  </si>
  <si>
    <t>27.02.2020 19:09:04</t>
  </si>
  <si>
    <t>27.02.2020 19:09:05</t>
  </si>
  <si>
    <t>27.02.2020 19:09:16</t>
  </si>
  <si>
    <t>27.02.2020 19:09:17</t>
  </si>
  <si>
    <t>27.02.2020 19:09:19</t>
  </si>
  <si>
    <t>27.02.2020 19:09:29</t>
  </si>
  <si>
    <t>27.02.2020 19:09:32</t>
  </si>
  <si>
    <t>27.02.2020 19:10:02</t>
  </si>
  <si>
    <t>27.02.2020 19:10:09</t>
  </si>
  <si>
    <t>27.02.2020 19:10:11</t>
  </si>
  <si>
    <t>27.02.2020 19:10:14</t>
  </si>
  <si>
    <t>27.02.2020 19:10:20</t>
  </si>
  <si>
    <t>27.02.2020 19:10:21</t>
  </si>
  <si>
    <t>27.02.2020 19:10:23</t>
  </si>
  <si>
    <t>27.02.2020 19:11:11</t>
  </si>
  <si>
    <t>27.02.2020 19:11:12</t>
  </si>
  <si>
    <t>27.02.2020 19:11:24</t>
  </si>
  <si>
    <t>27.02.2020 19:11:27</t>
  </si>
  <si>
    <t>27.02.2020 19:11:30</t>
  </si>
  <si>
    <t>27.02.2020 19:11:31</t>
  </si>
  <si>
    <t>27.02.2020 19:11:33</t>
  </si>
  <si>
    <t>27.02.2020 19:11:36</t>
  </si>
  <si>
    <t>27.02.2020 19:11:51</t>
  </si>
  <si>
    <t>27.02.2020 19:11:52</t>
  </si>
  <si>
    <t>27.02.2020 19:11:54</t>
  </si>
  <si>
    <t>27.02.2020 19:11:55</t>
  </si>
  <si>
    <t>27.02.2020 19:11:57</t>
  </si>
  <si>
    <t>27.02.2020 19:11:58</t>
  </si>
  <si>
    <t>27.02.2020 19:12:06</t>
  </si>
  <si>
    <t>27.02.2020 19:12:08</t>
  </si>
  <si>
    <t>27.02.2020 19:12:09</t>
  </si>
  <si>
    <t>27.02.2020 19:12:11</t>
  </si>
  <si>
    <t>27.02.2020 19:12:24</t>
  </si>
  <si>
    <t>27.02.2020 19:12:26</t>
  </si>
  <si>
    <t>27.02.2020 19:12:27</t>
  </si>
  <si>
    <t>27.02.2020 19:12:29</t>
  </si>
  <si>
    <t>27.02.2020 19:12:33</t>
  </si>
  <si>
    <t>27.02.2020 19:12:35</t>
  </si>
  <si>
    <t>27.02.2020 19:12:36</t>
  </si>
  <si>
    <t>27.02.2020 19:12:37</t>
  </si>
  <si>
    <t>27.02.2020 19:12:39</t>
  </si>
  <si>
    <t>27.02.2020 19:12:44</t>
  </si>
  <si>
    <t>27.02.2020 19:12:45</t>
  </si>
  <si>
    <t>27.02.2020 19:13:44</t>
  </si>
  <si>
    <t>27.02.2020 19:13:45</t>
  </si>
  <si>
    <t>27.02.2020 19:13:47</t>
  </si>
  <si>
    <t>27.02.2020 19:13:48</t>
  </si>
  <si>
    <t>27.02.2020 19:13:54</t>
  </si>
  <si>
    <t>27.02.2020 19:13:56</t>
  </si>
  <si>
    <t>27.02.2020 19:13:59</t>
  </si>
  <si>
    <t>27.02.2020 19:14:00</t>
  </si>
  <si>
    <t>27.02.2020 19:14:03</t>
  </si>
  <si>
    <t>27.02.2020 19:14:05</t>
  </si>
  <si>
    <t>27.02.2020 19:14:06</t>
  </si>
  <si>
    <t>27.02.2020 19:14:08</t>
  </si>
  <si>
    <t>27.02.2020 19:14:09</t>
  </si>
  <si>
    <t>27.02.2020 19:14:10</t>
  </si>
  <si>
    <t>27.02.2020 19:14:15</t>
  </si>
  <si>
    <t>27.02.2020 19:14:34</t>
  </si>
  <si>
    <t>27.02.2020 19:14:36</t>
  </si>
  <si>
    <t>27.02.2020 19:14:37</t>
  </si>
  <si>
    <t>27.02.2020 19:14:39</t>
  </si>
  <si>
    <t>27.02.2020 19:16:56</t>
  </si>
  <si>
    <t>27.02.2020 19:16:57</t>
  </si>
  <si>
    <t>27.02.2020 19:16:58</t>
  </si>
  <si>
    <t>27.02.2020 19:17:00</t>
  </si>
  <si>
    <t>27.02.2020 19:18:18</t>
  </si>
  <si>
    <t>27.02.2020 19:18:20</t>
  </si>
  <si>
    <t>27.02.2020 19:18:21</t>
  </si>
  <si>
    <t>27.02.2020 19:18:22</t>
  </si>
  <si>
    <t>27.02.2020 19:18:24</t>
  </si>
  <si>
    <t>27.02.2020 19:18:25</t>
  </si>
  <si>
    <t>27.02.2020 19:18:27</t>
  </si>
  <si>
    <t>27.02.2020 19:18:29</t>
  </si>
  <si>
    <t>27.02.2020 19:18:30</t>
  </si>
  <si>
    <t>27.02.2020 19:18:39</t>
  </si>
  <si>
    <t>27.02.2020 19:18:40</t>
  </si>
  <si>
    <t>27.02.2020 19:18:46</t>
  </si>
  <si>
    <t>27.02.2020 19:18:48</t>
  </si>
  <si>
    <t>27.02.2020 19:18:53</t>
  </si>
  <si>
    <t>27.02.2020 19:18:54</t>
  </si>
  <si>
    <t>27.02.2020 19:19:27</t>
  </si>
  <si>
    <t>27.02.2020 19:19:28</t>
  </si>
  <si>
    <t>27.02.2020 19:19:30</t>
  </si>
  <si>
    <t>27.02.2020 19:19:32</t>
  </si>
  <si>
    <t>27.02.2020 19:19:33</t>
  </si>
  <si>
    <t>27.02.2020 19:19:49</t>
  </si>
  <si>
    <t>27.02.2020 19:19:51</t>
  </si>
  <si>
    <t>27.02.2020 19:19:52</t>
  </si>
  <si>
    <t>27.02.2020 19:21:13</t>
  </si>
  <si>
    <t>27.02.2020 19:21:15</t>
  </si>
  <si>
    <t>27.02.2020 19:21:16</t>
  </si>
  <si>
    <t>27.02.2020 19:21:18</t>
  </si>
  <si>
    <t>27.02.2020 19:21:19</t>
  </si>
  <si>
    <t>27.02.2020 19:21:21</t>
  </si>
  <si>
    <t>27.02.2020 19:21:22</t>
  </si>
  <si>
    <t>27.02.2020 19:21:24</t>
  </si>
  <si>
    <t>27.02.2020 19:21:26</t>
  </si>
  <si>
    <t>27.02.2020 19:21:42</t>
  </si>
  <si>
    <t>27.02.2020 19:21:44</t>
  </si>
  <si>
    <t>27.02.2020 19:21:45</t>
  </si>
  <si>
    <t>27.02.2020 19:21:46</t>
  </si>
  <si>
    <t>27.02.2020 19:21:48</t>
  </si>
  <si>
    <t>27.02.2020 19:21:49</t>
  </si>
  <si>
    <t>27.02.2020 19:21:51</t>
  </si>
  <si>
    <t>27.02.2020 19:21:52</t>
  </si>
  <si>
    <t>27.02.2020 19:21:54</t>
  </si>
  <si>
    <t>27.02.2020 19:22:46</t>
  </si>
  <si>
    <t>27.02.2020 19:22:48</t>
  </si>
  <si>
    <t>27.02.2020 19:22:53</t>
  </si>
  <si>
    <t>27.02.2020 19:22:56</t>
  </si>
  <si>
    <t>27.02.2020 19:22:57</t>
  </si>
  <si>
    <t>27.02.2020 19:23:45</t>
  </si>
  <si>
    <t>27.02.2020 19:23:47</t>
  </si>
  <si>
    <t>27.02.2020 19:23:48</t>
  </si>
  <si>
    <t>27.02.2020 19:23:57</t>
  </si>
  <si>
    <t>27.02.2020 19:23:58</t>
  </si>
  <si>
    <t>27.02.2020 19:24:00</t>
  </si>
  <si>
    <t>27.02.2020 19:24:02</t>
  </si>
  <si>
    <t>27.02.2020 19:24:03</t>
  </si>
  <si>
    <t>27.02.2020 19:24:04</t>
  </si>
  <si>
    <t>27.02.2020 19:24:32</t>
  </si>
  <si>
    <t>27.02.2020 19:24:33</t>
  </si>
  <si>
    <t>27.02.2020 19:24:35</t>
  </si>
  <si>
    <t>27.02.2020 19:24:36</t>
  </si>
  <si>
    <t>27.02.2020 19:24:52</t>
  </si>
  <si>
    <t>27.02.2020 19:24:54</t>
  </si>
  <si>
    <t>27.02.2020 19:24:55</t>
  </si>
  <si>
    <t>27.02.2020 19:24:57</t>
  </si>
  <si>
    <t>27.02.2020 19:25:59</t>
  </si>
  <si>
    <t>27.02.2020 19:26:00</t>
  </si>
  <si>
    <t>27.02.2020 19:26:02</t>
  </si>
  <si>
    <t>27.02.2020 19:26:49</t>
  </si>
  <si>
    <t>27.02.2020 19:26:51</t>
  </si>
  <si>
    <t>27.02.2020 19:26:53</t>
  </si>
  <si>
    <t>27.02.2020 19:26:54</t>
  </si>
  <si>
    <t>27.02.2020 19:26:55</t>
  </si>
  <si>
    <t>27.02.2020 19:27:39</t>
  </si>
  <si>
    <t>27.02.2020 19:27:40</t>
  </si>
  <si>
    <t>27.02.2020 19:27:42</t>
  </si>
  <si>
    <t>27.02.2020 19:27:43</t>
  </si>
  <si>
    <t>27.02.2020 19:27:45</t>
  </si>
  <si>
    <t>27.02.2020 19:27:46</t>
  </si>
  <si>
    <t>27.02.2020 19:27:48</t>
  </si>
  <si>
    <t>27.02.2020 19:27:50</t>
  </si>
  <si>
    <t>27.02.2020 19:27:51</t>
  </si>
  <si>
    <t>27.02.2020 19:28:11</t>
  </si>
  <si>
    <t>27.02.2020 19:28:12</t>
  </si>
  <si>
    <t>27.02.2020 19:28:13</t>
  </si>
  <si>
    <t>27.02.2020 19:28:15</t>
  </si>
  <si>
    <t>27.02.2020 19:28:21</t>
  </si>
  <si>
    <t>27.02.2020 19:28:23</t>
  </si>
  <si>
    <t>27.02.2020 19:28:24</t>
  </si>
  <si>
    <t>27.02.2020 19:28:37</t>
  </si>
  <si>
    <t>27.02.2020 19:28:39</t>
  </si>
  <si>
    <t>27.02.2020 19:28:40</t>
  </si>
  <si>
    <t>27.02.2020 19:29:00</t>
  </si>
  <si>
    <t>27.02.2020 19:29:01</t>
  </si>
  <si>
    <t>27.02.2020 19:29:03</t>
  </si>
  <si>
    <t>27.02.2020 19:29:04</t>
  </si>
  <si>
    <t>27.02.2020 19:29:06</t>
  </si>
  <si>
    <t>27.02.2020 19:29:07</t>
  </si>
  <si>
    <t>27.02.2020 19:29:09</t>
  </si>
  <si>
    <t>27.02.2020 19:29:46</t>
  </si>
  <si>
    <t>27.02.2020 19:29:48</t>
  </si>
  <si>
    <t>27.02.2020 19:29:49</t>
  </si>
  <si>
    <t>27.02.2020 19:29:51</t>
  </si>
  <si>
    <t>27.02.2020 19:30:31</t>
  </si>
  <si>
    <t>27.02.2020 19:30:35</t>
  </si>
  <si>
    <t>27.02.2020 19:30:36</t>
  </si>
  <si>
    <t>27.02.2020 19:31:04</t>
  </si>
  <si>
    <t>27.02.2020 19:31:06</t>
  </si>
  <si>
    <t>27.02.2020 19:31:07</t>
  </si>
  <si>
    <t>27.02.2020 19:31:09</t>
  </si>
  <si>
    <t>27.02.2020 19:31:11</t>
  </si>
  <si>
    <t>27.02.2020 19:31:15</t>
  </si>
  <si>
    <t>27.02.2020 19:31:16</t>
  </si>
  <si>
    <t>27.02.2020 19:31:18</t>
  </si>
  <si>
    <t>27.02.2020 19:31:20</t>
  </si>
  <si>
    <t>27.02.2020 19:31:21</t>
  </si>
  <si>
    <t>27.02.2020 19:31:23</t>
  </si>
  <si>
    <t>27.02.2020 19:31:29</t>
  </si>
  <si>
    <t>27.02.2020 19:31:42</t>
  </si>
  <si>
    <t>27.02.2020 19:31:43</t>
  </si>
  <si>
    <t>27.02.2020 19:31:45</t>
  </si>
  <si>
    <t>27.02.2020 19:32:55</t>
  </si>
  <si>
    <t>27.02.2020 19:32:57</t>
  </si>
  <si>
    <t>27.02.2020 19:32:58</t>
  </si>
  <si>
    <t>27.02.2020 19:33:00</t>
  </si>
  <si>
    <t>27.02.2020 19:33:01</t>
  </si>
  <si>
    <t>27.02.2020 19:33:03</t>
  </si>
  <si>
    <t>27.02.2020 19:33:04</t>
  </si>
  <si>
    <t>27.02.2020 19:33:16</t>
  </si>
  <si>
    <t>27.02.2020 19:33:18</t>
  </si>
  <si>
    <t>27.02.2020 19:33:19</t>
  </si>
  <si>
    <t>27.02.2020 19:33:21</t>
  </si>
  <si>
    <t>27.02.2020 19:33:22</t>
  </si>
  <si>
    <t>27.02.2020 19:33:24</t>
  </si>
  <si>
    <t>27.02.2020 19:33:36</t>
  </si>
  <si>
    <t>27.02.2020 19:33:38</t>
  </si>
  <si>
    <t>27.02.2020 19:33:39</t>
  </si>
  <si>
    <t>27.02.2020 19:33:40</t>
  </si>
  <si>
    <t>27.02.2020 19:33:42</t>
  </si>
  <si>
    <t>27.02.2020 19:33:43</t>
  </si>
  <si>
    <t>27.02.2020 19:34:06</t>
  </si>
  <si>
    <t>27.02.2020 19:34:07</t>
  </si>
  <si>
    <t>27.02.2020 19:34:09</t>
  </si>
  <si>
    <t>27.02.2020 19:34:10</t>
  </si>
  <si>
    <t>27.02.2020 19:34:12</t>
  </si>
  <si>
    <t>27.02.2020 19:34:15</t>
  </si>
  <si>
    <t>27.02.2020 19:34:18</t>
  </si>
  <si>
    <t>27.02.2020 19:34:19</t>
  </si>
  <si>
    <t>27.02.2020 19:34:21</t>
  </si>
  <si>
    <t>27.02.2020 19:34:45</t>
  </si>
  <si>
    <t>27.02.2020 19:34:47</t>
  </si>
  <si>
    <t>27.02.2020 19:34:48</t>
  </si>
  <si>
    <t>27.02.2020 19:34:50</t>
  </si>
  <si>
    <t>27.02.2020 19:34:56</t>
  </si>
  <si>
    <t>27.02.2020 19:34:59</t>
  </si>
  <si>
    <t>27.02.2020 19:35:00</t>
  </si>
  <si>
    <t>27.02.2020 19:35:01</t>
  </si>
  <si>
    <t>27.02.2020 19:35:03</t>
  </si>
  <si>
    <t>27.02.2020 19:35:04</t>
  </si>
  <si>
    <t>27.02.2020 19:35:06</t>
  </si>
  <si>
    <t>27.02.2020 19:35:08</t>
  </si>
  <si>
    <t>27.02.2020 19:35:09</t>
  </si>
  <si>
    <t>27.02.2020 19:35:12</t>
  </si>
  <si>
    <t>27.02.2020 19:35:13</t>
  </si>
  <si>
    <t>27.02.2020 19:35:15</t>
  </si>
  <si>
    <t>27.02.2020 19:35:22</t>
  </si>
  <si>
    <t>27.02.2020 19:35:24</t>
  </si>
  <si>
    <t>27.02.2020 19:35:25</t>
  </si>
  <si>
    <t>27.02.2020 19:35:27</t>
  </si>
  <si>
    <t>27.02.2020 19:35:49</t>
  </si>
  <si>
    <t>27.02.2020 19:35:51</t>
  </si>
  <si>
    <t>27.02.2020 19:35:52</t>
  </si>
  <si>
    <t>27.02.2020 19:35:54</t>
  </si>
  <si>
    <t>27.02.2020 19:35:55</t>
  </si>
  <si>
    <t>27.02.2020 19:35:57</t>
  </si>
  <si>
    <t>27.02.2020 19:35:59</t>
  </si>
  <si>
    <t>27.02.2020 19:37:10</t>
  </si>
  <si>
    <t>27.02.2020 19:37:12</t>
  </si>
  <si>
    <t>27.02.2020 19:37:13</t>
  </si>
  <si>
    <t>27.02.2020 19:37:15</t>
  </si>
  <si>
    <t>27.02.2020 19:37:16</t>
  </si>
  <si>
    <t>27.02.2020 19:38:58</t>
  </si>
  <si>
    <t>27.02.2020 19:39:00</t>
  </si>
  <si>
    <t>27.02.2020 19:39:01</t>
  </si>
  <si>
    <t>27.02.2020 19:39:03</t>
  </si>
  <si>
    <t>27.02.2020 19:39:13</t>
  </si>
  <si>
    <t>27.02.2020 19:39:15</t>
  </si>
  <si>
    <t>27.02.2020 19:39:16</t>
  </si>
  <si>
    <t>27.02.2020 19:40:03</t>
  </si>
  <si>
    <t>27.02.2020 19:40:04</t>
  </si>
  <si>
    <t>27.02.2020 19:40:06</t>
  </si>
  <si>
    <t>27.02.2020 19:40:15</t>
  </si>
  <si>
    <t>27.02.2020 19:40:16</t>
  </si>
  <si>
    <t>27.02.2020 19:40:18</t>
  </si>
  <si>
    <t>27.02.2020 19:40:19</t>
  </si>
  <si>
    <t>27.02.2020 19:41:29</t>
  </si>
  <si>
    <t>27.02.2020 19:41:33</t>
  </si>
  <si>
    <t>27.02.2020 19:41:35</t>
  </si>
  <si>
    <t>27.02.2020 19:41:36</t>
  </si>
  <si>
    <t>27.02.2020 19:41:38</t>
  </si>
  <si>
    <t>27.02.2020 19:41:39</t>
  </si>
  <si>
    <t>27.02.2020 19:42:02</t>
  </si>
  <si>
    <t>27.02.2020 19:42:04</t>
  </si>
  <si>
    <t>27.02.2020 19:42:06</t>
  </si>
  <si>
    <t>27.02.2020 19:42:07</t>
  </si>
  <si>
    <t>27.02.2020 19:42:09</t>
  </si>
  <si>
    <t>27.02.2020 19:42:42</t>
  </si>
  <si>
    <t>27.02.2020 19:42:43</t>
  </si>
  <si>
    <t>27.02.2020 19:42:45</t>
  </si>
  <si>
    <t>27.02.2020 19:42:46</t>
  </si>
  <si>
    <t>27.02.2020 19:42:48</t>
  </si>
  <si>
    <t>27.02.2020 19:42:51</t>
  </si>
  <si>
    <t>27.02.2020 19:42:52</t>
  </si>
  <si>
    <t>27.02.2020 19:42:54</t>
  </si>
  <si>
    <t>27.02.2020 19:42:56</t>
  </si>
  <si>
    <t>27.02.2020 19:43:20</t>
  </si>
  <si>
    <t>27.02.2020 19:43:21</t>
  </si>
  <si>
    <t>27.02.2020 19:43:23</t>
  </si>
  <si>
    <t>27.02.2020 19:43:31</t>
  </si>
  <si>
    <t>27.02.2020 19:43:33</t>
  </si>
  <si>
    <t>27.02.2020 19:43:34</t>
  </si>
  <si>
    <t>27.02.2020 19:43:36</t>
  </si>
  <si>
    <t>27.02.2020 19:43:37</t>
  </si>
  <si>
    <t>27.02.2020 19:45:00</t>
  </si>
  <si>
    <t>27.02.2020 19:45:01</t>
  </si>
  <si>
    <t>27.02.2020 19:45:03</t>
  </si>
  <si>
    <t>27.02.2020 19:45:04</t>
  </si>
  <si>
    <t>27.02.2020 19:45:58</t>
  </si>
  <si>
    <t>27.02.2020 19:46:00</t>
  </si>
  <si>
    <t>27.02.2020 19:46:01</t>
  </si>
  <si>
    <t>27.02.2020 19:46:30</t>
  </si>
  <si>
    <t>27.02.2020 19:46:31</t>
  </si>
  <si>
    <t>27.02.2020 19:46:33</t>
  </si>
  <si>
    <t>27.02.2020 19:46:34</t>
  </si>
  <si>
    <t>27.02.2020 19:46:36</t>
  </si>
  <si>
    <t>27.02.2020 19:46:37</t>
  </si>
  <si>
    <t>27.02.2020 19:46:46</t>
  </si>
  <si>
    <t>27.02.2020 19:46:48</t>
  </si>
  <si>
    <t>27.02.2020 19:46:49</t>
  </si>
  <si>
    <t>27.02.2020 19:46:51</t>
  </si>
  <si>
    <t>27.02.2020 19:47:22</t>
  </si>
  <si>
    <t>27.02.2020 19:47:24</t>
  </si>
  <si>
    <t>27.02.2020 19:47:25</t>
  </si>
  <si>
    <t>27.02.2020 19:47:27</t>
  </si>
  <si>
    <t>27.02.2020 19:47:28</t>
  </si>
  <si>
    <t>27.02.2020 19:47:30</t>
  </si>
  <si>
    <t>27.02.2020 19:47:31</t>
  </si>
  <si>
    <t>27.02.2020 19:47:33</t>
  </si>
  <si>
    <t>27.02.2020 19:47:34</t>
  </si>
  <si>
    <t>27.02.2020 19:47:48</t>
  </si>
  <si>
    <t>27.02.2020 19:47:49</t>
  </si>
  <si>
    <t>27.02.2020 19:47:51</t>
  </si>
  <si>
    <t>27.02.2020 19:47:52</t>
  </si>
  <si>
    <t>27.02.2020 19:47:54</t>
  </si>
  <si>
    <t>27.02.2020 19:48:22</t>
  </si>
  <si>
    <t>27.02.2020 19:48:24</t>
  </si>
  <si>
    <t>27.02.2020 19:49:01</t>
  </si>
  <si>
    <t>27.02.2020 19:49:03</t>
  </si>
  <si>
    <t>27.02.2020 19:50:00</t>
  </si>
  <si>
    <t>27.02.2020 19:50:01</t>
  </si>
  <si>
    <t>27.02.2020 19:50:03</t>
  </si>
  <si>
    <t>27.02.2020 19:50:09</t>
  </si>
  <si>
    <t>27.02.2020 19:50:10</t>
  </si>
  <si>
    <t>27.02.2020 19:50:12</t>
  </si>
  <si>
    <t>27.02.2020 19:50:13</t>
  </si>
  <si>
    <t>27.02.2020 19:50:15</t>
  </si>
  <si>
    <t>27.02.2020 19:50:19</t>
  </si>
  <si>
    <t>27.02.2020 19:50:21</t>
  </si>
  <si>
    <t>27.02.2020 19:50:22</t>
  </si>
  <si>
    <t>27.02.2020 19:51:07</t>
  </si>
  <si>
    <t>27.02.2020 19:51:09</t>
  </si>
  <si>
    <t>27.02.2020 19:51:10</t>
  </si>
  <si>
    <t>27.02.2020 19:51:12</t>
  </si>
  <si>
    <t>27.02.2020 19:52:13</t>
  </si>
  <si>
    <t>27.02.2020 19:52:15</t>
  </si>
  <si>
    <t>27.02.2020 19:52:43</t>
  </si>
  <si>
    <t>27.02.2020 19:52:45</t>
  </si>
  <si>
    <t>27.02.2020 19:52:46</t>
  </si>
  <si>
    <t>27.02.2020 19:52:48</t>
  </si>
  <si>
    <t>27.02.2020 19:52:49</t>
  </si>
  <si>
    <t>27.02.2020 19:53:04</t>
  </si>
  <si>
    <t>27.02.2020 19:53:06</t>
  </si>
  <si>
    <t>27.02.2020 19:53:07</t>
  </si>
  <si>
    <t>27.02.2020 19:53:09</t>
  </si>
  <si>
    <t>27.02.2020 19:53:10</t>
  </si>
  <si>
    <t>27.02.2020 19:53:15</t>
  </si>
  <si>
    <t>27.02.2020 19:53:16</t>
  </si>
  <si>
    <t>27.02.2020 19:53:18</t>
  </si>
  <si>
    <t>27.02.2020 19:53:19</t>
  </si>
  <si>
    <t>27.02.2020 19:54:25</t>
  </si>
  <si>
    <t>27.02.2020 19:54:27</t>
  </si>
  <si>
    <t>27.02.2020 19:54:28</t>
  </si>
  <si>
    <t>27.02.2020 19:54:30</t>
  </si>
  <si>
    <t>27.02.2020 19:56:01</t>
  </si>
  <si>
    <t>27.02.2020 19:56:03</t>
  </si>
  <si>
    <t>27.02.2020 19:56:04</t>
  </si>
  <si>
    <t>27.02.2020 19:56:22</t>
  </si>
  <si>
    <t>27.02.2020 19:56:24</t>
  </si>
  <si>
    <t>27.02.2020 19:56:25</t>
  </si>
  <si>
    <t>27.02.2020 19:56:27</t>
  </si>
  <si>
    <t>27.02.2020 19:56:28</t>
  </si>
  <si>
    <t>27.02.2020 19:56:30</t>
  </si>
  <si>
    <t>27.02.2020 19:56:31</t>
  </si>
  <si>
    <t>27.02.2020 19:56:49</t>
  </si>
  <si>
    <t>27.02.2020 19:56:51</t>
  </si>
  <si>
    <t>27.02.2020 19:56:52</t>
  </si>
  <si>
    <t>27.02.2020 19:59:43</t>
  </si>
  <si>
    <t>27.02.2020 19:59:45</t>
  </si>
  <si>
    <t>27.02.2020 19:59:46</t>
  </si>
  <si>
    <t>27.02.2020 19:59:48</t>
  </si>
  <si>
    <t>27.02.2020 19:59:51</t>
  </si>
  <si>
    <t>27.02.2020 20:00:51</t>
  </si>
  <si>
    <t>27.02.2020 20:00:52</t>
  </si>
  <si>
    <t>27.02.2020 20:00:54</t>
  </si>
  <si>
    <t>27.02.2020 20:00:55</t>
  </si>
  <si>
    <t>27.02.2020 20:02:48</t>
  </si>
  <si>
    <t>27.02.2020 20:02:49</t>
  </si>
  <si>
    <t>27.02.2020 20:02:51</t>
  </si>
  <si>
    <t>27.02.2020 20:02:52</t>
  </si>
  <si>
    <t>27.02.2020 20:02:54</t>
  </si>
  <si>
    <t>27.02.2020 20:05:03</t>
  </si>
  <si>
    <t>27.02.2020 20:05:04</t>
  </si>
  <si>
    <t>27.02.2020 20:05:06</t>
  </si>
  <si>
    <t>27.02.2020 20:05:24</t>
  </si>
  <si>
    <t>27.02.2020 20:05:25</t>
  </si>
  <si>
    <t>27.02.2020 20:05:27</t>
  </si>
  <si>
    <t>27.02.2020 20:06:13</t>
  </si>
  <si>
    <t>27.02.2020 20:06:15</t>
  </si>
  <si>
    <t>27.02.2020 20:06:16</t>
  </si>
  <si>
    <t>27.02.2020 20:06:18</t>
  </si>
  <si>
    <t>27.02.2020 20:06:19</t>
  </si>
  <si>
    <t>27.02.2020 20:06:51</t>
  </si>
  <si>
    <t>27.02.2020 20:06:52</t>
  </si>
  <si>
    <t>27.02.2020 20:07:01</t>
  </si>
  <si>
    <t>27.02.2020 20:07:03</t>
  </si>
  <si>
    <t>27.02.2020 20:07:04</t>
  </si>
  <si>
    <t>27.02.2020 20:07:06</t>
  </si>
  <si>
    <t>27.02.2020 20:07:07</t>
  </si>
  <si>
    <t>27.02.2020 20:07:09</t>
  </si>
  <si>
    <t>27.02.2020 20:07:10</t>
  </si>
  <si>
    <t>27.02.2020 20:07:12</t>
  </si>
  <si>
    <t>27.02.2020 20:07:13</t>
  </si>
  <si>
    <t>27.02.2020 20:08:19</t>
  </si>
  <si>
    <t>27.02.2020 20:08:21</t>
  </si>
  <si>
    <t>27.02.2020 20:08:22</t>
  </si>
  <si>
    <t>27.02.2020 20:08:24</t>
  </si>
  <si>
    <t>27.02.2020 20:08:25</t>
  </si>
  <si>
    <t>27.02.2020 20:08:30</t>
  </si>
  <si>
    <t>27.02.2020 20:08:31</t>
  </si>
  <si>
    <t>27.02.2020 20:08:33</t>
  </si>
  <si>
    <t>27.02.2020 20:08:34</t>
  </si>
  <si>
    <t>27.02.2020 20:08:37</t>
  </si>
  <si>
    <t>27.02.2020 20:08:43</t>
  </si>
  <si>
    <t>27.02.2020 20:08:45</t>
  </si>
  <si>
    <t>27.02.2020 20:08:46</t>
  </si>
  <si>
    <t>27.02.2020 20:08:51</t>
  </si>
  <si>
    <t>27.02.2020 20:08:52</t>
  </si>
  <si>
    <t>27.02.2020 20:08:54</t>
  </si>
  <si>
    <t>27.02.2020 20:08:55</t>
  </si>
  <si>
    <t>27.02.2020 20:10:21</t>
  </si>
  <si>
    <t>27.02.2020 20:12:01</t>
  </si>
  <si>
    <t>27.02.2020 20:12:03</t>
  </si>
  <si>
    <t>27.02.2020 20:12:04</t>
  </si>
  <si>
    <t>27.02.2020 20:12:06</t>
  </si>
  <si>
    <t>27.02.2020 20:12:31</t>
  </si>
  <si>
    <t>27.02.2020 20:12:36</t>
  </si>
  <si>
    <t>27.02.2020 20:12:37</t>
  </si>
  <si>
    <t>27.02.2020 20:12:39</t>
  </si>
  <si>
    <t>27.02.2020 20:14:18</t>
  </si>
  <si>
    <t>27.02.2020 20:14:19</t>
  </si>
  <si>
    <t>27.02.2020 20:14:21</t>
  </si>
  <si>
    <t>27.02.2020 20:14:22</t>
  </si>
  <si>
    <t>27.02.2020 20:14:24</t>
  </si>
  <si>
    <t>27.02.2020 20:14:25</t>
  </si>
  <si>
    <t>27.02.2020 20:14:27</t>
  </si>
  <si>
    <t>27.02.2020 20:14:28</t>
  </si>
  <si>
    <t>27.02.2020 20:15:37</t>
  </si>
  <si>
    <t>27.02.2020 20:15:39</t>
  </si>
  <si>
    <t>27.02.2020 20:15:40</t>
  </si>
  <si>
    <t>27.02.2020 20:15:42</t>
  </si>
  <si>
    <t>27.02.2020 20:15:43</t>
  </si>
  <si>
    <t>27.02.2020 20:15:45</t>
  </si>
  <si>
    <t>27.02.2020 20:15:46</t>
  </si>
  <si>
    <t>27.02.2020 20:15:48</t>
  </si>
  <si>
    <t>27.02.2020 20:15:49</t>
  </si>
  <si>
    <t>27.02.2020 20:15:51</t>
  </si>
  <si>
    <t>27.02.2020 20:15:52</t>
  </si>
  <si>
    <t>27.02.2020 20:15:54</t>
  </si>
  <si>
    <t>27.02.2020 20:15:55</t>
  </si>
  <si>
    <t>27.02.2020 20:15:57</t>
  </si>
  <si>
    <t>27.02.2020 20:15:58</t>
  </si>
  <si>
    <t>27.02.2020 20:17:22</t>
  </si>
  <si>
    <t>27.02.2020 20:17:24</t>
  </si>
  <si>
    <t>27.02.2020 20:17:25</t>
  </si>
  <si>
    <t>27.02.2020 20:18:04</t>
  </si>
  <si>
    <t>27.02.2020 20:18:06</t>
  </si>
  <si>
    <t>27.02.2020 20:18:07</t>
  </si>
  <si>
    <t>27.02.2020 20:18:09</t>
  </si>
  <si>
    <t>27.02.2020 20:18:54</t>
  </si>
  <si>
    <t>27.02.2020 20:18:55</t>
  </si>
  <si>
    <t>27.02.2020 20:18:57</t>
  </si>
  <si>
    <t>27.02.2020 20:18:58</t>
  </si>
  <si>
    <t>27.02.2020 20:19:00</t>
  </si>
  <si>
    <t>27.02.2020 20:19:06</t>
  </si>
  <si>
    <t>27.02.2020 20:19:07</t>
  </si>
  <si>
    <t>27.02.2020 20:19:09</t>
  </si>
  <si>
    <t>27.02.2020 20:19:10</t>
  </si>
  <si>
    <t>27.02.2020 20:19:21</t>
  </si>
  <si>
    <t>27.02.2020 20:19:22</t>
  </si>
  <si>
    <t>27.02.2020 20:19:24</t>
  </si>
  <si>
    <t>27.02.2020 20:19:25</t>
  </si>
  <si>
    <t>27.02.2020 20:19:45</t>
  </si>
  <si>
    <t>27.02.2020 20:19:46</t>
  </si>
  <si>
    <t>27.02.2020 20:19:47</t>
  </si>
  <si>
    <t>27.02.2020 20:19:49</t>
  </si>
  <si>
    <t>27.02.2020 20:19:50</t>
  </si>
  <si>
    <t>27.02.2020 20:20:26</t>
  </si>
  <si>
    <t>27.02.2020 20:20:28</t>
  </si>
  <si>
    <t>27.02.2020 20:20:29</t>
  </si>
  <si>
    <t>27.02.2020 20:20:31</t>
  </si>
  <si>
    <t>27.02.2020 20:20:37</t>
  </si>
  <si>
    <t>27.02.2020 20:20:38</t>
  </si>
  <si>
    <t>27.02.2020 20:20:40</t>
  </si>
  <si>
    <t>27.02.2020 20:20:41</t>
  </si>
  <si>
    <t>27.02.2020 20:21:10</t>
  </si>
  <si>
    <t>27.02.2020 20:21:11</t>
  </si>
  <si>
    <t>27.02.2020 20:21:13</t>
  </si>
  <si>
    <t>27.02.2020 20:21:14</t>
  </si>
  <si>
    <t>27.02.2020 20:21:17</t>
  </si>
  <si>
    <t>27.02.2020 20:21:37</t>
  </si>
  <si>
    <t>27.02.2020 20:21:38</t>
  </si>
  <si>
    <t>27.02.2020 20:21:40</t>
  </si>
  <si>
    <t>27.02.2020 20:21:41</t>
  </si>
  <si>
    <t>27.02.2020 20:21:45</t>
  </si>
  <si>
    <t>27.02.2020 20:23:13</t>
  </si>
  <si>
    <t>27.02.2020 20:23:15</t>
  </si>
  <si>
    <t>27.02.2020 20:23:16</t>
  </si>
  <si>
    <t>27.02.2020 20:23:17</t>
  </si>
  <si>
    <t>27.02.2020 20:23:21</t>
  </si>
  <si>
    <t>27.02.2020 20:23:49</t>
  </si>
  <si>
    <t>27.02.2020 20:23:51</t>
  </si>
  <si>
    <t>27.02.2020 20:23:53</t>
  </si>
  <si>
    <t>27.02.2020 20:24:08</t>
  </si>
  <si>
    <t>27.02.2020 20:24:10</t>
  </si>
  <si>
    <t>27.02.2020 20:24:11</t>
  </si>
  <si>
    <t>27.02.2020 20:24:13</t>
  </si>
  <si>
    <t>27.02.2020 20:24:14</t>
  </si>
  <si>
    <t>27.02.2020 20:26:04</t>
  </si>
  <si>
    <t>27.02.2020 20:26:05</t>
  </si>
  <si>
    <t>27.02.2020 20:26:07</t>
  </si>
  <si>
    <t>27.02.2020 20:26:09</t>
  </si>
  <si>
    <t>27.02.2020 20:27:11</t>
  </si>
  <si>
    <t>27.02.2020 20:27:13</t>
  </si>
  <si>
    <t>27.02.2020 20:27:15</t>
  </si>
  <si>
    <t>27.02.2020 20:27:16</t>
  </si>
  <si>
    <t>27.02.2020 20:27:18</t>
  </si>
  <si>
    <t>27.02.2020 20:27:29</t>
  </si>
  <si>
    <t>27.02.2020 20:27:31</t>
  </si>
  <si>
    <t>27.02.2020 20:27:32</t>
  </si>
  <si>
    <t>27.02.2020 20:27:34</t>
  </si>
  <si>
    <t>27.02.2020 20:27:35</t>
  </si>
  <si>
    <t>27.02.2020 20:28:01</t>
  </si>
  <si>
    <t>27.02.2020 20:28:02</t>
  </si>
  <si>
    <t>27.02.2020 20:28:04</t>
  </si>
  <si>
    <t>27.02.2020 20:28:06</t>
  </si>
  <si>
    <t>27.02.2020 20:31:02</t>
  </si>
  <si>
    <t>27.02.2020 20:31:04</t>
  </si>
  <si>
    <t>27.02.2020 20:31:05</t>
  </si>
  <si>
    <t>27.02.2020 20:31:07</t>
  </si>
  <si>
    <t>27.02.2020 20:31:08</t>
  </si>
  <si>
    <t>27.02.2020 20:31:10</t>
  </si>
  <si>
    <t>27.02.2020 20:33:07</t>
  </si>
  <si>
    <t>27.02.2020 20:33:09</t>
  </si>
  <si>
    <t>27.02.2020 20:33:10</t>
  </si>
  <si>
    <t>27.02.2020 20:33:11</t>
  </si>
  <si>
    <t>27.02.2020 20:33:13</t>
  </si>
  <si>
    <t>27.02.2020 20:36:04</t>
  </si>
  <si>
    <t>27.02.2020 20:36:05</t>
  </si>
  <si>
    <t>27.02.2020 20:36:07</t>
  </si>
  <si>
    <t>27.02.2020 20:36:09</t>
  </si>
  <si>
    <t>27.02.2020 20:37:24</t>
  </si>
  <si>
    <t>27.02.2020 20:37:25</t>
  </si>
  <si>
    <t>27.02.2020 20:37:26</t>
  </si>
  <si>
    <t>27.02.2020 20:37:28</t>
  </si>
  <si>
    <t>27.02.2020 20:40:01</t>
  </si>
  <si>
    <t>27.02.2020 20:40:02</t>
  </si>
  <si>
    <t>27.02.2020 20:40:04</t>
  </si>
  <si>
    <t>27.02.2020 20:41:02</t>
  </si>
  <si>
    <t>27.02.2020 20:41:04</t>
  </si>
  <si>
    <t>27.02.2020 20:41:05</t>
  </si>
  <si>
    <t>27.02.2020 20:41:07</t>
  </si>
  <si>
    <t>27.02.2020 20:41:25</t>
  </si>
  <si>
    <t>27.02.2020 20:41:28</t>
  </si>
  <si>
    <t>27.02.2020 20:41:31</t>
  </si>
  <si>
    <t>27.02.2020 20:44:15</t>
  </si>
  <si>
    <t>27.02.2020 20:44:16</t>
  </si>
  <si>
    <t>27.02.2020 20:44:17</t>
  </si>
  <si>
    <t>27.02.2020 20:44:19</t>
  </si>
  <si>
    <t>27.02.2020 20:44:21</t>
  </si>
  <si>
    <t>27.02.2020 20:44:22</t>
  </si>
  <si>
    <t>27.02.2020 20:44:23</t>
  </si>
  <si>
    <t>27.02.2020 20:44:25</t>
  </si>
  <si>
    <t>27.02.2020 20:48:37</t>
  </si>
  <si>
    <t>27.02.2020 20:48:38</t>
  </si>
  <si>
    <t>27.02.2020 20:48:40</t>
  </si>
  <si>
    <t>27.02.2020 20:48:41</t>
  </si>
  <si>
    <t>27.02.2020 20:48:43</t>
  </si>
  <si>
    <t>27.02.2020 20:49:01</t>
  </si>
  <si>
    <t>27.02.2020 20:49:02</t>
  </si>
  <si>
    <t>27.02.2020 20:49:04</t>
  </si>
  <si>
    <t>27.02.2020 20:49:07</t>
  </si>
  <si>
    <t>27.02.2020 20:49:19</t>
  </si>
  <si>
    <t>27.02.2020 20:49:20</t>
  </si>
  <si>
    <t>27.02.2020 20:49:22</t>
  </si>
  <si>
    <t>27.02.2020 20:50:25</t>
  </si>
  <si>
    <t>27.02.2020 20:50:26</t>
  </si>
  <si>
    <t>27.02.2020 20:50:28</t>
  </si>
  <si>
    <t>27.02.2020 20:50:29</t>
  </si>
  <si>
    <t>27.02.2020 20:50:31</t>
  </si>
  <si>
    <t>27.02.2020 20:51:14</t>
  </si>
  <si>
    <t>27.02.2020 20:51:16</t>
  </si>
  <si>
    <t>27.02.2020 20:51:17</t>
  </si>
  <si>
    <t>27.02.2020 20:51:19</t>
  </si>
  <si>
    <t>27.02.2020 20:53:38</t>
  </si>
  <si>
    <t>27.02.2020 20:53:40</t>
  </si>
  <si>
    <t>27.02.2020 20:53:41</t>
  </si>
  <si>
    <t>27.02.2020 20:53:43</t>
  </si>
  <si>
    <t>27.02.2020 20:53:44</t>
  </si>
  <si>
    <t>27.02.2020 20:53:46</t>
  </si>
  <si>
    <t>27.02.2020 20:53:47</t>
  </si>
  <si>
    <t>27.02.2020 20:53:49</t>
  </si>
  <si>
    <t>27.02.2020 20:53:50</t>
  </si>
  <si>
    <t>27.02.2020 20:53:52</t>
  </si>
  <si>
    <t>27.02.2020 20:53:53</t>
  </si>
  <si>
    <t>27.02.2020 20:53:55</t>
  </si>
  <si>
    <t>27.02.2020 20:53:56</t>
  </si>
  <si>
    <t>27.02.2020 20:53:59</t>
  </si>
  <si>
    <t>27.02.2020 20:54:01</t>
  </si>
  <si>
    <t>27.02.2020 20:54:02</t>
  </si>
  <si>
    <t>27.02.2020 20:54:04</t>
  </si>
  <si>
    <t>27.02.2020 20:54:32</t>
  </si>
  <si>
    <t>27.02.2020 20:54:34</t>
  </si>
  <si>
    <t>27.02.2020 20:54:35</t>
  </si>
  <si>
    <t>27.02.2020 20:54:37</t>
  </si>
  <si>
    <t>27.02.2020 20:55:41</t>
  </si>
  <si>
    <t>27.02.2020 20:55:43</t>
  </si>
  <si>
    <t>27.02.2020 20:55:44</t>
  </si>
  <si>
    <t>27.02.2020 20:55:46</t>
  </si>
  <si>
    <t>27.02.2020 20:55:47</t>
  </si>
  <si>
    <t>27.02.2020 20:58:13</t>
  </si>
  <si>
    <t>27.02.2020 20:58:14</t>
  </si>
  <si>
    <t>27.02.2020 20:58:16</t>
  </si>
  <si>
    <t>27.02.2020 20:58:17</t>
  </si>
  <si>
    <t>27.02.2020 21:00:25</t>
  </si>
  <si>
    <t>27.02.2020 21:00:26</t>
  </si>
  <si>
    <t>27.02.2020 21:00:28</t>
  </si>
  <si>
    <t>27.02.2020 21:01:08</t>
  </si>
  <si>
    <t>27.02.2020 21:01:10</t>
  </si>
  <si>
    <t>27.02.2020 21:01:11</t>
  </si>
  <si>
    <t>27.02.2020 21:01:13</t>
  </si>
  <si>
    <t>27.02.2020 21:01:14</t>
  </si>
  <si>
    <t>27.02.2020 21:03:58</t>
  </si>
  <si>
    <t>27.02.2020 21:03:59</t>
  </si>
  <si>
    <t>27.02.2020 21:04:01</t>
  </si>
  <si>
    <t>27.02.2020 21:04:02</t>
  </si>
  <si>
    <t>27.02.2020 21:04:04</t>
  </si>
  <si>
    <t>27.02.2020 21:04:26</t>
  </si>
  <si>
    <t>27.02.2020 21:04:28</t>
  </si>
  <si>
    <t>27.02.2020 21:04:29</t>
  </si>
  <si>
    <t>27.02.2020 21:04:31</t>
  </si>
  <si>
    <t>27.02.2020 21:04:32</t>
  </si>
  <si>
    <t>27.02.2020 21:05:32</t>
  </si>
  <si>
    <t>27.02.2020 21:05:34</t>
  </si>
  <si>
    <t>27.02.2020 21:05:35</t>
  </si>
  <si>
    <t>27.02.2020 21:05:37</t>
  </si>
  <si>
    <t>27.02.2020 21:06:13</t>
  </si>
  <si>
    <t>27.02.2020 21:06:14</t>
  </si>
  <si>
    <t>27.02.2020 21:06:16</t>
  </si>
  <si>
    <t>27.02.2020 21:06:17</t>
  </si>
  <si>
    <t>27.02.2020 21:06:19</t>
  </si>
  <si>
    <t>27.02.2020 21:06:34</t>
  </si>
  <si>
    <t>27.02.2020 21:06:35</t>
  </si>
  <si>
    <t>27.02.2020 21:06:37</t>
  </si>
  <si>
    <t>27.02.2020 21:06:38</t>
  </si>
  <si>
    <t>27.02.2020 21:06:58</t>
  </si>
  <si>
    <t>27.02.2020 21:06:59</t>
  </si>
  <si>
    <t>27.02.2020 21:07:01</t>
  </si>
  <si>
    <t>27.02.2020 21:07:02</t>
  </si>
  <si>
    <t>27.02.2020 21:07:58</t>
  </si>
  <si>
    <t>27.02.2020 21:07:59</t>
  </si>
  <si>
    <t>27.02.2020 21:08:01</t>
  </si>
  <si>
    <t>27.02.2020 21:08:02</t>
  </si>
  <si>
    <t>27.02.2020 21:10:34</t>
  </si>
  <si>
    <t>27.02.2020 21:10:35</t>
  </si>
  <si>
    <t>27.02.2020 21:10:37</t>
  </si>
  <si>
    <t>27.02.2020 21:11:05</t>
  </si>
  <si>
    <t>27.02.2020 21:11:07</t>
  </si>
  <si>
    <t>27.02.2020 21:11:08</t>
  </si>
  <si>
    <t>27.02.2020 21:11:10</t>
  </si>
  <si>
    <t>27.02.2020 21:11:11</t>
  </si>
  <si>
    <t>27.02.2020 21:11:13</t>
  </si>
  <si>
    <t>27.02.2020 21:11:44</t>
  </si>
  <si>
    <t>27.02.2020 21:11:46</t>
  </si>
  <si>
    <t>27.02.2020 21:11:47</t>
  </si>
  <si>
    <t>27.02.2020 21:11:49</t>
  </si>
  <si>
    <t>27.02.2020 21:11:50</t>
  </si>
  <si>
    <t>27.02.2020 21:11:52</t>
  </si>
  <si>
    <t>27.02.2020 21:15:13</t>
  </si>
  <si>
    <t>27.02.2020 21:15:14</t>
  </si>
  <si>
    <t>27.02.2020 21:15:16</t>
  </si>
  <si>
    <t>27.02.2020 21:15:17</t>
  </si>
  <si>
    <t>27.02.2020 21:15:19</t>
  </si>
  <si>
    <t>27.02.2020 21:15:35</t>
  </si>
  <si>
    <t>27.02.2020 21:15:36</t>
  </si>
  <si>
    <t>27.02.2020 21:15:38</t>
  </si>
  <si>
    <t>27.02.2020 21:15:40</t>
  </si>
  <si>
    <t>27.02.2020 21:16:26</t>
  </si>
  <si>
    <t>27.02.2020 21:16:27</t>
  </si>
  <si>
    <t>27.02.2020 21:16:29</t>
  </si>
  <si>
    <t>27.02.2020 21:16:30</t>
  </si>
  <si>
    <t>27.02.2020 21:16:32</t>
  </si>
  <si>
    <t>27.02.2020 21:16:48</t>
  </si>
  <si>
    <t>27.02.2020 21:16:51</t>
  </si>
  <si>
    <t>27.02.2020 21:16:53</t>
  </si>
  <si>
    <t>27.02.2020 21:16:54</t>
  </si>
  <si>
    <t>27.02.2020 21:19:21</t>
  </si>
  <si>
    <t>27.02.2020 21:19:23</t>
  </si>
  <si>
    <t>27.02.2020 21:19:24</t>
  </si>
  <si>
    <t>27.02.2020 21:19:26</t>
  </si>
  <si>
    <t>27.02.2020 21:19:57</t>
  </si>
  <si>
    <t>27.02.2020 21:19:59</t>
  </si>
  <si>
    <t>27.02.2020 21:20:01</t>
  </si>
  <si>
    <t>27.02.2020 21:20:02</t>
  </si>
  <si>
    <t>27.02.2020 21:22:08</t>
  </si>
  <si>
    <t>27.02.2020 21:22:11</t>
  </si>
  <si>
    <t>27.02.2020 21:22:12</t>
  </si>
  <si>
    <t>27.02.2020 21:22:14</t>
  </si>
  <si>
    <t>27.02.2020 21:22:45</t>
  </si>
  <si>
    <t>27.02.2020 21:22:47</t>
  </si>
  <si>
    <t>27.02.2020 21:22:48</t>
  </si>
  <si>
    <t>27.02.2020 21:22:50</t>
  </si>
  <si>
    <t>27.02.2020 21:25:44</t>
  </si>
  <si>
    <t>27.02.2020 21:25:45</t>
  </si>
  <si>
    <t>27.02.2020 21:25:47</t>
  </si>
  <si>
    <t>27.02.2020 21:25:48</t>
  </si>
  <si>
    <t>27.02.2020 21:26:15</t>
  </si>
  <si>
    <t>27.02.2020 21:26:17</t>
  </si>
  <si>
    <t>27.02.2020 21:26:18</t>
  </si>
  <si>
    <t>27.02.2020 21:26:30</t>
  </si>
  <si>
    <t>27.02.2020 21:26:32</t>
  </si>
  <si>
    <t>27.02.2020 21:26:33</t>
  </si>
  <si>
    <t>27.02.2020 21:26:35</t>
  </si>
  <si>
    <t>27.02.2020 21:26:36</t>
  </si>
  <si>
    <t>27.02.2020 21:26:38</t>
  </si>
  <si>
    <t>27.02.2020 21:26:40</t>
  </si>
  <si>
    <t>27.02.2020 21:27:26</t>
  </si>
  <si>
    <t>27.02.2020 21:27:27</t>
  </si>
  <si>
    <t>27.02.2020 21:27:29</t>
  </si>
  <si>
    <t>27.02.2020 21:27:30</t>
  </si>
  <si>
    <t>27.02.2020 21:27:32</t>
  </si>
  <si>
    <t>27.02.2020 21:27:53</t>
  </si>
  <si>
    <t>27.02.2020 21:27:55</t>
  </si>
  <si>
    <t>27.02.2020 21:27:56</t>
  </si>
  <si>
    <t>27.02.2020 21:27:57</t>
  </si>
  <si>
    <t>27.02.2020 21:28:48</t>
  </si>
  <si>
    <t>27.02.2020 21:28:50</t>
  </si>
  <si>
    <t>27.02.2020 21:28:51</t>
  </si>
  <si>
    <t>27.02.2020 21:28:53</t>
  </si>
  <si>
    <t>27.02.2020 21:29:22</t>
  </si>
  <si>
    <t>27.02.2020 21:29:23</t>
  </si>
  <si>
    <t>27.02.2020 21:29:24</t>
  </si>
  <si>
    <t>27.02.2020 21:29:26</t>
  </si>
  <si>
    <t>27.02.2020 21:29:28</t>
  </si>
  <si>
    <t>27.02.2020 21:30:46</t>
  </si>
  <si>
    <t>27.02.2020 21:30:47</t>
  </si>
  <si>
    <t>27.02.2020 21:30:48</t>
  </si>
  <si>
    <t>27.02.2020 21:30:50</t>
  </si>
  <si>
    <t>27.02.2020 21:30:51</t>
  </si>
  <si>
    <t>27.02.2020 21:33:33</t>
  </si>
  <si>
    <t>27.02.2020 21:33:35</t>
  </si>
  <si>
    <t>27.02.2020 21:33:36</t>
  </si>
  <si>
    <t>27.02.2020 21:33:38</t>
  </si>
  <si>
    <t>27.02.2020 21:33:45</t>
  </si>
  <si>
    <t>27.02.2020 21:33:47</t>
  </si>
  <si>
    <t>27.02.2020 21:33:48</t>
  </si>
  <si>
    <t>27.02.2020 21:33:50</t>
  </si>
  <si>
    <t>27.02.2020 21:33:53</t>
  </si>
  <si>
    <t>27.02.2020 21:36:36</t>
  </si>
  <si>
    <t>27.02.2020 21:36:38</t>
  </si>
  <si>
    <t>27.02.2020 21:36:39</t>
  </si>
  <si>
    <t>27.02.2020 21:36:41</t>
  </si>
  <si>
    <t>27.02.2020 21:36:42</t>
  </si>
  <si>
    <t>27.02.2020 21:36:44</t>
  </si>
  <si>
    <t>27.02.2020 21:36:45</t>
  </si>
  <si>
    <t>27.02.2020 21:40:17</t>
  </si>
  <si>
    <t>27.02.2020 21:40:18</t>
  </si>
  <si>
    <t>27.02.2020 21:40:20</t>
  </si>
  <si>
    <t>27.02.2020 21:40:23</t>
  </si>
  <si>
    <t>27.02.2020 21:42:38</t>
  </si>
  <si>
    <t>27.02.2020 21:42:39</t>
  </si>
  <si>
    <t>27.02.2020 21:42:41</t>
  </si>
  <si>
    <t>27.02.2020 21:46:23</t>
  </si>
  <si>
    <t>27.02.2020 21:46:24</t>
  </si>
  <si>
    <t>27.02.2020 21:46:26</t>
  </si>
  <si>
    <t>27.02.2020 21:46:27</t>
  </si>
  <si>
    <t>27.02.2020 21:46:29</t>
  </si>
  <si>
    <t>27.02.2020 21:46:31</t>
  </si>
  <si>
    <t>27.02.2020 21:47:17</t>
  </si>
  <si>
    <t>27.02.2020 21:47:19</t>
  </si>
  <si>
    <t>27.02.2020 21:47:20</t>
  </si>
  <si>
    <t>27.02.2020 21:47:21</t>
  </si>
  <si>
    <t>27.02.2020 21:47:23</t>
  </si>
  <si>
    <t>27.02.2020 21:47:24</t>
  </si>
  <si>
    <t>27.02.2020 21:48:47</t>
  </si>
  <si>
    <t>27.02.2020 21:48:50</t>
  </si>
  <si>
    <t>27.02.2020 21:48:51</t>
  </si>
  <si>
    <t>27.02.2020 21:54:53</t>
  </si>
  <si>
    <t>27.02.2020 21:54:54</t>
  </si>
  <si>
    <t>27.02.2020 21:54:56</t>
  </si>
  <si>
    <t>27.02.2020 21:54:57</t>
  </si>
  <si>
    <t>27.02.2020 21:54:59</t>
  </si>
  <si>
    <t>27.02.2020 21:55:38</t>
  </si>
  <si>
    <t>27.02.2020 21:55:39</t>
  </si>
  <si>
    <t>27.02.2020 21:55:41</t>
  </si>
  <si>
    <t>27.02.2020 21:55:42</t>
  </si>
  <si>
    <t>27.02.2020 21:55:46</t>
  </si>
  <si>
    <t>27.02.2020 21:56:17</t>
  </si>
  <si>
    <t>27.02.2020 21:56:18</t>
  </si>
  <si>
    <t>27.02.2020 21:56:20</t>
  </si>
  <si>
    <t>27.02.2020 21:58:50</t>
  </si>
  <si>
    <t>27.02.2020 21:58:51</t>
  </si>
  <si>
    <t>27.02.2020 21:59:44</t>
  </si>
  <si>
    <t>27.02.2020 21:59:47</t>
  </si>
  <si>
    <t>27.02.2020 21:59:48</t>
  </si>
  <si>
    <t>27.02.2020 21:59:50</t>
  </si>
  <si>
    <t>27.02.2020 22:01:20</t>
  </si>
  <si>
    <t>27.02.2020 22:01:21</t>
  </si>
  <si>
    <t>27.02.2020 22:01:23</t>
  </si>
  <si>
    <t>27.02.2020 22:01:24</t>
  </si>
  <si>
    <t>27.02.2020 22:01:26</t>
  </si>
  <si>
    <t>27.02.2020 22:04:26</t>
  </si>
  <si>
    <t>27.02.2020 22:04:27</t>
  </si>
  <si>
    <t>27.02.2020 22:04:29</t>
  </si>
  <si>
    <t>27.02.2020 22:04:30</t>
  </si>
  <si>
    <t>27.02.2020 22:04:32</t>
  </si>
  <si>
    <t>27.02.2020 22:04:33</t>
  </si>
  <si>
    <t>27.02.2020 22:04:35</t>
  </si>
  <si>
    <t>27.02.2020 22:04:38</t>
  </si>
  <si>
    <t>27.02.2020 22:05:18</t>
  </si>
  <si>
    <t>27.02.2020 22:05:20</t>
  </si>
  <si>
    <t>27.02.2020 22:05:21</t>
  </si>
  <si>
    <t>27.02.2020 22:05:23</t>
  </si>
  <si>
    <t>27.02.2020 22:05:24</t>
  </si>
  <si>
    <t>27.02.2020 22:07:05</t>
  </si>
  <si>
    <t>27.02.2020 22:07:07</t>
  </si>
  <si>
    <t>27.02.2020 22:07:08</t>
  </si>
  <si>
    <t>27.02.2020 22:07:10</t>
  </si>
  <si>
    <t>27.02.2020 22:07:11</t>
  </si>
  <si>
    <t>27.02.2020 22:07:39</t>
  </si>
  <si>
    <t>27.02.2020 22:07:41</t>
  </si>
  <si>
    <t>27.02.2020 22:07:42</t>
  </si>
  <si>
    <t>27.02.2020 22:07:44</t>
  </si>
  <si>
    <t>27.02.2020 22:09:36</t>
  </si>
  <si>
    <t>27.02.2020 22:09:38</t>
  </si>
  <si>
    <t>27.02.2020 22:09:39</t>
  </si>
  <si>
    <t>27.02.2020 22:09:41</t>
  </si>
  <si>
    <t>27.02.2020 22:09:42</t>
  </si>
  <si>
    <t>27.02.2020 22:10:30</t>
  </si>
  <si>
    <t>27.02.2020 22:10:32</t>
  </si>
  <si>
    <t>27.02.2020 22:10:33</t>
  </si>
  <si>
    <t>27.02.2020 22:10:35</t>
  </si>
  <si>
    <t>27.02.2020 22:11:35</t>
  </si>
  <si>
    <t>27.02.2020 22:11:36</t>
  </si>
  <si>
    <t>27.02.2020 22:11:38</t>
  </si>
  <si>
    <t>27.02.2020 22:11:39</t>
  </si>
  <si>
    <t>27.02.2020 22:11:42</t>
  </si>
  <si>
    <t>27.02.2020 22:12:41</t>
  </si>
  <si>
    <t>27.02.2020 22:12:44</t>
  </si>
  <si>
    <t>27.02.2020 22:12:45</t>
  </si>
  <si>
    <t>27.02.2020 22:12:47</t>
  </si>
  <si>
    <t>27.02.2020 22:13:30</t>
  </si>
  <si>
    <t>27.02.2020 22:13:32</t>
  </si>
  <si>
    <t>27.02.2020 22:13:33</t>
  </si>
  <si>
    <t>27.02.2020 22:14:36</t>
  </si>
  <si>
    <t>27.02.2020 22:14:38</t>
  </si>
  <si>
    <t>27.02.2020 22:14:39</t>
  </si>
  <si>
    <t>27.02.2020 22:14:41</t>
  </si>
  <si>
    <t>27.02.2020 22:23:29</t>
  </si>
  <si>
    <t>27.02.2020 22:23:30</t>
  </si>
  <si>
    <t>27.02.2020 22:23:32</t>
  </si>
  <si>
    <t>27.02.2020 22:27:53</t>
  </si>
  <si>
    <t>27.02.2020 22:27:54</t>
  </si>
  <si>
    <t>27.02.2020 22:27:56</t>
  </si>
  <si>
    <t>27.02.2020 22:33:56</t>
  </si>
  <si>
    <t>27.02.2020 22:33:57</t>
  </si>
  <si>
    <t>27.02.2020 22:36:47</t>
  </si>
  <si>
    <t>27.02.2020 22:36:48</t>
  </si>
  <si>
    <t>27.02.2020 22:37:45</t>
  </si>
  <si>
    <t>27.02.2020 22:37:47</t>
  </si>
  <si>
    <t>27.02.2020 22:37:48</t>
  </si>
  <si>
    <t>27.02.2020 22:38:11</t>
  </si>
  <si>
    <t>27.02.2020 22:38:12</t>
  </si>
  <si>
    <t>27.02.2020 22:38:14</t>
  </si>
  <si>
    <t>27.02.2020 22:38:15</t>
  </si>
  <si>
    <t>27.02.2020 22:38:17</t>
  </si>
  <si>
    <t>27.02.2020 22:38:18</t>
  </si>
  <si>
    <t>27.02.2020 22:38:20</t>
  </si>
  <si>
    <t>27.02.2020 22:38:21</t>
  </si>
  <si>
    <t>27.02.2020 22:38:24</t>
  </si>
  <si>
    <t>27.02.2020 22:40:03</t>
  </si>
  <si>
    <t>27.02.2020 22:40:04</t>
  </si>
  <si>
    <t>27.02.2020 22:40:06</t>
  </si>
  <si>
    <t>27.02.2020 22:40:08</t>
  </si>
  <si>
    <t>27.02.2020 22:40:09</t>
  </si>
  <si>
    <t>27.02.2020 22:45:12</t>
  </si>
  <si>
    <t>27.02.2020 22:45:13</t>
  </si>
  <si>
    <t>27.02.2020 22:45:15</t>
  </si>
  <si>
    <t>27.02.2020 22:47:19</t>
  </si>
  <si>
    <t>27.02.2020 22:47:21</t>
  </si>
  <si>
    <t>27.02.2020 22:47:24</t>
  </si>
  <si>
    <t>27.02.2020 22:50:57</t>
  </si>
  <si>
    <t>27.02.2020 22:51:00</t>
  </si>
  <si>
    <t>27.02.2020 22:51:01</t>
  </si>
  <si>
    <t>27.02.2020 22:51:03</t>
  </si>
  <si>
    <t>27.02.2020 22:51:04</t>
  </si>
  <si>
    <t>27.02.2020 22:51:44</t>
  </si>
  <si>
    <t>27.02.2020 22:51:45</t>
  </si>
  <si>
    <t>27.02.2020 22:51:46</t>
  </si>
  <si>
    <t>27.02.2020 22:51:48</t>
  </si>
  <si>
    <t>27.02.2020 22:51:50</t>
  </si>
  <si>
    <t>27.02.2020 22:52:38</t>
  </si>
  <si>
    <t>27.02.2020 22:52:39</t>
  </si>
  <si>
    <t>27.02.2020 22:52:40</t>
  </si>
  <si>
    <t>27.02.2020 22:53:48</t>
  </si>
  <si>
    <t>27.02.2020 22:53:49</t>
  </si>
  <si>
    <t>27.02.2020 22:53:51</t>
  </si>
  <si>
    <t>27.02.2020 22:53:52</t>
  </si>
  <si>
    <t>27.02.2020 22:53:54</t>
  </si>
  <si>
    <t>27.02.2020 22:54:58</t>
  </si>
  <si>
    <t>27.02.2020 22:55:00</t>
  </si>
  <si>
    <t>27.02.2020 22:55:01</t>
  </si>
  <si>
    <t>27.02.2020 22:55:03</t>
  </si>
  <si>
    <t>27.02.2020 22:55:43</t>
  </si>
  <si>
    <t>27.02.2020 22:55:45</t>
  </si>
  <si>
    <t>27.02.2020 22:58:45</t>
  </si>
  <si>
    <t>27.02.2020 22:58:46</t>
  </si>
  <si>
    <t>27.02.2020 23:00:51</t>
  </si>
  <si>
    <t>27.02.2020 23:00:52</t>
  </si>
  <si>
    <t>27.02.2020 23:00:54</t>
  </si>
  <si>
    <t>27.02.2020 23:00:55</t>
  </si>
  <si>
    <t>27.02.2020 23:00:57</t>
  </si>
  <si>
    <t>27.02.2020 23:00:59</t>
  </si>
  <si>
    <t>27.02.2020 23:02:46</t>
  </si>
  <si>
    <t>27.02.2020 23:02:48</t>
  </si>
  <si>
    <t>27.02.2020 23:02:49</t>
  </si>
  <si>
    <t>27.02.2020 23:02:51</t>
  </si>
  <si>
    <t>27.02.2020 23:02:53</t>
  </si>
  <si>
    <t>27.02.2020 23:02:54</t>
  </si>
  <si>
    <t>27.02.2020 23:04:17</t>
  </si>
  <si>
    <t>27.02.2020 23:04:18</t>
  </si>
  <si>
    <t>27.02.2020 23:04:19</t>
  </si>
  <si>
    <t>27.02.2020 23:04:21</t>
  </si>
  <si>
    <t>27.02.2020 23:04:22</t>
  </si>
  <si>
    <t>27.02.2020 23:05:06</t>
  </si>
  <si>
    <t>27.02.2020 23:05:07</t>
  </si>
  <si>
    <t>27.02.2020 23:08:02</t>
  </si>
  <si>
    <t>27.02.2020 23:08:03</t>
  </si>
  <si>
    <t>27.02.2020 23:08:04</t>
  </si>
  <si>
    <t>27.02.2020 23:08:06</t>
  </si>
  <si>
    <t>27.02.2020 23:16:45</t>
  </si>
  <si>
    <t>27.02.2020 23:16:46</t>
  </si>
  <si>
    <t>27.02.2020 23:16:48</t>
  </si>
  <si>
    <t>27.02.2020 23:17:57</t>
  </si>
  <si>
    <t>27.02.2020 23:17:58</t>
  </si>
  <si>
    <t>27.02.2020 23:18:00</t>
  </si>
  <si>
    <t>27.02.2020 23:18:01</t>
  </si>
  <si>
    <t>27.02.2020 23:18:03</t>
  </si>
  <si>
    <t>27.02.2020 23:19:58</t>
  </si>
  <si>
    <t>27.02.2020 23:20:00</t>
  </si>
  <si>
    <t>27.02.2020 23:20:01</t>
  </si>
  <si>
    <t>27.02.2020 23:20:03</t>
  </si>
  <si>
    <t>27.02.2020 23:24:08</t>
  </si>
  <si>
    <t>27.02.2020 23:24:09</t>
  </si>
  <si>
    <t>27.02.2020 23:24:10</t>
  </si>
  <si>
    <t>27.02.2020 23:24:12</t>
  </si>
  <si>
    <t>27.02.2020 23:24:13</t>
  </si>
  <si>
    <t>27.02.2020 23:24:15</t>
  </si>
  <si>
    <t>27.02.2020 23:24:17</t>
  </si>
  <si>
    <t>27.02.2020 23:26:34</t>
  </si>
  <si>
    <t>27.02.2020 23:26:36</t>
  </si>
  <si>
    <t>27.02.2020 23:26:37</t>
  </si>
  <si>
    <t>27.02.2020 23:26:39</t>
  </si>
  <si>
    <t>27.02.2020 23:26:41</t>
  </si>
  <si>
    <t>27.02.2020 23:30:09</t>
  </si>
  <si>
    <t>27.02.2020 23:30:10</t>
  </si>
  <si>
    <t>27.02.2020 23:30:12</t>
  </si>
  <si>
    <t>27.02.2020 23:30:13</t>
  </si>
  <si>
    <t>27.02.2020 23:35:07</t>
  </si>
  <si>
    <t>27.02.2020 23:35:09</t>
  </si>
  <si>
    <t>27.02.2020 23:35:11</t>
  </si>
  <si>
    <t>27.02.2020 23:37:31</t>
  </si>
  <si>
    <t>27.02.2020 23:37:33</t>
  </si>
  <si>
    <t>27.02.2020 23:37:34</t>
  </si>
  <si>
    <t>27.02.2020 23:37:36</t>
  </si>
  <si>
    <t>27.02.2020 23:37:38</t>
  </si>
  <si>
    <t>27.02.2020 23:42:24</t>
  </si>
  <si>
    <t>27.02.2020 23:42:25</t>
  </si>
  <si>
    <t>27.02.2020 23:42:27</t>
  </si>
  <si>
    <t>27.02.2020 23:42:29</t>
  </si>
  <si>
    <t>28.02.2020 00:09:23</t>
  </si>
  <si>
    <t>28.02.2020 00:09:24</t>
  </si>
  <si>
    <t>28.02.2020 00:09:25</t>
  </si>
  <si>
    <t>28.02.2020 00:09:27</t>
  </si>
  <si>
    <t>28.02.2020 00:15:55</t>
  </si>
  <si>
    <t>28.02.2020 00:15:57</t>
  </si>
  <si>
    <t>28.02.2020 00:15:59</t>
  </si>
  <si>
    <t>28.02.2020 00:16:00</t>
  </si>
  <si>
    <t>28.02.2020 00:16:01</t>
  </si>
  <si>
    <t>28.02.2020 00:16:03</t>
  </si>
  <si>
    <t>28.02.2020 00:19:09</t>
  </si>
  <si>
    <t>28.02.2020 00:19:10</t>
  </si>
  <si>
    <t>28.02.2020 00:19:12</t>
  </si>
  <si>
    <t>28.02.2020 00:25:52</t>
  </si>
  <si>
    <t>28.02.2020 00:25:54</t>
  </si>
  <si>
    <t>28.02.2020 00:25:55</t>
  </si>
  <si>
    <t>28.02.2020 00:29:14</t>
  </si>
  <si>
    <t>28.02.2020 00:29:15</t>
  </si>
  <si>
    <t>28.02.2020 00:29:16</t>
  </si>
  <si>
    <t>28.02.2020 00:40:35</t>
  </si>
  <si>
    <t>28.02.2020 00:40:36</t>
  </si>
  <si>
    <t>28.02.2020 00:40:37</t>
  </si>
  <si>
    <t>28.02.2020 01:20:37</t>
  </si>
  <si>
    <t>28.02.2020 01:20:39</t>
  </si>
  <si>
    <t>28.02.2020 01:20:40</t>
  </si>
  <si>
    <t>28.02.2020 01:20:42</t>
  </si>
  <si>
    <t>28.02.2020 01:50:38</t>
  </si>
  <si>
    <t>28.02.2020 01:50:39</t>
  </si>
  <si>
    <t>28.02.2020 01:50:40</t>
  </si>
  <si>
    <t>28.02.2020 01:50:42</t>
  </si>
  <si>
    <t>28.02.2020 01:50:43</t>
  </si>
  <si>
    <t>28.02.2020 02:45:54</t>
  </si>
  <si>
    <t>28.02.2020 02:45:55</t>
  </si>
  <si>
    <t>28.02.2020 02:45:57</t>
  </si>
  <si>
    <t>28.02.2020 02:45:58</t>
  </si>
  <si>
    <t>28.02.2020 03:16:55</t>
  </si>
  <si>
    <t>28.02.2020 03:16:57</t>
  </si>
  <si>
    <t>28.02.2020 03:16:58</t>
  </si>
  <si>
    <t>28.02.2020 03:17:00</t>
  </si>
  <si>
    <t>28.02.2020 03:17:01</t>
  </si>
  <si>
    <t>28.02.2020 03:17:03</t>
  </si>
  <si>
    <t>28.02.2020 03:30:52</t>
  </si>
  <si>
    <t>28.02.2020 03:30:54</t>
  </si>
  <si>
    <t>28.02.2020 03:30:55</t>
  </si>
  <si>
    <t>28.02.2020 03:30:57</t>
  </si>
  <si>
    <t>28.02.2020 03:30:58</t>
  </si>
  <si>
    <t>28.02.2020 03:31:00</t>
  </si>
  <si>
    <t>28.02.2020 03:31:01</t>
  </si>
  <si>
    <t>28.02.2020 03:36:43</t>
  </si>
  <si>
    <t>28.02.2020 03:36:45</t>
  </si>
  <si>
    <t>28.02.2020 03:36:46</t>
  </si>
  <si>
    <t>28.02.2020 03:36:48</t>
  </si>
  <si>
    <t>28.02.2020 03:36:49</t>
  </si>
  <si>
    <t>28.02.2020 03:36:51</t>
  </si>
  <si>
    <t>28.02.2020 03:36:52</t>
  </si>
  <si>
    <t>28.02.2020 03:36:54</t>
  </si>
  <si>
    <t>28.02.2020 03:57:09</t>
  </si>
  <si>
    <t>28.02.2020 03:57:10</t>
  </si>
  <si>
    <t>28.02.2020 03:57:12</t>
  </si>
  <si>
    <t>28.02.2020 03:57:13</t>
  </si>
  <si>
    <t>28.02.2020 03:57:15</t>
  </si>
  <si>
    <t>28.02.2020 04:01:45</t>
  </si>
  <si>
    <t>28.02.2020 04:03:01</t>
  </si>
  <si>
    <t>28.02.2020 04:03:04</t>
  </si>
  <si>
    <t>28.02.2020 04:03:06</t>
  </si>
  <si>
    <t>28.02.2020 04:03:07</t>
  </si>
  <si>
    <t>28.02.2020 04:07:01</t>
  </si>
  <si>
    <t>28.02.2020 04:07:02</t>
  </si>
  <si>
    <t>28.02.2020 04:07:04</t>
  </si>
  <si>
    <t>28.02.2020 04:07:05</t>
  </si>
  <si>
    <t>28.02.2020 04:07:07</t>
  </si>
  <si>
    <t>28.02.2020 04:07:08</t>
  </si>
  <si>
    <t>28.02.2020 04:07:23</t>
  </si>
  <si>
    <t>28.02.2020 04:07:25</t>
  </si>
  <si>
    <t>28.02.2020 04:07:26</t>
  </si>
  <si>
    <t>28.02.2020 04:07:28</t>
  </si>
  <si>
    <t>28.02.2020 04:21:30</t>
  </si>
  <si>
    <t>28.02.2020 04:21:31</t>
  </si>
  <si>
    <t>28.02.2020 04:21:32</t>
  </si>
  <si>
    <t>28.02.2020 04:21:34</t>
  </si>
  <si>
    <t>28.02.2020 04:23:16</t>
  </si>
  <si>
    <t>28.02.2020 04:23:17</t>
  </si>
  <si>
    <t>28.02.2020 04:23:19</t>
  </si>
  <si>
    <t>28.02.2020 04:23:20</t>
  </si>
  <si>
    <t>28.02.2020 04:23:22</t>
  </si>
  <si>
    <t>28.02.2020 04:23:24</t>
  </si>
  <si>
    <t>28.02.2020 04:24:20</t>
  </si>
  <si>
    <t>28.02.2020 04:24:22</t>
  </si>
  <si>
    <t>28.02.2020 04:24:23</t>
  </si>
  <si>
    <t>28.02.2020 04:24:25</t>
  </si>
  <si>
    <t>28.02.2020 04:24:28</t>
  </si>
  <si>
    <t>28.02.2020 04:34:47</t>
  </si>
  <si>
    <t>28.02.2020 04:34:49</t>
  </si>
  <si>
    <t>28.02.2020 04:34:50</t>
  </si>
  <si>
    <t>28.02.2020 04:34:52</t>
  </si>
  <si>
    <t>28.02.2020 04:41:53</t>
  </si>
  <si>
    <t>28.02.2020 04:41:55</t>
  </si>
  <si>
    <t>28.02.2020 04:41:56</t>
  </si>
  <si>
    <t>28.02.2020 04:41:58</t>
  </si>
  <si>
    <t>28.02.2020 04:41:59</t>
  </si>
  <si>
    <t>28.02.2020 04:52:13</t>
  </si>
  <si>
    <t>28.02.2020 04:52:14</t>
  </si>
  <si>
    <t>28.02.2020 04:52:16</t>
  </si>
  <si>
    <t>28.02.2020 04:52:17</t>
  </si>
  <si>
    <t>28.02.2020 04:52:19</t>
  </si>
  <si>
    <t>28.02.2020 04:52:21</t>
  </si>
  <si>
    <t>28.02.2020 04:54:14</t>
  </si>
  <si>
    <t>28.02.2020 04:54:16</t>
  </si>
  <si>
    <t>28.02.2020 04:54:17</t>
  </si>
  <si>
    <t>28.02.2020 04:54:38</t>
  </si>
  <si>
    <t>28.02.2020 04:54:40</t>
  </si>
  <si>
    <t>28.02.2020 04:54:41</t>
  </si>
  <si>
    <t>28.02.2020 04:54:43</t>
  </si>
  <si>
    <t>28.02.2020 04:54:45</t>
  </si>
  <si>
    <t>28.02.2020 04:54:46</t>
  </si>
  <si>
    <t>28.02.2020 04:54:58</t>
  </si>
  <si>
    <t>28.02.2020 04:54:59</t>
  </si>
  <si>
    <t>28.02.2020 04:55:01</t>
  </si>
  <si>
    <t>28.02.2020 04:55:03</t>
  </si>
  <si>
    <t>28.02.2020 04:57:24</t>
  </si>
  <si>
    <t>28.02.2020 04:57:25</t>
  </si>
  <si>
    <t>28.02.2020 04:57:26</t>
  </si>
  <si>
    <t>28.02.2020 04:57:28</t>
  </si>
  <si>
    <t>28.02.2020 05:01:17</t>
  </si>
  <si>
    <t>28.02.2020 05:01:19</t>
  </si>
  <si>
    <t>28.02.2020 05:01:20</t>
  </si>
  <si>
    <t>28.02.2020 05:01:22</t>
  </si>
  <si>
    <t>28.02.2020 05:01:24</t>
  </si>
  <si>
    <t>28.02.2020 05:14:11</t>
  </si>
  <si>
    <t>28.02.2020 05:14:13</t>
  </si>
  <si>
    <t>28.02.2020 05:14:15</t>
  </si>
  <si>
    <t>28.02.2020 05:14:16</t>
  </si>
  <si>
    <t>28.02.2020 05:14:18</t>
  </si>
  <si>
    <t>28.02.2020 05:14:19</t>
  </si>
  <si>
    <t>28.02.2020 05:14:21</t>
  </si>
  <si>
    <t>28.02.2020 05:14:22</t>
  </si>
  <si>
    <t>28.02.2020 05:14:24</t>
  </si>
  <si>
    <t>28.02.2020 05:14:25</t>
  </si>
  <si>
    <t>28.02.2020 05:14:27</t>
  </si>
  <si>
    <t>28.02.2020 05:14:28</t>
  </si>
  <si>
    <t>28.02.2020 05:16:39</t>
  </si>
  <si>
    <t>28.02.2020 05:16:40</t>
  </si>
  <si>
    <t>28.02.2020 05:16:41</t>
  </si>
  <si>
    <t>28.02.2020 05:16:43</t>
  </si>
  <si>
    <t>28.02.2020 05:20:09</t>
  </si>
  <si>
    <t>28.02.2020 05:20:10</t>
  </si>
  <si>
    <t>28.02.2020 05:20:11</t>
  </si>
  <si>
    <t>28.02.2020 05:20:13</t>
  </si>
  <si>
    <t>28.02.2020 05:20:14</t>
  </si>
  <si>
    <t>28.02.2020 05:20:16</t>
  </si>
  <si>
    <t>28.02.2020 05:20:17</t>
  </si>
  <si>
    <t>28.02.2020 05:20:19</t>
  </si>
  <si>
    <t>28.02.2020 05:20:21</t>
  </si>
  <si>
    <t>28.02.2020 05:20:22</t>
  </si>
  <si>
    <t>28.02.2020 05:20:24</t>
  </si>
  <si>
    <t>28.02.2020 05:23:37</t>
  </si>
  <si>
    <t>28.02.2020 05:23:38</t>
  </si>
  <si>
    <t>28.02.2020 05:23:40</t>
  </si>
  <si>
    <t>28.02.2020 05:27:07</t>
  </si>
  <si>
    <t>28.02.2020 05:27:08</t>
  </si>
  <si>
    <t>28.02.2020 05:27:10</t>
  </si>
  <si>
    <t>28.02.2020 05:27:11</t>
  </si>
  <si>
    <t>28.02.2020 05:27:15</t>
  </si>
  <si>
    <t>28.02.2020 05:31:47</t>
  </si>
  <si>
    <t>28.02.2020 05:31:49</t>
  </si>
  <si>
    <t>28.02.2020 05:31:51</t>
  </si>
  <si>
    <t>28.02.2020 05:31:59</t>
  </si>
  <si>
    <t>28.02.2020 05:32:01</t>
  </si>
  <si>
    <t>28.02.2020 05:32:02</t>
  </si>
  <si>
    <t>28.02.2020 05:32:04</t>
  </si>
  <si>
    <t>28.02.2020 05:32:06</t>
  </si>
  <si>
    <t>28.02.2020 05:43:19</t>
  </si>
  <si>
    <t>28.02.2020 05:43:20</t>
  </si>
  <si>
    <t>28.02.2020 05:43:22</t>
  </si>
  <si>
    <t>28.02.2020 05:43:23</t>
  </si>
  <si>
    <t>28.02.2020 05:43:25</t>
  </si>
  <si>
    <t>28.02.2020 05:43:31</t>
  </si>
  <si>
    <t>28.02.2020 05:43:32</t>
  </si>
  <si>
    <t>28.02.2020 05:43:34</t>
  </si>
  <si>
    <t>28.02.2020 05:43:35</t>
  </si>
  <si>
    <t>28.02.2020 05:44:39</t>
  </si>
  <si>
    <t>28.02.2020 05:44:40</t>
  </si>
  <si>
    <t>28.02.2020 05:44:41</t>
  </si>
  <si>
    <t>28.02.2020 05:44:54</t>
  </si>
  <si>
    <t>28.02.2020 05:44:55</t>
  </si>
  <si>
    <t>28.02.2020 05:44:56</t>
  </si>
  <si>
    <t>28.02.2020 05:44:58</t>
  </si>
  <si>
    <t>28.02.2020 05:47:45</t>
  </si>
  <si>
    <t>28.02.2020 05:47:46</t>
  </si>
  <si>
    <t>28.02.2020 05:47:47</t>
  </si>
  <si>
    <t>28.02.2020 05:47:49</t>
  </si>
  <si>
    <t>28.02.2020 05:47:50</t>
  </si>
  <si>
    <t>28.02.2020 05:47:52</t>
  </si>
  <si>
    <t>28.02.2020 05:47:54</t>
  </si>
  <si>
    <t>28.02.2020 05:47:55</t>
  </si>
  <si>
    <t>28.02.2020 05:47:57</t>
  </si>
  <si>
    <t>28.02.2020 05:48:27</t>
  </si>
  <si>
    <t>28.02.2020 05:48:28</t>
  </si>
  <si>
    <t>28.02.2020 05:48:29</t>
  </si>
  <si>
    <t>28.02.2020 05:48:31</t>
  </si>
  <si>
    <t>28.02.2020 05:48:32</t>
  </si>
  <si>
    <t>28.02.2020 05:49:21</t>
  </si>
  <si>
    <t>28.02.2020 05:49:22</t>
  </si>
  <si>
    <t>28.02.2020 05:49:23</t>
  </si>
  <si>
    <t>28.02.2020 05:49:25</t>
  </si>
  <si>
    <t>28.02.2020 05:50:37</t>
  </si>
  <si>
    <t>28.02.2020 05:50:38</t>
  </si>
  <si>
    <t>28.02.2020 05:50:40</t>
  </si>
  <si>
    <t>28.02.2020 05:50:42</t>
  </si>
  <si>
    <t>28.02.2020 05:54:03</t>
  </si>
  <si>
    <t>28.02.2020 05:54:04</t>
  </si>
  <si>
    <t>28.02.2020 05:54:05</t>
  </si>
  <si>
    <t>28.02.2020 05:55:19</t>
  </si>
  <si>
    <t>28.02.2020 05:55:20</t>
  </si>
  <si>
    <t>28.02.2020 05:55:22</t>
  </si>
  <si>
    <t>28.02.2020 05:55:23</t>
  </si>
  <si>
    <t>28.02.2020 05:55:25</t>
  </si>
  <si>
    <t>28.02.2020 05:55:26</t>
  </si>
  <si>
    <t>28.02.2020 05:55:52</t>
  </si>
  <si>
    <t>28.02.2020 05:55:53</t>
  </si>
  <si>
    <t>28.02.2020 05:55:55</t>
  </si>
  <si>
    <t>28.02.2020 06:03:37</t>
  </si>
  <si>
    <t>28.02.2020 06:03:38</t>
  </si>
  <si>
    <t>28.02.2020 06:03:40</t>
  </si>
  <si>
    <t>28.02.2020 06:03:42</t>
  </si>
  <si>
    <t>28.02.2020 06:03:43</t>
  </si>
  <si>
    <t>28.02.2020 06:07:13</t>
  </si>
  <si>
    <t>28.02.2020 06:07:14</t>
  </si>
  <si>
    <t>28.02.2020 06:07:16</t>
  </si>
  <si>
    <t>28.02.2020 06:07:17</t>
  </si>
  <si>
    <t>28.02.2020 06:07:19</t>
  </si>
  <si>
    <t>28.02.2020 06:07:20</t>
  </si>
  <si>
    <t>28.02.2020 06:07:22</t>
  </si>
  <si>
    <t>28.02.2020 06:07:24</t>
  </si>
  <si>
    <t>28.02.2020 06:07:25</t>
  </si>
  <si>
    <t>28.02.2020 06:08:23</t>
  </si>
  <si>
    <t>28.02.2020 06:08:25</t>
  </si>
  <si>
    <t>28.02.2020 06:08:26</t>
  </si>
  <si>
    <t>28.02.2020 06:08:28</t>
  </si>
  <si>
    <t>28.02.2020 06:08:29</t>
  </si>
  <si>
    <t>28.02.2020 06:08:31</t>
  </si>
  <si>
    <t>28.02.2020 06:08:53</t>
  </si>
  <si>
    <t>28.02.2020 06:08:55</t>
  </si>
  <si>
    <t>28.02.2020 06:08:56</t>
  </si>
  <si>
    <t>28.02.2020 06:08:58</t>
  </si>
  <si>
    <t>28.02.2020 06:08:59</t>
  </si>
  <si>
    <t>28.02.2020 06:09:01</t>
  </si>
  <si>
    <t>28.02.2020 06:09:02</t>
  </si>
  <si>
    <t>28.02.2020 06:09:04</t>
  </si>
  <si>
    <t>28.02.2020 06:09:06</t>
  </si>
  <si>
    <t>28.02.2020 06:09:07</t>
  </si>
  <si>
    <t>28.02.2020 06:09:09</t>
  </si>
  <si>
    <t>28.02.2020 06:09:44</t>
  </si>
  <si>
    <t>28.02.2020 06:09:46</t>
  </si>
  <si>
    <t>28.02.2020 06:09:47</t>
  </si>
  <si>
    <t>28.02.2020 06:09:49</t>
  </si>
  <si>
    <t>28.02.2020 06:11:00</t>
  </si>
  <si>
    <t>28.02.2020 06:11:01</t>
  </si>
  <si>
    <t>28.02.2020 06:11:02</t>
  </si>
  <si>
    <t>28.02.2020 06:11:04</t>
  </si>
  <si>
    <t>28.02.2020 06:11:05</t>
  </si>
  <si>
    <t>28.02.2020 06:11:07</t>
  </si>
  <si>
    <t>28.02.2020 06:11:08</t>
  </si>
  <si>
    <t>28.02.2020 06:11:13</t>
  </si>
  <si>
    <t>28.02.2020 06:11:14</t>
  </si>
  <si>
    <t>28.02.2020 06:11:16</t>
  </si>
  <si>
    <t>28.02.2020 06:11:17</t>
  </si>
  <si>
    <t>28.02.2020 06:11:19</t>
  </si>
  <si>
    <t>28.02.2020 06:11:20</t>
  </si>
  <si>
    <t>28.02.2020 06:11:22</t>
  </si>
  <si>
    <t>28.02.2020 06:11:31</t>
  </si>
  <si>
    <t>28.02.2020 06:11:33</t>
  </si>
  <si>
    <t>28.02.2020 06:11:43</t>
  </si>
  <si>
    <t>28.02.2020 06:11:44</t>
  </si>
  <si>
    <t>28.02.2020 06:11:46</t>
  </si>
  <si>
    <t>28.02.2020 06:11:48</t>
  </si>
  <si>
    <t>28.02.2020 06:11:49</t>
  </si>
  <si>
    <t>28.02.2020 06:12:38</t>
  </si>
  <si>
    <t>28.02.2020 06:12:40</t>
  </si>
  <si>
    <t>28.02.2020 06:12:41</t>
  </si>
  <si>
    <t>28.02.2020 06:13:02</t>
  </si>
  <si>
    <t>28.02.2020 06:13:04</t>
  </si>
  <si>
    <t>28.02.2020 06:13:05</t>
  </si>
  <si>
    <t>28.02.2020 06:13:07</t>
  </si>
  <si>
    <t>28.02.2020 06:14:10</t>
  </si>
  <si>
    <t>28.02.2020 06:14:12</t>
  </si>
  <si>
    <t>28.02.2020 06:14:13</t>
  </si>
  <si>
    <t>28.02.2020 06:14:14</t>
  </si>
  <si>
    <t>28.02.2020 06:14:16</t>
  </si>
  <si>
    <t>28.02.2020 06:14:17</t>
  </si>
  <si>
    <t>28.02.2020 06:14:19</t>
  </si>
  <si>
    <t>28.02.2020 06:14:21</t>
  </si>
  <si>
    <t>28.02.2020 06:17:32</t>
  </si>
  <si>
    <t>28.02.2020 06:17:34</t>
  </si>
  <si>
    <t>28.02.2020 06:17:35</t>
  </si>
  <si>
    <t>28.02.2020 06:17:37</t>
  </si>
  <si>
    <t>28.02.2020 06:17:39</t>
  </si>
  <si>
    <t>28.02.2020 06:18:40</t>
  </si>
  <si>
    <t>28.02.2020 06:18:42</t>
  </si>
  <si>
    <t>28.02.2020 06:18:43</t>
  </si>
  <si>
    <t>28.02.2020 06:19:16</t>
  </si>
  <si>
    <t>28.02.2020 06:19:17</t>
  </si>
  <si>
    <t>28.02.2020 06:19:19</t>
  </si>
  <si>
    <t>28.02.2020 06:19:43</t>
  </si>
  <si>
    <t>28.02.2020 06:19:44</t>
  </si>
  <si>
    <t>28.02.2020 06:19:46</t>
  </si>
  <si>
    <t>28.02.2020 06:19:47</t>
  </si>
  <si>
    <t>28.02.2020 06:20:56</t>
  </si>
  <si>
    <t>28.02.2020 06:20:58</t>
  </si>
  <si>
    <t>28.02.2020 06:20:59</t>
  </si>
  <si>
    <t>28.02.2020 06:21:01</t>
  </si>
  <si>
    <t>28.02.2020 06:21:11</t>
  </si>
  <si>
    <t>28.02.2020 06:21:13</t>
  </si>
  <si>
    <t>28.02.2020 06:21:14</t>
  </si>
  <si>
    <t>28.02.2020 06:21:16</t>
  </si>
  <si>
    <t>28.02.2020 06:21:19</t>
  </si>
  <si>
    <t>28.02.2020 06:21:20</t>
  </si>
  <si>
    <t>28.02.2020 06:21:22</t>
  </si>
  <si>
    <t>28.02.2020 06:21:23</t>
  </si>
  <si>
    <t>28.02.2020 06:21:25</t>
  </si>
  <si>
    <t>28.02.2020 06:21:26</t>
  </si>
  <si>
    <t>28.02.2020 06:21:28</t>
  </si>
  <si>
    <t>28.02.2020 06:21:31</t>
  </si>
  <si>
    <t>28.02.2020 06:21:32</t>
  </si>
  <si>
    <t>28.02.2020 06:21:34</t>
  </si>
  <si>
    <t>28.02.2020 06:23:05</t>
  </si>
  <si>
    <t>28.02.2020 06:23:07</t>
  </si>
  <si>
    <t>28.02.2020 06:23:08</t>
  </si>
  <si>
    <t>28.02.2020 06:24:25</t>
  </si>
  <si>
    <t>28.02.2020 06:24:26</t>
  </si>
  <si>
    <t>28.02.2020 06:24:28</t>
  </si>
  <si>
    <t>28.02.2020 06:24:29</t>
  </si>
  <si>
    <t>28.02.2020 06:24:31</t>
  </si>
  <si>
    <t>28.02.2020 06:24:34</t>
  </si>
  <si>
    <t>28.02.2020 06:24:35</t>
  </si>
  <si>
    <t>28.02.2020 06:24:37</t>
  </si>
  <si>
    <t>28.02.2020 06:24:38</t>
  </si>
  <si>
    <t>28.02.2020 06:24:40</t>
  </si>
  <si>
    <t>28.02.2020 06:25:11</t>
  </si>
  <si>
    <t>28.02.2020 06:25:13</t>
  </si>
  <si>
    <t>28.02.2020 06:25:14</t>
  </si>
  <si>
    <t>28.02.2020 06:25:16</t>
  </si>
  <si>
    <t>28.02.2020 06:25:20</t>
  </si>
  <si>
    <t>28.02.2020 06:25:22</t>
  </si>
  <si>
    <t>28.02.2020 06:25:23</t>
  </si>
  <si>
    <t>28.02.2020 06:25:25</t>
  </si>
  <si>
    <t>28.02.2020 06:26:26</t>
  </si>
  <si>
    <t>28.02.2020 06:26:28</t>
  </si>
  <si>
    <t>28.02.2020 06:26:29</t>
  </si>
  <si>
    <t>28.02.2020 06:26:31</t>
  </si>
  <si>
    <t>28.02.2020 06:26:32</t>
  </si>
  <si>
    <t>28.02.2020 06:26:34</t>
  </si>
  <si>
    <t>28.02.2020 06:26:35</t>
  </si>
  <si>
    <t>28.02.2020 06:26:37</t>
  </si>
  <si>
    <t>28.02.2020 06:26:38</t>
  </si>
  <si>
    <t>28.02.2020 06:26:40</t>
  </si>
  <si>
    <t>28.02.2020 06:26:41</t>
  </si>
  <si>
    <t>28.02.2020 06:27:19</t>
  </si>
  <si>
    <t>28.02.2020 06:27:20</t>
  </si>
  <si>
    <t>28.02.2020 06:27:22</t>
  </si>
  <si>
    <t>28.02.2020 06:27:23</t>
  </si>
  <si>
    <t>28.02.2020 06:27:25</t>
  </si>
  <si>
    <t>28.02.2020 06:27:26</t>
  </si>
  <si>
    <t>28.02.2020 06:27:28</t>
  </si>
  <si>
    <t>28.02.2020 06:29:41</t>
  </si>
  <si>
    <t>28.02.2020 06:29:43</t>
  </si>
  <si>
    <t>28.02.2020 06:29:44</t>
  </si>
  <si>
    <t>28.02.2020 06:30:37</t>
  </si>
  <si>
    <t>28.02.2020 06:30:38</t>
  </si>
  <si>
    <t>28.02.2020 06:30:40</t>
  </si>
  <si>
    <t>28.02.2020 06:30:41</t>
  </si>
  <si>
    <t>28.02.2020 06:30:43</t>
  </si>
  <si>
    <t>28.02.2020 06:30:44</t>
  </si>
  <si>
    <t>28.02.2020 06:30:46</t>
  </si>
  <si>
    <t>28.02.2020 06:30:49</t>
  </si>
  <si>
    <t>28.02.2020 06:31:56</t>
  </si>
  <si>
    <t>28.02.2020 06:31:58</t>
  </si>
  <si>
    <t>28.02.2020 06:31:59</t>
  </si>
  <si>
    <t>28.02.2020 06:32:01</t>
  </si>
  <si>
    <t>28.02.2020 06:32:02</t>
  </si>
  <si>
    <t>28.02.2020 06:32:11</t>
  </si>
  <si>
    <t>28.02.2020 06:32:13</t>
  </si>
  <si>
    <t>28.02.2020 06:32:14</t>
  </si>
  <si>
    <t>28.02.2020 06:32:16</t>
  </si>
  <si>
    <t>28.02.2020 06:32:17</t>
  </si>
  <si>
    <t>28.02.2020 06:32:19</t>
  </si>
  <si>
    <t>28.02.2020 06:34:59</t>
  </si>
  <si>
    <t>28.02.2020 06:35:01</t>
  </si>
  <si>
    <t>28.02.2020 06:35:02</t>
  </si>
  <si>
    <t>28.02.2020 06:35:04</t>
  </si>
  <si>
    <t>28.02.2020 06:35:05</t>
  </si>
  <si>
    <t>28.02.2020 06:36:14</t>
  </si>
  <si>
    <t>28.02.2020 06:36:16</t>
  </si>
  <si>
    <t>28.02.2020 06:36:17</t>
  </si>
  <si>
    <t>28.02.2020 06:36:23</t>
  </si>
  <si>
    <t>28.02.2020 06:36:25</t>
  </si>
  <si>
    <t>28.02.2020 06:36:26</t>
  </si>
  <si>
    <t>28.02.2020 06:36:28</t>
  </si>
  <si>
    <t>28.02.2020 06:36:29</t>
  </si>
  <si>
    <t>28.02.2020 06:37:16</t>
  </si>
  <si>
    <t>28.02.2020 06:37:17</t>
  </si>
  <si>
    <t>28.02.2020 06:37:19</t>
  </si>
  <si>
    <t>28.02.2020 06:37:20</t>
  </si>
  <si>
    <t>28.02.2020 06:37:22</t>
  </si>
  <si>
    <t>28.02.2020 06:38:10</t>
  </si>
  <si>
    <t>28.02.2020 06:38:11</t>
  </si>
  <si>
    <t>28.02.2020 06:38:13</t>
  </si>
  <si>
    <t>28.02.2020 06:38:14</t>
  </si>
  <si>
    <t>28.02.2020 06:38:23</t>
  </si>
  <si>
    <t>28.02.2020 06:38:25</t>
  </si>
  <si>
    <t>28.02.2020 06:38:26</t>
  </si>
  <si>
    <t>28.02.2020 06:38:28</t>
  </si>
  <si>
    <t>28.02.2020 06:38:29</t>
  </si>
  <si>
    <t>28.02.2020 06:38:31</t>
  </si>
  <si>
    <t>28.02.2020 06:38:32</t>
  </si>
  <si>
    <t>28.02.2020 06:38:34</t>
  </si>
  <si>
    <t>28.02.2020 06:38:35</t>
  </si>
  <si>
    <t>28.02.2020 06:38:37</t>
  </si>
  <si>
    <t>28.02.2020 06:39:28</t>
  </si>
  <si>
    <t>28.02.2020 06:39:29</t>
  </si>
  <si>
    <t>28.02.2020 06:39:31</t>
  </si>
  <si>
    <t>28.02.2020 06:39:32</t>
  </si>
  <si>
    <t>28.02.2020 06:40:25</t>
  </si>
  <si>
    <t>28.02.2020 06:40:26</t>
  </si>
  <si>
    <t>28.02.2020 06:40:28</t>
  </si>
  <si>
    <t>28.02.2020 06:40:29</t>
  </si>
  <si>
    <t>28.02.2020 06:40:41</t>
  </si>
  <si>
    <t>28.02.2020 06:40:43</t>
  </si>
  <si>
    <t>28.02.2020 06:40:44</t>
  </si>
  <si>
    <t>28.02.2020 06:40:46</t>
  </si>
  <si>
    <t>28.02.2020 06:43:20</t>
  </si>
  <si>
    <t>28.02.2020 06:43:22</t>
  </si>
  <si>
    <t>28.02.2020 06:43:23</t>
  </si>
  <si>
    <t>28.02.2020 06:43:25</t>
  </si>
  <si>
    <t>28.02.2020 06:44:08</t>
  </si>
  <si>
    <t>28.02.2020 06:44:10</t>
  </si>
  <si>
    <t>28.02.2020 06:44:11</t>
  </si>
  <si>
    <t>28.02.2020 06:44:13</t>
  </si>
  <si>
    <t>28.02.2020 06:44:34</t>
  </si>
  <si>
    <t>28.02.2020 06:44:35</t>
  </si>
  <si>
    <t>28.02.2020 06:44:37</t>
  </si>
  <si>
    <t>28.02.2020 06:44:40</t>
  </si>
  <si>
    <t>28.02.2020 06:44:41</t>
  </si>
  <si>
    <t>28.02.2020 06:44:59</t>
  </si>
  <si>
    <t>28.02.2020 06:45:01</t>
  </si>
  <si>
    <t>28.02.2020 06:45:02</t>
  </si>
  <si>
    <t>28.02.2020 06:45:04</t>
  </si>
  <si>
    <t>28.02.2020 06:45:05</t>
  </si>
  <si>
    <t>28.02.2020 06:45:08</t>
  </si>
  <si>
    <t>28.02.2020 06:46:13</t>
  </si>
  <si>
    <t>28.02.2020 06:46:14</t>
  </si>
  <si>
    <t>28.02.2020 06:46:16</t>
  </si>
  <si>
    <t>28.02.2020 06:46:17</t>
  </si>
  <si>
    <t>28.02.2020 06:46:52</t>
  </si>
  <si>
    <t>28.02.2020 06:46:53</t>
  </si>
  <si>
    <t>28.02.2020 06:46:55</t>
  </si>
  <si>
    <t>28.02.2020 06:47:44</t>
  </si>
  <si>
    <t>28.02.2020 06:47:46</t>
  </si>
  <si>
    <t>28.02.2020 06:47:47</t>
  </si>
  <si>
    <t>28.02.2020 06:47:49</t>
  </si>
  <si>
    <t>28.02.2020 06:47:50</t>
  </si>
  <si>
    <t>28.02.2020 06:47:59</t>
  </si>
  <si>
    <t>28.02.2020 06:48:01</t>
  </si>
  <si>
    <t>28.02.2020 06:48:02</t>
  </si>
  <si>
    <t>28.02.2020 06:48:04</t>
  </si>
  <si>
    <t>28.02.2020 06:48:11</t>
  </si>
  <si>
    <t>28.02.2020 06:48:13</t>
  </si>
  <si>
    <t>28.02.2020 06:48:14</t>
  </si>
  <si>
    <t>28.02.2020 06:48:16</t>
  </si>
  <si>
    <t>28.02.2020 06:48:17</t>
  </si>
  <si>
    <t>28.02.2020 06:48:19</t>
  </si>
  <si>
    <t>28.02.2020 06:48:20</t>
  </si>
  <si>
    <t>28.02.2020 06:48:22</t>
  </si>
  <si>
    <t>28.02.2020 06:50:11</t>
  </si>
  <si>
    <t>28.02.2020 06:50:13</t>
  </si>
  <si>
    <t>28.02.2020 06:50:14</t>
  </si>
  <si>
    <t>28.02.2020 06:50:16</t>
  </si>
  <si>
    <t>28.02.2020 06:50:23</t>
  </si>
  <si>
    <t>28.02.2020 06:50:25</t>
  </si>
  <si>
    <t>28.02.2020 06:50:26</t>
  </si>
  <si>
    <t>28.02.2020 06:50:53</t>
  </si>
  <si>
    <t>28.02.2020 06:50:55</t>
  </si>
  <si>
    <t>28.02.2020 06:50:56</t>
  </si>
  <si>
    <t>28.02.2020 06:51:19</t>
  </si>
  <si>
    <t>28.02.2020 06:51:20</t>
  </si>
  <si>
    <t>28.02.2020 06:51:22</t>
  </si>
  <si>
    <t>28.02.2020 06:51:23</t>
  </si>
  <si>
    <t>28.02.2020 06:51:25</t>
  </si>
  <si>
    <t>28.02.2020 06:51:26</t>
  </si>
  <si>
    <t>28.02.2020 06:53:01</t>
  </si>
  <si>
    <t>28.02.2020 06:53:02</t>
  </si>
  <si>
    <t>28.02.2020 06:53:04</t>
  </si>
  <si>
    <t>28.02.2020 06:53:05</t>
  </si>
  <si>
    <t>28.02.2020 06:53:08</t>
  </si>
  <si>
    <t>28.02.2020 06:53:20</t>
  </si>
  <si>
    <t>28.02.2020 06:53:21</t>
  </si>
  <si>
    <t>28.02.2020 06:53:23</t>
  </si>
  <si>
    <t>28.02.2020 06:54:58</t>
  </si>
  <si>
    <t>28.02.2020 06:54:59</t>
  </si>
  <si>
    <t>28.02.2020 06:55:00</t>
  </si>
  <si>
    <t>28.02.2020 06:55:02</t>
  </si>
  <si>
    <t>28.02.2020 06:56:32</t>
  </si>
  <si>
    <t>28.02.2020 06:56:33</t>
  </si>
  <si>
    <t>28.02.2020 06:56:35</t>
  </si>
  <si>
    <t>28.02.2020 06:56:50</t>
  </si>
  <si>
    <t>28.02.2020 06:56:52</t>
  </si>
  <si>
    <t>28.02.2020 06:56:53</t>
  </si>
  <si>
    <t>28.02.2020 06:57:23</t>
  </si>
  <si>
    <t>28.02.2020 06:57:24</t>
  </si>
  <si>
    <t>28.02.2020 06:57:26</t>
  </si>
  <si>
    <t>28.02.2020 06:57:47</t>
  </si>
  <si>
    <t>28.02.2020 06:57:48</t>
  </si>
  <si>
    <t>28.02.2020 06:57:51</t>
  </si>
  <si>
    <t>28.02.2020 06:57:53</t>
  </si>
  <si>
    <t>28.02.2020 07:00:02</t>
  </si>
  <si>
    <t>28.02.2020 07:00:03</t>
  </si>
  <si>
    <t>28.02.2020 07:00:05</t>
  </si>
  <si>
    <t>28.02.2020 07:00:06</t>
  </si>
  <si>
    <t>28.02.2020 07:00:08</t>
  </si>
  <si>
    <t>28.02.2020 07:00:11</t>
  </si>
  <si>
    <t>28.02.2020 07:00:20</t>
  </si>
  <si>
    <t>28.02.2020 07:00:21</t>
  </si>
  <si>
    <t>28.02.2020 07:00:23</t>
  </si>
  <si>
    <t>28.02.2020 07:00:24</t>
  </si>
  <si>
    <t>28.02.2020 07:00:26</t>
  </si>
  <si>
    <t>28.02.2020 07:00:27</t>
  </si>
  <si>
    <t>28.02.2020 07:00:44</t>
  </si>
  <si>
    <t>28.02.2020 07:00:45</t>
  </si>
  <si>
    <t>28.02.2020 07:00:47</t>
  </si>
  <si>
    <t>28.02.2020 07:00:48</t>
  </si>
  <si>
    <t>28.02.2020 07:01:05</t>
  </si>
  <si>
    <t>28.02.2020 07:01:06</t>
  </si>
  <si>
    <t>28.02.2020 07:01:08</t>
  </si>
  <si>
    <t>28.02.2020 07:01:09</t>
  </si>
  <si>
    <t>28.02.2020 07:01:11</t>
  </si>
  <si>
    <t>28.02.2020 07:01:12</t>
  </si>
  <si>
    <t>28.02.2020 07:01:14</t>
  </si>
  <si>
    <t>28.02.2020 07:01:15</t>
  </si>
  <si>
    <t>28.02.2020 07:01:20</t>
  </si>
  <si>
    <t>28.02.2020 07:01:21</t>
  </si>
  <si>
    <t>28.02.2020 07:01:22</t>
  </si>
  <si>
    <t>28.02.2020 07:01:25</t>
  </si>
  <si>
    <t>28.02.2020 07:01:27</t>
  </si>
  <si>
    <t>28.02.2020 07:01:28</t>
  </si>
  <si>
    <t>28.02.2020 07:01:30</t>
  </si>
  <si>
    <t>28.02.2020 07:02:57</t>
  </si>
  <si>
    <t>28.02.2020 07:02:58</t>
  </si>
  <si>
    <t>28.02.2020 07:03:00</t>
  </si>
  <si>
    <t>28.02.2020 07:03:01</t>
  </si>
  <si>
    <t>28.02.2020 07:03:28</t>
  </si>
  <si>
    <t>28.02.2020 07:03:30</t>
  </si>
  <si>
    <t>28.02.2020 07:03:31</t>
  </si>
  <si>
    <t>28.02.2020 07:03:33</t>
  </si>
  <si>
    <t>28.02.2020 07:03:36</t>
  </si>
  <si>
    <t>28.02.2020 07:04:19</t>
  </si>
  <si>
    <t>28.02.2020 07:04:21</t>
  </si>
  <si>
    <t>28.02.2020 07:04:22</t>
  </si>
  <si>
    <t>28.02.2020 07:04:24</t>
  </si>
  <si>
    <t>28.02.2020 07:04:26</t>
  </si>
  <si>
    <t>28.02.2020 07:04:32</t>
  </si>
  <si>
    <t>28.02.2020 07:04:33</t>
  </si>
  <si>
    <t>28.02.2020 07:04:35</t>
  </si>
  <si>
    <t>28.02.2020 07:04:36</t>
  </si>
  <si>
    <t>28.02.2020 07:04:52</t>
  </si>
  <si>
    <t>28.02.2020 07:04:54</t>
  </si>
  <si>
    <t>28.02.2020 07:04:55</t>
  </si>
  <si>
    <t>28.02.2020 07:04:57</t>
  </si>
  <si>
    <t>28.02.2020 07:04:59</t>
  </si>
  <si>
    <t>28.02.2020 07:05:00</t>
  </si>
  <si>
    <t>28.02.2020 07:05:06</t>
  </si>
  <si>
    <t>28.02.2020 07:05:07</t>
  </si>
  <si>
    <t>28.02.2020 07:05:09</t>
  </si>
  <si>
    <t>28.02.2020 07:05:10</t>
  </si>
  <si>
    <t>28.02.2020 07:05:12</t>
  </si>
  <si>
    <t>28.02.2020 07:05:13</t>
  </si>
  <si>
    <t>28.02.2020 07:05:15</t>
  </si>
  <si>
    <t>28.02.2020 07:05:17</t>
  </si>
  <si>
    <t>28.02.2020 07:05:25</t>
  </si>
  <si>
    <t>28.02.2020 07:05:27</t>
  </si>
  <si>
    <t>28.02.2020 07:05:28</t>
  </si>
  <si>
    <t>28.02.2020 07:05:30</t>
  </si>
  <si>
    <t>28.02.2020 07:05:31</t>
  </si>
  <si>
    <t>28.02.2020 07:06:04</t>
  </si>
  <si>
    <t>28.02.2020 07:06:06</t>
  </si>
  <si>
    <t>28.02.2020 07:06:07</t>
  </si>
  <si>
    <t>28.02.2020 07:06:09</t>
  </si>
  <si>
    <t>28.02.2020 07:06:13</t>
  </si>
  <si>
    <t>28.02.2020 07:06:15</t>
  </si>
  <si>
    <t>28.02.2020 07:06:16</t>
  </si>
  <si>
    <t>28.02.2020 07:06:18</t>
  </si>
  <si>
    <t>28.02.2020 07:06:19</t>
  </si>
  <si>
    <t>28.02.2020 07:06:22</t>
  </si>
  <si>
    <t>28.02.2020 07:06:24</t>
  </si>
  <si>
    <t>28.02.2020 07:06:25</t>
  </si>
  <si>
    <t>28.02.2020 07:06:27</t>
  </si>
  <si>
    <t>28.02.2020 07:06:28</t>
  </si>
  <si>
    <t>28.02.2020 07:07:57</t>
  </si>
  <si>
    <t>28.02.2020 07:07:58</t>
  </si>
  <si>
    <t>28.02.2020 07:08:00</t>
  </si>
  <si>
    <t>28.02.2020 07:08:16</t>
  </si>
  <si>
    <t>28.02.2020 07:08:18</t>
  </si>
  <si>
    <t>28.02.2020 07:08:19</t>
  </si>
  <si>
    <t>28.02.2020 07:08:24</t>
  </si>
  <si>
    <t>28.02.2020 07:08:25</t>
  </si>
  <si>
    <t>28.02.2020 07:09:07</t>
  </si>
  <si>
    <t>28.02.2020 07:09:09</t>
  </si>
  <si>
    <t>28.02.2020 07:09:10</t>
  </si>
  <si>
    <t>28.02.2020 07:10:31</t>
  </si>
  <si>
    <t>28.02.2020 07:10:33</t>
  </si>
  <si>
    <t>28.02.2020 07:10:34</t>
  </si>
  <si>
    <t>28.02.2020 07:11:01</t>
  </si>
  <si>
    <t>28.02.2020 07:11:03</t>
  </si>
  <si>
    <t>28.02.2020 07:11:04</t>
  </si>
  <si>
    <t>28.02.2020 07:11:06</t>
  </si>
  <si>
    <t>28.02.2020 07:11:12</t>
  </si>
  <si>
    <t>28.02.2020 07:11:15</t>
  </si>
  <si>
    <t>28.02.2020 07:11:16</t>
  </si>
  <si>
    <t>28.02.2020 07:11:18</t>
  </si>
  <si>
    <t>28.02.2020 07:11:19</t>
  </si>
  <si>
    <t>28.02.2020 07:11:21</t>
  </si>
  <si>
    <t>28.02.2020 07:11:22</t>
  </si>
  <si>
    <t>28.02.2020 07:11:24</t>
  </si>
  <si>
    <t>28.02.2020 07:11:25</t>
  </si>
  <si>
    <t>28.02.2020 07:11:34</t>
  </si>
  <si>
    <t>28.02.2020 07:11:36</t>
  </si>
  <si>
    <t>28.02.2020 07:11:37</t>
  </si>
  <si>
    <t>28.02.2020 07:11:40</t>
  </si>
  <si>
    <t>28.02.2020 07:11:45</t>
  </si>
  <si>
    <t>28.02.2020 07:11:46</t>
  </si>
  <si>
    <t>28.02.2020 07:11:48</t>
  </si>
  <si>
    <t>28.02.2020 07:11:49</t>
  </si>
  <si>
    <t>28.02.2020 07:11:51</t>
  </si>
  <si>
    <t>28.02.2020 07:12:27</t>
  </si>
  <si>
    <t>28.02.2020 07:12:30</t>
  </si>
  <si>
    <t>28.02.2020 07:12:31</t>
  </si>
  <si>
    <t>28.02.2020 07:12:33</t>
  </si>
  <si>
    <t>28.02.2020 07:12:34</t>
  </si>
  <si>
    <t>28.02.2020 07:12:36</t>
  </si>
  <si>
    <t>28.02.2020 07:12:37</t>
  </si>
  <si>
    <t>28.02.2020 07:12:39</t>
  </si>
  <si>
    <t>28.02.2020 07:12:40</t>
  </si>
  <si>
    <t>28.02.2020 07:13:30</t>
  </si>
  <si>
    <t>28.02.2020 07:13:31</t>
  </si>
  <si>
    <t>28.02.2020 07:13:32</t>
  </si>
  <si>
    <t>28.02.2020 07:13:34</t>
  </si>
  <si>
    <t>28.02.2020 07:13:36</t>
  </si>
  <si>
    <t>28.02.2020 07:13:39</t>
  </si>
  <si>
    <t>28.02.2020 07:13:40</t>
  </si>
  <si>
    <t>28.02.2020 07:13:41</t>
  </si>
  <si>
    <t>28.02.2020 07:13:43</t>
  </si>
  <si>
    <t>28.02.2020 07:13:45</t>
  </si>
  <si>
    <t>28.02.2020 07:14:31</t>
  </si>
  <si>
    <t>28.02.2020 07:14:32</t>
  </si>
  <si>
    <t>28.02.2020 07:14:34</t>
  </si>
  <si>
    <t>28.02.2020 07:14:35</t>
  </si>
  <si>
    <t>28.02.2020 07:15:31</t>
  </si>
  <si>
    <t>28.02.2020 07:15:33</t>
  </si>
  <si>
    <t>28.02.2020 07:15:34</t>
  </si>
  <si>
    <t>28.02.2020 07:15:35</t>
  </si>
  <si>
    <t>28.02.2020 07:15:37</t>
  </si>
  <si>
    <t>28.02.2020 07:15:39</t>
  </si>
  <si>
    <t>28.02.2020 07:15:40</t>
  </si>
  <si>
    <t>28.02.2020 07:16:47</t>
  </si>
  <si>
    <t>28.02.2020 07:16:49</t>
  </si>
  <si>
    <t>28.02.2020 07:16:50</t>
  </si>
  <si>
    <t>28.02.2020 07:16:55</t>
  </si>
  <si>
    <t>28.02.2020 07:16:56</t>
  </si>
  <si>
    <t>28.02.2020 07:17:16</t>
  </si>
  <si>
    <t>28.02.2020 07:17:17</t>
  </si>
  <si>
    <t>28.02.2020 07:17:19</t>
  </si>
  <si>
    <t>28.02.2020 07:17:20</t>
  </si>
  <si>
    <t>28.02.2020 07:18:11</t>
  </si>
  <si>
    <t>28.02.2020 07:18:13</t>
  </si>
  <si>
    <t>28.02.2020 07:18:14</t>
  </si>
  <si>
    <t>28.02.2020 07:18:16</t>
  </si>
  <si>
    <t>28.02.2020 07:18:31</t>
  </si>
  <si>
    <t>28.02.2020 07:18:33</t>
  </si>
  <si>
    <t>28.02.2020 07:18:34</t>
  </si>
  <si>
    <t>28.02.2020 07:18:35</t>
  </si>
  <si>
    <t>28.02.2020 07:18:37</t>
  </si>
  <si>
    <t>28.02.2020 07:18:38</t>
  </si>
  <si>
    <t>28.02.2020 07:18:40</t>
  </si>
  <si>
    <t>28.02.2020 07:18:56</t>
  </si>
  <si>
    <t>28.02.2020 07:18:58</t>
  </si>
  <si>
    <t>28.02.2020 07:18:59</t>
  </si>
  <si>
    <t>28.02.2020 07:19:01</t>
  </si>
  <si>
    <t>28.02.2020 07:19:02</t>
  </si>
  <si>
    <t>28.02.2020 07:19:04</t>
  </si>
  <si>
    <t>28.02.2020 07:19:05</t>
  </si>
  <si>
    <t>28.02.2020 07:19:07</t>
  </si>
  <si>
    <t>28.02.2020 07:19:08</t>
  </si>
  <si>
    <t>28.02.2020 07:19:10</t>
  </si>
  <si>
    <t>28.02.2020 07:19:11</t>
  </si>
  <si>
    <t>28.02.2020 07:20:01</t>
  </si>
  <si>
    <t>28.02.2020 07:20:03</t>
  </si>
  <si>
    <t>28.02.2020 07:20:10</t>
  </si>
  <si>
    <t>28.02.2020 07:20:19</t>
  </si>
  <si>
    <t>28.02.2020 07:20:20</t>
  </si>
  <si>
    <t>28.02.2020 07:20:22</t>
  </si>
  <si>
    <t>28.02.2020 07:20:23</t>
  </si>
  <si>
    <t>28.02.2020 07:20:25</t>
  </si>
  <si>
    <t>28.02.2020 07:20:27</t>
  </si>
  <si>
    <t>28.02.2020 07:20:56</t>
  </si>
  <si>
    <t>28.02.2020 07:20:58</t>
  </si>
  <si>
    <t>28.02.2020 07:20:59</t>
  </si>
  <si>
    <t>28.02.2020 07:21:01</t>
  </si>
  <si>
    <t>28.02.2020 07:21:02</t>
  </si>
  <si>
    <t>28.02.2020 07:21:04</t>
  </si>
  <si>
    <t>28.02.2020 07:21:05</t>
  </si>
  <si>
    <t>28.02.2020 07:21:07</t>
  </si>
  <si>
    <t>28.02.2020 07:21:08</t>
  </si>
  <si>
    <t>28.02.2020 07:22:05</t>
  </si>
  <si>
    <t>28.02.2020 07:22:07</t>
  </si>
  <si>
    <t>28.02.2020 07:22:08</t>
  </si>
  <si>
    <t>28.02.2020 07:22:10</t>
  </si>
  <si>
    <t>28.02.2020 07:23:13</t>
  </si>
  <si>
    <t>28.02.2020 07:23:14</t>
  </si>
  <si>
    <t>28.02.2020 07:23:49</t>
  </si>
  <si>
    <t>28.02.2020 07:23:50</t>
  </si>
  <si>
    <t>28.02.2020 07:23:52</t>
  </si>
  <si>
    <t>28.02.2020 07:23:53</t>
  </si>
  <si>
    <t>28.02.2020 07:24:23</t>
  </si>
  <si>
    <t>28.02.2020 07:24:25</t>
  </si>
  <si>
    <t>28.02.2020 07:24:26</t>
  </si>
  <si>
    <t>28.02.2020 07:24:28</t>
  </si>
  <si>
    <t>28.02.2020 07:24:29</t>
  </si>
  <si>
    <t>28.02.2020 07:24:31</t>
  </si>
  <si>
    <t>28.02.2020 07:24:34</t>
  </si>
  <si>
    <t>28.02.2020 07:25:14</t>
  </si>
  <si>
    <t>28.02.2020 07:25:16</t>
  </si>
  <si>
    <t>28.02.2020 07:25:17</t>
  </si>
  <si>
    <t>28.02.2020 07:25:19</t>
  </si>
  <si>
    <t>28.02.2020 07:25:20</t>
  </si>
  <si>
    <t>28.02.2020 07:25:22</t>
  </si>
  <si>
    <t>28.02.2020 07:25:23</t>
  </si>
  <si>
    <t>28.02.2020 07:25:25</t>
  </si>
  <si>
    <t>28.02.2020 07:25:35</t>
  </si>
  <si>
    <t>28.02.2020 07:25:36</t>
  </si>
  <si>
    <t>28.02.2020 07:25:38</t>
  </si>
  <si>
    <t>28.02.2020 07:25:39</t>
  </si>
  <si>
    <t>28.02.2020 07:25:50</t>
  </si>
  <si>
    <t>28.02.2020 07:25:51</t>
  </si>
  <si>
    <t>28.02.2020 07:25:53</t>
  </si>
  <si>
    <t>28.02.2020 07:25:54</t>
  </si>
  <si>
    <t>28.02.2020 07:26:26</t>
  </si>
  <si>
    <t>28.02.2020 07:26:27</t>
  </si>
  <si>
    <t>28.02.2020 07:26:29</t>
  </si>
  <si>
    <t>28.02.2020 07:26:30</t>
  </si>
  <si>
    <t>28.02.2020 07:26:32</t>
  </si>
  <si>
    <t>28.02.2020 07:26:34</t>
  </si>
  <si>
    <t>28.02.2020 07:26:35</t>
  </si>
  <si>
    <t>28.02.2020 07:26:37</t>
  </si>
  <si>
    <t>28.02.2020 07:27:23</t>
  </si>
  <si>
    <t>28.02.2020 07:27:24</t>
  </si>
  <si>
    <t>28.02.2020 07:27:26</t>
  </si>
  <si>
    <t>28.02.2020 07:27:27</t>
  </si>
  <si>
    <t>28.02.2020 07:27:39</t>
  </si>
  <si>
    <t>28.02.2020 07:27:41</t>
  </si>
  <si>
    <t>28.02.2020 07:27:42</t>
  </si>
  <si>
    <t>28.02.2020 07:27:44</t>
  </si>
  <si>
    <t>28.02.2020 07:27:45</t>
  </si>
  <si>
    <t>28.02.2020 07:28:35</t>
  </si>
  <si>
    <t>28.02.2020 07:28:36</t>
  </si>
  <si>
    <t>28.02.2020 07:28:38</t>
  </si>
  <si>
    <t>28.02.2020 07:28:39</t>
  </si>
  <si>
    <t>28.02.2020 07:28:41</t>
  </si>
  <si>
    <t>28.02.2020 07:28:42</t>
  </si>
  <si>
    <t>28.02.2020 07:28:44</t>
  </si>
  <si>
    <t>28.02.2020 07:29:06</t>
  </si>
  <si>
    <t>28.02.2020 07:29:08</t>
  </si>
  <si>
    <t>28.02.2020 07:29:09</t>
  </si>
  <si>
    <t>28.02.2020 07:29:11</t>
  </si>
  <si>
    <t>28.02.2020 07:29:12</t>
  </si>
  <si>
    <t>28.02.2020 07:29:15</t>
  </si>
  <si>
    <t>28.02.2020 07:29:21</t>
  </si>
  <si>
    <t>28.02.2020 07:29:23</t>
  </si>
  <si>
    <t>28.02.2020 07:29:24</t>
  </si>
  <si>
    <t>28.02.2020 07:29:47</t>
  </si>
  <si>
    <t>28.02.2020 07:29:48</t>
  </si>
  <si>
    <t>28.02.2020 07:29:50</t>
  </si>
  <si>
    <t>28.02.2020 07:29:51</t>
  </si>
  <si>
    <t>28.02.2020 07:29:53</t>
  </si>
  <si>
    <t>28.02.2020 07:30:06</t>
  </si>
  <si>
    <t>28.02.2020 07:30:08</t>
  </si>
  <si>
    <t>28.02.2020 07:30:09</t>
  </si>
  <si>
    <t>28.02.2020 07:30:11</t>
  </si>
  <si>
    <t>28.02.2020 07:30:12</t>
  </si>
  <si>
    <t>28.02.2020 07:30:14</t>
  </si>
  <si>
    <t>28.02.2020 07:31:02</t>
  </si>
  <si>
    <t>28.02.2020 07:31:26</t>
  </si>
  <si>
    <t>28.02.2020 07:31:27</t>
  </si>
  <si>
    <t>28.02.2020 07:32:05</t>
  </si>
  <si>
    <t>28.02.2020 07:32:06</t>
  </si>
  <si>
    <t>28.02.2020 07:32:08</t>
  </si>
  <si>
    <t>28.02.2020 07:32:09</t>
  </si>
  <si>
    <t>28.02.2020 07:32:14</t>
  </si>
  <si>
    <t>28.02.2020 07:32:15</t>
  </si>
  <si>
    <t>28.02.2020 07:32:18</t>
  </si>
  <si>
    <t>28.02.2020 07:32:23</t>
  </si>
  <si>
    <t>28.02.2020 07:32:24</t>
  </si>
  <si>
    <t>28.02.2020 07:32:26</t>
  </si>
  <si>
    <t>28.02.2020 07:32:27</t>
  </si>
  <si>
    <t>28.02.2020 07:32:29</t>
  </si>
  <si>
    <t>28.02.2020 07:32:30</t>
  </si>
  <si>
    <t>28.02.2020 07:32:33</t>
  </si>
  <si>
    <t>28.02.2020 07:32:35</t>
  </si>
  <si>
    <t>28.02.2020 07:32:36</t>
  </si>
  <si>
    <t>28.02.2020 07:32:38</t>
  </si>
  <si>
    <t>28.02.2020 07:32:41</t>
  </si>
  <si>
    <t>28.02.2020 07:32:42</t>
  </si>
  <si>
    <t>28.02.2020 07:32:44</t>
  </si>
  <si>
    <t>28.02.2020 07:32:47</t>
  </si>
  <si>
    <t>28.02.2020 07:32:48</t>
  </si>
  <si>
    <t>28.02.2020 07:32:50</t>
  </si>
  <si>
    <t>28.02.2020 07:33:50</t>
  </si>
  <si>
    <t>28.02.2020 07:33:51</t>
  </si>
  <si>
    <t>28.02.2020 07:33:53</t>
  </si>
  <si>
    <t>28.02.2020 07:33:54</t>
  </si>
  <si>
    <t>28.02.2020 07:33:56</t>
  </si>
  <si>
    <t>28.02.2020 07:33:57</t>
  </si>
  <si>
    <t>28.02.2020 07:33:59</t>
  </si>
  <si>
    <t>28.02.2020 07:34:00</t>
  </si>
  <si>
    <t>28.02.2020 07:34:17</t>
  </si>
  <si>
    <t>28.02.2020 07:34:18</t>
  </si>
  <si>
    <t>28.02.2020 07:34:20</t>
  </si>
  <si>
    <t>28.02.2020 07:34:21</t>
  </si>
  <si>
    <t>28.02.2020 07:34:42</t>
  </si>
  <si>
    <t>28.02.2020 07:34:44</t>
  </si>
  <si>
    <t>28.02.2020 07:34:45</t>
  </si>
  <si>
    <t>28.02.2020 07:34:47</t>
  </si>
  <si>
    <t>28.02.2020 07:34:48</t>
  </si>
  <si>
    <t>28.02.2020 07:34:54</t>
  </si>
  <si>
    <t>28.02.2020 07:34:56</t>
  </si>
  <si>
    <t>28.02.2020 07:34:57</t>
  </si>
  <si>
    <t>28.02.2020 07:34:59</t>
  </si>
  <si>
    <t>28.02.2020 07:35:42</t>
  </si>
  <si>
    <t>28.02.2020 07:35:44</t>
  </si>
  <si>
    <t>28.02.2020 07:35:45</t>
  </si>
  <si>
    <t>28.02.2020 07:35:47</t>
  </si>
  <si>
    <t>28.02.2020 07:36:41</t>
  </si>
  <si>
    <t>28.02.2020 07:36:44</t>
  </si>
  <si>
    <t>28.02.2020 07:36:45</t>
  </si>
  <si>
    <t>28.02.2020 07:36:47</t>
  </si>
  <si>
    <t>28.02.2020 07:36:48</t>
  </si>
  <si>
    <t>28.02.2020 07:36:50</t>
  </si>
  <si>
    <t>28.02.2020 07:37:06</t>
  </si>
  <si>
    <t>28.02.2020 07:37:08</t>
  </si>
  <si>
    <t>28.02.2020 07:37:09</t>
  </si>
  <si>
    <t>28.02.2020 07:37:14</t>
  </si>
  <si>
    <t>28.02.2020 07:37:15</t>
  </si>
  <si>
    <t>28.02.2020 07:37:17</t>
  </si>
  <si>
    <t>28.02.2020 07:37:18</t>
  </si>
  <si>
    <t>28.02.2020 07:37:24</t>
  </si>
  <si>
    <t>28.02.2020 07:37:26</t>
  </si>
  <si>
    <t>28.02.2020 07:37:27</t>
  </si>
  <si>
    <t>28.02.2020 07:37:29</t>
  </si>
  <si>
    <t>28.02.2020 07:37:30</t>
  </si>
  <si>
    <t>28.02.2020 07:37:32</t>
  </si>
  <si>
    <t>28.02.2020 07:37:39</t>
  </si>
  <si>
    <t>28.02.2020 07:37:41</t>
  </si>
  <si>
    <t>28.02.2020 07:37:42</t>
  </si>
  <si>
    <t>28.02.2020 07:37:56</t>
  </si>
  <si>
    <t>28.02.2020 07:37:57</t>
  </si>
  <si>
    <t>28.02.2020 07:37:59</t>
  </si>
  <si>
    <t>28.02.2020 07:38:00</t>
  </si>
  <si>
    <t>28.02.2020 07:38:02</t>
  </si>
  <si>
    <t>28.02.2020 07:38:03</t>
  </si>
  <si>
    <t>28.02.2020 07:38:05</t>
  </si>
  <si>
    <t>28.02.2020 07:38:06</t>
  </si>
  <si>
    <t>28.02.2020 07:38:12</t>
  </si>
  <si>
    <t>28.02.2020 07:38:14</t>
  </si>
  <si>
    <t>28.02.2020 07:38:15</t>
  </si>
  <si>
    <t>28.02.2020 07:38:29</t>
  </si>
  <si>
    <t>28.02.2020 07:38:30</t>
  </si>
  <si>
    <t>28.02.2020 07:38:32</t>
  </si>
  <si>
    <t>28.02.2020 07:38:33</t>
  </si>
  <si>
    <t>28.02.2020 07:38:36</t>
  </si>
  <si>
    <t>28.02.2020 07:38:38</t>
  </si>
  <si>
    <t>28.02.2020 07:38:39</t>
  </si>
  <si>
    <t>28.02.2020 07:38:41</t>
  </si>
  <si>
    <t>28.02.2020 07:38:42</t>
  </si>
  <si>
    <t>28.02.2020 07:38:44</t>
  </si>
  <si>
    <t>28.02.2020 07:38:45</t>
  </si>
  <si>
    <t>28.02.2020 07:38:47</t>
  </si>
  <si>
    <t>28.02.2020 07:38:48</t>
  </si>
  <si>
    <t>28.02.2020 07:39:08</t>
  </si>
  <si>
    <t>28.02.2020 07:39:09</t>
  </si>
  <si>
    <t>28.02.2020 07:39:11</t>
  </si>
  <si>
    <t>28.02.2020 07:39:12</t>
  </si>
  <si>
    <t>28.02.2020 07:39:14</t>
  </si>
  <si>
    <t>28.02.2020 07:39:21</t>
  </si>
  <si>
    <t>28.02.2020 07:39:23</t>
  </si>
  <si>
    <t>28.02.2020 07:39:24</t>
  </si>
  <si>
    <t>28.02.2020 07:39:27</t>
  </si>
  <si>
    <t>28.02.2020 07:39:29</t>
  </si>
  <si>
    <t>28.02.2020 07:39:30</t>
  </si>
  <si>
    <t>28.02.2020 07:39:32</t>
  </si>
  <si>
    <t>28.02.2020 07:39:33</t>
  </si>
  <si>
    <t>28.02.2020 07:39:35</t>
  </si>
  <si>
    <t>28.02.2020 07:39:36</t>
  </si>
  <si>
    <t>28.02.2020 07:39:38</t>
  </si>
  <si>
    <t>28.02.2020 07:39:39</t>
  </si>
  <si>
    <t>28.02.2020 07:39:41</t>
  </si>
  <si>
    <t>28.02.2020 07:39:50</t>
  </si>
  <si>
    <t>28.02.2020 07:39:51</t>
  </si>
  <si>
    <t>28.02.2020 07:39:53</t>
  </si>
  <si>
    <t>28.02.2020 07:39:54</t>
  </si>
  <si>
    <t>28.02.2020 07:39:56</t>
  </si>
  <si>
    <t>28.02.2020 07:39:59</t>
  </si>
  <si>
    <t>28.02.2020 07:40:00</t>
  </si>
  <si>
    <t>28.02.2020 07:40:14</t>
  </si>
  <si>
    <t>28.02.2020 07:40:15</t>
  </si>
  <si>
    <t>28.02.2020 07:40:17</t>
  </si>
  <si>
    <t>28.02.2020 07:40:18</t>
  </si>
  <si>
    <t>28.02.2020 07:40:24</t>
  </si>
  <si>
    <t>28.02.2020 07:40:26</t>
  </si>
  <si>
    <t>28.02.2020 07:40:27</t>
  </si>
  <si>
    <t>28.02.2020 07:40:33</t>
  </si>
  <si>
    <t>28.02.2020 07:40:35</t>
  </si>
  <si>
    <t>28.02.2020 07:40:36</t>
  </si>
  <si>
    <t>28.02.2020 07:40:38</t>
  </si>
  <si>
    <t>28.02.2020 07:40:41</t>
  </si>
  <si>
    <t>28.02.2020 07:40:42</t>
  </si>
  <si>
    <t>28.02.2020 07:40:44</t>
  </si>
  <si>
    <t>28.02.2020 07:40:45</t>
  </si>
  <si>
    <t>28.02.2020 07:40:47</t>
  </si>
  <si>
    <t>28.02.2020 07:41:27</t>
  </si>
  <si>
    <t>28.02.2020 07:41:29</t>
  </si>
  <si>
    <t>28.02.2020 07:41:30</t>
  </si>
  <si>
    <t>28.02.2020 07:41:32</t>
  </si>
  <si>
    <t>28.02.2020 07:41:51</t>
  </si>
  <si>
    <t>28.02.2020 07:41:53</t>
  </si>
  <si>
    <t>28.02.2020 07:41:54</t>
  </si>
  <si>
    <t>28.02.2020 07:41:56</t>
  </si>
  <si>
    <t>28.02.2020 07:41:57</t>
  </si>
  <si>
    <t>28.02.2020 07:41:59</t>
  </si>
  <si>
    <t>28.02.2020 07:42:00</t>
  </si>
  <si>
    <t>28.02.2020 07:42:02</t>
  </si>
  <si>
    <t>28.02.2020 07:42:03</t>
  </si>
  <si>
    <t>28.02.2020 07:42:09</t>
  </si>
  <si>
    <t>28.02.2020 07:42:11</t>
  </si>
  <si>
    <t>28.02.2020 07:42:12</t>
  </si>
  <si>
    <t>28.02.2020 07:42:14</t>
  </si>
  <si>
    <t>28.02.2020 07:42:15</t>
  </si>
  <si>
    <t>28.02.2020 07:42:17</t>
  </si>
  <si>
    <t>28.02.2020 07:42:18</t>
  </si>
  <si>
    <t>28.02.2020 07:42:53</t>
  </si>
  <si>
    <t>28.02.2020 07:42:54</t>
  </si>
  <si>
    <t>28.02.2020 07:42:56</t>
  </si>
  <si>
    <t>28.02.2020 07:42:57</t>
  </si>
  <si>
    <t>28.02.2020 07:42:59</t>
  </si>
  <si>
    <t>28.02.2020 07:43:00</t>
  </si>
  <si>
    <t>28.02.2020 07:43:06</t>
  </si>
  <si>
    <t>28.02.2020 07:43:08</t>
  </si>
  <si>
    <t>28.02.2020 07:43:09</t>
  </si>
  <si>
    <t>28.02.2020 07:43:11</t>
  </si>
  <si>
    <t>28.02.2020 07:43:12</t>
  </si>
  <si>
    <t>28.02.2020 07:43:44</t>
  </si>
  <si>
    <t>28.02.2020 07:43:45</t>
  </si>
  <si>
    <t>28.02.2020 07:43:47</t>
  </si>
  <si>
    <t>28.02.2020 07:43:48</t>
  </si>
  <si>
    <t>28.02.2020 07:43:54</t>
  </si>
  <si>
    <t>28.02.2020 07:43:55</t>
  </si>
  <si>
    <t>28.02.2020 07:43:57</t>
  </si>
  <si>
    <t>28.02.2020 07:43:58</t>
  </si>
  <si>
    <t>28.02.2020 07:44:06</t>
  </si>
  <si>
    <t>28.02.2020 07:44:08</t>
  </si>
  <si>
    <t>28.02.2020 07:44:10</t>
  </si>
  <si>
    <t>28.02.2020 07:44:12</t>
  </si>
  <si>
    <t>28.02.2020 07:44:13</t>
  </si>
  <si>
    <t>28.02.2020 07:44:42</t>
  </si>
  <si>
    <t>28.02.2020 07:44:43</t>
  </si>
  <si>
    <t>28.02.2020 07:44:45</t>
  </si>
  <si>
    <t>28.02.2020 07:44:46</t>
  </si>
  <si>
    <t>28.02.2020 07:44:48</t>
  </si>
  <si>
    <t>28.02.2020 07:44:49</t>
  </si>
  <si>
    <t>28.02.2020 07:45:01</t>
  </si>
  <si>
    <t>28.02.2020 07:45:06</t>
  </si>
  <si>
    <t>28.02.2020 07:45:07</t>
  </si>
  <si>
    <t>28.02.2020 07:45:09</t>
  </si>
  <si>
    <t>28.02.2020 07:45:11</t>
  </si>
  <si>
    <t>28.02.2020 07:45:13</t>
  </si>
  <si>
    <t>28.02.2020 07:45:15</t>
  </si>
  <si>
    <t>28.02.2020 07:45:20</t>
  </si>
  <si>
    <t>28.02.2020 07:45:21</t>
  </si>
  <si>
    <t>28.02.2020 07:45:22</t>
  </si>
  <si>
    <t>28.02.2020 07:45:39</t>
  </si>
  <si>
    <t>28.02.2020 07:45:40</t>
  </si>
  <si>
    <t>28.02.2020 07:45:42</t>
  </si>
  <si>
    <t>28.02.2020 07:45:43</t>
  </si>
  <si>
    <t>28.02.2020 07:45:45</t>
  </si>
  <si>
    <t>28.02.2020 07:45:46</t>
  </si>
  <si>
    <t>28.02.2020 07:46:00</t>
  </si>
  <si>
    <t>28.02.2020 07:46:01</t>
  </si>
  <si>
    <t>28.02.2020 07:46:03</t>
  </si>
  <si>
    <t>28.02.2020 07:46:04</t>
  </si>
  <si>
    <t>28.02.2020 07:46:06</t>
  </si>
  <si>
    <t>28.02.2020 07:46:27</t>
  </si>
  <si>
    <t>28.02.2020 07:46:28</t>
  </si>
  <si>
    <t>28.02.2020 07:46:30</t>
  </si>
  <si>
    <t>28.02.2020 07:46:31</t>
  </si>
  <si>
    <t>28.02.2020 07:46:33</t>
  </si>
  <si>
    <t>28.02.2020 07:46:42</t>
  </si>
  <si>
    <t>28.02.2020 07:46:43</t>
  </si>
  <si>
    <t>28.02.2020 07:46:45</t>
  </si>
  <si>
    <t>28.02.2020 07:46:48</t>
  </si>
  <si>
    <t>28.02.2020 07:46:50</t>
  </si>
  <si>
    <t>28.02.2020 07:46:51</t>
  </si>
  <si>
    <t>28.02.2020 07:46:52</t>
  </si>
  <si>
    <t>28.02.2020 07:46:54</t>
  </si>
  <si>
    <t>28.02.2020 07:46:57</t>
  </si>
  <si>
    <t>28.02.2020 07:46:58</t>
  </si>
  <si>
    <t>28.02.2020 07:47:00</t>
  </si>
  <si>
    <t>28.02.2020 07:47:01</t>
  </si>
  <si>
    <t>28.02.2020 07:47:03</t>
  </si>
  <si>
    <t>28.02.2020 07:47:04</t>
  </si>
  <si>
    <t>28.02.2020 07:47:06</t>
  </si>
  <si>
    <t>28.02.2020 07:47:07</t>
  </si>
  <si>
    <t>28.02.2020 07:47:09</t>
  </si>
  <si>
    <t>28.02.2020 07:47:49</t>
  </si>
  <si>
    <t>28.02.2020 07:47:51</t>
  </si>
  <si>
    <t>28.02.2020 07:47:52</t>
  </si>
  <si>
    <t>28.02.2020 07:48:21</t>
  </si>
  <si>
    <t>28.02.2020 07:48:22</t>
  </si>
  <si>
    <t>28.02.2020 07:48:24</t>
  </si>
  <si>
    <t>28.02.2020 07:48:25</t>
  </si>
  <si>
    <t>28.02.2020 07:48:27</t>
  </si>
  <si>
    <t>28.02.2020 07:48:30</t>
  </si>
  <si>
    <t>28.02.2020 07:48:31</t>
  </si>
  <si>
    <t>28.02.2020 07:48:33</t>
  </si>
  <si>
    <t>28.02.2020 07:48:38</t>
  </si>
  <si>
    <t>28.02.2020 07:48:48</t>
  </si>
  <si>
    <t>28.02.2020 07:48:49</t>
  </si>
  <si>
    <t>28.02.2020 07:48:51</t>
  </si>
  <si>
    <t>28.02.2020 07:48:52</t>
  </si>
  <si>
    <t>28.02.2020 07:48:54</t>
  </si>
  <si>
    <t>28.02.2020 07:49:03</t>
  </si>
  <si>
    <t>28.02.2020 07:49:04</t>
  </si>
  <si>
    <t>28.02.2020 07:49:06</t>
  </si>
  <si>
    <t>28.02.2020 07:49:07</t>
  </si>
  <si>
    <t>28.02.2020 07:49:09</t>
  </si>
  <si>
    <t>28.02.2020 07:49:18</t>
  </si>
  <si>
    <t>28.02.2020 07:49:19</t>
  </si>
  <si>
    <t>28.02.2020 07:49:21</t>
  </si>
  <si>
    <t>28.02.2020 07:49:22</t>
  </si>
  <si>
    <t>28.02.2020 07:49:24</t>
  </si>
  <si>
    <t>28.02.2020 07:49:25</t>
  </si>
  <si>
    <t>28.02.2020 07:50:22</t>
  </si>
  <si>
    <t>28.02.2020 07:50:24</t>
  </si>
  <si>
    <t>28.02.2020 07:50:25</t>
  </si>
  <si>
    <t>28.02.2020 07:50:27</t>
  </si>
  <si>
    <t>28.02.2020 07:50:29</t>
  </si>
  <si>
    <t>28.02.2020 07:50:30</t>
  </si>
  <si>
    <t>28.02.2020 07:50:38</t>
  </si>
  <si>
    <t>28.02.2020 07:50:39</t>
  </si>
  <si>
    <t>28.02.2020 07:50:40</t>
  </si>
  <si>
    <t>28.02.2020 07:50:42</t>
  </si>
  <si>
    <t>28.02.2020 07:50:44</t>
  </si>
  <si>
    <t>28.02.2020 07:50:45</t>
  </si>
  <si>
    <t>28.02.2020 07:50:46</t>
  </si>
  <si>
    <t>28.02.2020 07:51:29</t>
  </si>
  <si>
    <t>28.02.2020 07:51:30</t>
  </si>
  <si>
    <t>28.02.2020 07:51:31</t>
  </si>
  <si>
    <t>28.02.2020 07:51:33</t>
  </si>
  <si>
    <t>28.02.2020 07:51:34</t>
  </si>
  <si>
    <t>28.02.2020 07:51:36</t>
  </si>
  <si>
    <t>28.02.2020 07:51:37</t>
  </si>
  <si>
    <t>28.02.2020 07:51:39</t>
  </si>
  <si>
    <t>28.02.2020 07:51:40</t>
  </si>
  <si>
    <t>28.02.2020 07:51:42</t>
  </si>
  <si>
    <t>28.02.2020 07:51:43</t>
  </si>
  <si>
    <t>28.02.2020 07:52:00</t>
  </si>
  <si>
    <t>28.02.2020 07:52:01</t>
  </si>
  <si>
    <t>28.02.2020 07:52:03</t>
  </si>
  <si>
    <t>28.02.2020 07:52:04</t>
  </si>
  <si>
    <t>28.02.2020 07:52:10</t>
  </si>
  <si>
    <t>28.02.2020 07:52:12</t>
  </si>
  <si>
    <t>28.02.2020 07:52:13</t>
  </si>
  <si>
    <t>28.02.2020 07:52:15</t>
  </si>
  <si>
    <t>28.02.2020 07:52:40</t>
  </si>
  <si>
    <t>28.02.2020 07:52:42</t>
  </si>
  <si>
    <t>28.02.2020 07:52:45</t>
  </si>
  <si>
    <t>28.02.2020 07:53:12</t>
  </si>
  <si>
    <t>28.02.2020 07:53:13</t>
  </si>
  <si>
    <t>28.02.2020 07:53:15</t>
  </si>
  <si>
    <t>28.02.2020 07:53:16</t>
  </si>
  <si>
    <t>28.02.2020 07:53:39</t>
  </si>
  <si>
    <t>28.02.2020 07:53:40</t>
  </si>
  <si>
    <t>28.02.2020 07:53:42</t>
  </si>
  <si>
    <t>28.02.2020 07:53:45</t>
  </si>
  <si>
    <t>28.02.2020 07:53:46</t>
  </si>
  <si>
    <t>28.02.2020 07:54:01</t>
  </si>
  <si>
    <t>28.02.2020 07:54:03</t>
  </si>
  <si>
    <t>28.02.2020 07:54:04</t>
  </si>
  <si>
    <t>28.02.2020 07:54:07</t>
  </si>
  <si>
    <t>28.02.2020 07:54:16</t>
  </si>
  <si>
    <t>28.02.2020 07:54:18</t>
  </si>
  <si>
    <t>28.02.2020 07:54:19</t>
  </si>
  <si>
    <t>28.02.2020 07:54:30</t>
  </si>
  <si>
    <t>28.02.2020 07:54:31</t>
  </si>
  <si>
    <t>28.02.2020 07:54:33</t>
  </si>
  <si>
    <t>28.02.2020 07:54:34</t>
  </si>
  <si>
    <t>28.02.2020 07:54:57</t>
  </si>
  <si>
    <t>28.02.2020 07:54:58</t>
  </si>
  <si>
    <t>28.02.2020 07:54:59</t>
  </si>
  <si>
    <t>28.02.2020 07:55:01</t>
  </si>
  <si>
    <t>28.02.2020 07:55:03</t>
  </si>
  <si>
    <t>28.02.2020 07:55:36</t>
  </si>
  <si>
    <t>28.02.2020 07:55:37</t>
  </si>
  <si>
    <t>28.02.2020 07:55:38</t>
  </si>
  <si>
    <t>28.02.2020 07:55:40</t>
  </si>
  <si>
    <t>28.02.2020 07:55:41</t>
  </si>
  <si>
    <t>28.02.2020 07:55:43</t>
  </si>
  <si>
    <t>28.02.2020 07:55:45</t>
  </si>
  <si>
    <t>28.02.2020 07:55:46</t>
  </si>
  <si>
    <t>28.02.2020 07:55:48</t>
  </si>
  <si>
    <t>28.02.2020 07:56:20</t>
  </si>
  <si>
    <t>28.02.2020 07:56:22</t>
  </si>
  <si>
    <t>28.02.2020 07:56:25</t>
  </si>
  <si>
    <t>28.02.2020 07:56:26</t>
  </si>
  <si>
    <t>28.02.2020 07:56:29</t>
  </si>
  <si>
    <t>28.02.2020 07:56:31</t>
  </si>
  <si>
    <t>28.02.2020 07:56:32</t>
  </si>
  <si>
    <t>28.02.2020 07:56:34</t>
  </si>
  <si>
    <t>28.02.2020 07:56:47</t>
  </si>
  <si>
    <t>28.02.2020 07:56:49</t>
  </si>
  <si>
    <t>28.02.2020 07:57:16</t>
  </si>
  <si>
    <t>28.02.2020 07:57:17</t>
  </si>
  <si>
    <t>28.02.2020 07:57:19</t>
  </si>
  <si>
    <t>28.02.2020 07:57:56</t>
  </si>
  <si>
    <t>28.02.2020 07:57:59</t>
  </si>
  <si>
    <t>28.02.2020 07:58:01</t>
  </si>
  <si>
    <t>28.02.2020 07:58:02</t>
  </si>
  <si>
    <t>28.02.2020 07:58:04</t>
  </si>
  <si>
    <t>28.02.2020 07:58:34</t>
  </si>
  <si>
    <t>28.02.2020 07:58:35</t>
  </si>
  <si>
    <t>28.02.2020 07:58:37</t>
  </si>
  <si>
    <t>28.02.2020 07:59:14</t>
  </si>
  <si>
    <t>28.02.2020 07:59:16</t>
  </si>
  <si>
    <t>28.02.2020 07:59:17</t>
  </si>
  <si>
    <t>28.02.2020 07:59:19</t>
  </si>
  <si>
    <t>28.02.2020 07:59:34</t>
  </si>
  <si>
    <t>28.02.2020 07:59:35</t>
  </si>
  <si>
    <t>28.02.2020 07:59:37</t>
  </si>
  <si>
    <t>28.02.2020 07:59:38</t>
  </si>
  <si>
    <t>28.02.2020 07:59:50</t>
  </si>
  <si>
    <t>28.02.2020 07:59:52</t>
  </si>
  <si>
    <t>28.02.2020 07:59:53</t>
  </si>
  <si>
    <t>28.02.2020 07:59:59</t>
  </si>
  <si>
    <t>28.02.2020 08:00:01</t>
  </si>
  <si>
    <t>28.02.2020 08:00:02</t>
  </si>
  <si>
    <t>28.02.2020 08:00:04</t>
  </si>
  <si>
    <t>28.02.2020 08:00:05</t>
  </si>
  <si>
    <t>28.02.2020 08:00:22</t>
  </si>
  <si>
    <t>28.02.2020 08:00:23</t>
  </si>
  <si>
    <t>28.02.2020 08:00:25</t>
  </si>
  <si>
    <t>28.02.2020 08:00:26</t>
  </si>
  <si>
    <t>28.02.2020 08:00:46</t>
  </si>
  <si>
    <t>28.02.2020 08:00:47</t>
  </si>
  <si>
    <t>28.02.2020 08:00:49</t>
  </si>
  <si>
    <t>28.02.2020 08:00:50</t>
  </si>
  <si>
    <t>28.02.2020 08:00:52</t>
  </si>
  <si>
    <t>28.02.2020 08:01:31</t>
  </si>
  <si>
    <t>28.02.2020 08:01:32</t>
  </si>
  <si>
    <t>28.02.2020 08:01:34</t>
  </si>
  <si>
    <t>28.02.2020 08:02:56</t>
  </si>
  <si>
    <t>28.02.2020 08:02:58</t>
  </si>
  <si>
    <t>28.02.2020 08:02:59</t>
  </si>
  <si>
    <t>28.02.2020 08:03:01</t>
  </si>
  <si>
    <t>28.02.2020 08:03:02</t>
  </si>
  <si>
    <t>28.02.2020 08:03:04</t>
  </si>
  <si>
    <t>28.02.2020 08:03:05</t>
  </si>
  <si>
    <t>28.02.2020 08:03:07</t>
  </si>
  <si>
    <t>28.02.2020 08:03:10</t>
  </si>
  <si>
    <t>28.02.2020 08:03:11</t>
  </si>
  <si>
    <t>28.02.2020 08:03:13</t>
  </si>
  <si>
    <t>28.02.2020 08:03:14</t>
  </si>
  <si>
    <t>28.02.2020 08:03:58</t>
  </si>
  <si>
    <t>28.02.2020 08:03:59</t>
  </si>
  <si>
    <t>28.02.2020 08:04:02</t>
  </si>
  <si>
    <t>28.02.2020 08:04:04</t>
  </si>
  <si>
    <t>28.02.2020 08:04:05</t>
  </si>
  <si>
    <t>28.02.2020 08:04:07</t>
  </si>
  <si>
    <t>28.02.2020 08:04:08</t>
  </si>
  <si>
    <t>28.02.2020 08:04:10</t>
  </si>
  <si>
    <t>28.02.2020 08:04:11</t>
  </si>
  <si>
    <t>28.02.2020 08:04:13</t>
  </si>
  <si>
    <t>28.02.2020 08:04:14</t>
  </si>
  <si>
    <t>28.02.2020 08:04:16</t>
  </si>
  <si>
    <t>28.02.2020 08:04:38</t>
  </si>
  <si>
    <t>28.02.2020 08:04:40</t>
  </si>
  <si>
    <t>28.02.2020 08:04:41</t>
  </si>
  <si>
    <t>28.02.2020 08:04:43</t>
  </si>
  <si>
    <t>28.02.2020 08:05:55</t>
  </si>
  <si>
    <t>28.02.2020 08:05:56</t>
  </si>
  <si>
    <t>28.02.2020 08:05:58</t>
  </si>
  <si>
    <t>28.02.2020 08:05:59</t>
  </si>
  <si>
    <t>28.02.2020 08:06:05</t>
  </si>
  <si>
    <t>28.02.2020 08:06:07</t>
  </si>
  <si>
    <t>28.02.2020 08:06:08</t>
  </si>
  <si>
    <t>28.02.2020 08:06:10</t>
  </si>
  <si>
    <t>28.02.2020 08:06:26</t>
  </si>
  <si>
    <t>28.02.2020 08:06:28</t>
  </si>
  <si>
    <t>28.02.2020 08:06:29</t>
  </si>
  <si>
    <t>28.02.2020 08:06:31</t>
  </si>
  <si>
    <t>28.02.2020 08:06:43</t>
  </si>
  <si>
    <t>28.02.2020 08:06:44</t>
  </si>
  <si>
    <t>28.02.2020 08:06:46</t>
  </si>
  <si>
    <t>28.02.2020 08:06:47</t>
  </si>
  <si>
    <t>28.02.2020 08:06:56</t>
  </si>
  <si>
    <t>28.02.2020 08:06:58</t>
  </si>
  <si>
    <t>28.02.2020 08:06:59</t>
  </si>
  <si>
    <t>28.02.2020 08:07:01</t>
  </si>
  <si>
    <t>28.02.2020 08:07:02</t>
  </si>
  <si>
    <t>28.02.2020 08:07:32</t>
  </si>
  <si>
    <t>28.02.2020 08:07:34</t>
  </si>
  <si>
    <t>28.02.2020 08:07:35</t>
  </si>
  <si>
    <t>28.02.2020 08:07:37</t>
  </si>
  <si>
    <t>28.02.2020 08:07:40</t>
  </si>
  <si>
    <t>28.02.2020 08:07:41</t>
  </si>
  <si>
    <t>28.02.2020 08:07:43</t>
  </si>
  <si>
    <t>28.02.2020 08:08:01</t>
  </si>
  <si>
    <t>28.02.2020 08:08:02</t>
  </si>
  <si>
    <t>28.02.2020 08:08:04</t>
  </si>
  <si>
    <t>28.02.2020 08:08:05</t>
  </si>
  <si>
    <t>28.02.2020 08:08:07</t>
  </si>
  <si>
    <t>28.02.2020 08:08:08</t>
  </si>
  <si>
    <t>28.02.2020 08:08:10</t>
  </si>
  <si>
    <t>28.02.2020 08:08:11</t>
  </si>
  <si>
    <t>28.02.2020 08:08:13</t>
  </si>
  <si>
    <t>28.02.2020 08:08:14</t>
  </si>
  <si>
    <t>28.02.2020 08:09:11</t>
  </si>
  <si>
    <t>28.02.2020 08:09:13</t>
  </si>
  <si>
    <t>28.02.2020 08:09:14</t>
  </si>
  <si>
    <t>28.02.2020 08:09:16</t>
  </si>
  <si>
    <t>28.02.2020 08:09:17</t>
  </si>
  <si>
    <t>28.02.2020 08:09:19</t>
  </si>
  <si>
    <t>28.02.2020 08:09:20</t>
  </si>
  <si>
    <t>28.02.2020 08:09:22</t>
  </si>
  <si>
    <t>28.02.2020 08:09:31</t>
  </si>
  <si>
    <t>28.02.2020 08:09:32</t>
  </si>
  <si>
    <t>28.02.2020 08:09:34</t>
  </si>
  <si>
    <t>28.02.2020 08:09:35</t>
  </si>
  <si>
    <t>28.02.2020 08:09:37</t>
  </si>
  <si>
    <t>28.02.2020 08:09:38</t>
  </si>
  <si>
    <t>28.02.2020 08:09:53</t>
  </si>
  <si>
    <t>28.02.2020 08:09:55</t>
  </si>
  <si>
    <t>28.02.2020 08:09:56</t>
  </si>
  <si>
    <t>28.02.2020 08:09:58</t>
  </si>
  <si>
    <t>28.02.2020 08:09:59</t>
  </si>
  <si>
    <t>28.02.2020 08:10:01</t>
  </si>
  <si>
    <t>28.02.2020 08:10:02</t>
  </si>
  <si>
    <t>28.02.2020 08:10:04</t>
  </si>
  <si>
    <t>28.02.2020 08:10:05</t>
  </si>
  <si>
    <t>28.02.2020 08:10:10</t>
  </si>
  <si>
    <t>28.02.2020 08:10:11</t>
  </si>
  <si>
    <t>28.02.2020 08:10:20</t>
  </si>
  <si>
    <t>28.02.2020 08:10:22</t>
  </si>
  <si>
    <t>28.02.2020 08:10:23</t>
  </si>
  <si>
    <t>28.02.2020 08:10:35</t>
  </si>
  <si>
    <t>28.02.2020 08:10:37</t>
  </si>
  <si>
    <t>28.02.2020 08:10:38</t>
  </si>
  <si>
    <t>28.02.2020 08:10:40</t>
  </si>
  <si>
    <t>28.02.2020 08:10:41</t>
  </si>
  <si>
    <t>28.02.2020 08:10:47</t>
  </si>
  <si>
    <t>28.02.2020 08:10:49</t>
  </si>
  <si>
    <t>28.02.2020 08:10:50</t>
  </si>
  <si>
    <t>28.02.2020 08:10:52</t>
  </si>
  <si>
    <t>28.02.2020 08:12:04</t>
  </si>
  <si>
    <t>28.02.2020 08:12:05</t>
  </si>
  <si>
    <t>28.02.2020 08:12:07</t>
  </si>
  <si>
    <t>28.02.2020 08:12:08</t>
  </si>
  <si>
    <t>28.02.2020 08:12:10</t>
  </si>
  <si>
    <t>28.02.2020 08:12:40</t>
  </si>
  <si>
    <t>28.02.2020 08:12:41</t>
  </si>
  <si>
    <t>28.02.2020 08:12:43</t>
  </si>
  <si>
    <t>28.02.2020 08:12:44</t>
  </si>
  <si>
    <t>28.02.2020 08:12:46</t>
  </si>
  <si>
    <t>28.02.2020 08:12:49</t>
  </si>
  <si>
    <t>28.02.2020 08:12:50</t>
  </si>
  <si>
    <t>28.02.2020 08:12:52</t>
  </si>
  <si>
    <t>28.02.2020 08:12:56</t>
  </si>
  <si>
    <t>28.02.2020 08:12:58</t>
  </si>
  <si>
    <t>28.02.2020 08:12:59</t>
  </si>
  <si>
    <t>28.02.2020 08:13:01</t>
  </si>
  <si>
    <t>28.02.2020 08:13:02</t>
  </si>
  <si>
    <t>28.02.2020 08:13:04</t>
  </si>
  <si>
    <t>28.02.2020 08:13:05</t>
  </si>
  <si>
    <t>28.02.2020 08:13:07</t>
  </si>
  <si>
    <t>28.02.2020 08:13:08</t>
  </si>
  <si>
    <t>28.02.2020 08:13:28</t>
  </si>
  <si>
    <t>28.02.2020 08:13:29</t>
  </si>
  <si>
    <t>28.02.2020 08:13:31</t>
  </si>
  <si>
    <t>28.02.2020 08:13:32</t>
  </si>
  <si>
    <t>28.02.2020 08:13:34</t>
  </si>
  <si>
    <t>28.02.2020 08:13:49</t>
  </si>
  <si>
    <t>28.02.2020 08:13:50</t>
  </si>
  <si>
    <t>28.02.2020 08:13:52</t>
  </si>
  <si>
    <t>28.02.2020 08:14:31</t>
  </si>
  <si>
    <t>28.02.2020 08:14:32</t>
  </si>
  <si>
    <t>28.02.2020 08:14:34</t>
  </si>
  <si>
    <t>28.02.2020 08:14:35</t>
  </si>
  <si>
    <t>28.02.2020 08:14:37</t>
  </si>
  <si>
    <t>28.02.2020 08:14:38</t>
  </si>
  <si>
    <t>28.02.2020 08:14:40</t>
  </si>
  <si>
    <t>28.02.2020 08:14:41</t>
  </si>
  <si>
    <t>28.02.2020 08:14:43</t>
  </si>
  <si>
    <t>28.02.2020 08:14:44</t>
  </si>
  <si>
    <t>28.02.2020 08:14:55</t>
  </si>
  <si>
    <t>28.02.2020 08:14:56</t>
  </si>
  <si>
    <t>28.02.2020 08:14:58</t>
  </si>
  <si>
    <t>28.02.2020 08:14:59</t>
  </si>
  <si>
    <t>28.02.2020 08:15:01</t>
  </si>
  <si>
    <t>28.02.2020 08:15:02</t>
  </si>
  <si>
    <t>28.02.2020 08:15:04</t>
  </si>
  <si>
    <t>28.02.2020 08:15:05</t>
  </si>
  <si>
    <t>28.02.2020 08:15:07</t>
  </si>
  <si>
    <t>28.02.2020 08:15:08</t>
  </si>
  <si>
    <t>28.02.2020 08:15:10</t>
  </si>
  <si>
    <t>28.02.2020 08:15:11</t>
  </si>
  <si>
    <t>28.02.2020 08:15:13</t>
  </si>
  <si>
    <t>28.02.2020 08:15:14</t>
  </si>
  <si>
    <t>28.02.2020 08:15:16</t>
  </si>
  <si>
    <t>28.02.2020 08:15:17</t>
  </si>
  <si>
    <t>28.02.2020 08:15:19</t>
  </si>
  <si>
    <t>28.02.2020 08:15:20</t>
  </si>
  <si>
    <t>28.02.2020 08:15:23</t>
  </si>
  <si>
    <t>28.02.2020 08:15:49</t>
  </si>
  <si>
    <t>28.02.2020 08:15:50</t>
  </si>
  <si>
    <t>28.02.2020 08:15:52</t>
  </si>
  <si>
    <t>28.02.2020 08:15:58</t>
  </si>
  <si>
    <t>28.02.2020 08:15:59</t>
  </si>
  <si>
    <t>28.02.2020 08:16:01</t>
  </si>
  <si>
    <t>28.02.2020 08:16:02</t>
  </si>
  <si>
    <t>28.02.2020 08:16:05</t>
  </si>
  <si>
    <t>28.02.2020 08:16:17</t>
  </si>
  <si>
    <t>28.02.2020 08:16:19</t>
  </si>
  <si>
    <t>28.02.2020 08:16:20</t>
  </si>
  <si>
    <t>28.02.2020 08:16:22</t>
  </si>
  <si>
    <t>28.02.2020 08:17:10</t>
  </si>
  <si>
    <t>28.02.2020 08:17:11</t>
  </si>
  <si>
    <t>28.02.2020 08:17:13</t>
  </si>
  <si>
    <t>28.02.2020 08:17:35</t>
  </si>
  <si>
    <t>28.02.2020 08:17:37</t>
  </si>
  <si>
    <t>28.02.2020 08:17:38</t>
  </si>
  <si>
    <t>28.02.2020 08:17:40</t>
  </si>
  <si>
    <t>28.02.2020 08:18:19</t>
  </si>
  <si>
    <t>28.02.2020 08:18:20</t>
  </si>
  <si>
    <t>28.02.2020 08:18:22</t>
  </si>
  <si>
    <t>28.02.2020 08:18:23</t>
  </si>
  <si>
    <t>28.02.2020 08:18:25</t>
  </si>
  <si>
    <t>28.02.2020 08:18:28</t>
  </si>
  <si>
    <t>28.02.2020 08:18:31</t>
  </si>
  <si>
    <t>28.02.2020 08:18:32</t>
  </si>
  <si>
    <t>28.02.2020 08:18:34</t>
  </si>
  <si>
    <t>28.02.2020 08:18:35</t>
  </si>
  <si>
    <t>28.02.2020 08:18:37</t>
  </si>
  <si>
    <t>28.02.2020 08:18:53</t>
  </si>
  <si>
    <t>28.02.2020 08:18:55</t>
  </si>
  <si>
    <t>28.02.2020 08:18:56</t>
  </si>
  <si>
    <t>28.02.2020 08:18:58</t>
  </si>
  <si>
    <t>28.02.2020 08:18:59</t>
  </si>
  <si>
    <t>28.02.2020 08:19:04</t>
  </si>
  <si>
    <t>28.02.2020 08:19:05</t>
  </si>
  <si>
    <t>28.02.2020 08:19:07</t>
  </si>
  <si>
    <t>28.02.2020 08:19:08</t>
  </si>
  <si>
    <t>28.02.2020 08:19:19</t>
  </si>
  <si>
    <t>28.02.2020 08:19:20</t>
  </si>
  <si>
    <t>28.02.2020 08:19:22</t>
  </si>
  <si>
    <t>28.02.2020 08:19:23</t>
  </si>
  <si>
    <t>28.02.2020 08:19:44</t>
  </si>
  <si>
    <t>28.02.2020 08:19:46</t>
  </si>
  <si>
    <t>28.02.2020 08:19:47</t>
  </si>
  <si>
    <t>28.02.2020 08:19:49</t>
  </si>
  <si>
    <t>28.02.2020 08:19:50</t>
  </si>
  <si>
    <t>28.02.2020 08:20:44</t>
  </si>
  <si>
    <t>28.02.2020 08:20:46</t>
  </si>
  <si>
    <t>28.02.2020 08:20:47</t>
  </si>
  <si>
    <t>28.02.2020 08:21:02</t>
  </si>
  <si>
    <t>28.02.2020 08:21:04</t>
  </si>
  <si>
    <t>28.02.2020 08:21:28</t>
  </si>
  <si>
    <t>28.02.2020 08:21:29</t>
  </si>
  <si>
    <t>28.02.2020 08:21:31</t>
  </si>
  <si>
    <t>28.02.2020 08:21:50</t>
  </si>
  <si>
    <t>28.02.2020 08:21:52</t>
  </si>
  <si>
    <t>28.02.2020 08:21:53</t>
  </si>
  <si>
    <t>28.02.2020 08:22:19</t>
  </si>
  <si>
    <t>28.02.2020 08:22:20</t>
  </si>
  <si>
    <t>28.02.2020 08:22:22</t>
  </si>
  <si>
    <t>28.02.2020 08:22:28</t>
  </si>
  <si>
    <t>28.02.2020 08:22:29</t>
  </si>
  <si>
    <t>28.02.2020 08:22:31</t>
  </si>
  <si>
    <t>28.02.2020 08:22:32</t>
  </si>
  <si>
    <t>28.02.2020 08:22:47</t>
  </si>
  <si>
    <t>28.02.2020 08:22:49</t>
  </si>
  <si>
    <t>28.02.2020 08:22:50</t>
  </si>
  <si>
    <t>28.02.2020 08:23:01</t>
  </si>
  <si>
    <t>28.02.2020 08:23:02</t>
  </si>
  <si>
    <t>28.02.2020 08:23:04</t>
  </si>
  <si>
    <t>28.02.2020 08:23:05</t>
  </si>
  <si>
    <t>28.02.2020 08:23:11</t>
  </si>
  <si>
    <t>28.02.2020 08:23:13</t>
  </si>
  <si>
    <t>28.02.2020 08:23:14</t>
  </si>
  <si>
    <t>28.02.2020 08:23:16</t>
  </si>
  <si>
    <t>28.02.2020 08:23:17</t>
  </si>
  <si>
    <t>28.02.2020 08:23:28</t>
  </si>
  <si>
    <t>28.02.2020 08:23:29</t>
  </si>
  <si>
    <t>28.02.2020 08:23:31</t>
  </si>
  <si>
    <t>28.02.2020 08:23:40</t>
  </si>
  <si>
    <t>28.02.2020 08:23:41</t>
  </si>
  <si>
    <t>28.02.2020 08:23:43</t>
  </si>
  <si>
    <t>28.02.2020 08:24:01</t>
  </si>
  <si>
    <t>28.02.2020 08:24:02</t>
  </si>
  <si>
    <t>28.02.2020 08:24:04</t>
  </si>
  <si>
    <t>28.02.2020 08:24:05</t>
  </si>
  <si>
    <t>28.02.2020 08:24:25</t>
  </si>
  <si>
    <t>28.02.2020 08:24:26</t>
  </si>
  <si>
    <t>28.02.2020 08:24:28</t>
  </si>
  <si>
    <t>28.02.2020 08:24:29</t>
  </si>
  <si>
    <t>28.02.2020 08:24:46</t>
  </si>
  <si>
    <t>28.02.2020 08:24:47</t>
  </si>
  <si>
    <t>28.02.2020 08:24:48</t>
  </si>
  <si>
    <t>28.02.2020 08:24:50</t>
  </si>
  <si>
    <t>28.02.2020 08:24:52</t>
  </si>
  <si>
    <t>28.02.2020 08:24:53</t>
  </si>
  <si>
    <t>28.02.2020 08:25:28</t>
  </si>
  <si>
    <t>28.02.2020 08:25:29</t>
  </si>
  <si>
    <t>28.02.2020 08:25:30</t>
  </si>
  <si>
    <t>28.02.2020 08:25:32</t>
  </si>
  <si>
    <t>28.02.2020 08:25:33</t>
  </si>
  <si>
    <t>28.02.2020 08:25:35</t>
  </si>
  <si>
    <t>28.02.2020 08:25:37</t>
  </si>
  <si>
    <t>28.02.2020 08:25:38</t>
  </si>
  <si>
    <t>28.02.2020 08:25:43</t>
  </si>
  <si>
    <t>28.02.2020 08:25:44</t>
  </si>
  <si>
    <t>28.02.2020 08:25:45</t>
  </si>
  <si>
    <t>28.02.2020 08:25:47</t>
  </si>
  <si>
    <t>28.02.2020 08:26:16</t>
  </si>
  <si>
    <t>28.02.2020 08:26:17</t>
  </si>
  <si>
    <t>28.02.2020 08:26:18</t>
  </si>
  <si>
    <t>28.02.2020 08:26:20</t>
  </si>
  <si>
    <t>28.02.2020 08:26:22</t>
  </si>
  <si>
    <t>28.02.2020 08:26:24</t>
  </si>
  <si>
    <t>28.02.2020 08:26:27</t>
  </si>
  <si>
    <t>28.02.2020 08:26:29</t>
  </si>
  <si>
    <t>28.02.2020 08:26:30</t>
  </si>
  <si>
    <t>28.02.2020 08:26:32</t>
  </si>
  <si>
    <t>28.02.2020 08:26:33</t>
  </si>
  <si>
    <t>28.02.2020 08:27:11</t>
  </si>
  <si>
    <t>28.02.2020 08:27:12</t>
  </si>
  <si>
    <t>28.02.2020 08:27:14</t>
  </si>
  <si>
    <t>28.02.2020 08:27:15</t>
  </si>
  <si>
    <t>28.02.2020 08:27:17</t>
  </si>
  <si>
    <t>28.02.2020 08:27:32</t>
  </si>
  <si>
    <t>28.02.2020 08:27:33</t>
  </si>
  <si>
    <t>28.02.2020 08:27:35</t>
  </si>
  <si>
    <t>28.02.2020 08:27:36</t>
  </si>
  <si>
    <t>28.02.2020 08:27:38</t>
  </si>
  <si>
    <t>28.02.2020 08:27:44</t>
  </si>
  <si>
    <t>28.02.2020 08:27:45</t>
  </si>
  <si>
    <t>28.02.2020 08:27:47</t>
  </si>
  <si>
    <t>28.02.2020 08:27:48</t>
  </si>
  <si>
    <t>28.02.2020 08:28:36</t>
  </si>
  <si>
    <t>28.02.2020 08:28:38</t>
  </si>
  <si>
    <t>28.02.2020 08:28:39</t>
  </si>
  <si>
    <t>28.02.2020 08:28:41</t>
  </si>
  <si>
    <t>28.02.2020 08:29:03</t>
  </si>
  <si>
    <t>28.02.2020 08:29:05</t>
  </si>
  <si>
    <t>28.02.2020 08:29:06</t>
  </si>
  <si>
    <t>28.02.2020 08:29:08</t>
  </si>
  <si>
    <t>28.02.2020 08:29:09</t>
  </si>
  <si>
    <t>28.02.2020 08:29:11</t>
  </si>
  <si>
    <t>28.02.2020 08:29:12</t>
  </si>
  <si>
    <t>28.02.2020 08:29:14</t>
  </si>
  <si>
    <t>28.02.2020 08:29:15</t>
  </si>
  <si>
    <t>28.02.2020 08:29:17</t>
  </si>
  <si>
    <t>28.02.2020 08:29:18</t>
  </si>
  <si>
    <t>28.02.2020 08:29:21</t>
  </si>
  <si>
    <t>28.02.2020 08:30:03</t>
  </si>
  <si>
    <t>28.02.2020 08:30:05</t>
  </si>
  <si>
    <t>28.02.2020 08:30:06</t>
  </si>
  <si>
    <t>28.02.2020 08:30:08</t>
  </si>
  <si>
    <t>28.02.2020 08:30:09</t>
  </si>
  <si>
    <t>28.02.2020 08:30:11</t>
  </si>
  <si>
    <t>28.02.2020 08:31:08</t>
  </si>
  <si>
    <t>28.02.2020 08:31:09</t>
  </si>
  <si>
    <t>28.02.2020 08:31:11</t>
  </si>
  <si>
    <t>28.02.2020 08:31:12</t>
  </si>
  <si>
    <t>28.02.2020 08:31:14</t>
  </si>
  <si>
    <t>28.02.2020 08:31:17</t>
  </si>
  <si>
    <t>28.02.2020 08:31:18</t>
  </si>
  <si>
    <t>28.02.2020 08:31:20</t>
  </si>
  <si>
    <t>28.02.2020 08:31:21</t>
  </si>
  <si>
    <t>28.02.2020 08:31:40</t>
  </si>
  <si>
    <t>28.02.2020 08:31:42</t>
  </si>
  <si>
    <t>28.02.2020 08:31:43</t>
  </si>
  <si>
    <t>28.02.2020 08:31:45</t>
  </si>
  <si>
    <t>28.02.2020 08:31:46</t>
  </si>
  <si>
    <t>28.02.2020 08:31:48</t>
  </si>
  <si>
    <t>28.02.2020 08:32:04</t>
  </si>
  <si>
    <t>28.02.2020 08:32:06</t>
  </si>
  <si>
    <t>28.02.2020 08:32:07</t>
  </si>
  <si>
    <t>28.02.2020 08:32:09</t>
  </si>
  <si>
    <t>28.02.2020 08:32:12</t>
  </si>
  <si>
    <t>28.02.2020 08:32:13</t>
  </si>
  <si>
    <t>28.02.2020 08:32:15</t>
  </si>
  <si>
    <t>28.02.2020 08:32:19</t>
  </si>
  <si>
    <t>28.02.2020 08:32:21</t>
  </si>
  <si>
    <t>28.02.2020 08:32:22</t>
  </si>
  <si>
    <t>28.02.2020 08:33:18</t>
  </si>
  <si>
    <t>28.02.2020 08:33:20</t>
  </si>
  <si>
    <t>28.02.2020 08:33:21</t>
  </si>
  <si>
    <t>28.02.2020 08:33:23</t>
  </si>
  <si>
    <t>28.02.2020 08:33:26</t>
  </si>
  <si>
    <t>28.02.2020 08:33:38</t>
  </si>
  <si>
    <t>28.02.2020 08:33:39</t>
  </si>
  <si>
    <t>28.02.2020 08:33:41</t>
  </si>
  <si>
    <t>28.02.2020 08:33:42</t>
  </si>
  <si>
    <t>28.02.2020 08:33:43</t>
  </si>
  <si>
    <t>28.02.2020 08:33:45</t>
  </si>
  <si>
    <t>28.02.2020 08:33:46</t>
  </si>
  <si>
    <t>28.02.2020 08:33:48</t>
  </si>
  <si>
    <t>28.02.2020 08:34:24</t>
  </si>
  <si>
    <t>28.02.2020 08:34:25</t>
  </si>
  <si>
    <t>28.02.2020 08:34:27</t>
  </si>
  <si>
    <t>28.02.2020 08:34:28</t>
  </si>
  <si>
    <t>28.02.2020 08:34:53</t>
  </si>
  <si>
    <t>28.02.2020 08:34:54</t>
  </si>
  <si>
    <t>28.02.2020 08:34:55</t>
  </si>
  <si>
    <t>28.02.2020 08:34:57</t>
  </si>
  <si>
    <t>28.02.2020 08:34:59</t>
  </si>
  <si>
    <t>28.02.2020 08:35:00</t>
  </si>
  <si>
    <t>28.02.2020 08:35:01</t>
  </si>
  <si>
    <t>28.02.2020 08:35:03</t>
  </si>
  <si>
    <t>28.02.2020 08:35:05</t>
  </si>
  <si>
    <t>28.02.2020 08:35:06</t>
  </si>
  <si>
    <t>28.02.2020 08:35:08</t>
  </si>
  <si>
    <t>28.02.2020 08:35:09</t>
  </si>
  <si>
    <t>28.02.2020 08:35:18</t>
  </si>
  <si>
    <t>28.02.2020 08:35:21</t>
  </si>
  <si>
    <t>28.02.2020 08:35:23</t>
  </si>
  <si>
    <t>28.02.2020 08:35:24</t>
  </si>
  <si>
    <t>28.02.2020 08:35:25</t>
  </si>
  <si>
    <t>28.02.2020 08:35:27</t>
  </si>
  <si>
    <t>28.02.2020 08:35:28</t>
  </si>
  <si>
    <t>28.02.2020 08:35:30</t>
  </si>
  <si>
    <t>28.02.2020 08:35:31</t>
  </si>
  <si>
    <t>28.02.2020 08:35:33</t>
  </si>
  <si>
    <t>28.02.2020 08:35:35</t>
  </si>
  <si>
    <t>28.02.2020 08:35:36</t>
  </si>
  <si>
    <t>28.02.2020 08:35:37</t>
  </si>
  <si>
    <t>28.02.2020 08:35:39</t>
  </si>
  <si>
    <t>28.02.2020 08:35:41</t>
  </si>
  <si>
    <t>28.02.2020 08:35:43</t>
  </si>
  <si>
    <t>28.02.2020 08:35:45</t>
  </si>
  <si>
    <t>28.02.2020 08:36:34</t>
  </si>
  <si>
    <t>28.02.2020 08:36:36</t>
  </si>
  <si>
    <t>28.02.2020 08:36:37</t>
  </si>
  <si>
    <t>28.02.2020 08:36:51</t>
  </si>
  <si>
    <t>28.02.2020 08:36:53</t>
  </si>
  <si>
    <t>28.02.2020 08:37:00</t>
  </si>
  <si>
    <t>28.02.2020 08:37:03</t>
  </si>
  <si>
    <t>28.02.2020 08:37:05</t>
  </si>
  <si>
    <t>28.02.2020 08:37:42</t>
  </si>
  <si>
    <t>28.02.2020 08:37:45</t>
  </si>
  <si>
    <t>28.02.2020 08:37:46</t>
  </si>
  <si>
    <t>28.02.2020 08:38:27</t>
  </si>
  <si>
    <t>28.02.2020 08:38:28</t>
  </si>
  <si>
    <t>28.02.2020 08:38:30</t>
  </si>
  <si>
    <t>28.02.2020 08:39:01</t>
  </si>
  <si>
    <t>28.02.2020 08:39:03</t>
  </si>
  <si>
    <t>28.02.2020 08:39:04</t>
  </si>
  <si>
    <t>28.02.2020 08:39:06</t>
  </si>
  <si>
    <t>28.02.2020 08:39:09</t>
  </si>
  <si>
    <t>28.02.2020 08:39:20</t>
  </si>
  <si>
    <t>28.02.2020 08:39:21</t>
  </si>
  <si>
    <t>28.02.2020 08:39:22</t>
  </si>
  <si>
    <t>28.02.2020 08:39:24</t>
  </si>
  <si>
    <t>28.02.2020 08:39:30</t>
  </si>
  <si>
    <t>28.02.2020 08:39:31</t>
  </si>
  <si>
    <t>28.02.2020 08:39:33</t>
  </si>
  <si>
    <t>28.02.2020 08:39:34</t>
  </si>
  <si>
    <t>28.02.2020 08:39:40</t>
  </si>
  <si>
    <t>28.02.2020 08:39:42</t>
  </si>
  <si>
    <t>28.02.2020 08:39:43</t>
  </si>
  <si>
    <t>28.02.2020 08:39:48</t>
  </si>
  <si>
    <t>28.02.2020 08:39:51</t>
  </si>
  <si>
    <t>28.02.2020 08:39:53</t>
  </si>
  <si>
    <t>28.02.2020 08:39:54</t>
  </si>
  <si>
    <t>28.02.2020 08:40:03</t>
  </si>
  <si>
    <t>28.02.2020 08:40:06</t>
  </si>
  <si>
    <t>28.02.2020 08:40:07</t>
  </si>
  <si>
    <t>28.02.2020 08:40:09</t>
  </si>
  <si>
    <t>28.02.2020 08:40:10</t>
  </si>
  <si>
    <t>28.02.2020 08:40:12</t>
  </si>
  <si>
    <t>28.02.2020 08:40:45</t>
  </si>
  <si>
    <t>28.02.2020 08:40:46</t>
  </si>
  <si>
    <t>28.02.2020 08:40:48</t>
  </si>
  <si>
    <t>28.02.2020 08:40:49</t>
  </si>
  <si>
    <t>28.02.2020 08:40:51</t>
  </si>
  <si>
    <t>28.02.2020 08:40:53</t>
  </si>
  <si>
    <t>28.02.2020 08:41:15</t>
  </si>
  <si>
    <t>28.02.2020 08:41:16</t>
  </si>
  <si>
    <t>28.02.2020 08:41:18</t>
  </si>
  <si>
    <t>28.02.2020 08:41:30</t>
  </si>
  <si>
    <t>28.02.2020 08:41:31</t>
  </si>
  <si>
    <t>28.02.2020 08:41:33</t>
  </si>
  <si>
    <t>28.02.2020 08:41:57</t>
  </si>
  <si>
    <t>28.02.2020 08:41:58</t>
  </si>
  <si>
    <t>28.02.2020 08:42:00</t>
  </si>
  <si>
    <t>28.02.2020 08:42:01</t>
  </si>
  <si>
    <t>28.02.2020 08:42:43</t>
  </si>
  <si>
    <t>28.02.2020 08:42:46</t>
  </si>
  <si>
    <t>28.02.2020 08:43:37</t>
  </si>
  <si>
    <t>28.02.2020 08:43:39</t>
  </si>
  <si>
    <t>28.02.2020 08:43:40</t>
  </si>
  <si>
    <t>28.02.2020 08:43:42</t>
  </si>
  <si>
    <t>28.02.2020 08:44:01</t>
  </si>
  <si>
    <t>28.02.2020 08:44:03</t>
  </si>
  <si>
    <t>28.02.2020 08:44:04</t>
  </si>
  <si>
    <t>28.02.2020 08:44:21</t>
  </si>
  <si>
    <t>28.02.2020 08:44:22</t>
  </si>
  <si>
    <t>28.02.2020 08:44:24</t>
  </si>
  <si>
    <t>28.02.2020 08:44:25</t>
  </si>
  <si>
    <t>28.02.2020 08:45:18</t>
  </si>
  <si>
    <t>28.02.2020 08:45:19</t>
  </si>
  <si>
    <t>28.02.2020 08:45:21</t>
  </si>
  <si>
    <t>28.02.2020 08:45:22</t>
  </si>
  <si>
    <t>28.02.2020 08:45:24</t>
  </si>
  <si>
    <t>28.02.2020 08:46:03</t>
  </si>
  <si>
    <t>28.02.2020 08:46:04</t>
  </si>
  <si>
    <t>28.02.2020 08:46:06</t>
  </si>
  <si>
    <t>28.02.2020 08:46:25</t>
  </si>
  <si>
    <t>28.02.2020 08:46:27</t>
  </si>
  <si>
    <t>28.02.2020 08:46:28</t>
  </si>
  <si>
    <t>28.02.2020 08:46:30</t>
  </si>
  <si>
    <t>28.02.2020 08:46:31</t>
  </si>
  <si>
    <t>28.02.2020 08:47:22</t>
  </si>
  <si>
    <t>28.02.2020 08:47:24</t>
  </si>
  <si>
    <t>28.02.2020 08:47:25</t>
  </si>
  <si>
    <t>28.02.2020 08:47:37</t>
  </si>
  <si>
    <t>28.02.2020 08:47:39</t>
  </si>
  <si>
    <t>28.02.2020 08:47:40</t>
  </si>
  <si>
    <t>28.02.2020 08:47:42</t>
  </si>
  <si>
    <t>28.02.2020 08:47:43</t>
  </si>
  <si>
    <t>28.02.2020 08:47:45</t>
  </si>
  <si>
    <t>28.02.2020 08:47:55</t>
  </si>
  <si>
    <t>28.02.2020 08:47:57</t>
  </si>
  <si>
    <t>28.02.2020 08:47:58</t>
  </si>
  <si>
    <t>28.02.2020 08:48:00</t>
  </si>
  <si>
    <t>28.02.2020 08:48:01</t>
  </si>
  <si>
    <t>28.02.2020 08:48:03</t>
  </si>
  <si>
    <t>28.02.2020 08:48:09</t>
  </si>
  <si>
    <t>28.02.2020 08:48:10</t>
  </si>
  <si>
    <t>28.02.2020 08:48:12</t>
  </si>
  <si>
    <t>28.02.2020 08:48:13</t>
  </si>
  <si>
    <t>28.02.2020 08:48:25</t>
  </si>
  <si>
    <t>28.02.2020 08:48:27</t>
  </si>
  <si>
    <t>28.02.2020 08:48:28</t>
  </si>
  <si>
    <t>28.02.2020 08:48:30</t>
  </si>
  <si>
    <t>28.02.2020 08:48:31</t>
  </si>
  <si>
    <t>28.02.2020 08:48:33</t>
  </si>
  <si>
    <t>28.02.2020 08:48:34</t>
  </si>
  <si>
    <t>28.02.2020 08:48:36</t>
  </si>
  <si>
    <t>28.02.2020 08:48:42</t>
  </si>
  <si>
    <t>28.02.2020 08:48:43</t>
  </si>
  <si>
    <t>28.02.2020 08:48:45</t>
  </si>
  <si>
    <t>28.02.2020 08:48:46</t>
  </si>
  <si>
    <t>28.02.2020 08:48:48</t>
  </si>
  <si>
    <t>28.02.2020 08:48:49</t>
  </si>
  <si>
    <t>28.02.2020 08:48:51</t>
  </si>
  <si>
    <t>28.02.2020 08:48:52</t>
  </si>
  <si>
    <t>28.02.2020 08:48:54</t>
  </si>
  <si>
    <t>28.02.2020 08:48:55</t>
  </si>
  <si>
    <t>28.02.2020 08:48:57</t>
  </si>
  <si>
    <t>28.02.2020 08:49:00</t>
  </si>
  <si>
    <t>28.02.2020 08:49:01</t>
  </si>
  <si>
    <t>28.02.2020 08:49:25</t>
  </si>
  <si>
    <t>28.02.2020 08:49:28</t>
  </si>
  <si>
    <t>28.02.2020 08:49:30</t>
  </si>
  <si>
    <t>28.02.2020 08:49:31</t>
  </si>
  <si>
    <t>28.02.2020 08:49:33</t>
  </si>
  <si>
    <t>28.02.2020 08:49:34</t>
  </si>
  <si>
    <t>28.02.2020 08:49:43</t>
  </si>
  <si>
    <t>28.02.2020 08:49:45</t>
  </si>
  <si>
    <t>28.02.2020 08:49:46</t>
  </si>
  <si>
    <t>28.02.2020 08:49:48</t>
  </si>
  <si>
    <t>28.02.2020 08:50:18</t>
  </si>
  <si>
    <t>28.02.2020 08:50:19</t>
  </si>
  <si>
    <t>28.02.2020 08:50:21</t>
  </si>
  <si>
    <t>28.02.2020 08:50:22</t>
  </si>
  <si>
    <t>28.02.2020 08:50:24</t>
  </si>
  <si>
    <t>28.02.2020 08:50:27</t>
  </si>
  <si>
    <t>28.02.2020 08:50:28</t>
  </si>
  <si>
    <t>28.02.2020 08:50:30</t>
  </si>
  <si>
    <t>28.02.2020 08:50:34</t>
  </si>
  <si>
    <t>28.02.2020 08:50:36</t>
  </si>
  <si>
    <t>28.02.2020 08:50:37</t>
  </si>
  <si>
    <t>28.02.2020 08:50:39</t>
  </si>
  <si>
    <t>28.02.2020 08:50:40</t>
  </si>
  <si>
    <t>28.02.2020 08:51:00</t>
  </si>
  <si>
    <t>28.02.2020 08:51:07</t>
  </si>
  <si>
    <t>28.02.2020 08:51:10</t>
  </si>
  <si>
    <t>28.02.2020 08:51:34</t>
  </si>
  <si>
    <t>28.02.2020 08:51:36</t>
  </si>
  <si>
    <t>28.02.2020 08:51:37</t>
  </si>
  <si>
    <t>28.02.2020 08:51:39</t>
  </si>
  <si>
    <t>28.02.2020 08:51:40</t>
  </si>
  <si>
    <t>28.02.2020 08:51:42</t>
  </si>
  <si>
    <t>28.02.2020 08:52:16</t>
  </si>
  <si>
    <t>28.02.2020 08:52:18</t>
  </si>
  <si>
    <t>28.02.2020 08:52:19</t>
  </si>
  <si>
    <t>28.02.2020 08:52:21</t>
  </si>
  <si>
    <t>28.02.2020 08:52:22</t>
  </si>
  <si>
    <t>28.02.2020 08:52:24</t>
  </si>
  <si>
    <t>28.02.2020 08:52:25</t>
  </si>
  <si>
    <t>28.02.2020 08:52:27</t>
  </si>
  <si>
    <t>28.02.2020 08:52:31</t>
  </si>
  <si>
    <t>28.02.2020 08:52:33</t>
  </si>
  <si>
    <t>28.02.2020 08:52:34</t>
  </si>
  <si>
    <t>28.02.2020 08:52:55</t>
  </si>
  <si>
    <t>28.02.2020 08:52:57</t>
  </si>
  <si>
    <t>28.02.2020 08:52:58</t>
  </si>
  <si>
    <t>28.02.2020 08:53:00</t>
  </si>
  <si>
    <t>28.02.2020 08:53:12</t>
  </si>
  <si>
    <t>28.02.2020 08:53:13</t>
  </si>
  <si>
    <t>28.02.2020 08:53:15</t>
  </si>
  <si>
    <t>28.02.2020 08:53:16</t>
  </si>
  <si>
    <t>28.02.2020 08:53:58</t>
  </si>
  <si>
    <t>28.02.2020 08:54:00</t>
  </si>
  <si>
    <t>28.02.2020 08:54:15</t>
  </si>
  <si>
    <t>28.02.2020 08:54:16</t>
  </si>
  <si>
    <t>28.02.2020 08:54:18</t>
  </si>
  <si>
    <t>28.02.2020 08:54:19</t>
  </si>
  <si>
    <t>28.02.2020 08:54:40</t>
  </si>
  <si>
    <t>28.02.2020 08:54:42</t>
  </si>
  <si>
    <t>28.02.2020 08:54:43</t>
  </si>
  <si>
    <t>28.02.2020 08:54:46</t>
  </si>
  <si>
    <t>28.02.2020 08:54:48</t>
  </si>
  <si>
    <t>28.02.2020 08:54:49</t>
  </si>
  <si>
    <t>28.02.2020 08:55:46</t>
  </si>
  <si>
    <t>28.02.2020 08:55:48</t>
  </si>
  <si>
    <t>28.02.2020 08:55:49</t>
  </si>
  <si>
    <t>28.02.2020 08:55:51</t>
  </si>
  <si>
    <t>28.02.2020 08:55:52</t>
  </si>
  <si>
    <t>28.02.2020 08:56:13</t>
  </si>
  <si>
    <t>28.02.2020 08:56:15</t>
  </si>
  <si>
    <t>28.02.2020 08:56:16</t>
  </si>
  <si>
    <t>28.02.2020 08:56:18</t>
  </si>
  <si>
    <t>28.02.2020 08:56:45</t>
  </si>
  <si>
    <t>28.02.2020 08:56:46</t>
  </si>
  <si>
    <t>28.02.2020 08:56:48</t>
  </si>
  <si>
    <t>28.02.2020 08:56:49</t>
  </si>
  <si>
    <t>28.02.2020 08:56:58</t>
  </si>
  <si>
    <t>28.02.2020 08:57:00</t>
  </si>
  <si>
    <t>28.02.2020 08:57:01</t>
  </si>
  <si>
    <t>28.02.2020 08:57:03</t>
  </si>
  <si>
    <t>28.02.2020 08:57:04</t>
  </si>
  <si>
    <t>28.02.2020 08:57:54</t>
  </si>
  <si>
    <t>28.02.2020 08:57:55</t>
  </si>
  <si>
    <t>28.02.2020 08:57:57</t>
  </si>
  <si>
    <t>28.02.2020 08:57:58</t>
  </si>
  <si>
    <t>28.02.2020 08:58:00</t>
  </si>
  <si>
    <t>28.02.2020 08:58:01</t>
  </si>
  <si>
    <t>28.02.2020 08:58:07</t>
  </si>
  <si>
    <t>28.02.2020 08:58:09</t>
  </si>
  <si>
    <t>28.02.2020 08:58:10</t>
  </si>
  <si>
    <t>28.02.2020 08:58:16</t>
  </si>
  <si>
    <t>28.02.2020 08:58:18</t>
  </si>
  <si>
    <t>28.02.2020 08:58:19</t>
  </si>
  <si>
    <t>28.02.2020 08:58:21</t>
  </si>
  <si>
    <t>28.02.2020 08:58:22</t>
  </si>
  <si>
    <t>28.02.2020 08:58:24</t>
  </si>
  <si>
    <t>28.02.2020 08:58:43</t>
  </si>
  <si>
    <t>28.02.2020 08:58:45</t>
  </si>
  <si>
    <t>28.02.2020 08:58:46</t>
  </si>
  <si>
    <t>28.02.2020 08:58:48</t>
  </si>
  <si>
    <t>28.02.2020 08:58:52</t>
  </si>
  <si>
    <t>28.02.2020 08:58:54</t>
  </si>
  <si>
    <t>28.02.2020 08:58:55</t>
  </si>
  <si>
    <t>28.02.2020 08:58:57</t>
  </si>
  <si>
    <t>28.02.2020 08:58:58</t>
  </si>
  <si>
    <t>28.02.2020 08:59:07</t>
  </si>
  <si>
    <t>28.02.2020 08:59:09</t>
  </si>
  <si>
    <t>28.02.2020 08:59:10</t>
  </si>
  <si>
    <t>28.02.2020 08:59:12</t>
  </si>
  <si>
    <t>28.02.2020 08:59:36</t>
  </si>
  <si>
    <t>28.02.2020 08:59:37</t>
  </si>
  <si>
    <t>28.02.2020 08:59:39</t>
  </si>
  <si>
    <t>28.02.2020 08:59:49</t>
  </si>
  <si>
    <t>28.02.2020 08:59:51</t>
  </si>
  <si>
    <t>28.02.2020 08:59:52</t>
  </si>
  <si>
    <t>28.02.2020 08:59:54</t>
  </si>
  <si>
    <t>28.02.2020 08:59:55</t>
  </si>
  <si>
    <t>28.02.2020 09:00:03</t>
  </si>
  <si>
    <t>28.02.2020 09:00:04</t>
  </si>
  <si>
    <t>28.02.2020 09:00:06</t>
  </si>
  <si>
    <t>28.02.2020 09:00:07</t>
  </si>
  <si>
    <t>28.02.2020 09:00:09</t>
  </si>
  <si>
    <t>28.02.2020 09:00:10</t>
  </si>
  <si>
    <t>28.02.2020 09:00:55</t>
  </si>
  <si>
    <t>28.02.2020 09:00:57</t>
  </si>
  <si>
    <t>28.02.2020 09:00:58</t>
  </si>
  <si>
    <t>28.02.2020 09:01:00</t>
  </si>
  <si>
    <t>28.02.2020 09:01:01</t>
  </si>
  <si>
    <t>28.02.2020 09:01:19</t>
  </si>
  <si>
    <t>28.02.2020 09:01:21</t>
  </si>
  <si>
    <t>28.02.2020 09:01:22</t>
  </si>
  <si>
    <t>28.02.2020 09:01:24</t>
  </si>
  <si>
    <t>28.02.2020 09:01:55</t>
  </si>
  <si>
    <t>28.02.2020 09:01:57</t>
  </si>
  <si>
    <t>28.02.2020 09:01:58</t>
  </si>
  <si>
    <t>28.02.2020 09:02:00</t>
  </si>
  <si>
    <t>28.02.2020 09:02:01</t>
  </si>
  <si>
    <t>28.02.2020 09:02:03</t>
  </si>
  <si>
    <t>28.02.2020 09:02:04</t>
  </si>
  <si>
    <t>28.02.2020 09:02:06</t>
  </si>
  <si>
    <t>28.02.2020 09:02:07</t>
  </si>
  <si>
    <t>28.02.2020 09:02:09</t>
  </si>
  <si>
    <t>28.02.2020 09:02:10</t>
  </si>
  <si>
    <t>28.02.2020 09:02:12</t>
  </si>
  <si>
    <t>28.02.2020 09:02:13</t>
  </si>
  <si>
    <t>28.02.2020 09:02:15</t>
  </si>
  <si>
    <t>28.02.2020 09:02:16</t>
  </si>
  <si>
    <t>28.02.2020 09:02:18</t>
  </si>
  <si>
    <t>28.02.2020 09:02:19</t>
  </si>
  <si>
    <t>28.02.2020 09:02:21</t>
  </si>
  <si>
    <t>28.02.2020 09:03:18</t>
  </si>
  <si>
    <t>28.02.2020 09:03:19</t>
  </si>
  <si>
    <t>28.02.2020 09:03:21</t>
  </si>
  <si>
    <t>28.02.2020 09:03:22</t>
  </si>
  <si>
    <t>28.02.2020 09:04:15</t>
  </si>
  <si>
    <t>28.02.2020 09:04:16</t>
  </si>
  <si>
    <t>28.02.2020 09:04:18</t>
  </si>
  <si>
    <t>28.02.2020 09:04:30</t>
  </si>
  <si>
    <t>28.02.2020 09:04:33</t>
  </si>
  <si>
    <t>28.02.2020 09:04:34</t>
  </si>
  <si>
    <t>28.02.2020 09:04:36</t>
  </si>
  <si>
    <t>28.02.2020 09:04:37</t>
  </si>
  <si>
    <t>28.02.2020 09:04:49</t>
  </si>
  <si>
    <t>28.02.2020 09:04:51</t>
  </si>
  <si>
    <t>28.02.2020 09:04:52</t>
  </si>
  <si>
    <t>28.02.2020 09:05:07</t>
  </si>
  <si>
    <t>28.02.2020 09:05:09</t>
  </si>
  <si>
    <t>28.02.2020 09:05:10</t>
  </si>
  <si>
    <t>28.02.2020 09:05:13</t>
  </si>
  <si>
    <t>28.02.2020 09:05:15</t>
  </si>
  <si>
    <t>28.02.2020 09:05:18</t>
  </si>
  <si>
    <t>28.02.2020 09:05:19</t>
  </si>
  <si>
    <t>28.02.2020 09:05:21</t>
  </si>
  <si>
    <t>28.02.2020 09:05:22</t>
  </si>
  <si>
    <t>28.02.2020 09:05:24</t>
  </si>
  <si>
    <t>28.02.2020 09:05:25</t>
  </si>
  <si>
    <t>28.02.2020 09:05:27</t>
  </si>
  <si>
    <t>28.02.2020 09:05:28</t>
  </si>
  <si>
    <t>28.02.2020 09:05:30</t>
  </si>
  <si>
    <t>28.02.2020 09:05:33</t>
  </si>
  <si>
    <t>28.02.2020 09:05:34</t>
  </si>
  <si>
    <t>28.02.2020 09:06:21</t>
  </si>
  <si>
    <t>28.02.2020 09:06:22</t>
  </si>
  <si>
    <t>28.02.2020 09:06:24</t>
  </si>
  <si>
    <t>28.02.2020 09:06:25</t>
  </si>
  <si>
    <t>28.02.2020 09:06:27</t>
  </si>
  <si>
    <t>28.02.2020 09:06:30</t>
  </si>
  <si>
    <t>28.02.2020 09:06:31</t>
  </si>
  <si>
    <t>28.02.2020 09:06:33</t>
  </si>
  <si>
    <t>28.02.2020 09:06:34</t>
  </si>
  <si>
    <t>28.02.2020 09:06:39</t>
  </si>
  <si>
    <t>28.02.2020 09:06:40</t>
  </si>
  <si>
    <t>28.02.2020 09:06:42</t>
  </si>
  <si>
    <t>28.02.2020 09:06:43</t>
  </si>
  <si>
    <t>28.02.2020 09:06:45</t>
  </si>
  <si>
    <t>28.02.2020 09:06:51</t>
  </si>
  <si>
    <t>28.02.2020 09:06:52</t>
  </si>
  <si>
    <t>28.02.2020 09:06:54</t>
  </si>
  <si>
    <t>28.02.2020 09:06:55</t>
  </si>
  <si>
    <t>28.02.2020 09:07:33</t>
  </si>
  <si>
    <t>28.02.2020 09:07:34</t>
  </si>
  <si>
    <t>28.02.2020 09:07:36</t>
  </si>
  <si>
    <t>28.02.2020 09:07:37</t>
  </si>
  <si>
    <t>28.02.2020 09:07:40</t>
  </si>
  <si>
    <t>28.02.2020 09:07:42</t>
  </si>
  <si>
    <t>28.02.2020 09:07:43</t>
  </si>
  <si>
    <t>28.02.2020 09:07:45</t>
  </si>
  <si>
    <t>28.02.2020 09:07:46</t>
  </si>
  <si>
    <t>28.02.2020 09:07:48</t>
  </si>
  <si>
    <t>28.02.2020 09:07:49</t>
  </si>
  <si>
    <t>28.02.2020 09:07:51</t>
  </si>
  <si>
    <t>28.02.2020 09:07:52</t>
  </si>
  <si>
    <t>28.02.2020 09:07:54</t>
  </si>
  <si>
    <t>28.02.2020 09:07:55</t>
  </si>
  <si>
    <t>28.02.2020 09:07:57</t>
  </si>
  <si>
    <t>28.02.2020 09:07:58</t>
  </si>
  <si>
    <t>28.02.2020 09:08:31</t>
  </si>
  <si>
    <t>28.02.2020 09:08:33</t>
  </si>
  <si>
    <t>28.02.2020 09:08:36</t>
  </si>
  <si>
    <t>28.02.2020 09:08:37</t>
  </si>
  <si>
    <t>28.02.2020 09:08:43</t>
  </si>
  <si>
    <t>28.02.2020 09:10:45</t>
  </si>
  <si>
    <t>28.02.2020 09:10:46</t>
  </si>
  <si>
    <t>28.02.2020 09:10:48</t>
  </si>
  <si>
    <t>28.02.2020 09:10:49</t>
  </si>
  <si>
    <t>28.02.2020 09:10:51</t>
  </si>
  <si>
    <t>28.02.2020 09:10:52</t>
  </si>
  <si>
    <t>28.02.2020 09:10:54</t>
  </si>
  <si>
    <t>28.02.2020 09:10:55</t>
  </si>
  <si>
    <t>28.02.2020 09:10:57</t>
  </si>
  <si>
    <t>28.02.2020 09:10:58</t>
  </si>
  <si>
    <t>28.02.2020 09:11:00</t>
  </si>
  <si>
    <t>28.02.2020 09:11:19</t>
  </si>
  <si>
    <t>28.02.2020 09:11:21</t>
  </si>
  <si>
    <t>28.02.2020 09:11:22</t>
  </si>
  <si>
    <t>28.02.2020 09:11:24</t>
  </si>
  <si>
    <t>28.02.2020 09:11:25</t>
  </si>
  <si>
    <t>28.02.2020 09:11:27</t>
  </si>
  <si>
    <t>28.02.2020 09:11:28</t>
  </si>
  <si>
    <t>28.02.2020 09:11:30</t>
  </si>
  <si>
    <t>28.02.2020 09:11:31</t>
  </si>
  <si>
    <t>28.02.2020 09:11:33</t>
  </si>
  <si>
    <t>28.02.2020 09:11:34</t>
  </si>
  <si>
    <t>28.02.2020 09:11:36</t>
  </si>
  <si>
    <t>28.02.2020 09:11:37</t>
  </si>
  <si>
    <t>28.02.2020 09:11:40</t>
  </si>
  <si>
    <t>28.02.2020 09:12:10</t>
  </si>
  <si>
    <t>28.02.2020 09:12:12</t>
  </si>
  <si>
    <t>28.02.2020 09:12:13</t>
  </si>
  <si>
    <t>28.02.2020 09:12:15</t>
  </si>
  <si>
    <t>28.02.2020 09:12:19</t>
  </si>
  <si>
    <t>28.02.2020 09:12:21</t>
  </si>
  <si>
    <t>28.02.2020 09:12:22</t>
  </si>
  <si>
    <t>28.02.2020 09:12:34</t>
  </si>
  <si>
    <t>28.02.2020 09:12:36</t>
  </si>
  <si>
    <t>28.02.2020 09:12:37</t>
  </si>
  <si>
    <t>28.02.2020 09:12:39</t>
  </si>
  <si>
    <t>28.02.2020 09:12:43</t>
  </si>
  <si>
    <t>28.02.2020 09:12:45</t>
  </si>
  <si>
    <t>28.02.2020 09:12:46</t>
  </si>
  <si>
    <t>28.02.2020 09:12:48</t>
  </si>
  <si>
    <t>28.02.2020 09:12:49</t>
  </si>
  <si>
    <t>28.02.2020 09:13:10</t>
  </si>
  <si>
    <t>28.02.2020 09:13:12</t>
  </si>
  <si>
    <t>28.02.2020 09:13:13</t>
  </si>
  <si>
    <t>28.02.2020 09:13:37</t>
  </si>
  <si>
    <t>28.02.2020 09:13:39</t>
  </si>
  <si>
    <t>28.02.2020 09:13:40</t>
  </si>
  <si>
    <t>28.02.2020 09:13:48</t>
  </si>
  <si>
    <t>28.02.2020 09:14:00</t>
  </si>
  <si>
    <t>28.02.2020 09:14:01</t>
  </si>
  <si>
    <t>28.02.2020 09:14:12</t>
  </si>
  <si>
    <t>28.02.2020 09:14:13</t>
  </si>
  <si>
    <t>28.02.2020 09:14:46</t>
  </si>
  <si>
    <t>28.02.2020 09:14:48</t>
  </si>
  <si>
    <t>28.02.2020 09:14:49</t>
  </si>
  <si>
    <t>28.02.2020 09:14:52</t>
  </si>
  <si>
    <t>28.02.2020 09:14:54</t>
  </si>
  <si>
    <t>28.02.2020 09:14:55</t>
  </si>
  <si>
    <t>28.02.2020 09:14:57</t>
  </si>
  <si>
    <t>28.02.2020 09:15:00</t>
  </si>
  <si>
    <t>28.02.2020 09:15:01</t>
  </si>
  <si>
    <t>28.02.2020 09:15:03</t>
  </si>
  <si>
    <t>28.02.2020 09:15:06</t>
  </si>
  <si>
    <t>28.02.2020 09:15:09</t>
  </si>
  <si>
    <t>28.02.2020 09:16:19</t>
  </si>
  <si>
    <t>28.02.2020 09:16:20</t>
  </si>
  <si>
    <t>28.02.2020 09:16:22</t>
  </si>
  <si>
    <t>28.02.2020 09:16:30</t>
  </si>
  <si>
    <t>28.02.2020 09:16:31</t>
  </si>
  <si>
    <t>28.02.2020 09:16:32</t>
  </si>
  <si>
    <t>28.02.2020 09:16:34</t>
  </si>
  <si>
    <t>28.02.2020 09:16:36</t>
  </si>
  <si>
    <t>28.02.2020 09:16:37</t>
  </si>
  <si>
    <t>28.02.2020 09:16:45</t>
  </si>
  <si>
    <t>28.02.2020 09:16:46</t>
  </si>
  <si>
    <t>28.02.2020 09:16:47</t>
  </si>
  <si>
    <t>28.02.2020 09:16:49</t>
  </si>
  <si>
    <t>28.02.2020 09:16:50</t>
  </si>
  <si>
    <t>28.02.2020 09:16:52</t>
  </si>
  <si>
    <t>28.02.2020 09:18:01</t>
  </si>
  <si>
    <t>28.02.2020 09:18:02</t>
  </si>
  <si>
    <t>28.02.2020 09:18:04</t>
  </si>
  <si>
    <t>28.02.2020 09:18:05</t>
  </si>
  <si>
    <t>28.02.2020 09:18:11</t>
  </si>
  <si>
    <t>28.02.2020 09:18:31</t>
  </si>
  <si>
    <t>28.02.2020 09:18:32</t>
  </si>
  <si>
    <t>28.02.2020 09:18:34</t>
  </si>
  <si>
    <t>28.02.2020 09:18:35</t>
  </si>
  <si>
    <t>28.02.2020 09:18:37</t>
  </si>
  <si>
    <t>28.02.2020 09:18:41</t>
  </si>
  <si>
    <t>28.02.2020 09:18:47</t>
  </si>
  <si>
    <t>28.02.2020 09:18:58</t>
  </si>
  <si>
    <t>28.02.2020 09:18:59</t>
  </si>
  <si>
    <t>28.02.2020 09:19:02</t>
  </si>
  <si>
    <t>28.02.2020 09:19:04</t>
  </si>
  <si>
    <t>28.02.2020 09:19:05</t>
  </si>
  <si>
    <t>28.02.2020 09:19:07</t>
  </si>
  <si>
    <t>28.02.2020 09:19:08</t>
  </si>
  <si>
    <t>28.02.2020 09:19:10</t>
  </si>
  <si>
    <t>28.02.2020 09:19:11</t>
  </si>
  <si>
    <t>28.02.2020 09:19:31</t>
  </si>
  <si>
    <t>28.02.2020 09:19:34</t>
  </si>
  <si>
    <t>28.02.2020 09:19:35</t>
  </si>
  <si>
    <t>28.02.2020 09:19:55</t>
  </si>
  <si>
    <t>28.02.2020 09:19:56</t>
  </si>
  <si>
    <t>28.02.2020 09:19:58</t>
  </si>
  <si>
    <t>28.02.2020 09:19:59</t>
  </si>
  <si>
    <t>28.02.2020 09:20:01</t>
  </si>
  <si>
    <t>28.02.2020 09:20:02</t>
  </si>
  <si>
    <t>28.02.2020 09:20:25</t>
  </si>
  <si>
    <t>28.02.2020 09:20:26</t>
  </si>
  <si>
    <t>28.02.2020 09:20:28</t>
  </si>
  <si>
    <t>28.02.2020 09:20:29</t>
  </si>
  <si>
    <t>28.02.2020 09:21:14</t>
  </si>
  <si>
    <t>28.02.2020 09:21:16</t>
  </si>
  <si>
    <t>28.02.2020 09:21:17</t>
  </si>
  <si>
    <t>28.02.2020 09:21:23</t>
  </si>
  <si>
    <t>28.02.2020 09:21:25</t>
  </si>
  <si>
    <t>28.02.2020 09:21:43</t>
  </si>
  <si>
    <t>28.02.2020 09:21:44</t>
  </si>
  <si>
    <t>28.02.2020 09:21:47</t>
  </si>
  <si>
    <t>28.02.2020 09:21:50</t>
  </si>
  <si>
    <t>28.02.2020 09:21:55</t>
  </si>
  <si>
    <t>28.02.2020 09:21:56</t>
  </si>
  <si>
    <t>28.02.2020 09:21:58</t>
  </si>
  <si>
    <t>28.02.2020 09:21:59</t>
  </si>
  <si>
    <t>28.02.2020 09:22:01</t>
  </si>
  <si>
    <t>28.02.2020 09:22:02</t>
  </si>
  <si>
    <t>28.02.2020 09:22:04</t>
  </si>
  <si>
    <t>28.02.2020 09:22:10</t>
  </si>
  <si>
    <t>28.02.2020 09:22:11</t>
  </si>
  <si>
    <t>28.02.2020 09:22:13</t>
  </si>
  <si>
    <t>28.02.2020 09:22:41</t>
  </si>
  <si>
    <t>28.02.2020 09:23:23</t>
  </si>
  <si>
    <t>28.02.2020 09:23:25</t>
  </si>
  <si>
    <t>28.02.2020 09:23:26</t>
  </si>
  <si>
    <t>28.02.2020 09:23:28</t>
  </si>
  <si>
    <t>28.02.2020 09:23:29</t>
  </si>
  <si>
    <t>28.02.2020 09:23:44</t>
  </si>
  <si>
    <t>28.02.2020 09:23:46</t>
  </si>
  <si>
    <t>28.02.2020 09:23:47</t>
  </si>
  <si>
    <t>28.02.2020 09:23:49</t>
  </si>
  <si>
    <t>28.02.2020 09:23:50</t>
  </si>
  <si>
    <t>28.02.2020 09:25:10</t>
  </si>
  <si>
    <t>28.02.2020 09:25:11</t>
  </si>
  <si>
    <t>28.02.2020 09:25:13</t>
  </si>
  <si>
    <t>28.02.2020 09:25:14</t>
  </si>
  <si>
    <t>28.02.2020 09:25:17</t>
  </si>
  <si>
    <t>28.02.2020 09:25:19</t>
  </si>
  <si>
    <t>28.02.2020 09:25:20</t>
  </si>
  <si>
    <t>28.02.2020 09:25:50</t>
  </si>
  <si>
    <t>28.02.2020 09:25:52</t>
  </si>
  <si>
    <t>28.02.2020 09:25:53</t>
  </si>
  <si>
    <t>28.02.2020 09:25:55</t>
  </si>
  <si>
    <t>28.02.2020 09:25:56</t>
  </si>
  <si>
    <t>28.02.2020 09:26:26</t>
  </si>
  <si>
    <t>28.02.2020 09:26:28</t>
  </si>
  <si>
    <t>28.02.2020 09:26:29</t>
  </si>
  <si>
    <t>28.02.2020 09:26:35</t>
  </si>
  <si>
    <t>28.02.2020 09:27:02</t>
  </si>
  <si>
    <t>28.02.2020 09:27:05</t>
  </si>
  <si>
    <t>28.02.2020 09:27:07</t>
  </si>
  <si>
    <t>28.02.2020 09:27:08</t>
  </si>
  <si>
    <t>28.02.2020 09:27:50</t>
  </si>
  <si>
    <t>28.02.2020 09:27:52</t>
  </si>
  <si>
    <t>28.02.2020 09:27:53</t>
  </si>
  <si>
    <t>28.02.2020 09:27:55</t>
  </si>
  <si>
    <t>28.02.2020 09:27:56</t>
  </si>
  <si>
    <t>28.02.2020 09:28:20</t>
  </si>
  <si>
    <t>28.02.2020 09:28:23</t>
  </si>
  <si>
    <t>28.02.2020 09:28:25</t>
  </si>
  <si>
    <t>28.02.2020 09:28:26</t>
  </si>
  <si>
    <t>28.02.2020 09:28:28</t>
  </si>
  <si>
    <t>28.02.2020 09:28:29</t>
  </si>
  <si>
    <t>28.02.2020 09:29:05</t>
  </si>
  <si>
    <t>28.02.2020 09:29:07</t>
  </si>
  <si>
    <t>28.02.2020 09:29:08</t>
  </si>
  <si>
    <t>28.02.2020 09:29:10</t>
  </si>
  <si>
    <t>28.02.2020 09:29:11</t>
  </si>
  <si>
    <t>28.02.2020 09:29:13</t>
  </si>
  <si>
    <t>28.02.2020 09:29:14</t>
  </si>
  <si>
    <t>28.02.2020 09:29:16</t>
  </si>
  <si>
    <t>28.02.2020 09:29:17</t>
  </si>
  <si>
    <t>28.02.2020 09:29:19</t>
  </si>
  <si>
    <t>28.02.2020 09:29:20</t>
  </si>
  <si>
    <t>28.02.2020 09:29:23</t>
  </si>
  <si>
    <t>28.02.2020 09:29:25</t>
  </si>
  <si>
    <t>28.02.2020 09:29:26</t>
  </si>
  <si>
    <t>28.02.2020 09:29:40</t>
  </si>
  <si>
    <t>28.02.2020 09:29:41</t>
  </si>
  <si>
    <t>28.02.2020 09:29:43</t>
  </si>
  <si>
    <t>28.02.2020 09:29:44</t>
  </si>
  <si>
    <t>28.02.2020 09:29:46</t>
  </si>
  <si>
    <t>28.02.2020 09:29:47</t>
  </si>
  <si>
    <t>28.02.2020 09:29:49</t>
  </si>
  <si>
    <t>28.02.2020 09:29:50</t>
  </si>
  <si>
    <t>28.02.2020 09:29:53</t>
  </si>
  <si>
    <t>28.02.2020 09:29:55</t>
  </si>
  <si>
    <t>28.02.2020 09:29:56</t>
  </si>
  <si>
    <t>28.02.2020 09:29:58</t>
  </si>
  <si>
    <t>28.02.2020 09:30:07</t>
  </si>
  <si>
    <t>28.02.2020 09:30:08</t>
  </si>
  <si>
    <t>28.02.2020 09:30:10</t>
  </si>
  <si>
    <t>28.02.2020 09:30:11</t>
  </si>
  <si>
    <t>28.02.2020 09:30:13</t>
  </si>
  <si>
    <t>28.02.2020 09:30:14</t>
  </si>
  <si>
    <t>28.02.2020 09:30:22</t>
  </si>
  <si>
    <t>28.02.2020 09:30:23</t>
  </si>
  <si>
    <t>28.02.2020 09:30:25</t>
  </si>
  <si>
    <t>28.02.2020 09:30:26</t>
  </si>
  <si>
    <t>28.02.2020 09:30:28</t>
  </si>
  <si>
    <t>28.02.2020 09:30:29</t>
  </si>
  <si>
    <t>28.02.2020 09:30:31</t>
  </si>
  <si>
    <t>28.02.2020 09:30:32</t>
  </si>
  <si>
    <t>28.02.2020 09:30:35</t>
  </si>
  <si>
    <t>28.02.2020 09:31:31</t>
  </si>
  <si>
    <t>28.02.2020 09:31:32</t>
  </si>
  <si>
    <t>28.02.2020 09:31:34</t>
  </si>
  <si>
    <t>28.02.2020 09:31:35</t>
  </si>
  <si>
    <t>28.02.2020 09:31:38</t>
  </si>
  <si>
    <t>28.02.2020 09:31:40</t>
  </si>
  <si>
    <t>28.02.2020 09:31:41</t>
  </si>
  <si>
    <t>28.02.2020 09:31:43</t>
  </si>
  <si>
    <t>28.02.2020 09:32:11</t>
  </si>
  <si>
    <t>28.02.2020 09:32:13</t>
  </si>
  <si>
    <t>28.02.2020 09:32:14</t>
  </si>
  <si>
    <t>28.02.2020 09:32:16</t>
  </si>
  <si>
    <t>28.02.2020 09:32:49</t>
  </si>
  <si>
    <t>28.02.2020 09:32:50</t>
  </si>
  <si>
    <t>28.02.2020 09:32:52</t>
  </si>
  <si>
    <t>28.02.2020 09:32:53</t>
  </si>
  <si>
    <t>28.02.2020 09:32:55</t>
  </si>
  <si>
    <t>28.02.2020 09:32:56</t>
  </si>
  <si>
    <t>28.02.2020 09:32:58</t>
  </si>
  <si>
    <t>28.02.2020 09:32:59</t>
  </si>
  <si>
    <t>28.02.2020 09:33:01</t>
  </si>
  <si>
    <t>28.02.2020 09:33:02</t>
  </si>
  <si>
    <t>28.02.2020 09:33:04</t>
  </si>
  <si>
    <t>28.02.2020 09:34:10</t>
  </si>
  <si>
    <t>28.02.2020 09:34:11</t>
  </si>
  <si>
    <t>28.02.2020 09:34:13</t>
  </si>
  <si>
    <t>28.02.2020 09:34:32</t>
  </si>
  <si>
    <t>28.02.2020 09:34:34</t>
  </si>
  <si>
    <t>28.02.2020 09:34:37</t>
  </si>
  <si>
    <t>28.02.2020 09:35:33</t>
  </si>
  <si>
    <t>28.02.2020 09:35:35</t>
  </si>
  <si>
    <t>28.02.2020 09:35:36</t>
  </si>
  <si>
    <t>28.02.2020 09:35:38</t>
  </si>
  <si>
    <t>28.02.2020 09:35:39</t>
  </si>
  <si>
    <t>28.02.2020 09:35:51</t>
  </si>
  <si>
    <t>28.02.2020 09:35:53</t>
  </si>
  <si>
    <t>28.02.2020 09:35:55</t>
  </si>
  <si>
    <t>28.02.2020 09:35:56</t>
  </si>
  <si>
    <t>28.02.2020 09:36:05</t>
  </si>
  <si>
    <t>28.02.2020 09:36:06</t>
  </si>
  <si>
    <t>28.02.2020 09:36:08</t>
  </si>
  <si>
    <t>28.02.2020 09:36:09</t>
  </si>
  <si>
    <t>28.02.2020 09:36:11</t>
  </si>
  <si>
    <t>28.02.2020 09:36:22</t>
  </si>
  <si>
    <t>28.02.2020 09:36:23</t>
  </si>
  <si>
    <t>28.02.2020 09:36:25</t>
  </si>
  <si>
    <t>28.02.2020 09:36:26</t>
  </si>
  <si>
    <t>28.02.2020 09:36:27</t>
  </si>
  <si>
    <t>28.02.2020 09:36:29</t>
  </si>
  <si>
    <t>28.02.2020 09:36:31</t>
  </si>
  <si>
    <t>28.02.2020 09:36:32</t>
  </si>
  <si>
    <t>28.02.2020 09:36:34</t>
  </si>
  <si>
    <t>28.02.2020 09:36:35</t>
  </si>
  <si>
    <t>28.02.2020 09:36:44</t>
  </si>
  <si>
    <t>28.02.2020 09:36:45</t>
  </si>
  <si>
    <t>28.02.2020 09:36:46</t>
  </si>
  <si>
    <t>28.02.2020 09:36:48</t>
  </si>
  <si>
    <t>28.02.2020 09:36:49</t>
  </si>
  <si>
    <t>28.02.2020 09:36:51</t>
  </si>
  <si>
    <t>28.02.2020 09:36:52</t>
  </si>
  <si>
    <t>28.02.2020 09:36:54</t>
  </si>
  <si>
    <t>28.02.2020 09:37:15</t>
  </si>
  <si>
    <t>28.02.2020 09:37:16</t>
  </si>
  <si>
    <t>28.02.2020 09:37:18</t>
  </si>
  <si>
    <t>28.02.2020 09:37:20</t>
  </si>
  <si>
    <t>28.02.2020 09:37:21</t>
  </si>
  <si>
    <t>28.02.2020 09:37:23</t>
  </si>
  <si>
    <t>28.02.2020 09:37:24</t>
  </si>
  <si>
    <t>28.02.2020 09:37:26</t>
  </si>
  <si>
    <t>28.02.2020 09:38:07</t>
  </si>
  <si>
    <t>28.02.2020 09:38:09</t>
  </si>
  <si>
    <t>28.02.2020 09:38:11</t>
  </si>
  <si>
    <t>28.02.2020 09:38:12</t>
  </si>
  <si>
    <t>28.02.2020 09:38:13</t>
  </si>
  <si>
    <t>28.02.2020 09:38:15</t>
  </si>
  <si>
    <t>28.02.2020 09:38:51</t>
  </si>
  <si>
    <t>28.02.2020 09:38:52</t>
  </si>
  <si>
    <t>28.02.2020 09:38:54</t>
  </si>
  <si>
    <t>28.02.2020 09:38:55</t>
  </si>
  <si>
    <t>28.02.2020 09:39:03</t>
  </si>
  <si>
    <t>28.02.2020 09:39:05</t>
  </si>
  <si>
    <t>28.02.2020 09:39:06</t>
  </si>
  <si>
    <t>28.02.2020 09:39:08</t>
  </si>
  <si>
    <t>28.02.2020 09:39:09</t>
  </si>
  <si>
    <t>28.02.2020 09:39:11</t>
  </si>
  <si>
    <t>28.02.2020 09:39:18</t>
  </si>
  <si>
    <t>28.02.2020 09:39:23</t>
  </si>
  <si>
    <t>28.02.2020 09:39:24</t>
  </si>
  <si>
    <t>28.02.2020 09:39:25</t>
  </si>
  <si>
    <t>28.02.2020 09:40:01</t>
  </si>
  <si>
    <t>28.02.2020 09:40:03</t>
  </si>
  <si>
    <t>28.02.2020 09:40:04</t>
  </si>
  <si>
    <t>28.02.2020 09:40:24</t>
  </si>
  <si>
    <t>28.02.2020 09:40:26</t>
  </si>
  <si>
    <t>28.02.2020 09:40:27</t>
  </si>
  <si>
    <t>28.02.2020 09:40:28</t>
  </si>
  <si>
    <t>28.02.2020 09:40:30</t>
  </si>
  <si>
    <t>28.02.2020 09:40:32</t>
  </si>
  <si>
    <t>28.02.2020 09:40:33</t>
  </si>
  <si>
    <t>28.02.2020 09:40:34</t>
  </si>
  <si>
    <t>28.02.2020 09:40:36</t>
  </si>
  <si>
    <t>28.02.2020 09:40:37</t>
  </si>
  <si>
    <t>28.02.2020 09:40:39</t>
  </si>
  <si>
    <t>28.02.2020 09:40:41</t>
  </si>
  <si>
    <t>28.02.2020 09:40:42</t>
  </si>
  <si>
    <t>28.02.2020 09:40:48</t>
  </si>
  <si>
    <t>28.02.2020 09:40:49</t>
  </si>
  <si>
    <t>28.02.2020 09:40:51</t>
  </si>
  <si>
    <t>28.02.2020 09:40:53</t>
  </si>
  <si>
    <t>28.02.2020 09:40:54</t>
  </si>
  <si>
    <t>28.02.2020 09:40:57</t>
  </si>
  <si>
    <t>28.02.2020 09:41:11</t>
  </si>
  <si>
    <t>28.02.2020 09:41:12</t>
  </si>
  <si>
    <t>28.02.2020 09:41:13</t>
  </si>
  <si>
    <t>28.02.2020 09:41:15</t>
  </si>
  <si>
    <t>28.02.2020 09:41:16</t>
  </si>
  <si>
    <t>28.02.2020 09:41:18</t>
  </si>
  <si>
    <t>28.02.2020 09:41:30</t>
  </si>
  <si>
    <t>28.02.2020 09:41:33</t>
  </si>
  <si>
    <t>28.02.2020 09:41:35</t>
  </si>
  <si>
    <t>28.02.2020 09:41:36</t>
  </si>
  <si>
    <t>28.02.2020 09:41:39</t>
  </si>
  <si>
    <t>28.02.2020 09:41:41</t>
  </si>
  <si>
    <t>28.02.2020 09:41:42</t>
  </si>
  <si>
    <t>28.02.2020 09:41:44</t>
  </si>
  <si>
    <t>28.02.2020 09:41:47</t>
  </si>
  <si>
    <t>28.02.2020 09:41:48</t>
  </si>
  <si>
    <t>28.02.2020 09:41:51</t>
  </si>
  <si>
    <t>28.02.2020 09:41:53</t>
  </si>
  <si>
    <t>28.02.2020 09:41:54</t>
  </si>
  <si>
    <t>28.02.2020 09:41:56</t>
  </si>
  <si>
    <t>28.02.2020 09:41:59</t>
  </si>
  <si>
    <t>28.02.2020 09:42:00</t>
  </si>
  <si>
    <t>28.02.2020 09:42:02</t>
  </si>
  <si>
    <t>28.02.2020 09:42:03</t>
  </si>
  <si>
    <t>28.02.2020 09:42:05</t>
  </si>
  <si>
    <t>28.02.2020 09:42:06</t>
  </si>
  <si>
    <t>28.02.2020 09:42:12</t>
  </si>
  <si>
    <t>28.02.2020 09:42:13</t>
  </si>
  <si>
    <t>28.02.2020 09:43:07</t>
  </si>
  <si>
    <t>28.02.2020 09:43:09</t>
  </si>
  <si>
    <t>28.02.2020 09:43:11</t>
  </si>
  <si>
    <t>28.02.2020 09:43:12</t>
  </si>
  <si>
    <t>28.02.2020 09:43:13</t>
  </si>
  <si>
    <t>28.02.2020 09:43:15</t>
  </si>
  <si>
    <t>28.02.2020 09:43:16</t>
  </si>
  <si>
    <t>28.02.2020 09:43:18</t>
  </si>
  <si>
    <t>28.02.2020 09:43:19</t>
  </si>
  <si>
    <t>28.02.2020 09:43:21</t>
  </si>
  <si>
    <t>28.02.2020 09:43:24</t>
  </si>
  <si>
    <t>28.02.2020 09:43:40</t>
  </si>
  <si>
    <t>28.02.2020 09:43:42</t>
  </si>
  <si>
    <t>28.02.2020 09:43:43</t>
  </si>
  <si>
    <t>28.02.2020 09:43:45</t>
  </si>
  <si>
    <t>28.02.2020 09:43:47</t>
  </si>
  <si>
    <t>28.02.2020 09:43:48</t>
  </si>
  <si>
    <t>28.02.2020 09:43:49</t>
  </si>
  <si>
    <t>28.02.2020 09:43:51</t>
  </si>
  <si>
    <t>28.02.2020 09:43:53</t>
  </si>
  <si>
    <t>28.02.2020 09:43:54</t>
  </si>
  <si>
    <t>28.02.2020 09:43:55</t>
  </si>
  <si>
    <t>28.02.2020 09:43:57</t>
  </si>
  <si>
    <t>28.02.2020 09:44:03</t>
  </si>
  <si>
    <t>28.02.2020 09:44:05</t>
  </si>
  <si>
    <t>28.02.2020 09:44:06</t>
  </si>
  <si>
    <t>28.02.2020 09:44:08</t>
  </si>
  <si>
    <t>28.02.2020 09:44:12</t>
  </si>
  <si>
    <t>28.02.2020 09:44:41</t>
  </si>
  <si>
    <t>28.02.2020 09:44:42</t>
  </si>
  <si>
    <t>28.02.2020 09:44:43</t>
  </si>
  <si>
    <t>28.02.2020 09:44:45</t>
  </si>
  <si>
    <t>28.02.2020 09:45:13</t>
  </si>
  <si>
    <t>28.02.2020 09:45:15</t>
  </si>
  <si>
    <t>28.02.2020 09:45:16</t>
  </si>
  <si>
    <t>28.02.2020 09:45:18</t>
  </si>
  <si>
    <t>28.02.2020 09:45:19</t>
  </si>
  <si>
    <t>28.02.2020 09:45:33</t>
  </si>
  <si>
    <t>28.02.2020 09:45:34</t>
  </si>
  <si>
    <t>28.02.2020 09:45:36</t>
  </si>
  <si>
    <t>28.02.2020 09:45:37</t>
  </si>
  <si>
    <t>28.02.2020 09:45:39</t>
  </si>
  <si>
    <t>28.02.2020 09:45:40</t>
  </si>
  <si>
    <t>28.02.2020 09:45:42</t>
  </si>
  <si>
    <t>28.02.2020 09:45:43</t>
  </si>
  <si>
    <t>28.02.2020 09:45:45</t>
  </si>
  <si>
    <t>28.02.2020 09:46:03</t>
  </si>
  <si>
    <t>28.02.2020 09:46:05</t>
  </si>
  <si>
    <t>28.02.2020 09:46:06</t>
  </si>
  <si>
    <t>28.02.2020 09:46:07</t>
  </si>
  <si>
    <t>28.02.2020 09:46:29</t>
  </si>
  <si>
    <t>28.02.2020 09:46:30</t>
  </si>
  <si>
    <t>28.02.2020 09:46:31</t>
  </si>
  <si>
    <t>28.02.2020 09:46:33</t>
  </si>
  <si>
    <t>28.02.2020 09:46:34</t>
  </si>
  <si>
    <t>28.02.2020 09:46:48</t>
  </si>
  <si>
    <t>28.02.2020 09:46:50</t>
  </si>
  <si>
    <t>28.02.2020 09:46:51</t>
  </si>
  <si>
    <t>28.02.2020 09:46:53</t>
  </si>
  <si>
    <t>28.02.2020 09:46:54</t>
  </si>
  <si>
    <t>28.02.2020 09:46:55</t>
  </si>
  <si>
    <t>28.02.2020 09:46:57</t>
  </si>
  <si>
    <t>28.02.2020 09:46:59</t>
  </si>
  <si>
    <t>28.02.2020 09:47:18</t>
  </si>
  <si>
    <t>28.02.2020 09:47:19</t>
  </si>
  <si>
    <t>28.02.2020 09:47:21</t>
  </si>
  <si>
    <t>28.02.2020 09:47:22</t>
  </si>
  <si>
    <t>28.02.2020 09:47:24</t>
  </si>
  <si>
    <t>28.02.2020 09:47:33</t>
  </si>
  <si>
    <t>28.02.2020 09:47:35</t>
  </si>
  <si>
    <t>28.02.2020 09:47:36</t>
  </si>
  <si>
    <t>28.02.2020 09:48:53</t>
  </si>
  <si>
    <t>28.02.2020 09:48:54</t>
  </si>
  <si>
    <t>28.02.2020 09:48:56</t>
  </si>
  <si>
    <t>28.02.2020 09:48:57</t>
  </si>
  <si>
    <t>28.02.2020 09:48:59</t>
  </si>
  <si>
    <t>28.02.2020 09:49:11</t>
  </si>
  <si>
    <t>28.02.2020 09:49:15</t>
  </si>
  <si>
    <t>28.02.2020 09:49:17</t>
  </si>
  <si>
    <t>28.02.2020 09:49:18</t>
  </si>
  <si>
    <t>28.02.2020 09:49:20</t>
  </si>
  <si>
    <t>28.02.2020 09:49:23</t>
  </si>
  <si>
    <t>28.02.2020 09:49:25</t>
  </si>
  <si>
    <t>28.02.2020 09:49:27</t>
  </si>
  <si>
    <t>28.02.2020 09:49:28</t>
  </si>
  <si>
    <t>28.02.2020 09:49:30</t>
  </si>
  <si>
    <t>28.02.2020 09:49:31</t>
  </si>
  <si>
    <t>28.02.2020 09:49:39</t>
  </si>
  <si>
    <t>28.02.2020 09:49:41</t>
  </si>
  <si>
    <t>28.02.2020 09:49:42</t>
  </si>
  <si>
    <t>28.02.2020 09:49:45</t>
  </si>
  <si>
    <t>28.02.2020 09:51:07</t>
  </si>
  <si>
    <t>28.02.2020 09:51:09</t>
  </si>
  <si>
    <t>28.02.2020 09:51:10</t>
  </si>
  <si>
    <t>28.02.2020 09:51:12</t>
  </si>
  <si>
    <t>28.02.2020 09:51:13</t>
  </si>
  <si>
    <t>28.02.2020 09:51:15</t>
  </si>
  <si>
    <t>28.02.2020 09:51:16</t>
  </si>
  <si>
    <t>28.02.2020 09:51:18</t>
  </si>
  <si>
    <t>28.02.2020 09:51:20</t>
  </si>
  <si>
    <t>28.02.2020 09:51:21</t>
  </si>
  <si>
    <t>28.02.2020 09:51:58</t>
  </si>
  <si>
    <t>28.02.2020 09:52:00</t>
  </si>
  <si>
    <t>28.02.2020 09:52:01</t>
  </si>
  <si>
    <t>28.02.2020 09:52:03</t>
  </si>
  <si>
    <t>28.02.2020 09:52:04</t>
  </si>
  <si>
    <t>28.02.2020 09:52:06</t>
  </si>
  <si>
    <t>28.02.2020 09:53:18</t>
  </si>
  <si>
    <t>28.02.2020 09:53:20</t>
  </si>
  <si>
    <t>28.02.2020 09:53:30</t>
  </si>
  <si>
    <t>28.02.2020 09:53:32</t>
  </si>
  <si>
    <t>28.02.2020 09:53:33</t>
  </si>
  <si>
    <t>28.02.2020 09:53:35</t>
  </si>
  <si>
    <t>28.02.2020 09:53:42</t>
  </si>
  <si>
    <t>28.02.2020 09:53:44</t>
  </si>
  <si>
    <t>28.02.2020 09:53:45</t>
  </si>
  <si>
    <t>28.02.2020 09:53:47</t>
  </si>
  <si>
    <t>28.02.2020 09:53:48</t>
  </si>
  <si>
    <t>28.02.2020 09:53:49</t>
  </si>
  <si>
    <t>28.02.2020 09:53:51</t>
  </si>
  <si>
    <t>28.02.2020 09:53:53</t>
  </si>
  <si>
    <t>28.02.2020 09:53:54</t>
  </si>
  <si>
    <t>28.02.2020 09:54:12</t>
  </si>
  <si>
    <t>28.02.2020 09:54:14</t>
  </si>
  <si>
    <t>28.02.2020 09:54:27</t>
  </si>
  <si>
    <t>28.02.2020 09:54:30</t>
  </si>
  <si>
    <t>28.02.2020 09:54:41</t>
  </si>
  <si>
    <t>28.02.2020 09:54:42</t>
  </si>
  <si>
    <t>28.02.2020 09:54:44</t>
  </si>
  <si>
    <t>28.02.2020 09:54:47</t>
  </si>
  <si>
    <t>28.02.2020 09:54:48</t>
  </si>
  <si>
    <t>28.02.2020 09:54:49</t>
  </si>
  <si>
    <t>28.02.2020 09:55:52</t>
  </si>
  <si>
    <t>28.02.2020 09:55:54</t>
  </si>
  <si>
    <t>28.02.2020 09:55:55</t>
  </si>
  <si>
    <t>28.02.2020 09:56:07</t>
  </si>
  <si>
    <t>28.02.2020 09:56:09</t>
  </si>
  <si>
    <t>28.02.2020 09:56:10</t>
  </si>
  <si>
    <t>28.02.2020 09:56:22</t>
  </si>
  <si>
    <t>28.02.2020 09:56:24</t>
  </si>
  <si>
    <t>28.02.2020 09:56:25</t>
  </si>
  <si>
    <t>28.02.2020 09:56:27</t>
  </si>
  <si>
    <t>28.02.2020 09:56:28</t>
  </si>
  <si>
    <t>28.02.2020 09:56:30</t>
  </si>
  <si>
    <t>28.02.2020 09:56:31</t>
  </si>
  <si>
    <t>28.02.2020 09:57:13</t>
  </si>
  <si>
    <t>28.02.2020 09:57:15</t>
  </si>
  <si>
    <t>28.02.2020 09:57:16</t>
  </si>
  <si>
    <t>28.02.2020 09:57:18</t>
  </si>
  <si>
    <t>28.02.2020 09:57:19</t>
  </si>
  <si>
    <t>28.02.2020 09:57:22</t>
  </si>
  <si>
    <t>28.02.2020 09:57:24</t>
  </si>
  <si>
    <t>28.02.2020 09:57:25</t>
  </si>
  <si>
    <t>28.02.2020 09:57:27</t>
  </si>
  <si>
    <t>28.02.2020 09:57:28</t>
  </si>
  <si>
    <t>28.02.2020 09:57:36</t>
  </si>
  <si>
    <t>28.02.2020 09:57:37</t>
  </si>
  <si>
    <t>28.02.2020 09:57:39</t>
  </si>
  <si>
    <t>28.02.2020 09:57:40</t>
  </si>
  <si>
    <t>28.02.2020 09:57:42</t>
  </si>
  <si>
    <t>28.02.2020 09:58:00</t>
  </si>
  <si>
    <t>28.02.2020 09:58:01</t>
  </si>
  <si>
    <t>28.02.2020 09:58:03</t>
  </si>
  <si>
    <t>28.02.2020 09:58:04</t>
  </si>
  <si>
    <t>28.02.2020 09:58:06</t>
  </si>
  <si>
    <t>28.02.2020 09:58:07</t>
  </si>
  <si>
    <t>28.02.2020 09:58:09</t>
  </si>
  <si>
    <t>28.02.2020 09:58:10</t>
  </si>
  <si>
    <t>28.02.2020 09:58:12</t>
  </si>
  <si>
    <t>28.02.2020 09:58:13</t>
  </si>
  <si>
    <t>28.02.2020 09:58:15</t>
  </si>
  <si>
    <t>28.02.2020 09:58:16</t>
  </si>
  <si>
    <t>28.02.2020 09:58:18</t>
  </si>
  <si>
    <t>28.02.2020 09:58:42</t>
  </si>
  <si>
    <t>28.02.2020 09:58:43</t>
  </si>
  <si>
    <t>28.02.2020 09:58:45</t>
  </si>
  <si>
    <t>28.02.2020 09:59:42</t>
  </si>
  <si>
    <t>28.02.2020 09:59:43</t>
  </si>
  <si>
    <t>28.02.2020 09:59:45</t>
  </si>
  <si>
    <t>28.02.2020 09:59:46</t>
  </si>
  <si>
    <t>28.02.2020 09:59:48</t>
  </si>
  <si>
    <t>28.02.2020 09:59:49</t>
  </si>
  <si>
    <t>28.02.2020 10:00:10</t>
  </si>
  <si>
    <t>28.02.2020 10:00:12</t>
  </si>
  <si>
    <t>28.02.2020 10:00:13</t>
  </si>
  <si>
    <t>28.02.2020 10:00:15</t>
  </si>
  <si>
    <t>28.02.2020 10:02:15</t>
  </si>
  <si>
    <t>28.02.2020 10:02:16</t>
  </si>
  <si>
    <t>28.02.2020 10:02:18</t>
  </si>
  <si>
    <t>28.02.2020 10:02:19</t>
  </si>
  <si>
    <t>28.02.2020 10:02:21</t>
  </si>
  <si>
    <t>28.02.2020 10:02:22</t>
  </si>
  <si>
    <t>28.02.2020 10:02:24</t>
  </si>
  <si>
    <t>28.02.2020 10:02:25</t>
  </si>
  <si>
    <t>28.02.2020 10:02:27</t>
  </si>
  <si>
    <t>28.02.2020 10:02:28</t>
  </si>
  <si>
    <t>28.02.2020 10:02:30</t>
  </si>
  <si>
    <t>28.02.2020 10:02:31</t>
  </si>
  <si>
    <t>28.02.2020 10:02:34</t>
  </si>
  <si>
    <t>28.02.2020 10:02:37</t>
  </si>
  <si>
    <t>28.02.2020 10:02:39</t>
  </si>
  <si>
    <t>28.02.2020 10:02:42</t>
  </si>
  <si>
    <t>28.02.2020 10:02:43</t>
  </si>
  <si>
    <t>28.02.2020 10:02:45</t>
  </si>
  <si>
    <t>28.02.2020 10:02:46</t>
  </si>
  <si>
    <t>28.02.2020 10:02:48</t>
  </si>
  <si>
    <t>28.02.2020 10:03:10</t>
  </si>
  <si>
    <t>28.02.2020 10:03:12</t>
  </si>
  <si>
    <t>28.02.2020 10:03:13</t>
  </si>
  <si>
    <t>28.02.2020 10:03:15</t>
  </si>
  <si>
    <t>28.02.2020 10:03:16</t>
  </si>
  <si>
    <t>28.02.2020 10:03:18</t>
  </si>
  <si>
    <t>28.02.2020 10:03:19</t>
  </si>
  <si>
    <t>28.02.2020 10:03:48</t>
  </si>
  <si>
    <t>28.02.2020 10:03:49</t>
  </si>
  <si>
    <t>28.02.2020 10:03:51</t>
  </si>
  <si>
    <t>28.02.2020 10:04:19</t>
  </si>
  <si>
    <t>28.02.2020 10:04:21</t>
  </si>
  <si>
    <t>28.02.2020 10:04:22</t>
  </si>
  <si>
    <t>28.02.2020 10:04:24</t>
  </si>
  <si>
    <t>28.02.2020 10:04:25</t>
  </si>
  <si>
    <t>28.02.2020 10:05:07</t>
  </si>
  <si>
    <t>28.02.2020 10:05:09</t>
  </si>
  <si>
    <t>28.02.2020 10:05:10</t>
  </si>
  <si>
    <t>28.02.2020 10:05:12</t>
  </si>
  <si>
    <t>28.02.2020 10:05:13</t>
  </si>
  <si>
    <t>28.02.2020 10:05:15</t>
  </si>
  <si>
    <t>28.02.2020 10:05:16</t>
  </si>
  <si>
    <t>28.02.2020 10:05:33</t>
  </si>
  <si>
    <t>28.02.2020 10:05:34</t>
  </si>
  <si>
    <t>28.02.2020 10:05:36</t>
  </si>
  <si>
    <t>28.02.2020 10:05:43</t>
  </si>
  <si>
    <t>28.02.2020 10:05:45</t>
  </si>
  <si>
    <t>28.02.2020 10:05:46</t>
  </si>
  <si>
    <t>28.02.2020 10:05:48</t>
  </si>
  <si>
    <t>28.02.2020 10:05:49</t>
  </si>
  <si>
    <t>28.02.2020 10:05:51</t>
  </si>
  <si>
    <t>28.02.2020 10:05:52</t>
  </si>
  <si>
    <t>28.02.2020 10:05:54</t>
  </si>
  <si>
    <t>28.02.2020 10:05:55</t>
  </si>
  <si>
    <t>28.02.2020 10:05:57</t>
  </si>
  <si>
    <t>28.02.2020 10:05:58</t>
  </si>
  <si>
    <t>28.02.2020 10:06:00</t>
  </si>
  <si>
    <t>28.02.2020 10:06:01</t>
  </si>
  <si>
    <t>28.02.2020 10:06:03</t>
  </si>
  <si>
    <t>28.02.2020 10:06:04</t>
  </si>
  <si>
    <t>28.02.2020 10:06:06</t>
  </si>
  <si>
    <t>28.02.2020 10:06:07</t>
  </si>
  <si>
    <t>28.02.2020 10:06:20</t>
  </si>
  <si>
    <t>28.02.2020 10:06:22</t>
  </si>
  <si>
    <t>28.02.2020 10:06:23</t>
  </si>
  <si>
    <t>28.02.2020 10:06:25</t>
  </si>
  <si>
    <t>28.02.2020 10:06:28</t>
  </si>
  <si>
    <t>28.02.2020 10:06:40</t>
  </si>
  <si>
    <t>28.02.2020 10:06:41</t>
  </si>
  <si>
    <t>28.02.2020 10:06:44</t>
  </si>
  <si>
    <t>28.02.2020 10:06:46</t>
  </si>
  <si>
    <t>28.02.2020 10:06:48</t>
  </si>
  <si>
    <t>28.02.2020 10:06:49</t>
  </si>
  <si>
    <t>28.02.2020 10:07:10</t>
  </si>
  <si>
    <t>28.02.2020 10:07:11</t>
  </si>
  <si>
    <t>28.02.2020 10:07:13</t>
  </si>
  <si>
    <t>28.02.2020 10:07:14</t>
  </si>
  <si>
    <t>28.02.2020 10:07:16</t>
  </si>
  <si>
    <t>28.02.2020 10:07:18</t>
  </si>
  <si>
    <t>28.02.2020 10:07:30</t>
  </si>
  <si>
    <t>28.02.2020 10:07:31</t>
  </si>
  <si>
    <t>28.02.2020 10:07:32</t>
  </si>
  <si>
    <t>28.02.2020 10:07:34</t>
  </si>
  <si>
    <t>28.02.2020 10:07:35</t>
  </si>
  <si>
    <t>28.02.2020 10:07:37</t>
  </si>
  <si>
    <t>28.02.2020 10:07:38</t>
  </si>
  <si>
    <t>28.02.2020 10:07:43</t>
  </si>
  <si>
    <t>28.02.2020 10:07:44</t>
  </si>
  <si>
    <t>28.02.2020 10:08:13</t>
  </si>
  <si>
    <t>28.02.2020 10:08:14</t>
  </si>
  <si>
    <t>28.02.2020 10:08:16</t>
  </si>
  <si>
    <t>28.02.2020 10:08:43</t>
  </si>
  <si>
    <t>28.02.2020 10:08:45</t>
  </si>
  <si>
    <t>28.02.2020 10:08:46</t>
  </si>
  <si>
    <t>28.02.2020 10:09:19</t>
  </si>
  <si>
    <t>28.02.2020 10:09:20</t>
  </si>
  <si>
    <t>28.02.2020 10:09:22</t>
  </si>
  <si>
    <t>28.02.2020 10:09:23</t>
  </si>
  <si>
    <t>28.02.2020 10:09:25</t>
  </si>
  <si>
    <t>28.02.2020 10:09:27</t>
  </si>
  <si>
    <t>28.02.2020 10:09:35</t>
  </si>
  <si>
    <t>28.02.2020 10:09:37</t>
  </si>
  <si>
    <t>28.02.2020 10:09:38</t>
  </si>
  <si>
    <t>28.02.2020 10:09:49</t>
  </si>
  <si>
    <t>28.02.2020 10:09:50</t>
  </si>
  <si>
    <t>28.02.2020 10:09:52</t>
  </si>
  <si>
    <t>28.02.2020 10:10:10</t>
  </si>
  <si>
    <t>28.02.2020 10:10:11</t>
  </si>
  <si>
    <t>28.02.2020 10:10:13</t>
  </si>
  <si>
    <t>28.02.2020 10:10:14</t>
  </si>
  <si>
    <t>28.02.2020 10:10:16</t>
  </si>
  <si>
    <t>28.02.2020 10:10:17</t>
  </si>
  <si>
    <t>28.02.2020 10:10:19</t>
  </si>
  <si>
    <t>28.02.2020 10:10:20</t>
  </si>
  <si>
    <t>28.02.2020 10:10:22</t>
  </si>
  <si>
    <t>28.02.2020 10:10:23</t>
  </si>
  <si>
    <t>28.02.2020 10:10:25</t>
  </si>
  <si>
    <t>28.02.2020 10:10:46</t>
  </si>
  <si>
    <t>28.02.2020 10:10:47</t>
  </si>
  <si>
    <t>28.02.2020 10:10:49</t>
  </si>
  <si>
    <t>28.02.2020 10:10:50</t>
  </si>
  <si>
    <t>28.02.2020 10:10:52</t>
  </si>
  <si>
    <t>28.02.2020 10:11:05</t>
  </si>
  <si>
    <t>28.02.2020 10:11:07</t>
  </si>
  <si>
    <t>28.02.2020 10:11:08</t>
  </si>
  <si>
    <t>28.02.2020 10:11:10</t>
  </si>
  <si>
    <t>28.02.2020 10:11:44</t>
  </si>
  <si>
    <t>28.02.2020 10:11:46</t>
  </si>
  <si>
    <t>28.02.2020 10:11:47</t>
  </si>
  <si>
    <t>28.02.2020 10:11:50</t>
  </si>
  <si>
    <t>28.02.2020 10:11:52</t>
  </si>
  <si>
    <t>28.02.2020 10:11:53</t>
  </si>
  <si>
    <t>28.02.2020 10:11:56</t>
  </si>
  <si>
    <t>28.02.2020 10:12:07</t>
  </si>
  <si>
    <t>28.02.2020 10:12:08</t>
  </si>
  <si>
    <t>28.02.2020 10:12:13</t>
  </si>
  <si>
    <t>28.02.2020 10:12:16</t>
  </si>
  <si>
    <t>28.02.2020 10:12:17</t>
  </si>
  <si>
    <t>28.02.2020 10:12:19</t>
  </si>
  <si>
    <t>28.02.2020 10:12:30</t>
  </si>
  <si>
    <t>28.02.2020 10:12:31</t>
  </si>
  <si>
    <t>28.02.2020 10:12:38</t>
  </si>
  <si>
    <t>28.02.2020 10:12:40</t>
  </si>
  <si>
    <t>28.02.2020 10:12:52</t>
  </si>
  <si>
    <t>28.02.2020 10:12:53</t>
  </si>
  <si>
    <t>28.02.2020 10:12:55</t>
  </si>
  <si>
    <t>28.02.2020 10:13:13</t>
  </si>
  <si>
    <t>28.02.2020 10:13:16</t>
  </si>
  <si>
    <t>28.02.2020 10:13:17</t>
  </si>
  <si>
    <t>28.02.2020 10:13:19</t>
  </si>
  <si>
    <t>28.02.2020 10:13:21</t>
  </si>
  <si>
    <t>28.02.2020 10:13:22</t>
  </si>
  <si>
    <t>28.02.2020 10:13:23</t>
  </si>
  <si>
    <t>28.02.2020 10:13:25</t>
  </si>
  <si>
    <t>28.02.2020 10:13:27</t>
  </si>
  <si>
    <t>28.02.2020 10:13:58</t>
  </si>
  <si>
    <t>28.02.2020 10:13:59</t>
  </si>
  <si>
    <t>28.02.2020 10:14:01</t>
  </si>
  <si>
    <t>28.02.2020 10:14:02</t>
  </si>
  <si>
    <t>28.02.2020 10:14:04</t>
  </si>
  <si>
    <t>28.02.2020 10:14:05</t>
  </si>
  <si>
    <t>28.02.2020 10:14:07</t>
  </si>
  <si>
    <t>28.02.2020 10:14:08</t>
  </si>
  <si>
    <t>28.02.2020 10:14:10</t>
  </si>
  <si>
    <t>28.02.2020 10:14:46</t>
  </si>
  <si>
    <t>28.02.2020 10:14:48</t>
  </si>
  <si>
    <t>28.02.2020 10:14:49</t>
  </si>
  <si>
    <t>28.02.2020 10:14:51</t>
  </si>
  <si>
    <t>28.02.2020 10:15:16</t>
  </si>
  <si>
    <t>28.02.2020 10:15:17</t>
  </si>
  <si>
    <t>28.02.2020 10:15:19</t>
  </si>
  <si>
    <t>28.02.2020 10:15:20</t>
  </si>
  <si>
    <t>28.02.2020 10:15:22</t>
  </si>
  <si>
    <t>28.02.2020 10:15:24</t>
  </si>
  <si>
    <t>28.02.2020 10:15:52</t>
  </si>
  <si>
    <t>28.02.2020 10:15:53</t>
  </si>
  <si>
    <t>28.02.2020 10:15:55</t>
  </si>
  <si>
    <t>28.02.2020 10:15:56</t>
  </si>
  <si>
    <t>28.02.2020 10:15:58</t>
  </si>
  <si>
    <t>28.02.2020 10:16:00</t>
  </si>
  <si>
    <t>28.02.2020 10:16:01</t>
  </si>
  <si>
    <t>28.02.2020 10:16:03</t>
  </si>
  <si>
    <t>28.02.2020 10:16:04</t>
  </si>
  <si>
    <t>28.02.2020 10:16:05</t>
  </si>
  <si>
    <t>28.02.2020 10:16:35</t>
  </si>
  <si>
    <t>28.02.2020 10:16:37</t>
  </si>
  <si>
    <t>28.02.2020 10:16:38</t>
  </si>
  <si>
    <t>28.02.2020 10:16:40</t>
  </si>
  <si>
    <t>28.02.2020 10:17:04</t>
  </si>
  <si>
    <t>28.02.2020 10:17:05</t>
  </si>
  <si>
    <t>28.02.2020 10:17:11</t>
  </si>
  <si>
    <t>28.02.2020 10:17:13</t>
  </si>
  <si>
    <t>28.02.2020 10:17:15</t>
  </si>
  <si>
    <t>28.02.2020 10:17:16</t>
  </si>
  <si>
    <t>28.02.2020 10:17:17</t>
  </si>
  <si>
    <t>28.02.2020 10:17:19</t>
  </si>
  <si>
    <t>28.02.2020 10:17:20</t>
  </si>
  <si>
    <t>28.02.2020 10:17:36</t>
  </si>
  <si>
    <t>28.02.2020 10:17:37</t>
  </si>
  <si>
    <t>28.02.2020 10:17:38</t>
  </si>
  <si>
    <t>28.02.2020 10:18:11</t>
  </si>
  <si>
    <t>28.02.2020 10:18:13</t>
  </si>
  <si>
    <t>28.02.2020 10:18:14</t>
  </si>
  <si>
    <t>28.02.2020 10:18:16</t>
  </si>
  <si>
    <t>28.02.2020 10:18:17</t>
  </si>
  <si>
    <t>28.02.2020 10:18:19</t>
  </si>
  <si>
    <t>28.02.2020 10:18:20</t>
  </si>
  <si>
    <t>28.02.2020 10:18:22</t>
  </si>
  <si>
    <t>28.02.2020 10:18:23</t>
  </si>
  <si>
    <t>28.02.2020 10:18:52</t>
  </si>
  <si>
    <t>28.02.2020 10:18:53</t>
  </si>
  <si>
    <t>28.02.2020 10:18:55</t>
  </si>
  <si>
    <t>28.02.2020 10:18:56</t>
  </si>
  <si>
    <t>28.02.2020 10:18:58</t>
  </si>
  <si>
    <t>28.02.2020 10:19:05</t>
  </si>
  <si>
    <t>28.02.2020 10:19:07</t>
  </si>
  <si>
    <t>28.02.2020 10:19:08</t>
  </si>
  <si>
    <t>28.02.2020 10:19:10</t>
  </si>
  <si>
    <t>28.02.2020 10:19:40</t>
  </si>
  <si>
    <t>28.02.2020 10:19:41</t>
  </si>
  <si>
    <t>28.02.2020 10:19:43</t>
  </si>
  <si>
    <t>28.02.2020 10:19:44</t>
  </si>
  <si>
    <t>28.02.2020 10:19:58</t>
  </si>
  <si>
    <t>28.02.2020 10:19:59</t>
  </si>
  <si>
    <t>28.02.2020 10:20:01</t>
  </si>
  <si>
    <t>28.02.2020 10:21:31</t>
  </si>
  <si>
    <t>28.02.2020 10:21:32</t>
  </si>
  <si>
    <t>28.02.2020 10:22:23</t>
  </si>
  <si>
    <t>28.02.2020 10:22:25</t>
  </si>
  <si>
    <t>28.02.2020 10:22:26</t>
  </si>
  <si>
    <t>28.02.2020 10:22:28</t>
  </si>
  <si>
    <t>28.02.2020 10:22:32</t>
  </si>
  <si>
    <t>28.02.2020 10:22:34</t>
  </si>
  <si>
    <t>28.02.2020 10:22:35</t>
  </si>
  <si>
    <t>28.02.2020 10:22:38</t>
  </si>
  <si>
    <t>28.02.2020 10:22:40</t>
  </si>
  <si>
    <t>28.02.2020 10:22:41</t>
  </si>
  <si>
    <t>28.02.2020 10:22:43</t>
  </si>
  <si>
    <t>28.02.2020 10:22:56</t>
  </si>
  <si>
    <t>28.02.2020 10:22:58</t>
  </si>
  <si>
    <t>28.02.2020 10:22:59</t>
  </si>
  <si>
    <t>28.02.2020 10:23:01</t>
  </si>
  <si>
    <t>28.02.2020 10:23:02</t>
  </si>
  <si>
    <t>28.02.2020 10:23:25</t>
  </si>
  <si>
    <t>28.02.2020 10:23:26</t>
  </si>
  <si>
    <t>28.02.2020 10:23:28</t>
  </si>
  <si>
    <t>28.02.2020 10:23:29</t>
  </si>
  <si>
    <t>28.02.2020 10:23:32</t>
  </si>
  <si>
    <t>28.02.2020 10:23:34</t>
  </si>
  <si>
    <t>28.02.2020 10:23:52</t>
  </si>
  <si>
    <t>28.02.2020 10:23:53</t>
  </si>
  <si>
    <t>28.02.2020 10:23:55</t>
  </si>
  <si>
    <t>28.02.2020 10:23:56</t>
  </si>
  <si>
    <t>28.02.2020 10:23:58</t>
  </si>
  <si>
    <t>28.02.2020 10:23:59</t>
  </si>
  <si>
    <t>28.02.2020 10:24:01</t>
  </si>
  <si>
    <t>28.02.2020 10:24:02</t>
  </si>
  <si>
    <t>28.02.2020 10:24:04</t>
  </si>
  <si>
    <t>28.02.2020 10:24:05</t>
  </si>
  <si>
    <t>28.02.2020 10:24:07</t>
  </si>
  <si>
    <t>28.02.2020 10:24:32</t>
  </si>
  <si>
    <t>28.02.2020 10:24:34</t>
  </si>
  <si>
    <t>28.02.2020 10:24:35</t>
  </si>
  <si>
    <t>28.02.2020 10:24:37</t>
  </si>
  <si>
    <t>28.02.2020 10:24:38</t>
  </si>
  <si>
    <t>28.02.2020 10:24:40</t>
  </si>
  <si>
    <t>28.02.2020 10:25:08</t>
  </si>
  <si>
    <t>28.02.2020 10:25:10</t>
  </si>
  <si>
    <t>28.02.2020 10:25:11</t>
  </si>
  <si>
    <t>28.02.2020 10:25:13</t>
  </si>
  <si>
    <t>28.02.2020 10:25:16</t>
  </si>
  <si>
    <t>28.02.2020 10:25:17</t>
  </si>
  <si>
    <t>28.02.2020 10:25:19</t>
  </si>
  <si>
    <t>28.02.2020 10:25:43</t>
  </si>
  <si>
    <t>28.02.2020 10:25:44</t>
  </si>
  <si>
    <t>28.02.2020 10:25:46</t>
  </si>
  <si>
    <t>28.02.2020 10:25:47</t>
  </si>
  <si>
    <t>28.02.2020 10:25:49</t>
  </si>
  <si>
    <t>28.02.2020 10:25:50</t>
  </si>
  <si>
    <t>28.02.2020 10:27:38</t>
  </si>
  <si>
    <t>28.02.2020 10:27:43</t>
  </si>
  <si>
    <t>28.02.2020 10:27:44</t>
  </si>
  <si>
    <t>28.02.2020 10:27:47</t>
  </si>
  <si>
    <t>28.02.2020 10:28:11</t>
  </si>
  <si>
    <t>28.02.2020 10:28:13</t>
  </si>
  <si>
    <t>28.02.2020 10:28:14</t>
  </si>
  <si>
    <t>28.02.2020 10:28:37</t>
  </si>
  <si>
    <t>28.02.2020 10:28:38</t>
  </si>
  <si>
    <t>28.02.2020 10:28:40</t>
  </si>
  <si>
    <t>28.02.2020 10:28:41</t>
  </si>
  <si>
    <t>28.02.2020 10:28:43</t>
  </si>
  <si>
    <t>28.02.2020 10:28:44</t>
  </si>
  <si>
    <t>28.02.2020 10:28:46</t>
  </si>
  <si>
    <t>28.02.2020 10:28:47</t>
  </si>
  <si>
    <t>28.02.2020 10:29:04</t>
  </si>
  <si>
    <t>28.02.2020 10:29:05</t>
  </si>
  <si>
    <t>28.02.2020 10:29:07</t>
  </si>
  <si>
    <t>28.02.2020 10:29:49</t>
  </si>
  <si>
    <t>28.02.2020 10:29:50</t>
  </si>
  <si>
    <t>28.02.2020 10:29:52</t>
  </si>
  <si>
    <t>28.02.2020 10:29:53</t>
  </si>
  <si>
    <t>28.02.2020 10:29:55</t>
  </si>
  <si>
    <t>28.02.2020 10:29:56</t>
  </si>
  <si>
    <t>28.02.2020 10:29:58</t>
  </si>
  <si>
    <t>28.02.2020 10:30:28</t>
  </si>
  <si>
    <t>28.02.2020 10:30:29</t>
  </si>
  <si>
    <t>28.02.2020 10:30:31</t>
  </si>
  <si>
    <t>28.02.2020 10:30:32</t>
  </si>
  <si>
    <t>28.02.2020 10:30:34</t>
  </si>
  <si>
    <t>28.02.2020 10:30:35</t>
  </si>
  <si>
    <t>28.02.2020 10:31:08</t>
  </si>
  <si>
    <t>28.02.2020 10:31:10</t>
  </si>
  <si>
    <t>28.02.2020 10:31:11</t>
  </si>
  <si>
    <t>28.02.2020 10:31:22</t>
  </si>
  <si>
    <t>28.02.2020 10:31:28</t>
  </si>
  <si>
    <t>28.02.2020 10:31:29</t>
  </si>
  <si>
    <t>28.02.2020 10:31:31</t>
  </si>
  <si>
    <t>28.02.2020 10:31:32</t>
  </si>
  <si>
    <t>28.02.2020 10:31:34</t>
  </si>
  <si>
    <t>28.02.2020 10:31:37</t>
  </si>
  <si>
    <t>28.02.2020 10:31:38</t>
  </si>
  <si>
    <t>28.02.2020 10:31:52</t>
  </si>
  <si>
    <t>28.02.2020 10:31:53</t>
  </si>
  <si>
    <t>28.02.2020 10:31:54</t>
  </si>
  <si>
    <t>28.02.2020 10:31:56</t>
  </si>
  <si>
    <t>28.02.2020 10:31:57</t>
  </si>
  <si>
    <t>28.02.2020 10:32:14</t>
  </si>
  <si>
    <t>28.02.2020 10:32:15</t>
  </si>
  <si>
    <t>28.02.2020 10:32:17</t>
  </si>
  <si>
    <t>28.02.2020 10:32:22</t>
  </si>
  <si>
    <t>28.02.2020 10:32:23</t>
  </si>
  <si>
    <t>28.02.2020 10:32:25</t>
  </si>
  <si>
    <t>28.02.2020 10:32:26</t>
  </si>
  <si>
    <t>28.02.2020 10:32:27</t>
  </si>
  <si>
    <t>28.02.2020 10:32:29</t>
  </si>
  <si>
    <t>28.02.2020 10:32:32</t>
  </si>
  <si>
    <t>28.02.2020 10:32:44</t>
  </si>
  <si>
    <t>28.02.2020 10:32:45</t>
  </si>
  <si>
    <t>28.02.2020 10:32:47</t>
  </si>
  <si>
    <t>28.02.2020 10:32:48</t>
  </si>
  <si>
    <t>28.02.2020 10:32:50</t>
  </si>
  <si>
    <t>28.02.2020 10:33:11</t>
  </si>
  <si>
    <t>28.02.2020 10:33:12</t>
  </si>
  <si>
    <t>28.02.2020 10:33:14</t>
  </si>
  <si>
    <t>28.02.2020 10:33:15</t>
  </si>
  <si>
    <t>28.02.2020 10:33:17</t>
  </si>
  <si>
    <t>28.02.2020 10:33:18</t>
  </si>
  <si>
    <t>28.02.2020 10:33:20</t>
  </si>
  <si>
    <t>28.02.2020 10:33:23</t>
  </si>
  <si>
    <t>28.02.2020 10:33:29</t>
  </si>
  <si>
    <t>28.02.2020 10:33:30</t>
  </si>
  <si>
    <t>28.02.2020 10:33:32</t>
  </si>
  <si>
    <t>28.02.2020 10:33:33</t>
  </si>
  <si>
    <t>28.02.2020 10:33:35</t>
  </si>
  <si>
    <t>28.02.2020 10:33:36</t>
  </si>
  <si>
    <t>28.02.2020 10:33:46</t>
  </si>
  <si>
    <t>28.02.2020 10:33:47</t>
  </si>
  <si>
    <t>28.02.2020 10:33:48</t>
  </si>
  <si>
    <t>28.02.2020 10:33:50</t>
  </si>
  <si>
    <t>28.02.2020 10:33:51</t>
  </si>
  <si>
    <t>28.02.2020 10:33:53</t>
  </si>
  <si>
    <t>28.02.2020 10:33:55</t>
  </si>
  <si>
    <t>28.02.2020 10:33:59</t>
  </si>
  <si>
    <t>28.02.2020 10:34:00</t>
  </si>
  <si>
    <t>28.02.2020 10:34:02</t>
  </si>
  <si>
    <t>28.02.2020 10:34:03</t>
  </si>
  <si>
    <t>28.02.2020 10:34:05</t>
  </si>
  <si>
    <t>28.02.2020 10:34:34</t>
  </si>
  <si>
    <t>28.02.2020 10:34:35</t>
  </si>
  <si>
    <t>28.02.2020 10:34:37</t>
  </si>
  <si>
    <t>28.02.2020 10:34:38</t>
  </si>
  <si>
    <t>28.02.2020 10:34:58</t>
  </si>
  <si>
    <t>28.02.2020 10:34:59</t>
  </si>
  <si>
    <t>28.02.2020 10:35:00</t>
  </si>
  <si>
    <t>28.02.2020 10:35:11</t>
  </si>
  <si>
    <t>28.02.2020 10:35:12</t>
  </si>
  <si>
    <t>28.02.2020 10:35:14</t>
  </si>
  <si>
    <t>28.02.2020 10:35:16</t>
  </si>
  <si>
    <t>28.02.2020 10:35:29</t>
  </si>
  <si>
    <t>28.02.2020 10:35:30</t>
  </si>
  <si>
    <t>28.02.2020 10:35:32</t>
  </si>
  <si>
    <t>28.02.2020 10:35:34</t>
  </si>
  <si>
    <t>28.02.2020 10:35:56</t>
  </si>
  <si>
    <t>28.02.2020 10:35:57</t>
  </si>
  <si>
    <t>28.02.2020 10:35:59</t>
  </si>
  <si>
    <t>28.02.2020 10:36:12</t>
  </si>
  <si>
    <t>28.02.2020 10:36:14</t>
  </si>
  <si>
    <t>28.02.2020 10:36:16</t>
  </si>
  <si>
    <t>28.02.2020 10:36:18</t>
  </si>
  <si>
    <t>28.02.2020 10:36:33</t>
  </si>
  <si>
    <t>28.02.2020 10:36:35</t>
  </si>
  <si>
    <t>28.02.2020 10:36:36</t>
  </si>
  <si>
    <t>28.02.2020 10:36:38</t>
  </si>
  <si>
    <t>28.02.2020 10:36:39</t>
  </si>
  <si>
    <t>28.02.2020 10:36:41</t>
  </si>
  <si>
    <t>28.02.2020 10:36:56</t>
  </si>
  <si>
    <t>28.02.2020 10:36:59</t>
  </si>
  <si>
    <t>28.02.2020 10:37:00</t>
  </si>
  <si>
    <t>28.02.2020 10:37:02</t>
  </si>
  <si>
    <t>28.02.2020 10:37:03</t>
  </si>
  <si>
    <t>28.02.2020 10:37:05</t>
  </si>
  <si>
    <t>28.02.2020 10:37:07</t>
  </si>
  <si>
    <t>28.02.2020 10:37:12</t>
  </si>
  <si>
    <t>28.02.2020 10:37:14</t>
  </si>
  <si>
    <t>28.02.2020 10:37:17</t>
  </si>
  <si>
    <t>28.02.2020 10:37:18</t>
  </si>
  <si>
    <t>28.02.2020 10:37:20</t>
  </si>
  <si>
    <t>28.02.2020 10:37:21</t>
  </si>
  <si>
    <t>28.02.2020 10:37:23</t>
  </si>
  <si>
    <t>28.02.2020 10:37:40</t>
  </si>
  <si>
    <t>28.02.2020 10:37:41</t>
  </si>
  <si>
    <t>28.02.2020 10:37:43</t>
  </si>
  <si>
    <t>28.02.2020 10:37:54</t>
  </si>
  <si>
    <t>28.02.2020 10:37:56</t>
  </si>
  <si>
    <t>28.02.2020 10:37:57</t>
  </si>
  <si>
    <t>28.02.2020 10:37:59</t>
  </si>
  <si>
    <t>28.02.2020 10:38:23</t>
  </si>
  <si>
    <t>28.02.2020 10:38:24</t>
  </si>
  <si>
    <t>28.02.2020 10:38:26</t>
  </si>
  <si>
    <t>28.02.2020 10:38:27</t>
  </si>
  <si>
    <t>28.02.2020 10:38:29</t>
  </si>
  <si>
    <t>28.02.2020 10:38:49</t>
  </si>
  <si>
    <t>28.02.2020 10:38:50</t>
  </si>
  <si>
    <t>28.02.2020 10:38:51</t>
  </si>
  <si>
    <t>28.02.2020 10:39:07</t>
  </si>
  <si>
    <t>28.02.2020 10:39:08</t>
  </si>
  <si>
    <t>28.02.2020 10:39:10</t>
  </si>
  <si>
    <t>28.02.2020 10:39:11</t>
  </si>
  <si>
    <t>28.02.2020 10:39:32</t>
  </si>
  <si>
    <t>28.02.2020 10:39:33</t>
  </si>
  <si>
    <t>28.02.2020 10:39:35</t>
  </si>
  <si>
    <t>28.02.2020 10:39:36</t>
  </si>
  <si>
    <t>28.02.2020 10:39:38</t>
  </si>
  <si>
    <t>28.02.2020 10:39:39</t>
  </si>
  <si>
    <t>28.02.2020 10:39:41</t>
  </si>
  <si>
    <t>28.02.2020 10:39:42</t>
  </si>
  <si>
    <t>28.02.2020 10:39:44</t>
  </si>
  <si>
    <t>28.02.2020 10:39:45</t>
  </si>
  <si>
    <t>28.02.2020 10:39:47</t>
  </si>
  <si>
    <t>28.02.2020 10:39:56</t>
  </si>
  <si>
    <t>28.02.2020 10:39:57</t>
  </si>
  <si>
    <t>28.02.2020 10:39:59</t>
  </si>
  <si>
    <t>28.02.2020 10:40:20</t>
  </si>
  <si>
    <t>28.02.2020 10:40:21</t>
  </si>
  <si>
    <t>28.02.2020 10:40:23</t>
  </si>
  <si>
    <t>28.02.2020 10:40:25</t>
  </si>
  <si>
    <t>28.02.2020 10:40:31</t>
  </si>
  <si>
    <t>28.02.2020 10:40:32</t>
  </si>
  <si>
    <t>28.02.2020 10:40:33</t>
  </si>
  <si>
    <t>28.02.2020 10:40:35</t>
  </si>
  <si>
    <t>28.02.2020 10:41:33</t>
  </si>
  <si>
    <t>28.02.2020 10:41:35</t>
  </si>
  <si>
    <t>28.02.2020 10:41:36</t>
  </si>
  <si>
    <t>28.02.2020 10:41:38</t>
  </si>
  <si>
    <t>28.02.2020 10:41:39</t>
  </si>
  <si>
    <t>28.02.2020 10:41:41</t>
  </si>
  <si>
    <t>28.02.2020 10:43:10</t>
  </si>
  <si>
    <t>28.02.2020 10:43:13</t>
  </si>
  <si>
    <t>28.02.2020 10:43:14</t>
  </si>
  <si>
    <t>28.02.2020 10:43:15</t>
  </si>
  <si>
    <t>28.02.2020 10:43:30</t>
  </si>
  <si>
    <t>28.02.2020 10:43:32</t>
  </si>
  <si>
    <t>28.02.2020 10:43:33</t>
  </si>
  <si>
    <t>28.02.2020 10:43:35</t>
  </si>
  <si>
    <t>28.02.2020 10:43:36</t>
  </si>
  <si>
    <t>28.02.2020 10:43:37</t>
  </si>
  <si>
    <t>28.02.2020 10:43:53</t>
  </si>
  <si>
    <t>28.02.2020 10:43:54</t>
  </si>
  <si>
    <t>28.02.2020 10:43:55</t>
  </si>
  <si>
    <t>28.02.2020 10:43:57</t>
  </si>
  <si>
    <t>28.02.2020 10:44:30</t>
  </si>
  <si>
    <t>28.02.2020 10:44:31</t>
  </si>
  <si>
    <t>28.02.2020 10:44:33</t>
  </si>
  <si>
    <t>28.02.2020 10:45:04</t>
  </si>
  <si>
    <t>28.02.2020 10:45:06</t>
  </si>
  <si>
    <t>28.02.2020 10:45:07</t>
  </si>
  <si>
    <t>28.02.2020 10:45:09</t>
  </si>
  <si>
    <t>28.02.2020 10:45:10</t>
  </si>
  <si>
    <t>28.02.2020 10:45:11</t>
  </si>
  <si>
    <t>28.02.2020 10:45:12</t>
  </si>
  <si>
    <t>28.02.2020 10:45:14</t>
  </si>
  <si>
    <t>28.02.2020 10:45:15</t>
  </si>
  <si>
    <t>28.02.2020 10:45:16</t>
  </si>
  <si>
    <t>28.02.2020 10:45:21</t>
  </si>
  <si>
    <t>28.02.2020 10:45:22</t>
  </si>
  <si>
    <t>28.02.2020 10:45:23</t>
  </si>
  <si>
    <t>28.02.2020 10:45:27</t>
  </si>
  <si>
    <t>28.02.2020 10:45:28</t>
  </si>
  <si>
    <t>28.02.2020 10:46:05</t>
  </si>
  <si>
    <t>28.02.2020 10:46:07</t>
  </si>
  <si>
    <t>28.02.2020 10:46:14</t>
  </si>
  <si>
    <t>28.02.2020 10:46:16</t>
  </si>
  <si>
    <t>28.02.2020 10:46:17</t>
  </si>
  <si>
    <t>28.02.2020 10:46:28</t>
  </si>
  <si>
    <t>28.02.2020 10:46:30</t>
  </si>
  <si>
    <t>28.02.2020 10:46:31</t>
  </si>
  <si>
    <t>28.02.2020 10:46:33</t>
  </si>
  <si>
    <t>28.02.2020 10:46:39</t>
  </si>
  <si>
    <t>28.02.2020 10:46:44</t>
  </si>
  <si>
    <t>28.02.2020 10:46:46</t>
  </si>
  <si>
    <t>28.02.2020 10:46:47</t>
  </si>
  <si>
    <t>28.02.2020 10:46:49</t>
  </si>
  <si>
    <t>28.02.2020 10:46:50</t>
  </si>
  <si>
    <t>28.02.2020 10:46:52</t>
  </si>
  <si>
    <t>28.02.2020 10:46:53</t>
  </si>
  <si>
    <t>28.02.2020 10:46:55</t>
  </si>
  <si>
    <t>28.02.2020 10:46:56</t>
  </si>
  <si>
    <t>28.02.2020 10:47:26</t>
  </si>
  <si>
    <t>28.02.2020 10:47:28</t>
  </si>
  <si>
    <t>28.02.2020 10:47:29</t>
  </si>
  <si>
    <t>28.02.2020 10:47:31</t>
  </si>
  <si>
    <t>28.02.2020 10:47:34</t>
  </si>
  <si>
    <t>28.02.2020 10:47:35</t>
  </si>
  <si>
    <t>28.02.2020 10:47:41</t>
  </si>
  <si>
    <t>28.02.2020 10:47:43</t>
  </si>
  <si>
    <t>28.02.2020 10:47:44</t>
  </si>
  <si>
    <t>28.02.2020 10:47:46</t>
  </si>
  <si>
    <t>28.02.2020 10:47:47</t>
  </si>
  <si>
    <t>28.02.2020 10:47:49</t>
  </si>
  <si>
    <t>28.02.2020 10:47:50</t>
  </si>
  <si>
    <t>28.02.2020 10:47:52</t>
  </si>
  <si>
    <t>28.02.2020 10:47:53</t>
  </si>
  <si>
    <t>28.02.2020 10:47:55</t>
  </si>
  <si>
    <t>28.02.2020 10:48:26</t>
  </si>
  <si>
    <t>28.02.2020 10:48:28</t>
  </si>
  <si>
    <t>28.02.2020 10:48:29</t>
  </si>
  <si>
    <t>28.02.2020 10:48:30</t>
  </si>
  <si>
    <t>28.02.2020 10:48:31</t>
  </si>
  <si>
    <t>28.02.2020 10:48:33</t>
  </si>
  <si>
    <t>28.02.2020 10:48:34</t>
  </si>
  <si>
    <t>28.02.2020 10:48:35</t>
  </si>
  <si>
    <t>28.02.2020 10:48:38</t>
  </si>
  <si>
    <t>28.02.2020 10:48:39</t>
  </si>
  <si>
    <t>28.02.2020 10:48:40</t>
  </si>
  <si>
    <t>28.02.2020 10:48:42</t>
  </si>
  <si>
    <t>28.02.2020 10:48:44</t>
  </si>
  <si>
    <t>28.02.2020 10:48:52</t>
  </si>
  <si>
    <t>28.02.2020 10:48:53</t>
  </si>
  <si>
    <t>28.02.2020 10:48:55</t>
  </si>
  <si>
    <t>28.02.2020 10:48:56</t>
  </si>
  <si>
    <t>28.02.2020 10:48:57</t>
  </si>
  <si>
    <t>28.02.2020 10:48:58</t>
  </si>
  <si>
    <t>28.02.2020 10:49:01</t>
  </si>
  <si>
    <t>28.02.2020 10:49:03</t>
  </si>
  <si>
    <t>28.02.2020 10:49:04</t>
  </si>
  <si>
    <t>28.02.2020 10:49:10</t>
  </si>
  <si>
    <t>28.02.2020 10:49:12</t>
  </si>
  <si>
    <t>28.02.2020 10:49:13</t>
  </si>
  <si>
    <t>28.02.2020 10:49:16</t>
  </si>
  <si>
    <t>28.02.2020 10:49:18</t>
  </si>
  <si>
    <t>28.02.2020 10:49:30</t>
  </si>
  <si>
    <t>28.02.2020 10:49:31</t>
  </si>
  <si>
    <t>28.02.2020 10:49:32</t>
  </si>
  <si>
    <t>28.02.2020 10:49:34</t>
  </si>
  <si>
    <t>28.02.2020 10:49:35</t>
  </si>
  <si>
    <t>28.02.2020 10:49:36</t>
  </si>
  <si>
    <t>28.02.2020 10:49:43</t>
  </si>
  <si>
    <t>28.02.2020 10:49:45</t>
  </si>
  <si>
    <t>28.02.2020 10:49:46</t>
  </si>
  <si>
    <t>28.02.2020 10:49:47</t>
  </si>
  <si>
    <t>28.02.2020 10:49:49</t>
  </si>
  <si>
    <t>28.02.2020 10:49:50</t>
  </si>
  <si>
    <t>28.02.2020 10:49:52</t>
  </si>
  <si>
    <t>28.02.2020 10:50:34</t>
  </si>
  <si>
    <t>28.02.2020 10:50:35</t>
  </si>
  <si>
    <t>28.02.2020 10:50:36</t>
  </si>
  <si>
    <t>28.02.2020 10:50:38</t>
  </si>
  <si>
    <t>28.02.2020 10:50:39</t>
  </si>
  <si>
    <t>28.02.2020 10:50:40</t>
  </si>
  <si>
    <t>28.02.2020 10:50:41</t>
  </si>
  <si>
    <t>28.02.2020 10:50:43</t>
  </si>
  <si>
    <t>28.02.2020 10:50:44</t>
  </si>
  <si>
    <t>28.02.2020 10:50:56</t>
  </si>
  <si>
    <t>28.02.2020 10:50:57</t>
  </si>
  <si>
    <t>28.02.2020 10:50:59</t>
  </si>
  <si>
    <t>28.02.2020 10:51:00</t>
  </si>
  <si>
    <t>28.02.2020 10:51:02</t>
  </si>
  <si>
    <t>28.02.2020 10:51:09</t>
  </si>
  <si>
    <t>28.02.2020 10:51:11</t>
  </si>
  <si>
    <t>28.02.2020 10:51:12</t>
  </si>
  <si>
    <t>28.02.2020 10:51:13</t>
  </si>
  <si>
    <t>28.02.2020 10:51:14</t>
  </si>
  <si>
    <t>28.02.2020 10:51:16</t>
  </si>
  <si>
    <t>28.02.2020 10:51:30</t>
  </si>
  <si>
    <t>28.02.2020 10:51:32</t>
  </si>
  <si>
    <t>28.02.2020 10:51:33</t>
  </si>
  <si>
    <t>28.02.2020 10:51:35</t>
  </si>
  <si>
    <t>28.02.2020 10:51:36</t>
  </si>
  <si>
    <t>28.02.2020 10:51:42</t>
  </si>
  <si>
    <t>28.02.2020 10:51:43</t>
  </si>
  <si>
    <t>28.02.2020 10:51:45</t>
  </si>
  <si>
    <t>28.02.2020 10:51:46</t>
  </si>
  <si>
    <t>28.02.2020 10:53:43</t>
  </si>
  <si>
    <t>28.02.2020 10:53:45</t>
  </si>
  <si>
    <t>28.02.2020 10:53:46</t>
  </si>
  <si>
    <t>28.02.2020 10:53:47</t>
  </si>
  <si>
    <t>28.02.2020 10:53:49</t>
  </si>
  <si>
    <t>28.02.2020 10:53:50</t>
  </si>
  <si>
    <t>28.02.2020 10:53:52</t>
  </si>
  <si>
    <t>28.02.2020 10:54:13</t>
  </si>
  <si>
    <t>28.02.2020 10:54:14</t>
  </si>
  <si>
    <t>28.02.2020 10:54:16</t>
  </si>
  <si>
    <t>28.02.2020 10:54:17</t>
  </si>
  <si>
    <t>28.02.2020 10:54:19</t>
  </si>
  <si>
    <t>28.02.2020 10:54:23</t>
  </si>
  <si>
    <t>28.02.2020 10:54:25</t>
  </si>
  <si>
    <t>28.02.2020 10:54:26</t>
  </si>
  <si>
    <t>28.02.2020 10:54:54</t>
  </si>
  <si>
    <t>28.02.2020 10:54:56</t>
  </si>
  <si>
    <t>28.02.2020 10:54:57</t>
  </si>
  <si>
    <t>28.02.2020 10:54:58</t>
  </si>
  <si>
    <t>28.02.2020 10:55:00</t>
  </si>
  <si>
    <t>28.02.2020 10:55:01</t>
  </si>
  <si>
    <t>28.02.2020 10:55:02</t>
  </si>
  <si>
    <t>28.02.2020 10:55:50</t>
  </si>
  <si>
    <t>28.02.2020 10:55:51</t>
  </si>
  <si>
    <t>28.02.2020 10:55:52</t>
  </si>
  <si>
    <t>28.02.2020 10:55:54</t>
  </si>
  <si>
    <t>28.02.2020 10:55:55</t>
  </si>
  <si>
    <t>28.02.2020 10:55:56</t>
  </si>
  <si>
    <t>28.02.2020 10:55:58</t>
  </si>
  <si>
    <t>28.02.2020 10:56:26</t>
  </si>
  <si>
    <t>28.02.2020 10:56:27</t>
  </si>
  <si>
    <t>28.02.2020 10:56:28</t>
  </si>
  <si>
    <t>28.02.2020 10:56:30</t>
  </si>
  <si>
    <t>28.02.2020 10:56:31</t>
  </si>
  <si>
    <t>28.02.2020 10:56:32</t>
  </si>
  <si>
    <t>28.02.2020 10:56:35</t>
  </si>
  <si>
    <t>28.02.2020 10:56:36</t>
  </si>
  <si>
    <t>28.02.2020 10:56:48</t>
  </si>
  <si>
    <t>28.02.2020 10:56:50</t>
  </si>
  <si>
    <t>28.02.2020 10:56:51</t>
  </si>
  <si>
    <t>28.02.2020 10:56:52</t>
  </si>
  <si>
    <t>28.02.2020 10:56:54</t>
  </si>
  <si>
    <t>28.02.2020 10:56:55</t>
  </si>
  <si>
    <t>28.02.2020 10:58:09</t>
  </si>
  <si>
    <t>28.02.2020 10:58:10</t>
  </si>
  <si>
    <t>28.02.2020 10:58:12</t>
  </si>
  <si>
    <t>28.02.2020 10:58:15</t>
  </si>
  <si>
    <t>28.02.2020 10:58:16</t>
  </si>
  <si>
    <t>28.02.2020 10:58:18</t>
  </si>
  <si>
    <t>28.02.2020 10:58:19</t>
  </si>
  <si>
    <t>28.02.2020 10:58:20</t>
  </si>
  <si>
    <t>28.02.2020 10:58:23</t>
  </si>
  <si>
    <t>28.02.2020 10:58:24</t>
  </si>
  <si>
    <t>28.02.2020 10:58:26</t>
  </si>
  <si>
    <t>28.02.2020 10:58:28</t>
  </si>
  <si>
    <t>28.02.2020 10:58:39</t>
  </si>
  <si>
    <t>28.02.2020 10:58:41</t>
  </si>
  <si>
    <t>28.02.2020 10:58:42</t>
  </si>
  <si>
    <t>28.02.2020 10:58:43</t>
  </si>
  <si>
    <t>28.02.2020 10:58:45</t>
  </si>
  <si>
    <t>28.02.2020 10:58:46</t>
  </si>
  <si>
    <t>28.02.2020 10:58:47</t>
  </si>
  <si>
    <t>28.02.2020 10:59:14</t>
  </si>
  <si>
    <t>28.02.2020 10:59:16</t>
  </si>
  <si>
    <t>28.02.2020 10:59:17</t>
  </si>
  <si>
    <t>28.02.2020 10:59:20</t>
  </si>
  <si>
    <t>28.02.2020 10:59:21</t>
  </si>
  <si>
    <t>28.02.2020 10:59:23</t>
  </si>
  <si>
    <t>28.02.2020 10:59:24</t>
  </si>
  <si>
    <t>28.02.2020 10:59:25</t>
  </si>
  <si>
    <t>28.02.2020 10:59:52</t>
  </si>
  <si>
    <t>28.02.2020 10:59:54</t>
  </si>
  <si>
    <t>28.02.2020 10:59:55</t>
  </si>
  <si>
    <t>28.02.2020 10:59:56</t>
  </si>
  <si>
    <t>28.02.2020 10:59:59</t>
  </si>
  <si>
    <t>28.02.2020 11:00:33</t>
  </si>
  <si>
    <t>28.02.2020 11:00:35</t>
  </si>
  <si>
    <t>28.02.2020 11:00:36</t>
  </si>
  <si>
    <t>28.02.2020 11:00:38</t>
  </si>
  <si>
    <t>28.02.2020 11:00:39</t>
  </si>
  <si>
    <t>28.02.2020 11:00:41</t>
  </si>
  <si>
    <t>28.02.2020 11:00:42</t>
  </si>
  <si>
    <t>28.02.2020 11:01:00</t>
  </si>
  <si>
    <t>28.02.2020 11:01:01</t>
  </si>
  <si>
    <t>28.02.2020 11:01:02</t>
  </si>
  <si>
    <t>28.02.2020 11:01:04</t>
  </si>
  <si>
    <t>28.02.2020 11:01:05</t>
  </si>
  <si>
    <t>28.02.2020 11:02:09</t>
  </si>
  <si>
    <t>28.02.2020 11:02:11</t>
  </si>
  <si>
    <t>28.02.2020 11:02:32</t>
  </si>
  <si>
    <t>28.02.2020 11:02:35</t>
  </si>
  <si>
    <t>28.02.2020 11:02:36</t>
  </si>
  <si>
    <t>28.02.2020 11:02:37</t>
  </si>
  <si>
    <t>28.02.2020 11:02:39</t>
  </si>
  <si>
    <t>28.02.2020 11:02:42</t>
  </si>
  <si>
    <t>28.02.2020 11:02:53</t>
  </si>
  <si>
    <t>28.02.2020 11:02:55</t>
  </si>
  <si>
    <t>28.02.2020 11:02:56</t>
  </si>
  <si>
    <t>28.02.2020 11:02:57</t>
  </si>
  <si>
    <t>28.02.2020 11:02:58</t>
  </si>
  <si>
    <t>28.02.2020 11:03:00</t>
  </si>
  <si>
    <t>28.02.2020 11:03:16</t>
  </si>
  <si>
    <t>28.02.2020 11:03:17</t>
  </si>
  <si>
    <t>28.02.2020 11:03:19</t>
  </si>
  <si>
    <t>28.02.2020 11:03:26</t>
  </si>
  <si>
    <t>28.02.2020 11:03:28</t>
  </si>
  <si>
    <t>28.02.2020 11:03:29</t>
  </si>
  <si>
    <t>28.02.2020 11:03:30</t>
  </si>
  <si>
    <t>28.02.2020 11:03:32</t>
  </si>
  <si>
    <t>28.02.2020 11:03:33</t>
  </si>
  <si>
    <t>28.02.2020 11:03:34</t>
  </si>
  <si>
    <t>28.02.2020 11:03:35</t>
  </si>
  <si>
    <t>28.02.2020 11:03:41</t>
  </si>
  <si>
    <t>28.02.2020 11:03:43</t>
  </si>
  <si>
    <t>28.02.2020 11:03:44</t>
  </si>
  <si>
    <t>28.02.2020 11:03:45</t>
  </si>
  <si>
    <t>28.02.2020 11:03:47</t>
  </si>
  <si>
    <t>28.02.2020 11:03:48</t>
  </si>
  <si>
    <t>28.02.2020 11:03:49</t>
  </si>
  <si>
    <t>28.02.2020 11:03:53</t>
  </si>
  <si>
    <t>28.02.2020 11:03:55</t>
  </si>
  <si>
    <t>28.02.2020 11:03:56</t>
  </si>
  <si>
    <t>28.02.2020 11:03:57</t>
  </si>
  <si>
    <t>28.02.2020 11:03:59</t>
  </si>
  <si>
    <t>28.02.2020 11:04:02</t>
  </si>
  <si>
    <t>28.02.2020 11:04:03</t>
  </si>
  <si>
    <t>28.02.2020 11:04:04</t>
  </si>
  <si>
    <t>28.02.2020 11:04:06</t>
  </si>
  <si>
    <t>28.02.2020 11:04:07</t>
  </si>
  <si>
    <t>28.02.2020 11:04:09</t>
  </si>
  <si>
    <t>28.02.2020 11:04:12</t>
  </si>
  <si>
    <t>28.02.2020 11:05:33</t>
  </si>
  <si>
    <t>28.02.2020 11:05:34</t>
  </si>
  <si>
    <t>28.02.2020 11:05:36</t>
  </si>
  <si>
    <t>28.02.2020 11:05:37</t>
  </si>
  <si>
    <t>28.02.2020 11:05:39</t>
  </si>
  <si>
    <t>28.02.2020 11:05:55</t>
  </si>
  <si>
    <t>28.02.2020 11:05:57</t>
  </si>
  <si>
    <t>28.02.2020 11:05:58</t>
  </si>
  <si>
    <t>28.02.2020 11:05:59</t>
  </si>
  <si>
    <t>28.02.2020 11:06:00</t>
  </si>
  <si>
    <t>28.02.2020 11:06:02</t>
  </si>
  <si>
    <t>28.02.2020 11:06:03</t>
  </si>
  <si>
    <t>28.02.2020 11:06:04</t>
  </si>
  <si>
    <t>28.02.2020 11:06:18</t>
  </si>
  <si>
    <t>28.02.2020 11:06:19</t>
  </si>
  <si>
    <t>28.02.2020 11:06:20</t>
  </si>
  <si>
    <t>28.02.2020 11:06:22</t>
  </si>
  <si>
    <t>28.02.2020 11:06:23</t>
  </si>
  <si>
    <t>28.02.2020 11:06:25</t>
  </si>
  <si>
    <t>28.02.2020 11:06:26</t>
  </si>
  <si>
    <t>28.02.2020 11:06:56</t>
  </si>
  <si>
    <t>28.02.2020 11:06:58</t>
  </si>
  <si>
    <t>28.02.2020 11:06:59</t>
  </si>
  <si>
    <t>28.02.2020 11:07:00</t>
  </si>
  <si>
    <t>28.02.2020 11:07:02</t>
  </si>
  <si>
    <t>28.02.2020 11:07:25</t>
  </si>
  <si>
    <t>28.02.2020 11:07:27</t>
  </si>
  <si>
    <t>28.02.2020 11:07:29</t>
  </si>
  <si>
    <t>28.02.2020 11:07:30</t>
  </si>
  <si>
    <t>28.02.2020 11:07:31</t>
  </si>
  <si>
    <t>28.02.2020 11:07:56</t>
  </si>
  <si>
    <t>28.02.2020 11:07:57</t>
  </si>
  <si>
    <t>28.02.2020 11:07:58</t>
  </si>
  <si>
    <t>28.02.2020 11:08:00</t>
  </si>
  <si>
    <t>28.02.2020 11:08:10</t>
  </si>
  <si>
    <t>28.02.2020 11:08:12</t>
  </si>
  <si>
    <t>28.02.2020 11:08:18</t>
  </si>
  <si>
    <t>28.02.2020 11:08:20</t>
  </si>
  <si>
    <t>28.02.2020 11:08:21</t>
  </si>
  <si>
    <t>28.02.2020 11:08:23</t>
  </si>
  <si>
    <t>28.02.2020 11:08:24</t>
  </si>
  <si>
    <t>28.02.2020 11:08:26</t>
  </si>
  <si>
    <t>28.02.2020 11:08:27</t>
  </si>
  <si>
    <t>28.02.2020 11:08:28</t>
  </si>
  <si>
    <t>28.02.2020 11:08:30</t>
  </si>
  <si>
    <t>28.02.2020 11:08:31</t>
  </si>
  <si>
    <t>28.02.2020 11:08:33</t>
  </si>
  <si>
    <t>28.02.2020 11:08:35</t>
  </si>
  <si>
    <t>28.02.2020 11:08:36</t>
  </si>
  <si>
    <t>28.02.2020 11:08:37</t>
  </si>
  <si>
    <t>28.02.2020 11:08:40</t>
  </si>
  <si>
    <t>28.02.2020 11:08:42</t>
  </si>
  <si>
    <t>28.02.2020 11:08:43</t>
  </si>
  <si>
    <t>28.02.2020 11:08:44</t>
  </si>
  <si>
    <t>28.02.2020 11:08:45</t>
  </si>
  <si>
    <t>28.02.2020 11:08:47</t>
  </si>
  <si>
    <t>28.02.2020 11:09:03</t>
  </si>
  <si>
    <t>28.02.2020 11:09:04</t>
  </si>
  <si>
    <t>28.02.2020 11:09:06</t>
  </si>
  <si>
    <t>28.02.2020 11:09:07</t>
  </si>
  <si>
    <t>28.02.2020 11:09:09</t>
  </si>
  <si>
    <t>28.02.2020 11:09:11</t>
  </si>
  <si>
    <t>28.02.2020 11:09:12</t>
  </si>
  <si>
    <t>28.02.2020 11:09:13</t>
  </si>
  <si>
    <t>28.02.2020 11:09:34</t>
  </si>
  <si>
    <t>28.02.2020 11:09:35</t>
  </si>
  <si>
    <t>28.02.2020 11:09:36</t>
  </si>
  <si>
    <t>28.02.2020 11:09:38</t>
  </si>
  <si>
    <t>28.02.2020 11:10:35</t>
  </si>
  <si>
    <t>28.02.2020 11:10:36</t>
  </si>
  <si>
    <t>28.02.2020 11:10:37</t>
  </si>
  <si>
    <t>28.02.2020 11:10:39</t>
  </si>
  <si>
    <t>28.02.2020 11:10:51</t>
  </si>
  <si>
    <t>28.02.2020 11:10:52</t>
  </si>
  <si>
    <t>28.02.2020 11:10:54</t>
  </si>
  <si>
    <t>28.02.2020 11:10:55</t>
  </si>
  <si>
    <t>28.02.2020 11:10:56</t>
  </si>
  <si>
    <t>28.02.2020 11:10:57</t>
  </si>
  <si>
    <t>28.02.2020 11:10:59</t>
  </si>
  <si>
    <t>28.02.2020 11:11:00</t>
  </si>
  <si>
    <t>28.02.2020 11:11:01</t>
  </si>
  <si>
    <t>28.02.2020 11:11:08</t>
  </si>
  <si>
    <t>28.02.2020 11:11:10</t>
  </si>
  <si>
    <t>28.02.2020 11:11:11</t>
  </si>
  <si>
    <t>28.02.2020 11:11:12</t>
  </si>
  <si>
    <t>28.02.2020 11:11:14</t>
  </si>
  <si>
    <t>28.02.2020 11:11:15</t>
  </si>
  <si>
    <t>28.02.2020 11:11:16</t>
  </si>
  <si>
    <t>28.02.2020 11:11:17</t>
  </si>
  <si>
    <t>28.02.2020 11:11:20</t>
  </si>
  <si>
    <t>28.02.2020 11:11:22</t>
  </si>
  <si>
    <t>28.02.2020 11:11:32</t>
  </si>
  <si>
    <t>28.02.2020 11:11:34</t>
  </si>
  <si>
    <t>28.02.2020 11:11:35</t>
  </si>
  <si>
    <t>28.02.2020 11:11:44</t>
  </si>
  <si>
    <t>28.02.2020 11:11:46</t>
  </si>
  <si>
    <t>28.02.2020 11:11:47</t>
  </si>
  <si>
    <t>28.02.2020 11:11:48</t>
  </si>
  <si>
    <t>28.02.2020 11:11:49</t>
  </si>
  <si>
    <t>28.02.2020 11:11:51</t>
  </si>
  <si>
    <t>28.02.2020 11:11:58</t>
  </si>
  <si>
    <t>28.02.2020 11:11:59</t>
  </si>
  <si>
    <t>28.02.2020 11:12:01</t>
  </si>
  <si>
    <t>28.02.2020 11:12:02</t>
  </si>
  <si>
    <t>28.02.2020 11:12:54</t>
  </si>
  <si>
    <t>28.02.2020 11:12:56</t>
  </si>
  <si>
    <t>28.02.2020 11:12:57</t>
  </si>
  <si>
    <t>28.02.2020 11:12:58</t>
  </si>
  <si>
    <t>28.02.2020 11:12:59</t>
  </si>
  <si>
    <t>28.02.2020 11:13:01</t>
  </si>
  <si>
    <t>28.02.2020 11:13:02</t>
  </si>
  <si>
    <t>28.02.2020 11:13:03</t>
  </si>
  <si>
    <t>28.02.2020 11:13:04</t>
  </si>
  <si>
    <t>28.02.2020 11:13:16</t>
  </si>
  <si>
    <t>28.02.2020 11:13:18</t>
  </si>
  <si>
    <t>28.02.2020 11:13:19</t>
  </si>
  <si>
    <t>28.02.2020 11:13:21</t>
  </si>
  <si>
    <t>28.02.2020 11:13:40</t>
  </si>
  <si>
    <t>28.02.2020 11:13:41</t>
  </si>
  <si>
    <t>28.02.2020 11:13:43</t>
  </si>
  <si>
    <t>28.02.2020 11:13:44</t>
  </si>
  <si>
    <t>28.02.2020 11:13:45</t>
  </si>
  <si>
    <t>28.02.2020 11:13:48</t>
  </si>
  <si>
    <t>28.02.2020 11:14:14</t>
  </si>
  <si>
    <t>28.02.2020 11:14:15</t>
  </si>
  <si>
    <t>28.02.2020 11:14:16</t>
  </si>
  <si>
    <t>28.02.2020 11:14:18</t>
  </si>
  <si>
    <t>28.02.2020 11:14:54</t>
  </si>
  <si>
    <t>28.02.2020 11:14:55</t>
  </si>
  <si>
    <t>28.02.2020 11:14:57</t>
  </si>
  <si>
    <t>28.02.2020 11:14:58</t>
  </si>
  <si>
    <t>28.02.2020 11:15:13</t>
  </si>
  <si>
    <t>28.02.2020 11:15:14</t>
  </si>
  <si>
    <t>28.02.2020 11:15:16</t>
  </si>
  <si>
    <t>28.02.2020 11:15:17</t>
  </si>
  <si>
    <t>28.02.2020 11:15:33</t>
  </si>
  <si>
    <t>28.02.2020 11:15:35</t>
  </si>
  <si>
    <t>28.02.2020 11:15:36</t>
  </si>
  <si>
    <t>28.02.2020 11:15:37</t>
  </si>
  <si>
    <t>28.02.2020 11:15:38</t>
  </si>
  <si>
    <t>28.02.2020 11:15:39</t>
  </si>
  <si>
    <t>28.02.2020 11:15:41</t>
  </si>
  <si>
    <t>28.02.2020 11:15:42</t>
  </si>
  <si>
    <t>28.02.2020 11:15:57</t>
  </si>
  <si>
    <t>28.02.2020 11:15:58</t>
  </si>
  <si>
    <t>28.02.2020 11:16:00</t>
  </si>
  <si>
    <t>28.02.2020 11:16:01</t>
  </si>
  <si>
    <t>28.02.2020 11:16:03</t>
  </si>
  <si>
    <t>28.02.2020 11:16:04</t>
  </si>
  <si>
    <t>28.02.2020 11:16:05</t>
  </si>
  <si>
    <t>28.02.2020 11:16:07</t>
  </si>
  <si>
    <t>28.02.2020 11:16:08</t>
  </si>
  <si>
    <t>28.02.2020 11:16:09</t>
  </si>
  <si>
    <t>28.02.2020 11:16:13</t>
  </si>
  <si>
    <t>28.02.2020 11:16:15</t>
  </si>
  <si>
    <t>28.02.2020 11:16:16</t>
  </si>
  <si>
    <t>28.02.2020 11:16:17</t>
  </si>
  <si>
    <t>28.02.2020 11:16:20</t>
  </si>
  <si>
    <t>28.02.2020 11:17:04</t>
  </si>
  <si>
    <t>28.02.2020 11:17:05</t>
  </si>
  <si>
    <t>28.02.2020 11:17:07</t>
  </si>
  <si>
    <t>28.02.2020 11:17:19</t>
  </si>
  <si>
    <t>28.02.2020 11:17:20</t>
  </si>
  <si>
    <t>28.02.2020 11:17:22</t>
  </si>
  <si>
    <t>28.02.2020 11:17:23</t>
  </si>
  <si>
    <t>28.02.2020 11:18:40</t>
  </si>
  <si>
    <t>28.02.2020 11:18:44</t>
  </si>
  <si>
    <t>28.02.2020 11:19:01</t>
  </si>
  <si>
    <t>28.02.2020 11:19:02</t>
  </si>
  <si>
    <t>28.02.2020 11:19:03</t>
  </si>
  <si>
    <t>28.02.2020 11:19:05</t>
  </si>
  <si>
    <t>28.02.2020 11:19:06</t>
  </si>
  <si>
    <t>28.02.2020 11:19:07</t>
  </si>
  <si>
    <t>28.02.2020 11:19:09</t>
  </si>
  <si>
    <t>28.02.2020 11:19:10</t>
  </si>
  <si>
    <t>28.02.2020 11:19:11</t>
  </si>
  <si>
    <t>28.02.2020 11:19:12</t>
  </si>
  <si>
    <t>28.02.2020 11:19:15</t>
  </si>
  <si>
    <t>28.02.2020 11:19:21</t>
  </si>
  <si>
    <t>28.02.2020 11:19:23</t>
  </si>
  <si>
    <t>28.02.2020 11:19:24</t>
  </si>
  <si>
    <t>28.02.2020 11:19:27</t>
  </si>
  <si>
    <t>28.02.2020 11:19:32</t>
  </si>
  <si>
    <t>28.02.2020 11:19:34</t>
  </si>
  <si>
    <t>28.02.2020 11:19:35</t>
  </si>
  <si>
    <t>28.02.2020 11:19:37</t>
  </si>
  <si>
    <t>28.02.2020 11:20:34</t>
  </si>
  <si>
    <t>28.02.2020 11:20:35</t>
  </si>
  <si>
    <t>28.02.2020 11:20:37</t>
  </si>
  <si>
    <t>28.02.2020 11:20:40</t>
  </si>
  <si>
    <t>28.02.2020 11:20:50</t>
  </si>
  <si>
    <t>28.02.2020 11:20:51</t>
  </si>
  <si>
    <t>28.02.2020 11:20:53</t>
  </si>
  <si>
    <t>28.02.2020 11:20:54</t>
  </si>
  <si>
    <t>28.02.2020 11:20:55</t>
  </si>
  <si>
    <t>28.02.2020 11:20:57</t>
  </si>
  <si>
    <t>28.02.2020 11:20:58</t>
  </si>
  <si>
    <t>28.02.2020 11:21:08</t>
  </si>
  <si>
    <t>28.02.2020 11:21:09</t>
  </si>
  <si>
    <t>28.02.2020 11:21:11</t>
  </si>
  <si>
    <t>28.02.2020 11:22:33</t>
  </si>
  <si>
    <t>28.02.2020 11:22:35</t>
  </si>
  <si>
    <t>28.02.2020 11:22:36</t>
  </si>
  <si>
    <t>28.02.2020 11:22:37</t>
  </si>
  <si>
    <t>28.02.2020 11:22:39</t>
  </si>
  <si>
    <t>28.02.2020 11:22:40</t>
  </si>
  <si>
    <t>28.02.2020 11:22:41</t>
  </si>
  <si>
    <t>28.02.2020 11:23:17</t>
  </si>
  <si>
    <t>28.02.2020 11:23:19</t>
  </si>
  <si>
    <t>28.02.2020 11:23:23</t>
  </si>
  <si>
    <t>28.02.2020 11:23:24</t>
  </si>
  <si>
    <t>28.02.2020 11:23:26</t>
  </si>
  <si>
    <t>28.02.2020 11:23:27</t>
  </si>
  <si>
    <t>28.02.2020 11:23:29</t>
  </si>
  <si>
    <t>28.02.2020 11:24:02</t>
  </si>
  <si>
    <t>28.02.2020 11:24:16</t>
  </si>
  <si>
    <t>28.02.2020 11:24:20</t>
  </si>
  <si>
    <t>28.02.2020 11:24:25</t>
  </si>
  <si>
    <t>28.02.2020 11:24:40</t>
  </si>
  <si>
    <t>28.02.2020 11:24:41</t>
  </si>
  <si>
    <t>28.02.2020 11:24:43</t>
  </si>
  <si>
    <t>28.02.2020 11:25:42</t>
  </si>
  <si>
    <t>28.02.2020 11:25:44</t>
  </si>
  <si>
    <t>28.02.2020 11:25:45</t>
  </si>
  <si>
    <t>28.02.2020 11:25:47</t>
  </si>
  <si>
    <t>28.02.2020 11:26:01</t>
  </si>
  <si>
    <t>28.02.2020 11:26:02</t>
  </si>
  <si>
    <t>28.02.2020 11:26:03</t>
  </si>
  <si>
    <t>28.02.2020 11:26:05</t>
  </si>
  <si>
    <t>28.02.2020 11:26:06</t>
  </si>
  <si>
    <t>28.02.2020 11:26:08</t>
  </si>
  <si>
    <t>28.02.2020 11:26:09</t>
  </si>
  <si>
    <t>28.02.2020 11:26:12</t>
  </si>
  <si>
    <t>28.02.2020 11:26:14</t>
  </si>
  <si>
    <t>28.02.2020 11:26:15</t>
  </si>
  <si>
    <t>28.02.2020 11:26:17</t>
  </si>
  <si>
    <t>28.02.2020 11:26:18</t>
  </si>
  <si>
    <t>28.02.2020 11:26:19</t>
  </si>
  <si>
    <t>28.02.2020 11:26:33</t>
  </si>
  <si>
    <t>28.02.2020 11:26:34</t>
  </si>
  <si>
    <t>28.02.2020 11:26:55</t>
  </si>
  <si>
    <t>28.02.2020 11:26:56</t>
  </si>
  <si>
    <t>28.02.2020 11:26:58</t>
  </si>
  <si>
    <t>28.02.2020 11:27:00</t>
  </si>
  <si>
    <t>28.02.2020 11:27:22</t>
  </si>
  <si>
    <t>28.02.2020 11:27:23</t>
  </si>
  <si>
    <t>28.02.2020 11:27:25</t>
  </si>
  <si>
    <t>28.02.2020 11:27:26</t>
  </si>
  <si>
    <t>28.02.2020 11:27:27</t>
  </si>
  <si>
    <t>28.02.2020 11:27:28</t>
  </si>
  <si>
    <t>28.02.2020 11:27:30</t>
  </si>
  <si>
    <t>28.02.2020 11:27:31</t>
  </si>
  <si>
    <t>28.02.2020 11:27:46</t>
  </si>
  <si>
    <t>28.02.2020 11:27:47</t>
  </si>
  <si>
    <t>28.02.2020 11:27:48</t>
  </si>
  <si>
    <t>28.02.2020 11:27:50</t>
  </si>
  <si>
    <t>28.02.2020 11:27:51</t>
  </si>
  <si>
    <t>28.02.2020 11:27:54</t>
  </si>
  <si>
    <t>28.02.2020 11:28:37</t>
  </si>
  <si>
    <t>28.02.2020 11:28:39</t>
  </si>
  <si>
    <t>28.02.2020 11:28:40</t>
  </si>
  <si>
    <t>28.02.2020 11:28:42</t>
  </si>
  <si>
    <t>28.02.2020 11:29:10</t>
  </si>
  <si>
    <t>28.02.2020 11:29:12</t>
  </si>
  <si>
    <t>28.02.2020 11:29:15</t>
  </si>
  <si>
    <t>28.02.2020 11:29:16</t>
  </si>
  <si>
    <t>28.02.2020 11:29:18</t>
  </si>
  <si>
    <t>28.02.2020 11:30:46</t>
  </si>
  <si>
    <t>28.02.2020 11:30:48</t>
  </si>
  <si>
    <t>28.02.2020 11:30:49</t>
  </si>
  <si>
    <t>28.02.2020 11:30:51</t>
  </si>
  <si>
    <t>28.02.2020 11:31:24</t>
  </si>
  <si>
    <t>28.02.2020 11:31:25</t>
  </si>
  <si>
    <t>28.02.2020 11:31:26</t>
  </si>
  <si>
    <t>28.02.2020 11:31:28</t>
  </si>
  <si>
    <t>28.02.2020 11:31:29</t>
  </si>
  <si>
    <t>28.02.2020 11:31:30</t>
  </si>
  <si>
    <t>28.02.2020 11:31:31</t>
  </si>
  <si>
    <t>28.02.2020 11:31:36</t>
  </si>
  <si>
    <t>28.02.2020 11:31:39</t>
  </si>
  <si>
    <t>28.02.2020 11:31:40</t>
  </si>
  <si>
    <t>28.02.2020 11:31:42</t>
  </si>
  <si>
    <t>28.02.2020 11:31:43</t>
  </si>
  <si>
    <t>28.02.2020 11:31:47</t>
  </si>
  <si>
    <t>28.02.2020 11:32:05</t>
  </si>
  <si>
    <t>28.02.2020 11:32:07</t>
  </si>
  <si>
    <t>28.02.2020 11:32:08</t>
  </si>
  <si>
    <t>28.02.2020 11:32:28</t>
  </si>
  <si>
    <t>28.02.2020 11:32:29</t>
  </si>
  <si>
    <t>28.02.2020 11:32:31</t>
  </si>
  <si>
    <t>28.02.2020 11:32:32</t>
  </si>
  <si>
    <t>28.02.2020 11:32:33</t>
  </si>
  <si>
    <t>28.02.2020 11:32:36</t>
  </si>
  <si>
    <t>28.02.2020 11:32:40</t>
  </si>
  <si>
    <t>28.02.2020 11:32:42</t>
  </si>
  <si>
    <t>28.02.2020 11:32:43</t>
  </si>
  <si>
    <t>28.02.2020 11:32:44</t>
  </si>
  <si>
    <t>28.02.2020 11:32:45</t>
  </si>
  <si>
    <t>28.02.2020 11:32:48</t>
  </si>
  <si>
    <t>28.02.2020 11:32:50</t>
  </si>
  <si>
    <t>28.02.2020 11:32:51</t>
  </si>
  <si>
    <t>28.02.2020 11:33:05</t>
  </si>
  <si>
    <t>28.02.2020 11:33:06</t>
  </si>
  <si>
    <t>28.02.2020 11:33:08</t>
  </si>
  <si>
    <t>28.02.2020 11:33:09</t>
  </si>
  <si>
    <t>28.02.2020 11:33:11</t>
  </si>
  <si>
    <t>28.02.2020 11:33:14</t>
  </si>
  <si>
    <t>28.02.2020 11:33:15</t>
  </si>
  <si>
    <t>28.02.2020 11:33:16</t>
  </si>
  <si>
    <t>28.02.2020 11:33:18</t>
  </si>
  <si>
    <t>28.02.2020 11:33:19</t>
  </si>
  <si>
    <t>28.02.2020 11:33:20</t>
  </si>
  <si>
    <t>28.02.2020 11:33:21</t>
  </si>
  <si>
    <t>28.02.2020 11:33:24</t>
  </si>
  <si>
    <t>28.02.2020 11:33:26</t>
  </si>
  <si>
    <t>28.02.2020 11:33:27</t>
  </si>
  <si>
    <t>28.02.2020 11:33:28</t>
  </si>
  <si>
    <t>28.02.2020 11:33:29</t>
  </si>
  <si>
    <t>28.02.2020 11:33:32</t>
  </si>
  <si>
    <t>28.02.2020 11:33:42</t>
  </si>
  <si>
    <t>28.02.2020 11:33:44</t>
  </si>
  <si>
    <t>28.02.2020 11:33:45</t>
  </si>
  <si>
    <t>28.02.2020 11:33:46</t>
  </si>
  <si>
    <t>28.02.2020 11:33:48</t>
  </si>
  <si>
    <t>28.02.2020 11:33:49</t>
  </si>
  <si>
    <t>28.02.2020 11:33:50</t>
  </si>
  <si>
    <t>28.02.2020 11:34:08</t>
  </si>
  <si>
    <t>28.02.2020 11:34:12</t>
  </si>
  <si>
    <t>28.02.2020 11:34:14</t>
  </si>
  <si>
    <t>28.02.2020 11:34:20</t>
  </si>
  <si>
    <t>28.02.2020 11:35:14</t>
  </si>
  <si>
    <t>28.02.2020 11:35:15</t>
  </si>
  <si>
    <t>28.02.2020 11:35:17</t>
  </si>
  <si>
    <t>28.02.2020 11:35:18</t>
  </si>
  <si>
    <t>28.02.2020 11:35:20</t>
  </si>
  <si>
    <t>28.02.2020 11:35:22</t>
  </si>
  <si>
    <t>28.02.2020 11:35:23</t>
  </si>
  <si>
    <t>28.02.2020 11:35:25</t>
  </si>
  <si>
    <t>28.02.2020 11:36:03</t>
  </si>
  <si>
    <t>28.02.2020 11:36:05</t>
  </si>
  <si>
    <t>28.02.2020 11:36:13</t>
  </si>
  <si>
    <t>28.02.2020 11:36:14</t>
  </si>
  <si>
    <t>28.02.2020 11:36:15</t>
  </si>
  <si>
    <t>28.02.2020 11:36:16</t>
  </si>
  <si>
    <t>28.02.2020 11:36:18</t>
  </si>
  <si>
    <t>28.02.2020 11:36:19</t>
  </si>
  <si>
    <t>28.02.2020 11:36:22</t>
  </si>
  <si>
    <t>28.02.2020 11:36:23</t>
  </si>
  <si>
    <t>28.02.2020 11:36:25</t>
  </si>
  <si>
    <t>28.02.2020 11:36:26</t>
  </si>
  <si>
    <t>28.02.2020 11:36:27</t>
  </si>
  <si>
    <t>28.02.2020 11:36:29</t>
  </si>
  <si>
    <t>28.02.2020 11:36:30</t>
  </si>
  <si>
    <t>28.02.2020 11:36:32</t>
  </si>
  <si>
    <t>28.02.2020 11:36:34</t>
  </si>
  <si>
    <t>28.02.2020 11:36:37</t>
  </si>
  <si>
    <t>28.02.2020 11:36:38</t>
  </si>
  <si>
    <t>28.02.2020 11:36:39</t>
  </si>
  <si>
    <t>28.02.2020 11:36:41</t>
  </si>
  <si>
    <t>28.02.2020 11:36:42</t>
  </si>
  <si>
    <t>28.02.2020 11:36:44</t>
  </si>
  <si>
    <t>28.02.2020 11:36:45</t>
  </si>
  <si>
    <t>28.02.2020 11:37:33</t>
  </si>
  <si>
    <t>28.02.2020 11:37:34</t>
  </si>
  <si>
    <t>28.02.2020 11:37:37</t>
  </si>
  <si>
    <t>28.02.2020 11:37:38</t>
  </si>
  <si>
    <t>28.02.2020 11:37:40</t>
  </si>
  <si>
    <t>28.02.2020 11:37:41</t>
  </si>
  <si>
    <t>28.02.2020 11:37:46</t>
  </si>
  <si>
    <t>28.02.2020 11:37:50</t>
  </si>
  <si>
    <t>28.02.2020 11:37:51</t>
  </si>
  <si>
    <t>28.02.2020 11:37:54</t>
  </si>
  <si>
    <t>28.02.2020 11:37:56</t>
  </si>
  <si>
    <t>28.02.2020 11:37:57</t>
  </si>
  <si>
    <t>28.02.2020 11:37:59</t>
  </si>
  <si>
    <t>28.02.2020 11:38:00</t>
  </si>
  <si>
    <t>28.02.2020 11:38:01</t>
  </si>
  <si>
    <t>28.02.2020 11:38:03</t>
  </si>
  <si>
    <t>28.02.2020 11:38:05</t>
  </si>
  <si>
    <t>28.02.2020 11:38:06</t>
  </si>
  <si>
    <t>28.02.2020 11:38:09</t>
  </si>
  <si>
    <t>28.02.2020 11:38:10</t>
  </si>
  <si>
    <t>28.02.2020 11:38:12</t>
  </si>
  <si>
    <t>28.02.2020 11:38:13</t>
  </si>
  <si>
    <t>28.02.2020 11:38:15</t>
  </si>
  <si>
    <t>28.02.2020 11:38:16</t>
  </si>
  <si>
    <t>28.02.2020 11:38:17</t>
  </si>
  <si>
    <t>28.02.2020 11:38:56</t>
  </si>
  <si>
    <t>28.02.2020 11:38:57</t>
  </si>
  <si>
    <t>28.02.2020 11:38:59</t>
  </si>
  <si>
    <t>28.02.2020 11:39:27</t>
  </si>
  <si>
    <t>28.02.2020 11:39:29</t>
  </si>
  <si>
    <t>28.02.2020 11:39:30</t>
  </si>
  <si>
    <t>28.02.2020 11:39:31</t>
  </si>
  <si>
    <t>28.02.2020 11:39:32</t>
  </si>
  <si>
    <t>28.02.2020 11:39:34</t>
  </si>
  <si>
    <t>28.02.2020 11:39:35</t>
  </si>
  <si>
    <t>28.02.2020 11:39:36</t>
  </si>
  <si>
    <t>28.02.2020 11:39:37</t>
  </si>
  <si>
    <t>28.02.2020 11:39:39</t>
  </si>
  <si>
    <t>28.02.2020 11:39:40</t>
  </si>
  <si>
    <t>28.02.2020 11:39:55</t>
  </si>
  <si>
    <t>28.02.2020 11:39:56</t>
  </si>
  <si>
    <t>28.02.2020 11:39:58</t>
  </si>
  <si>
    <t>28.02.2020 11:40:11</t>
  </si>
  <si>
    <t>28.02.2020 11:40:13</t>
  </si>
  <si>
    <t>28.02.2020 11:40:14</t>
  </si>
  <si>
    <t>28.02.2020 11:40:15</t>
  </si>
  <si>
    <t>28.02.2020 11:40:18</t>
  </si>
  <si>
    <t>28.02.2020 11:40:21</t>
  </si>
  <si>
    <t>28.02.2020 11:40:22</t>
  </si>
  <si>
    <t>28.02.2020 11:40:24</t>
  </si>
  <si>
    <t>28.02.2020 11:40:25</t>
  </si>
  <si>
    <t>28.02.2020 11:40:27</t>
  </si>
  <si>
    <t>28.02.2020 11:40:41</t>
  </si>
  <si>
    <t>28.02.2020 11:40:42</t>
  </si>
  <si>
    <t>28.02.2020 11:40:44</t>
  </si>
  <si>
    <t>28.02.2020 11:40:45</t>
  </si>
  <si>
    <t>28.02.2020 11:40:53</t>
  </si>
  <si>
    <t>28.02.2020 11:40:54</t>
  </si>
  <si>
    <t>28.02.2020 11:40:55</t>
  </si>
  <si>
    <t>28.02.2020 11:41:42</t>
  </si>
  <si>
    <t>28.02.2020 11:41:43</t>
  </si>
  <si>
    <t>28.02.2020 11:41:45</t>
  </si>
  <si>
    <t>28.02.2020 11:41:46</t>
  </si>
  <si>
    <t>28.02.2020 11:41:47</t>
  </si>
  <si>
    <t>28.02.2020 11:41:48</t>
  </si>
  <si>
    <t>28.02.2020 11:41:51</t>
  </si>
  <si>
    <t>28.02.2020 11:41:55</t>
  </si>
  <si>
    <t>28.02.2020 11:41:57</t>
  </si>
  <si>
    <t>28.02.2020 11:41:58</t>
  </si>
  <si>
    <t>28.02.2020 11:41:59</t>
  </si>
  <si>
    <t>28.02.2020 11:42:01</t>
  </si>
  <si>
    <t>28.02.2020 11:42:02</t>
  </si>
  <si>
    <t>28.02.2020 11:42:20</t>
  </si>
  <si>
    <t>28.02.2020 11:42:21</t>
  </si>
  <si>
    <t>28.02.2020 11:42:22</t>
  </si>
  <si>
    <t>28.02.2020 11:42:24</t>
  </si>
  <si>
    <t>28.02.2020 11:42:27</t>
  </si>
  <si>
    <t>28.02.2020 11:42:29</t>
  </si>
  <si>
    <t>28.02.2020 11:42:31</t>
  </si>
  <si>
    <t>28.02.2020 11:42:32</t>
  </si>
  <si>
    <t>28.02.2020 11:42:34</t>
  </si>
  <si>
    <t>28.02.2020 11:42:35</t>
  </si>
  <si>
    <t>28.02.2020 11:42:36</t>
  </si>
  <si>
    <t>28.02.2020 11:43:08</t>
  </si>
  <si>
    <t>28.02.2020 11:43:09</t>
  </si>
  <si>
    <t>28.02.2020 11:43:10</t>
  </si>
  <si>
    <t>28.02.2020 11:43:12</t>
  </si>
  <si>
    <t>28.02.2020 11:43:13</t>
  </si>
  <si>
    <t>28.02.2020 11:43:14</t>
  </si>
  <si>
    <t>28.02.2020 11:43:15</t>
  </si>
  <si>
    <t>28.02.2020 11:43:17</t>
  </si>
  <si>
    <t>28.02.2020 11:43:18</t>
  </si>
  <si>
    <t>28.02.2020 11:43:19</t>
  </si>
  <si>
    <t>28.02.2020 11:43:22</t>
  </si>
  <si>
    <t>28.02.2020 11:44:12</t>
  </si>
  <si>
    <t>28.02.2020 11:44:16</t>
  </si>
  <si>
    <t>28.02.2020 11:44:17</t>
  </si>
  <si>
    <t>28.02.2020 11:44:19</t>
  </si>
  <si>
    <t>28.02.2020 11:44:20</t>
  </si>
  <si>
    <t>28.02.2020 11:44:21</t>
  </si>
  <si>
    <t>28.02.2020 11:44:22</t>
  </si>
  <si>
    <t>28.02.2020 11:44:24</t>
  </si>
  <si>
    <t>28.02.2020 11:44:25</t>
  </si>
  <si>
    <t>28.02.2020 11:44:26</t>
  </si>
  <si>
    <t>28.02.2020 11:44:28</t>
  </si>
  <si>
    <t>28.02.2020 11:44:29</t>
  </si>
  <si>
    <t>28.02.2020 11:44:30</t>
  </si>
  <si>
    <t>28.02.2020 11:44:34</t>
  </si>
  <si>
    <t>28.02.2020 11:44:36</t>
  </si>
  <si>
    <t>28.02.2020 11:44:39</t>
  </si>
  <si>
    <t>28.02.2020 11:44:40</t>
  </si>
  <si>
    <t>28.02.2020 11:44:42</t>
  </si>
  <si>
    <t>28.02.2020 11:44:43</t>
  </si>
  <si>
    <t>28.02.2020 11:44:45</t>
  </si>
  <si>
    <t>28.02.2020 11:44:46</t>
  </si>
  <si>
    <t>28.02.2020 11:44:47</t>
  </si>
  <si>
    <t>28.02.2020 11:44:50</t>
  </si>
  <si>
    <t>28.02.2020 11:45:00</t>
  </si>
  <si>
    <t>28.02.2020 11:45:02</t>
  </si>
  <si>
    <t>28.02.2020 11:45:03</t>
  </si>
  <si>
    <t>28.02.2020 11:45:17</t>
  </si>
  <si>
    <t>28.02.2020 11:45:19</t>
  </si>
  <si>
    <t>28.02.2020 11:45:20</t>
  </si>
  <si>
    <t>28.02.2020 11:45:22</t>
  </si>
  <si>
    <t>28.02.2020 11:45:38</t>
  </si>
  <si>
    <t>28.02.2020 11:45:41</t>
  </si>
  <si>
    <t>28.02.2020 11:45:42</t>
  </si>
  <si>
    <t>28.02.2020 11:45:44</t>
  </si>
  <si>
    <t>28.02.2020 11:45:45</t>
  </si>
  <si>
    <t>28.02.2020 11:45:47</t>
  </si>
  <si>
    <t>28.02.2020 11:45:48</t>
  </si>
  <si>
    <t>28.02.2020 11:45:56</t>
  </si>
  <si>
    <t>28.02.2020 11:45:57</t>
  </si>
  <si>
    <t>28.02.2020 11:45:59</t>
  </si>
  <si>
    <t>28.02.2020 11:46:00</t>
  </si>
  <si>
    <t>28.02.2020 11:46:01</t>
  </si>
  <si>
    <t>28.02.2020 11:46:04</t>
  </si>
  <si>
    <t>28.02.2020 11:46:06</t>
  </si>
  <si>
    <t>28.02.2020 11:46:21</t>
  </si>
  <si>
    <t>28.02.2020 11:46:23</t>
  </si>
  <si>
    <t>28.02.2020 11:46:24</t>
  </si>
  <si>
    <t>28.02.2020 11:46:25</t>
  </si>
  <si>
    <t>28.02.2020 11:46:27</t>
  </si>
  <si>
    <t>28.02.2020 11:46:28</t>
  </si>
  <si>
    <t>28.02.2020 11:46:34</t>
  </si>
  <si>
    <t>28.02.2020 11:46:35</t>
  </si>
  <si>
    <t>28.02.2020 11:46:37</t>
  </si>
  <si>
    <t>28.02.2020 11:46:38</t>
  </si>
  <si>
    <t>28.02.2020 11:46:44</t>
  </si>
  <si>
    <t>28.02.2020 11:46:46</t>
  </si>
  <si>
    <t>28.02.2020 11:46:49</t>
  </si>
  <si>
    <t>28.02.2020 11:46:58</t>
  </si>
  <si>
    <t>28.02.2020 11:46:59</t>
  </si>
  <si>
    <t>28.02.2020 11:47:00</t>
  </si>
  <si>
    <t>28.02.2020 11:47:01</t>
  </si>
  <si>
    <t>28.02.2020 11:47:03</t>
  </si>
  <si>
    <t>28.02.2020 11:47:04</t>
  </si>
  <si>
    <t>28.02.2020 11:47:20</t>
  </si>
  <si>
    <t>28.02.2020 11:47:23</t>
  </si>
  <si>
    <t>28.02.2020 11:47:25</t>
  </si>
  <si>
    <t>28.02.2020 11:47:26</t>
  </si>
  <si>
    <t>28.02.2020 11:47:27</t>
  </si>
  <si>
    <t>28.02.2020 11:47:29</t>
  </si>
  <si>
    <t>28.02.2020 11:47:30</t>
  </si>
  <si>
    <t>28.02.2020 11:47:31</t>
  </si>
  <si>
    <t>28.02.2020 11:47:32</t>
  </si>
  <si>
    <t>28.02.2020 11:47:34</t>
  </si>
  <si>
    <t>28.02.2020 11:47:42</t>
  </si>
  <si>
    <t>28.02.2020 11:47:44</t>
  </si>
  <si>
    <t>28.02.2020 11:48:21</t>
  </si>
  <si>
    <t>28.02.2020 11:48:23</t>
  </si>
  <si>
    <t>28.02.2020 11:48:26</t>
  </si>
  <si>
    <t>28.02.2020 11:48:32</t>
  </si>
  <si>
    <t>28.02.2020 11:48:33</t>
  </si>
  <si>
    <t>28.02.2020 11:48:35</t>
  </si>
  <si>
    <t>28.02.2020 11:48:36</t>
  </si>
  <si>
    <t>28.02.2020 11:48:37</t>
  </si>
  <si>
    <t>28.02.2020 11:48:41</t>
  </si>
  <si>
    <t>28.02.2020 11:48:43</t>
  </si>
  <si>
    <t>28.02.2020 11:48:44</t>
  </si>
  <si>
    <t>28.02.2020 11:48:46</t>
  </si>
  <si>
    <t>28.02.2020 11:48:48</t>
  </si>
  <si>
    <t>28.02.2020 11:48:56</t>
  </si>
  <si>
    <t>28.02.2020 11:48:57</t>
  </si>
  <si>
    <t>28.02.2020 11:48:59</t>
  </si>
  <si>
    <t>28.02.2020 11:49:11</t>
  </si>
  <si>
    <t>28.02.2020 11:49:12</t>
  </si>
  <si>
    <t>28.02.2020 11:49:13</t>
  </si>
  <si>
    <t>28.02.2020 11:49:15</t>
  </si>
  <si>
    <t>28.02.2020 11:49:16</t>
  </si>
  <si>
    <t>28.02.2020 11:49:17</t>
  </si>
  <si>
    <t>28.02.2020 11:51:32</t>
  </si>
  <si>
    <t>28.02.2020 11:51:33</t>
  </si>
  <si>
    <t>28.02.2020 11:51:35</t>
  </si>
  <si>
    <t>28.02.2020 11:51:36</t>
  </si>
  <si>
    <t>28.02.2020 11:51:37</t>
  </si>
  <si>
    <t>28.02.2020 11:51:38</t>
  </si>
  <si>
    <t>28.02.2020 11:51:40</t>
  </si>
  <si>
    <t>28.02.2020 11:51:49</t>
  </si>
  <si>
    <t>28.02.2020 11:51:50</t>
  </si>
  <si>
    <t>28.02.2020 11:51:52</t>
  </si>
  <si>
    <t>28.02.2020 11:51:53</t>
  </si>
  <si>
    <t>28.02.2020 11:51:54</t>
  </si>
  <si>
    <t>28.02.2020 11:52:09</t>
  </si>
  <si>
    <t>28.02.2020 11:52:10</t>
  </si>
  <si>
    <t>28.02.2020 11:52:12</t>
  </si>
  <si>
    <t>28.02.2020 11:52:14</t>
  </si>
  <si>
    <t>28.02.2020 11:52:42</t>
  </si>
  <si>
    <t>28.02.2020 11:52:43</t>
  </si>
  <si>
    <t>28.02.2020 11:52:44</t>
  </si>
  <si>
    <t>28.02.2020 11:52:49</t>
  </si>
  <si>
    <t>28.02.2020 11:52:50</t>
  </si>
  <si>
    <t>28.02.2020 11:52:52</t>
  </si>
  <si>
    <t>28.02.2020 11:52:58</t>
  </si>
  <si>
    <t>28.02.2020 11:52:59</t>
  </si>
  <si>
    <t>28.02.2020 11:53:01</t>
  </si>
  <si>
    <t>28.02.2020 11:53:16</t>
  </si>
  <si>
    <t>28.02.2020 11:53:17</t>
  </si>
  <si>
    <t>28.02.2020 11:53:19</t>
  </si>
  <si>
    <t>28.02.2020 11:53:20</t>
  </si>
  <si>
    <t>28.02.2020 11:53:22</t>
  </si>
  <si>
    <t>28.02.2020 11:53:23</t>
  </si>
  <si>
    <t>28.02.2020 11:53:25</t>
  </si>
  <si>
    <t>28.02.2020 11:53:26</t>
  </si>
  <si>
    <t>28.02.2020 11:53:27</t>
  </si>
  <si>
    <t>28.02.2020 11:53:29</t>
  </si>
  <si>
    <t>28.02.2020 11:53:30</t>
  </si>
  <si>
    <t>28.02.2020 11:53:31</t>
  </si>
  <si>
    <t>28.02.2020 11:53:32</t>
  </si>
  <si>
    <t>28.02.2020 11:53:59</t>
  </si>
  <si>
    <t>28.02.2020 11:54:01</t>
  </si>
  <si>
    <t>28.02.2020 11:54:02</t>
  </si>
  <si>
    <t>28.02.2020 11:54:03</t>
  </si>
  <si>
    <t>28.02.2020 11:54:04</t>
  </si>
  <si>
    <t>28.02.2020 11:54:06</t>
  </si>
  <si>
    <t>28.02.2020 11:54:09</t>
  </si>
  <si>
    <t>28.02.2020 11:54:10</t>
  </si>
  <si>
    <t>28.02.2020 11:54:27</t>
  </si>
  <si>
    <t>28.02.2020 11:54:30</t>
  </si>
  <si>
    <t>28.02.2020 11:54:31</t>
  </si>
  <si>
    <t>28.02.2020 11:54:33</t>
  </si>
  <si>
    <t>28.02.2020 11:54:38</t>
  </si>
  <si>
    <t>28.02.2020 11:54:40</t>
  </si>
  <si>
    <t>28.02.2020 11:54:41</t>
  </si>
  <si>
    <t>28.02.2020 11:54:43</t>
  </si>
  <si>
    <t>28.02.2020 11:54:59</t>
  </si>
  <si>
    <t>28.02.2020 11:55:01</t>
  </si>
  <si>
    <t>28.02.2020 11:55:02</t>
  </si>
  <si>
    <t>28.02.2020 11:55:14</t>
  </si>
  <si>
    <t>28.02.2020 11:55:16</t>
  </si>
  <si>
    <t>28.02.2020 11:55:17</t>
  </si>
  <si>
    <t>28.02.2020 11:55:18</t>
  </si>
  <si>
    <t>28.02.2020 11:55:20</t>
  </si>
  <si>
    <t>28.02.2020 11:55:21</t>
  </si>
  <si>
    <t>28.02.2020 11:55:22</t>
  </si>
  <si>
    <t>28.02.2020 11:55:47</t>
  </si>
  <si>
    <t>28.02.2020 11:55:49</t>
  </si>
  <si>
    <t>28.02.2020 11:55:51</t>
  </si>
  <si>
    <t>28.02.2020 11:55:52</t>
  </si>
  <si>
    <t>28.02.2020 11:55:53</t>
  </si>
  <si>
    <t>28.02.2020 11:55:55</t>
  </si>
  <si>
    <t>28.02.2020 11:55:56</t>
  </si>
  <si>
    <t>28.02.2020 11:55:57</t>
  </si>
  <si>
    <t>28.02.2020 11:56:00</t>
  </si>
  <si>
    <t>28.02.2020 11:56:01</t>
  </si>
  <si>
    <t>28.02.2020 11:56:03</t>
  </si>
  <si>
    <t>28.02.2020 11:56:05</t>
  </si>
  <si>
    <t>28.02.2020 11:56:06</t>
  </si>
  <si>
    <t>28.02.2020 11:56:08</t>
  </si>
  <si>
    <t>28.02.2020 11:56:09</t>
  </si>
  <si>
    <t>28.02.2020 11:56:10</t>
  </si>
  <si>
    <t>28.02.2020 11:56:11</t>
  </si>
  <si>
    <t>28.02.2020 11:56:12</t>
  </si>
  <si>
    <t>28.02.2020 11:56:14</t>
  </si>
  <si>
    <t>28.02.2020 11:56:15</t>
  </si>
  <si>
    <t>28.02.2020 11:56:16</t>
  </si>
  <si>
    <t>28.02.2020 11:56:17</t>
  </si>
  <si>
    <t>28.02.2020 11:56:19</t>
  </si>
  <si>
    <t>28.02.2020 11:56:27</t>
  </si>
  <si>
    <t>28.02.2020 11:56:29</t>
  </si>
  <si>
    <t>28.02.2020 11:56:30</t>
  </si>
  <si>
    <t>28.02.2020 11:56:31</t>
  </si>
  <si>
    <t>28.02.2020 11:57:34</t>
  </si>
  <si>
    <t>28.02.2020 11:57:36</t>
  </si>
  <si>
    <t>28.02.2020 11:57:37</t>
  </si>
  <si>
    <t>28.02.2020 11:58:18</t>
  </si>
  <si>
    <t>28.02.2020 11:58:19</t>
  </si>
  <si>
    <t>28.02.2020 11:58:20</t>
  </si>
  <si>
    <t>28.02.2020 11:58:22</t>
  </si>
  <si>
    <t>28.02.2020 11:58:23</t>
  </si>
  <si>
    <t>28.02.2020 11:58:24</t>
  </si>
  <si>
    <t>28.02.2020 11:58:25</t>
  </si>
  <si>
    <t>28.02.2020 11:58:27</t>
  </si>
  <si>
    <t>28.02.2020 11:58:28</t>
  </si>
  <si>
    <t>28.02.2020 11:58:34</t>
  </si>
  <si>
    <t>28.02.2020 11:58:35</t>
  </si>
  <si>
    <t>28.02.2020 11:58:36</t>
  </si>
  <si>
    <t>28.02.2020 11:58:38</t>
  </si>
  <si>
    <t>28.02.2020 11:58:39</t>
  </si>
  <si>
    <t>28.02.2020 11:58:51</t>
  </si>
  <si>
    <t>28.02.2020 11:58:52</t>
  </si>
  <si>
    <t>28.02.2020 11:58:54</t>
  </si>
  <si>
    <t>28.02.2020 11:59:12</t>
  </si>
  <si>
    <t>28.02.2020 11:59:13</t>
  </si>
  <si>
    <t>28.02.2020 11:59:14</t>
  </si>
  <si>
    <t>28.02.2020 11:59:16</t>
  </si>
  <si>
    <t>28.02.2020 11:59:17</t>
  </si>
  <si>
    <t>28.02.2020 11:59:18</t>
  </si>
  <si>
    <t>28.02.2020 11:59:21</t>
  </si>
  <si>
    <t>28.02.2020 11:59:23</t>
  </si>
  <si>
    <t>28.02.2020 11:59:32</t>
  </si>
  <si>
    <t>28.02.2020 11:59:33</t>
  </si>
  <si>
    <t>28.02.2020 11:59:35</t>
  </si>
  <si>
    <t>28.02.2020 11:59:51</t>
  </si>
  <si>
    <t>28.02.2020 11:59:53</t>
  </si>
  <si>
    <t>28.02.2020 11:59:56</t>
  </si>
  <si>
    <t>28.02.2020 12:01:02</t>
  </si>
  <si>
    <t>28.02.2020 12:01:03</t>
  </si>
  <si>
    <t>28.02.2020 12:01:05</t>
  </si>
  <si>
    <t>28.02.2020 12:01:09</t>
  </si>
  <si>
    <t>28.02.2020 12:01:11</t>
  </si>
  <si>
    <t>28.02.2020 12:01:12</t>
  </si>
  <si>
    <t>28.02.2020 12:01:14</t>
  </si>
  <si>
    <t>28.02.2020 12:01:15</t>
  </si>
  <si>
    <t>28.02.2020 12:01:17</t>
  </si>
  <si>
    <t>28.02.2020 12:01:18</t>
  </si>
  <si>
    <t>28.02.2020 12:01:56</t>
  </si>
  <si>
    <t>28.02.2020 12:01:57</t>
  </si>
  <si>
    <t>28.02.2020 12:01:59</t>
  </si>
  <si>
    <t>28.02.2020 12:02:12</t>
  </si>
  <si>
    <t>28.02.2020 12:02:14</t>
  </si>
  <si>
    <t>28.02.2020 12:02:15</t>
  </si>
  <si>
    <t>28.02.2020 12:02:16</t>
  </si>
  <si>
    <t>28.02.2020 12:02:17</t>
  </si>
  <si>
    <t>28.02.2020 12:02:19</t>
  </si>
  <si>
    <t>28.02.2020 12:02:20</t>
  </si>
  <si>
    <t>28.02.2020 12:02:33</t>
  </si>
  <si>
    <t>28.02.2020 12:02:35</t>
  </si>
  <si>
    <t>28.02.2020 12:02:36</t>
  </si>
  <si>
    <t>28.02.2020 12:02:37</t>
  </si>
  <si>
    <t>28.02.2020 12:02:38</t>
  </si>
  <si>
    <t>28.02.2020 12:02:43</t>
  </si>
  <si>
    <t>28.02.2020 12:02:44</t>
  </si>
  <si>
    <t>28.02.2020 12:02:45</t>
  </si>
  <si>
    <t>28.02.2020 12:02:46</t>
  </si>
  <si>
    <t>28.02.2020 12:02:48</t>
  </si>
  <si>
    <t>28.02.2020 12:02:49</t>
  </si>
  <si>
    <t>28.02.2020 12:02:50</t>
  </si>
  <si>
    <t>28.02.2020 12:02:53</t>
  </si>
  <si>
    <t>28.02.2020 12:03:26</t>
  </si>
  <si>
    <t>28.02.2020 12:03:27</t>
  </si>
  <si>
    <t>28.02.2020 12:03:29</t>
  </si>
  <si>
    <t>28.02.2020 12:03:46</t>
  </si>
  <si>
    <t>28.02.2020 12:03:47</t>
  </si>
  <si>
    <t>28.02.2020 12:03:48</t>
  </si>
  <si>
    <t>28.02.2020 12:03:50</t>
  </si>
  <si>
    <t>28.02.2020 12:04:05</t>
  </si>
  <si>
    <t>28.02.2020 12:04:06</t>
  </si>
  <si>
    <t>28.02.2020 12:04:08</t>
  </si>
  <si>
    <t>28.02.2020 12:04:09</t>
  </si>
  <si>
    <t>28.02.2020 12:04:10</t>
  </si>
  <si>
    <t>28.02.2020 12:04:24</t>
  </si>
  <si>
    <t>28.02.2020 12:04:25</t>
  </si>
  <si>
    <t>28.02.2020 12:04:27</t>
  </si>
  <si>
    <t>28.02.2020 12:04:28</t>
  </si>
  <si>
    <t>28.02.2020 12:04:35</t>
  </si>
  <si>
    <t>28.02.2020 12:04:37</t>
  </si>
  <si>
    <t>28.02.2020 12:04:40</t>
  </si>
  <si>
    <t>28.02.2020 12:04:41</t>
  </si>
  <si>
    <t>28.02.2020 12:04:44</t>
  </si>
  <si>
    <t>28.02.2020 12:04:50</t>
  </si>
  <si>
    <t>28.02.2020 12:04:52</t>
  </si>
  <si>
    <t>28.02.2020 12:04:53</t>
  </si>
  <si>
    <t>28.02.2020 12:04:54</t>
  </si>
  <si>
    <t>28.02.2020 12:04:56</t>
  </si>
  <si>
    <t>28.02.2020 12:05:03</t>
  </si>
  <si>
    <t>28.02.2020 12:05:04</t>
  </si>
  <si>
    <t>28.02.2020 12:05:05</t>
  </si>
  <si>
    <t>28.02.2020 12:05:07</t>
  </si>
  <si>
    <t>28.02.2020 12:05:08</t>
  </si>
  <si>
    <t>28.02.2020 12:05:09</t>
  </si>
  <si>
    <t>28.02.2020 12:05:11</t>
  </si>
  <si>
    <t>28.02.2020 12:06:15</t>
  </si>
  <si>
    <t>28.02.2020 12:06:16</t>
  </si>
  <si>
    <t>28.02.2020 12:06:17</t>
  </si>
  <si>
    <t>28.02.2020 12:06:19</t>
  </si>
  <si>
    <t>28.02.2020 12:06:20</t>
  </si>
  <si>
    <t>28.02.2020 12:06:21</t>
  </si>
  <si>
    <t>28.02.2020 12:06:22</t>
  </si>
  <si>
    <t>28.02.2020 12:06:24</t>
  </si>
  <si>
    <t>28.02.2020 12:06:25</t>
  </si>
  <si>
    <t>28.02.2020 12:06:26</t>
  </si>
  <si>
    <t>28.02.2020 12:06:27</t>
  </si>
  <si>
    <t>28.02.2020 12:06:32</t>
  </si>
  <si>
    <t>28.02.2020 12:06:33</t>
  </si>
  <si>
    <t>28.02.2020 12:06:35</t>
  </si>
  <si>
    <t>28.02.2020 12:06:36</t>
  </si>
  <si>
    <t>28.02.2020 12:06:44</t>
  </si>
  <si>
    <t>28.02.2020 12:06:45</t>
  </si>
  <si>
    <t>28.02.2020 12:06:46</t>
  </si>
  <si>
    <t>28.02.2020 12:06:48</t>
  </si>
  <si>
    <t>28.02.2020 12:06:49</t>
  </si>
  <si>
    <t>28.02.2020 12:06:50</t>
  </si>
  <si>
    <t>28.02.2020 12:06:51</t>
  </si>
  <si>
    <t>28.02.2020 12:08:00</t>
  </si>
  <si>
    <t>28.02.2020 12:08:02</t>
  </si>
  <si>
    <t>28.02.2020 12:08:03</t>
  </si>
  <si>
    <t>28.02.2020 12:08:05</t>
  </si>
  <si>
    <t>28.02.2020 12:08:06</t>
  </si>
  <si>
    <t>28.02.2020 12:08:08</t>
  </si>
  <si>
    <t>28.02.2020 12:08:09</t>
  </si>
  <si>
    <t>28.02.2020 12:08:11</t>
  </si>
  <si>
    <t>28.02.2020 12:08:12</t>
  </si>
  <si>
    <t>28.02.2020 12:08:14</t>
  </si>
  <si>
    <t>28.02.2020 12:08:15</t>
  </si>
  <si>
    <t>28.02.2020 12:08:50</t>
  </si>
  <si>
    <t>28.02.2020 12:08:51</t>
  </si>
  <si>
    <t>28.02.2020 12:08:52</t>
  </si>
  <si>
    <t>28.02.2020 12:08:54</t>
  </si>
  <si>
    <t>28.02.2020 12:08:55</t>
  </si>
  <si>
    <t>28.02.2020 12:08:56</t>
  </si>
  <si>
    <t>28.02.2020 12:08:58</t>
  </si>
  <si>
    <t>28.02.2020 12:09:00</t>
  </si>
  <si>
    <t>28.02.2020 12:09:02</t>
  </si>
  <si>
    <t>28.02.2020 12:09:18</t>
  </si>
  <si>
    <t>28.02.2020 12:09:19</t>
  </si>
  <si>
    <t>28.02.2020 12:09:20</t>
  </si>
  <si>
    <t>28.02.2020 12:09:22</t>
  </si>
  <si>
    <t>28.02.2020 12:09:23</t>
  </si>
  <si>
    <t>28.02.2020 12:09:24</t>
  </si>
  <si>
    <t>28.02.2020 12:09:26</t>
  </si>
  <si>
    <t>28.02.2020 12:09:27</t>
  </si>
  <si>
    <t>28.02.2020 12:09:30</t>
  </si>
  <si>
    <t>28.02.2020 12:09:32</t>
  </si>
  <si>
    <t>28.02.2020 12:09:34</t>
  </si>
  <si>
    <t>28.02.2020 12:09:35</t>
  </si>
  <si>
    <t>28.02.2020 12:09:36</t>
  </si>
  <si>
    <t>28.02.2020 12:09:38</t>
  </si>
  <si>
    <t>28.02.2020 12:09:39</t>
  </si>
  <si>
    <t>28.02.2020 12:09:40</t>
  </si>
  <si>
    <t>28.02.2020 12:10:04</t>
  </si>
  <si>
    <t>28.02.2020 12:10:06</t>
  </si>
  <si>
    <t>28.02.2020 12:10:07</t>
  </si>
  <si>
    <t>28.02.2020 12:10:09</t>
  </si>
  <si>
    <t>28.02.2020 12:10:10</t>
  </si>
  <si>
    <t>28.02.2020 12:10:16</t>
  </si>
  <si>
    <t>28.02.2020 12:10:17</t>
  </si>
  <si>
    <t>28.02.2020 12:10:19</t>
  </si>
  <si>
    <t>28.02.2020 12:10:20</t>
  </si>
  <si>
    <t>28.02.2020 12:10:21</t>
  </si>
  <si>
    <t>28.02.2020 12:10:45</t>
  </si>
  <si>
    <t>28.02.2020 12:10:54</t>
  </si>
  <si>
    <t>28.02.2020 12:10:56</t>
  </si>
  <si>
    <t>28.02.2020 12:10:57</t>
  </si>
  <si>
    <t>28.02.2020 12:10:59</t>
  </si>
  <si>
    <t>28.02.2020 12:11:02</t>
  </si>
  <si>
    <t>28.02.2020 12:11:03</t>
  </si>
  <si>
    <t>28.02.2020 12:11:06</t>
  </si>
  <si>
    <t>28.02.2020 12:11:13</t>
  </si>
  <si>
    <t>28.02.2020 12:11:15</t>
  </si>
  <si>
    <t>28.02.2020 12:11:16</t>
  </si>
  <si>
    <t>28.02.2020 12:11:17</t>
  </si>
  <si>
    <t>28.02.2020 12:11:19</t>
  </si>
  <si>
    <t>28.02.2020 12:11:20</t>
  </si>
  <si>
    <t>28.02.2020 12:11:23</t>
  </si>
  <si>
    <t>28.02.2020 12:11:24</t>
  </si>
  <si>
    <t>28.02.2020 12:11:25</t>
  </si>
  <si>
    <t>28.02.2020 12:11:26</t>
  </si>
  <si>
    <t>28.02.2020 12:11:28</t>
  </si>
  <si>
    <t>28.02.2020 12:11:31</t>
  </si>
  <si>
    <t>28.02.2020 12:11:36</t>
  </si>
  <si>
    <t>28.02.2020 12:11:38</t>
  </si>
  <si>
    <t>28.02.2020 12:11:39</t>
  </si>
  <si>
    <t>28.02.2020 12:11:40</t>
  </si>
  <si>
    <t>28.02.2020 12:11:43</t>
  </si>
  <si>
    <t>28.02.2020 12:13:10</t>
  </si>
  <si>
    <t>28.02.2020 12:13:11</t>
  </si>
  <si>
    <t>28.02.2020 12:13:13</t>
  </si>
  <si>
    <t>28.02.2020 12:13:14</t>
  </si>
  <si>
    <t>28.02.2020 12:13:15</t>
  </si>
  <si>
    <t>28.02.2020 12:13:16</t>
  </si>
  <si>
    <t>28.02.2020 12:13:28</t>
  </si>
  <si>
    <t>28.02.2020 12:13:30</t>
  </si>
  <si>
    <t>28.02.2020 12:13:31</t>
  </si>
  <si>
    <t>28.02.2020 12:13:32</t>
  </si>
  <si>
    <t>28.02.2020 12:13:33</t>
  </si>
  <si>
    <t>28.02.2020 12:13:35</t>
  </si>
  <si>
    <t>28.02.2020 12:13:47</t>
  </si>
  <si>
    <t>28.02.2020 12:13:48</t>
  </si>
  <si>
    <t>28.02.2020 12:13:49</t>
  </si>
  <si>
    <t>28.02.2020 12:13:50</t>
  </si>
  <si>
    <t>28.02.2020 12:13:52</t>
  </si>
  <si>
    <t>28.02.2020 12:13:53</t>
  </si>
  <si>
    <t>28.02.2020 12:14:42</t>
  </si>
  <si>
    <t>28.02.2020 12:14:44</t>
  </si>
  <si>
    <t>28.02.2020 12:14:45</t>
  </si>
  <si>
    <t>28.02.2020 12:14:47</t>
  </si>
  <si>
    <t>28.02.2020 12:14:51</t>
  </si>
  <si>
    <t>28.02.2020 12:14:53</t>
  </si>
  <si>
    <t>28.02.2020 12:14:54</t>
  </si>
  <si>
    <t>28.02.2020 12:14:56</t>
  </si>
  <si>
    <t>28.02.2020 12:15:05</t>
  </si>
  <si>
    <t>28.02.2020 12:15:08</t>
  </si>
  <si>
    <t>28.02.2020 12:15:09</t>
  </si>
  <si>
    <t>28.02.2020 12:15:17</t>
  </si>
  <si>
    <t>28.02.2020 12:15:18</t>
  </si>
  <si>
    <t>28.02.2020 12:15:20</t>
  </si>
  <si>
    <t>28.02.2020 12:15:21</t>
  </si>
  <si>
    <t>28.02.2020 12:15:24</t>
  </si>
  <si>
    <t>28.02.2020 12:15:26</t>
  </si>
  <si>
    <t>28.02.2020 12:15:27</t>
  </si>
  <si>
    <t>28.02.2020 12:15:30</t>
  </si>
  <si>
    <t>28.02.2020 12:15:32</t>
  </si>
  <si>
    <t>28.02.2020 12:15:33</t>
  </si>
  <si>
    <t>28.02.2020 12:15:35</t>
  </si>
  <si>
    <t>28.02.2020 12:15:36</t>
  </si>
  <si>
    <t>28.02.2020 12:15:37</t>
  </si>
  <si>
    <t>28.02.2020 12:15:53</t>
  </si>
  <si>
    <t>28.02.2020 12:15:55</t>
  </si>
  <si>
    <t>28.02.2020 12:15:56</t>
  </si>
  <si>
    <t>28.02.2020 12:15:57</t>
  </si>
  <si>
    <t>28.02.2020 12:15:58</t>
  </si>
  <si>
    <t>28.02.2020 12:16:07</t>
  </si>
  <si>
    <t>28.02.2020 12:16:09</t>
  </si>
  <si>
    <t>28.02.2020 12:16:10</t>
  </si>
  <si>
    <t>28.02.2020 12:16:11</t>
  </si>
  <si>
    <t>28.02.2020 12:16:13</t>
  </si>
  <si>
    <t>28.02.2020 12:16:14</t>
  </si>
  <si>
    <t>28.02.2020 12:16:16</t>
  </si>
  <si>
    <t>28.02.2020 12:16:18</t>
  </si>
  <si>
    <t>28.02.2020 12:16:19</t>
  </si>
  <si>
    <t>28.02.2020 12:16:21</t>
  </si>
  <si>
    <t>28.02.2020 12:16:29</t>
  </si>
  <si>
    <t>28.02.2020 12:16:30</t>
  </si>
  <si>
    <t>28.02.2020 12:16:31</t>
  </si>
  <si>
    <t>28.02.2020 12:16:37</t>
  </si>
  <si>
    <t>28.02.2020 12:16:39</t>
  </si>
  <si>
    <t>28.02.2020 12:16:40</t>
  </si>
  <si>
    <t>28.02.2020 12:16:42</t>
  </si>
  <si>
    <t>28.02.2020 12:16:51</t>
  </si>
  <si>
    <t>28.02.2020 12:16:52</t>
  </si>
  <si>
    <t>28.02.2020 12:16:53</t>
  </si>
  <si>
    <t>28.02.2020 12:16:55</t>
  </si>
  <si>
    <t>28.02.2020 12:16:56</t>
  </si>
  <si>
    <t>28.02.2020 12:16:57</t>
  </si>
  <si>
    <t>28.02.2020 12:16:59</t>
  </si>
  <si>
    <t>28.02.2020 12:17:00</t>
  </si>
  <si>
    <t>28.02.2020 12:17:01</t>
  </si>
  <si>
    <t>28.02.2020 12:17:02</t>
  </si>
  <si>
    <t>28.02.2020 12:17:04</t>
  </si>
  <si>
    <t>28.02.2020 12:17:05</t>
  </si>
  <si>
    <t>28.02.2020 12:17:06</t>
  </si>
  <si>
    <t>28.02.2020 12:17:07</t>
  </si>
  <si>
    <t>28.02.2020 12:17:24</t>
  </si>
  <si>
    <t>28.02.2020 12:17:25</t>
  </si>
  <si>
    <t>28.02.2020 12:17:26</t>
  </si>
  <si>
    <t>28.02.2020 12:17:28</t>
  </si>
  <si>
    <t>28.02.2020 12:17:29</t>
  </si>
  <si>
    <t>28.02.2020 12:17:30</t>
  </si>
  <si>
    <t>28.02.2020 12:17:32</t>
  </si>
  <si>
    <t>28.02.2020 12:17:33</t>
  </si>
  <si>
    <t>28.02.2020 12:17:34</t>
  </si>
  <si>
    <t>28.02.2020 12:17:37</t>
  </si>
  <si>
    <t>28.02.2020 12:17:43</t>
  </si>
  <si>
    <t>28.02.2020 12:17:50</t>
  </si>
  <si>
    <t>28.02.2020 12:17:51</t>
  </si>
  <si>
    <t>28.02.2020 12:17:53</t>
  </si>
  <si>
    <t>28.02.2020 12:17:54</t>
  </si>
  <si>
    <t>28.02.2020 12:17:55</t>
  </si>
  <si>
    <t>28.02.2020 12:17:56</t>
  </si>
  <si>
    <t>28.02.2020 12:17:58</t>
  </si>
  <si>
    <t>28.02.2020 12:17:59</t>
  </si>
  <si>
    <t>28.02.2020 12:18:00</t>
  </si>
  <si>
    <t>28.02.2020 12:18:01</t>
  </si>
  <si>
    <t>28.02.2020 12:18:03</t>
  </si>
  <si>
    <t>28.02.2020 12:18:04</t>
  </si>
  <si>
    <t>28.02.2020 12:18:05</t>
  </si>
  <si>
    <t>28.02.2020 12:18:08</t>
  </si>
  <si>
    <t>28.02.2020 12:18:28</t>
  </si>
  <si>
    <t>28.02.2020 12:18:31</t>
  </si>
  <si>
    <t>28.02.2020 12:18:32</t>
  </si>
  <si>
    <t>28.02.2020 12:18:34</t>
  </si>
  <si>
    <t>28.02.2020 12:18:35</t>
  </si>
  <si>
    <t>28.02.2020 12:18:37</t>
  </si>
  <si>
    <t>28.02.2020 12:18:40</t>
  </si>
  <si>
    <t>28.02.2020 12:18:44</t>
  </si>
  <si>
    <t>28.02.2020 12:18:57</t>
  </si>
  <si>
    <t>28.02.2020 12:18:59</t>
  </si>
  <si>
    <t>28.02.2020 12:19:00</t>
  </si>
  <si>
    <t>28.02.2020 12:19:03</t>
  </si>
  <si>
    <t>28.02.2020 12:20:00</t>
  </si>
  <si>
    <t>28.02.2020 12:20:02</t>
  </si>
  <si>
    <t>28.02.2020 12:20:03</t>
  </si>
  <si>
    <t>28.02.2020 12:20:06</t>
  </si>
  <si>
    <t>28.02.2020 12:20:08</t>
  </si>
  <si>
    <t>28.02.2020 12:20:09</t>
  </si>
  <si>
    <t>28.02.2020 12:20:30</t>
  </si>
  <si>
    <t>28.02.2020 12:20:31</t>
  </si>
  <si>
    <t>28.02.2020 12:20:33</t>
  </si>
  <si>
    <t>28.02.2020 12:20:34</t>
  </si>
  <si>
    <t>28.02.2020 12:20:35</t>
  </si>
  <si>
    <t>28.02.2020 12:20:37</t>
  </si>
  <si>
    <t>28.02.2020 12:20:38</t>
  </si>
  <si>
    <t>28.02.2020 12:21:03</t>
  </si>
  <si>
    <t>28.02.2020 12:21:04</t>
  </si>
  <si>
    <t>28.02.2020 12:21:06</t>
  </si>
  <si>
    <t>28.02.2020 12:21:07</t>
  </si>
  <si>
    <t>28.02.2020 12:21:08</t>
  </si>
  <si>
    <t>28.02.2020 12:21:10</t>
  </si>
  <si>
    <t>28.02.2020 12:21:11</t>
  </si>
  <si>
    <t>28.02.2020 12:21:12</t>
  </si>
  <si>
    <t>28.02.2020 12:21:25</t>
  </si>
  <si>
    <t>28.02.2020 12:21:27</t>
  </si>
  <si>
    <t>28.02.2020 12:21:28</t>
  </si>
  <si>
    <t>28.02.2020 12:21:29</t>
  </si>
  <si>
    <t>28.02.2020 12:21:31</t>
  </si>
  <si>
    <t>28.02.2020 12:21:32</t>
  </si>
  <si>
    <t>28.02.2020 12:21:33</t>
  </si>
  <si>
    <t>28.02.2020 12:21:36</t>
  </si>
  <si>
    <t>28.02.2020 12:21:37</t>
  </si>
  <si>
    <t>28.02.2020 12:21:39</t>
  </si>
  <si>
    <t>28.02.2020 12:21:40</t>
  </si>
  <si>
    <t>28.02.2020 12:21:41</t>
  </si>
  <si>
    <t>28.02.2020 12:21:42</t>
  </si>
  <si>
    <t>28.02.2020 12:22:50</t>
  </si>
  <si>
    <t>28.02.2020 12:22:51</t>
  </si>
  <si>
    <t>28.02.2020 12:22:52</t>
  </si>
  <si>
    <t>28.02.2020 12:22:54</t>
  </si>
  <si>
    <t>28.02.2020 12:22:55</t>
  </si>
  <si>
    <t>28.02.2020 12:22:56</t>
  </si>
  <si>
    <t>28.02.2020 12:22:59</t>
  </si>
  <si>
    <t>28.02.2020 12:23:00</t>
  </si>
  <si>
    <t>28.02.2020 12:23:02</t>
  </si>
  <si>
    <t>28.02.2020 12:23:03</t>
  </si>
  <si>
    <t>28.02.2020 12:23:04</t>
  </si>
  <si>
    <t>28.02.2020 12:23:05</t>
  </si>
  <si>
    <t>28.02.2020 12:23:07</t>
  </si>
  <si>
    <t>28.02.2020 12:23:08</t>
  </si>
  <si>
    <t>28.02.2020 12:23:09</t>
  </si>
  <si>
    <t>28.02.2020 12:23:11</t>
  </si>
  <si>
    <t>28.02.2020 12:23:12</t>
  </si>
  <si>
    <t>28.02.2020 12:23:13</t>
  </si>
  <si>
    <t>28.02.2020 12:23:15</t>
  </si>
  <si>
    <t>28.02.2020 12:23:16</t>
  </si>
  <si>
    <t>28.02.2020 12:23:17</t>
  </si>
  <si>
    <t>28.02.2020 12:23:52</t>
  </si>
  <si>
    <t>28.02.2020 12:23:53</t>
  </si>
  <si>
    <t>28.02.2020 12:23:54</t>
  </si>
  <si>
    <t>28.02.2020 12:23:59</t>
  </si>
  <si>
    <t>28.02.2020 12:24:01</t>
  </si>
  <si>
    <t>28.02.2020 12:24:02</t>
  </si>
  <si>
    <t>28.02.2020 12:24:03</t>
  </si>
  <si>
    <t>28.02.2020 12:24:04</t>
  </si>
  <si>
    <t>28.02.2020 12:24:05</t>
  </si>
  <si>
    <t>28.02.2020 12:24:07</t>
  </si>
  <si>
    <t>28.02.2020 12:24:08</t>
  </si>
  <si>
    <t>28.02.2020 12:24:09</t>
  </si>
  <si>
    <t>28.02.2020 12:24:11</t>
  </si>
  <si>
    <t>28.02.2020 12:24:13</t>
  </si>
  <si>
    <t>28.02.2020 12:25:33</t>
  </si>
  <si>
    <t>28.02.2020 12:25:34</t>
  </si>
  <si>
    <t>28.02.2020 12:25:36</t>
  </si>
  <si>
    <t>28.02.2020 12:25:37</t>
  </si>
  <si>
    <t>28.02.2020 12:25:39</t>
  </si>
  <si>
    <t>28.02.2020 12:25:42</t>
  </si>
  <si>
    <t>28.02.2020 12:25:43</t>
  </si>
  <si>
    <t>28.02.2020 12:25:45</t>
  </si>
  <si>
    <t>28.02.2020 12:25:46</t>
  </si>
  <si>
    <t>28.02.2020 12:25:48</t>
  </si>
  <si>
    <t>28.02.2020 12:25:49</t>
  </si>
  <si>
    <t>28.02.2020 12:25:51</t>
  </si>
  <si>
    <t>28.02.2020 12:26:00</t>
  </si>
  <si>
    <t>28.02.2020 12:26:01</t>
  </si>
  <si>
    <t>28.02.2020 12:26:03</t>
  </si>
  <si>
    <t>28.02.2020 12:26:16</t>
  </si>
  <si>
    <t>28.02.2020 12:26:18</t>
  </si>
  <si>
    <t>28.02.2020 12:26:19</t>
  </si>
  <si>
    <t>28.02.2020 12:26:21</t>
  </si>
  <si>
    <t>28.02.2020 12:26:22</t>
  </si>
  <si>
    <t>28.02.2020 12:26:24</t>
  </si>
  <si>
    <t>28.02.2020 12:26:25</t>
  </si>
  <si>
    <t>28.02.2020 12:26:26</t>
  </si>
  <si>
    <t>28.02.2020 12:26:28</t>
  </si>
  <si>
    <t>28.02.2020 12:26:29</t>
  </si>
  <si>
    <t>28.02.2020 12:26:35</t>
  </si>
  <si>
    <t>28.02.2020 12:26:36</t>
  </si>
  <si>
    <t>28.02.2020 12:26:38</t>
  </si>
  <si>
    <t>28.02.2020 12:26:57</t>
  </si>
  <si>
    <t>28.02.2020 12:26:59</t>
  </si>
  <si>
    <t>28.02.2020 12:27:00</t>
  </si>
  <si>
    <t>28.02.2020 12:27:01</t>
  </si>
  <si>
    <t>28.02.2020 12:27:03</t>
  </si>
  <si>
    <t>28.02.2020 12:27:04</t>
  </si>
  <si>
    <t>28.02.2020 12:27:17</t>
  </si>
  <si>
    <t>28.02.2020 12:27:18</t>
  </si>
  <si>
    <t>28.02.2020 12:27:20</t>
  </si>
  <si>
    <t>28.02.2020 12:27:21</t>
  </si>
  <si>
    <t>28.02.2020 12:27:22</t>
  </si>
  <si>
    <t>28.02.2020 12:27:23</t>
  </si>
  <si>
    <t>28.02.2020 12:27:53</t>
  </si>
  <si>
    <t>28.02.2020 12:27:55</t>
  </si>
  <si>
    <t>28.02.2020 12:27:56</t>
  </si>
  <si>
    <t>28.02.2020 12:27:57</t>
  </si>
  <si>
    <t>28.02.2020 12:27:58</t>
  </si>
  <si>
    <t>28.02.2020 12:28:00</t>
  </si>
  <si>
    <t>28.02.2020 12:28:01</t>
  </si>
  <si>
    <t>28.02.2020 12:28:02</t>
  </si>
  <si>
    <t>28.02.2020 12:28:05</t>
  </si>
  <si>
    <t>28.02.2020 12:28:24</t>
  </si>
  <si>
    <t>28.02.2020 12:28:32</t>
  </si>
  <si>
    <t>28.02.2020 12:28:34</t>
  </si>
  <si>
    <t>28.02.2020 12:28:35</t>
  </si>
  <si>
    <t>28.02.2020 12:28:40</t>
  </si>
  <si>
    <t>28.02.2020 12:29:45</t>
  </si>
  <si>
    <t>28.02.2020 12:29:47</t>
  </si>
  <si>
    <t>28.02.2020 12:29:48</t>
  </si>
  <si>
    <t>28.02.2020 12:29:49</t>
  </si>
  <si>
    <t>28.02.2020 12:29:51</t>
  </si>
  <si>
    <t>28.02.2020 12:30:06</t>
  </si>
  <si>
    <t>28.02.2020 12:30:07</t>
  </si>
  <si>
    <t>28.02.2020 12:30:08</t>
  </si>
  <si>
    <t>28.02.2020 12:30:10</t>
  </si>
  <si>
    <t>28.02.2020 12:30:12</t>
  </si>
  <si>
    <t>28.02.2020 12:30:18</t>
  </si>
  <si>
    <t>28.02.2020 12:30:19</t>
  </si>
  <si>
    <t>28.02.2020 12:30:20</t>
  </si>
  <si>
    <t>28.02.2020 12:30:22</t>
  </si>
  <si>
    <t>28.02.2020 12:30:24</t>
  </si>
  <si>
    <t>28.02.2020 12:30:27</t>
  </si>
  <si>
    <t>28.02.2020 12:30:48</t>
  </si>
  <si>
    <t>28.02.2020 12:30:49</t>
  </si>
  <si>
    <t>28.02.2020 12:30:50</t>
  </si>
  <si>
    <t>28.02.2020 12:30:51</t>
  </si>
  <si>
    <t>28.02.2020 12:30:53</t>
  </si>
  <si>
    <t>28.02.2020 12:30:55</t>
  </si>
  <si>
    <t>28.02.2020 12:30:57</t>
  </si>
  <si>
    <t>28.02.2020 12:30:58</t>
  </si>
  <si>
    <t>28.02.2020 12:30:59</t>
  </si>
  <si>
    <t>28.02.2020 12:31:02</t>
  </si>
  <si>
    <t>28.02.2020 12:31:04</t>
  </si>
  <si>
    <t>28.02.2020 12:31:44</t>
  </si>
  <si>
    <t>28.02.2020 12:31:46</t>
  </si>
  <si>
    <t>28.02.2020 12:31:47</t>
  </si>
  <si>
    <t>28.02.2020 12:31:49</t>
  </si>
  <si>
    <t>28.02.2020 12:31:50</t>
  </si>
  <si>
    <t>28.02.2020 12:32:34</t>
  </si>
  <si>
    <t>28.02.2020 12:32:35</t>
  </si>
  <si>
    <t>28.02.2020 12:32:36</t>
  </si>
  <si>
    <t>28.02.2020 12:32:38</t>
  </si>
  <si>
    <t>28.02.2020 12:32:39</t>
  </si>
  <si>
    <t>28.02.2020 12:32:40</t>
  </si>
  <si>
    <t>28.02.2020 12:32:47</t>
  </si>
  <si>
    <t>28.02.2020 12:32:49</t>
  </si>
  <si>
    <t>28.02.2020 12:32:51</t>
  </si>
  <si>
    <t>28.02.2020 12:32:55</t>
  </si>
  <si>
    <t>28.02.2020 12:32:59</t>
  </si>
  <si>
    <t>28.02.2020 12:33:01</t>
  </si>
  <si>
    <t>28.02.2020 12:33:02</t>
  </si>
  <si>
    <t>28.02.2020 12:33:03</t>
  </si>
  <si>
    <t>28.02.2020 12:33:05</t>
  </si>
  <si>
    <t>28.02.2020 12:33:21</t>
  </si>
  <si>
    <t>28.02.2020 12:33:22</t>
  </si>
  <si>
    <t>28.02.2020 12:33:24</t>
  </si>
  <si>
    <t>28.02.2020 12:33:25</t>
  </si>
  <si>
    <t>28.02.2020 12:33:26</t>
  </si>
  <si>
    <t>28.02.2020 12:33:28</t>
  </si>
  <si>
    <t>28.02.2020 12:33:29</t>
  </si>
  <si>
    <t>28.02.2020 12:34:42</t>
  </si>
  <si>
    <t>28.02.2020 12:34:44</t>
  </si>
  <si>
    <t>28.02.2020 12:34:45</t>
  </si>
  <si>
    <t>28.02.2020 12:34:47</t>
  </si>
  <si>
    <t>28.02.2020 12:34:48</t>
  </si>
  <si>
    <t>28.02.2020 12:34:50</t>
  </si>
  <si>
    <t>28.02.2020 12:34:51</t>
  </si>
  <si>
    <t>28.02.2020 12:34:53</t>
  </si>
  <si>
    <t>28.02.2020 12:34:54</t>
  </si>
  <si>
    <t>28.02.2020 12:34:56</t>
  </si>
  <si>
    <t>28.02.2020 12:34:57</t>
  </si>
  <si>
    <t>28.02.2020 12:34:59</t>
  </si>
  <si>
    <t>28.02.2020 12:35:00</t>
  </si>
  <si>
    <t>28.02.2020 12:35:02</t>
  </si>
  <si>
    <t>28.02.2020 12:35:03</t>
  </si>
  <si>
    <t>28.02.2020 12:35:05</t>
  </si>
  <si>
    <t>28.02.2020 12:35:32</t>
  </si>
  <si>
    <t>28.02.2020 12:35:33</t>
  </si>
  <si>
    <t>28.02.2020 12:35:35</t>
  </si>
  <si>
    <t>28.02.2020 12:35:36</t>
  </si>
  <si>
    <t>28.02.2020 12:35:38</t>
  </si>
  <si>
    <t>28.02.2020 12:36:00</t>
  </si>
  <si>
    <t>28.02.2020 12:36:02</t>
  </si>
  <si>
    <t>28.02.2020 12:36:03</t>
  </si>
  <si>
    <t>28.02.2020 12:36:06</t>
  </si>
  <si>
    <t>28.02.2020 12:36:31</t>
  </si>
  <si>
    <t>28.02.2020 12:36:43</t>
  </si>
  <si>
    <t>28.02.2020 12:36:45</t>
  </si>
  <si>
    <t>28.02.2020 12:36:50</t>
  </si>
  <si>
    <t>28.02.2020 12:37:02</t>
  </si>
  <si>
    <t>28.02.2020 12:37:04</t>
  </si>
  <si>
    <t>28.02.2020 12:37:08</t>
  </si>
  <si>
    <t>28.02.2020 12:37:10</t>
  </si>
  <si>
    <t>28.02.2020 12:37:11</t>
  </si>
  <si>
    <t>28.02.2020 12:37:12</t>
  </si>
  <si>
    <t>28.02.2020 12:37:13</t>
  </si>
  <si>
    <t>28.02.2020 12:37:15</t>
  </si>
  <si>
    <t>28.02.2020 12:37:16</t>
  </si>
  <si>
    <t>28.02.2020 12:37:59</t>
  </si>
  <si>
    <t>28.02.2020 12:38:01</t>
  </si>
  <si>
    <t>28.02.2020 12:38:02</t>
  </si>
  <si>
    <t>28.02.2020 12:38:03</t>
  </si>
  <si>
    <t>28.02.2020 12:38:04</t>
  </si>
  <si>
    <t>28.02.2020 12:38:06</t>
  </si>
  <si>
    <t>28.02.2020 12:38:07</t>
  </si>
  <si>
    <t>28.02.2020 12:38:08</t>
  </si>
  <si>
    <t>28.02.2020 12:38:23</t>
  </si>
  <si>
    <t>28.02.2020 12:38:25</t>
  </si>
  <si>
    <t>28.02.2020 12:38:26</t>
  </si>
  <si>
    <t>28.02.2020 12:38:44</t>
  </si>
  <si>
    <t>28.02.2020 12:38:46</t>
  </si>
  <si>
    <t>28.02.2020 12:38:47</t>
  </si>
  <si>
    <t>28.02.2020 12:38:50</t>
  </si>
  <si>
    <t>28.02.2020 12:38:52</t>
  </si>
  <si>
    <t>28.02.2020 12:38:53</t>
  </si>
  <si>
    <t>28.02.2020 12:38:54</t>
  </si>
  <si>
    <t>28.02.2020 12:38:56</t>
  </si>
  <si>
    <t>28.02.2020 12:39:07</t>
  </si>
  <si>
    <t>28.02.2020 12:39:09</t>
  </si>
  <si>
    <t>28.02.2020 12:39:58</t>
  </si>
  <si>
    <t>28.02.2020 12:40:00</t>
  </si>
  <si>
    <t>28.02.2020 12:40:01</t>
  </si>
  <si>
    <t>28.02.2020 12:40:02</t>
  </si>
  <si>
    <t>28.02.2020 12:40:05</t>
  </si>
  <si>
    <t>28.02.2020 12:40:26</t>
  </si>
  <si>
    <t>28.02.2020 12:40:28</t>
  </si>
  <si>
    <t>28.02.2020 12:40:29</t>
  </si>
  <si>
    <t>28.02.2020 12:40:34</t>
  </si>
  <si>
    <t>28.02.2020 12:40:35</t>
  </si>
  <si>
    <t>28.02.2020 12:40:36</t>
  </si>
  <si>
    <t>28.02.2020 12:40:38</t>
  </si>
  <si>
    <t>28.02.2020 12:40:39</t>
  </si>
  <si>
    <t>28.02.2020 12:40:42</t>
  </si>
  <si>
    <t>28.02.2020 12:40:50</t>
  </si>
  <si>
    <t>28.02.2020 12:40:52</t>
  </si>
  <si>
    <t>28.02.2020 12:40:53</t>
  </si>
  <si>
    <t>28.02.2020 12:40:54</t>
  </si>
  <si>
    <t>28.02.2020 12:40:56</t>
  </si>
  <si>
    <t>28.02.2020 12:40:57</t>
  </si>
  <si>
    <t>28.02.2020 12:41:41</t>
  </si>
  <si>
    <t>28.02.2020 12:41:43</t>
  </si>
  <si>
    <t>28.02.2020 12:41:44</t>
  </si>
  <si>
    <t>28.02.2020 12:41:45</t>
  </si>
  <si>
    <t>28.02.2020 12:41:47</t>
  </si>
  <si>
    <t>28.02.2020 12:42:21</t>
  </si>
  <si>
    <t>28.02.2020 12:42:22</t>
  </si>
  <si>
    <t>28.02.2020 12:42:24</t>
  </si>
  <si>
    <t>28.02.2020 12:42:28</t>
  </si>
  <si>
    <t>28.02.2020 12:42:30</t>
  </si>
  <si>
    <t>28.02.2020 12:42:31</t>
  </si>
  <si>
    <t>28.02.2020 12:42:32</t>
  </si>
  <si>
    <t>28.02.2020 12:42:34</t>
  </si>
  <si>
    <t>28.02.2020 12:42:35</t>
  </si>
  <si>
    <t>28.02.2020 12:42:39</t>
  </si>
  <si>
    <t>28.02.2020 12:42:41</t>
  </si>
  <si>
    <t>28.02.2020 12:42:42</t>
  </si>
  <si>
    <t>28.02.2020 12:42:43</t>
  </si>
  <si>
    <t>28.02.2020 12:42:44</t>
  </si>
  <si>
    <t>28.02.2020 12:42:46</t>
  </si>
  <si>
    <t>28.02.2020 12:42:48</t>
  </si>
  <si>
    <t>28.02.2020 12:42:50</t>
  </si>
  <si>
    <t>28.02.2020 12:42:51</t>
  </si>
  <si>
    <t>28.02.2020 12:42:52</t>
  </si>
  <si>
    <t>28.02.2020 12:42:54</t>
  </si>
  <si>
    <t>28.02.2020 12:42:55</t>
  </si>
  <si>
    <t>28.02.2020 12:42:56</t>
  </si>
  <si>
    <t>28.02.2020 12:43:17</t>
  </si>
  <si>
    <t>28.02.2020 12:43:18</t>
  </si>
  <si>
    <t>28.02.2020 12:43:20</t>
  </si>
  <si>
    <t>28.02.2020 12:43:21</t>
  </si>
  <si>
    <t>28.02.2020 12:43:24</t>
  </si>
  <si>
    <t>28.02.2020 12:43:38</t>
  </si>
  <si>
    <t>28.02.2020 12:43:40</t>
  </si>
  <si>
    <t>28.02.2020 12:43:42</t>
  </si>
  <si>
    <t>28.02.2020 12:43:46</t>
  </si>
  <si>
    <t>28.02.2020 12:44:04</t>
  </si>
  <si>
    <t>28.02.2020 12:44:06</t>
  </si>
  <si>
    <t>28.02.2020 12:44:07</t>
  </si>
  <si>
    <t>28.02.2020 12:44:08</t>
  </si>
  <si>
    <t>28.02.2020 12:44:09</t>
  </si>
  <si>
    <t>28.02.2020 12:44:11</t>
  </si>
  <si>
    <t>28.02.2020 12:44:12</t>
  </si>
  <si>
    <t>28.02.2020 12:44:13</t>
  </si>
  <si>
    <t>28.02.2020 12:44:14</t>
  </si>
  <si>
    <t>28.02.2020 12:44:17</t>
  </si>
  <si>
    <t>28.02.2020 12:44:22</t>
  </si>
  <si>
    <t>28.02.2020 12:44:23</t>
  </si>
  <si>
    <t>28.02.2020 12:44:24</t>
  </si>
  <si>
    <t>28.02.2020 12:44:26</t>
  </si>
  <si>
    <t>28.02.2020 12:44:29</t>
  </si>
  <si>
    <t>28.02.2020 12:44:33</t>
  </si>
  <si>
    <t>28.02.2020 12:44:35</t>
  </si>
  <si>
    <t>28.02.2020 12:44:36</t>
  </si>
  <si>
    <t>28.02.2020 12:44:38</t>
  </si>
  <si>
    <t>28.02.2020 12:44:39</t>
  </si>
  <si>
    <t>28.02.2020 12:44:41</t>
  </si>
  <si>
    <t>28.02.2020 12:44:42</t>
  </si>
  <si>
    <t>28.02.2020 12:44:43</t>
  </si>
  <si>
    <t>28.02.2020 12:44:45</t>
  </si>
  <si>
    <t>28.02.2020 12:44:46</t>
  </si>
  <si>
    <t>28.02.2020 12:44:47</t>
  </si>
  <si>
    <t>28.02.2020 12:45:30</t>
  </si>
  <si>
    <t>28.02.2020 12:45:32</t>
  </si>
  <si>
    <t>28.02.2020 12:45:34</t>
  </si>
  <si>
    <t>28.02.2020 12:45:43</t>
  </si>
  <si>
    <t>28.02.2020 12:45:44</t>
  </si>
  <si>
    <t>28.02.2020 12:45:46</t>
  </si>
  <si>
    <t>28.02.2020 12:45:47</t>
  </si>
  <si>
    <t>28.02.2020 12:46:05</t>
  </si>
  <si>
    <t>28.02.2020 12:46:06</t>
  </si>
  <si>
    <t>28.02.2020 12:46:08</t>
  </si>
  <si>
    <t>28.02.2020 12:46:09</t>
  </si>
  <si>
    <t>28.02.2020 12:46:10</t>
  </si>
  <si>
    <t>28.02.2020 12:46:12</t>
  </si>
  <si>
    <t>28.02.2020 12:46:13</t>
  </si>
  <si>
    <t>28.02.2020 12:46:14</t>
  </si>
  <si>
    <t>28.02.2020 12:46:16</t>
  </si>
  <si>
    <t>28.02.2020 12:46:24</t>
  </si>
  <si>
    <t>28.02.2020 12:46:26</t>
  </si>
  <si>
    <t>28.02.2020 12:46:27</t>
  </si>
  <si>
    <t>28.02.2020 12:46:38</t>
  </si>
  <si>
    <t>28.02.2020 12:46:39</t>
  </si>
  <si>
    <t>28.02.2020 12:46:40</t>
  </si>
  <si>
    <t>28.02.2020 12:46:42</t>
  </si>
  <si>
    <t>28.02.2020 12:46:43</t>
  </si>
  <si>
    <t>28.02.2020 12:46:44</t>
  </si>
  <si>
    <t>28.02.2020 12:46:47</t>
  </si>
  <si>
    <t>28.02.2020 12:47:12</t>
  </si>
  <si>
    <t>28.02.2020 12:47:14</t>
  </si>
  <si>
    <t>28.02.2020 12:47:15</t>
  </si>
  <si>
    <t>28.02.2020 12:47:16</t>
  </si>
  <si>
    <t>28.02.2020 12:47:24</t>
  </si>
  <si>
    <t>28.02.2020 12:47:30</t>
  </si>
  <si>
    <t>28.02.2020 12:47:31</t>
  </si>
  <si>
    <t>28.02.2020 12:47:33</t>
  </si>
  <si>
    <t>28.02.2020 12:47:46</t>
  </si>
  <si>
    <t>28.02.2020 12:48:27</t>
  </si>
  <si>
    <t>28.02.2020 12:48:28</t>
  </si>
  <si>
    <t>28.02.2020 12:48:30</t>
  </si>
  <si>
    <t>28.02.2020 12:49:00</t>
  </si>
  <si>
    <t>28.02.2020 12:49:01</t>
  </si>
  <si>
    <t>28.02.2020 12:49:03</t>
  </si>
  <si>
    <t>28.02.2020 12:49:04</t>
  </si>
  <si>
    <t>28.02.2020 12:49:28</t>
  </si>
  <si>
    <t>28.02.2020 12:49:30</t>
  </si>
  <si>
    <t>28.02.2020 12:49:31</t>
  </si>
  <si>
    <t>28.02.2020 12:49:37</t>
  </si>
  <si>
    <t>28.02.2020 12:49:39</t>
  </si>
  <si>
    <t>28.02.2020 12:49:40</t>
  </si>
  <si>
    <t>28.02.2020 12:49:41</t>
  </si>
  <si>
    <t>28.02.2020 12:49:45</t>
  </si>
  <si>
    <t>28.02.2020 12:49:47</t>
  </si>
  <si>
    <t>28.02.2020 12:49:49</t>
  </si>
  <si>
    <t>28.02.2020 12:50:14</t>
  </si>
  <si>
    <t>28.02.2020 12:50:15</t>
  </si>
  <si>
    <t>28.02.2020 12:50:19</t>
  </si>
  <si>
    <t>28.02.2020 12:50:20</t>
  </si>
  <si>
    <t>28.02.2020 12:51:20</t>
  </si>
  <si>
    <t>28.02.2020 12:51:23</t>
  </si>
  <si>
    <t>28.02.2020 12:51:24</t>
  </si>
  <si>
    <t>28.02.2020 12:51:26</t>
  </si>
  <si>
    <t>28.02.2020 12:51:31</t>
  </si>
  <si>
    <t>28.02.2020 12:51:32</t>
  </si>
  <si>
    <t>28.02.2020 12:51:34</t>
  </si>
  <si>
    <t>28.02.2020 12:51:35</t>
  </si>
  <si>
    <t>28.02.2020 12:51:36</t>
  </si>
  <si>
    <t>28.02.2020 12:51:38</t>
  </si>
  <si>
    <t>28.02.2020 12:51:39</t>
  </si>
  <si>
    <t>28.02.2020 12:51:41</t>
  </si>
  <si>
    <t>28.02.2020 12:51:43</t>
  </si>
  <si>
    <t>28.02.2020 12:52:26</t>
  </si>
  <si>
    <t>28.02.2020 12:52:27</t>
  </si>
  <si>
    <t>28.02.2020 12:52:28</t>
  </si>
  <si>
    <t>28.02.2020 12:52:30</t>
  </si>
  <si>
    <t>28.02.2020 12:52:31</t>
  </si>
  <si>
    <t>28.02.2020 12:52:33</t>
  </si>
  <si>
    <t>28.02.2020 12:52:34</t>
  </si>
  <si>
    <t>28.02.2020 12:52:35</t>
  </si>
  <si>
    <t>28.02.2020 12:52:36</t>
  </si>
  <si>
    <t>28.02.2020 12:52:38</t>
  </si>
  <si>
    <t>28.02.2020 12:52:39</t>
  </si>
  <si>
    <t>28.02.2020 12:52:55</t>
  </si>
  <si>
    <t>28.02.2020 12:52:57</t>
  </si>
  <si>
    <t>28.02.2020 12:52:58</t>
  </si>
  <si>
    <t>28.02.2020 12:53:21</t>
  </si>
  <si>
    <t>28.02.2020 12:53:22</t>
  </si>
  <si>
    <t>28.02.2020 12:53:23</t>
  </si>
  <si>
    <t>28.02.2020 12:53:25</t>
  </si>
  <si>
    <t>28.02.2020 12:53:26</t>
  </si>
  <si>
    <t>28.02.2020 12:53:27</t>
  </si>
  <si>
    <t>28.02.2020 12:53:28</t>
  </si>
  <si>
    <t>28.02.2020 12:53:34</t>
  </si>
  <si>
    <t>28.02.2020 12:53:37</t>
  </si>
  <si>
    <t>28.02.2020 12:53:39</t>
  </si>
  <si>
    <t>28.02.2020 12:53:40</t>
  </si>
  <si>
    <t>28.02.2020 12:53:43</t>
  </si>
  <si>
    <t>28.02.2020 12:53:45</t>
  </si>
  <si>
    <t>28.02.2020 12:53:49</t>
  </si>
  <si>
    <t>28.02.2020 12:53:51</t>
  </si>
  <si>
    <t>28.02.2020 12:53:52</t>
  </si>
  <si>
    <t>28.02.2020 12:53:53</t>
  </si>
  <si>
    <t>28.02.2020 12:53:54</t>
  </si>
  <si>
    <t>28.02.2020 12:53:56</t>
  </si>
  <si>
    <t>28.02.2020 12:53:57</t>
  </si>
  <si>
    <t>28.02.2020 12:54:13</t>
  </si>
  <si>
    <t>28.02.2020 12:54:15</t>
  </si>
  <si>
    <t>28.02.2020 12:54:16</t>
  </si>
  <si>
    <t>28.02.2020 12:54:17</t>
  </si>
  <si>
    <t>28.02.2020 12:54:19</t>
  </si>
  <si>
    <t>28.02.2020 12:54:20</t>
  </si>
  <si>
    <t>28.02.2020 12:54:21</t>
  </si>
  <si>
    <t>28.02.2020 12:54:28</t>
  </si>
  <si>
    <t>28.02.2020 12:54:30</t>
  </si>
  <si>
    <t>28.02.2020 12:54:31</t>
  </si>
  <si>
    <t>28.02.2020 12:54:45</t>
  </si>
  <si>
    <t>28.02.2020 12:54:46</t>
  </si>
  <si>
    <t>28.02.2020 12:54:48</t>
  </si>
  <si>
    <t>28.02.2020 12:54:49</t>
  </si>
  <si>
    <t>28.02.2020 12:54:51</t>
  </si>
  <si>
    <t>28.02.2020 12:54:52</t>
  </si>
  <si>
    <t>28.02.2020 12:55:52</t>
  </si>
  <si>
    <t>28.02.2020 12:55:54</t>
  </si>
  <si>
    <t>28.02.2020 12:55:55</t>
  </si>
  <si>
    <t>28.02.2020 12:55:56</t>
  </si>
  <si>
    <t>28.02.2020 12:55:58</t>
  </si>
  <si>
    <t>28.02.2020 12:55:59</t>
  </si>
  <si>
    <t>28.02.2020 12:56:08</t>
  </si>
  <si>
    <t>28.02.2020 12:56:11</t>
  </si>
  <si>
    <t>28.02.2020 12:56:12</t>
  </si>
  <si>
    <t>28.02.2020 12:56:13</t>
  </si>
  <si>
    <t>28.02.2020 12:56:15</t>
  </si>
  <si>
    <t>28.02.2020 12:56:19</t>
  </si>
  <si>
    <t>28.02.2020 12:56:21</t>
  </si>
  <si>
    <t>28.02.2020 12:56:25</t>
  </si>
  <si>
    <t>28.02.2020 12:56:27</t>
  </si>
  <si>
    <t>28.02.2020 12:56:28</t>
  </si>
  <si>
    <t>28.02.2020 12:56:29</t>
  </si>
  <si>
    <t>28.02.2020 12:56:31</t>
  </si>
  <si>
    <t>28.02.2020 12:56:32</t>
  </si>
  <si>
    <t>28.02.2020 12:56:33</t>
  </si>
  <si>
    <t>28.02.2020 12:56:36</t>
  </si>
  <si>
    <t>28.02.2020 12:56:37</t>
  </si>
  <si>
    <t>28.02.2020 12:56:39</t>
  </si>
  <si>
    <t>28.02.2020 12:56:40</t>
  </si>
  <si>
    <t>28.02.2020 12:56:41</t>
  </si>
  <si>
    <t>28.02.2020 12:56:45</t>
  </si>
  <si>
    <t>28.02.2020 12:56:47</t>
  </si>
  <si>
    <t>28.02.2020 12:56:48</t>
  </si>
  <si>
    <t>28.02.2020 12:56:49</t>
  </si>
  <si>
    <t>28.02.2020 12:56:52</t>
  </si>
  <si>
    <t>28.02.2020 12:57:10</t>
  </si>
  <si>
    <t>28.02.2020 12:57:12</t>
  </si>
  <si>
    <t>28.02.2020 12:57:13</t>
  </si>
  <si>
    <t>28.02.2020 12:57:14</t>
  </si>
  <si>
    <t>28.02.2020 12:57:15</t>
  </si>
  <si>
    <t>28.02.2020 12:57:18</t>
  </si>
  <si>
    <t>28.02.2020 12:58:27</t>
  </si>
  <si>
    <t>28.02.2020 12:58:29</t>
  </si>
  <si>
    <t>28.02.2020 12:58:30</t>
  </si>
  <si>
    <t>28.02.2020 12:58:54</t>
  </si>
  <si>
    <t>28.02.2020 12:58:56</t>
  </si>
  <si>
    <t>28.02.2020 12:58:57</t>
  </si>
  <si>
    <t>28.02.2020 12:58:59</t>
  </si>
  <si>
    <t>28.02.2020 12:59:17</t>
  </si>
  <si>
    <t>28.02.2020 12:59:18</t>
  </si>
  <si>
    <t>28.02.2020 12:59:20</t>
  </si>
  <si>
    <t>28.02.2020 12:59:21</t>
  </si>
  <si>
    <t>28.02.2020 12:59:23</t>
  </si>
  <si>
    <t>28.02.2020 12:59:24</t>
  </si>
  <si>
    <t>28.02.2020 12:59:25</t>
  </si>
  <si>
    <t>28.02.2020 12:59:27</t>
  </si>
  <si>
    <t>28.02.2020 13:00:17</t>
  </si>
  <si>
    <t>28.02.2020 13:00:19</t>
  </si>
  <si>
    <t>28.02.2020 13:00:20</t>
  </si>
  <si>
    <t>28.02.2020 13:00:22</t>
  </si>
  <si>
    <t>28.02.2020 13:00:23</t>
  </si>
  <si>
    <t>28.02.2020 13:00:24</t>
  </si>
  <si>
    <t>28.02.2020 13:00:25</t>
  </si>
  <si>
    <t>28.02.2020 13:00:32</t>
  </si>
  <si>
    <t>28.02.2020 13:00:34</t>
  </si>
  <si>
    <t>28.02.2020 13:00:35</t>
  </si>
  <si>
    <t>28.02.2020 13:00:36</t>
  </si>
  <si>
    <t>28.02.2020 13:00:38</t>
  </si>
  <si>
    <t>28.02.2020 13:00:39</t>
  </si>
  <si>
    <t>28.02.2020 13:01:15</t>
  </si>
  <si>
    <t>28.02.2020 13:01:16</t>
  </si>
  <si>
    <t>28.02.2020 13:01:17</t>
  </si>
  <si>
    <t>28.02.2020 13:01:19</t>
  </si>
  <si>
    <t>28.02.2020 13:01:20</t>
  </si>
  <si>
    <t>28.02.2020 13:01:21</t>
  </si>
  <si>
    <t>28.02.2020 13:01:22</t>
  </si>
  <si>
    <t>28.02.2020 13:01:24</t>
  </si>
  <si>
    <t>28.02.2020 13:01:25</t>
  </si>
  <si>
    <t>28.02.2020 13:01:26</t>
  </si>
  <si>
    <t>28.02.2020 13:01:29</t>
  </si>
  <si>
    <t>28.02.2020 13:01:38</t>
  </si>
  <si>
    <t>28.02.2020 13:01:39</t>
  </si>
  <si>
    <t>28.02.2020 13:01:40</t>
  </si>
  <si>
    <t>28.02.2020 13:01:42</t>
  </si>
  <si>
    <t>28.02.2020 13:01:43</t>
  </si>
  <si>
    <t>28.02.2020 13:01:44</t>
  </si>
  <si>
    <t>28.02.2020 13:01:49</t>
  </si>
  <si>
    <t>28.02.2020 13:02:03</t>
  </si>
  <si>
    <t>28.02.2020 13:02:06</t>
  </si>
  <si>
    <t>28.02.2020 13:02:08</t>
  </si>
  <si>
    <t>28.02.2020 13:02:10</t>
  </si>
  <si>
    <t>28.02.2020 13:02:50</t>
  </si>
  <si>
    <t>28.02.2020 13:02:51</t>
  </si>
  <si>
    <t>28.02.2020 13:02:53</t>
  </si>
  <si>
    <t>28.02.2020 13:02:54</t>
  </si>
  <si>
    <t>28.02.2020 13:02:55</t>
  </si>
  <si>
    <t>28.02.2020 13:02:56</t>
  </si>
  <si>
    <t>28.02.2020 13:02:58</t>
  </si>
  <si>
    <t>28.02.2020 13:02:59</t>
  </si>
  <si>
    <t>28.02.2020 13:03:00</t>
  </si>
  <si>
    <t>28.02.2020 13:03:01</t>
  </si>
  <si>
    <t>28.02.2020 13:03:03</t>
  </si>
  <si>
    <t>28.02.2020 13:03:04</t>
  </si>
  <si>
    <t>28.02.2020 13:03:05</t>
  </si>
  <si>
    <t>28.02.2020 13:03:06</t>
  </si>
  <si>
    <t>28.02.2020 13:03:14</t>
  </si>
  <si>
    <t>28.02.2020 13:03:17</t>
  </si>
  <si>
    <t>28.02.2020 13:03:18</t>
  </si>
  <si>
    <t>28.02.2020 13:03:20</t>
  </si>
  <si>
    <t>28.02.2020 13:03:30</t>
  </si>
  <si>
    <t>28.02.2020 13:03:32</t>
  </si>
  <si>
    <t>28.02.2020 13:03:33</t>
  </si>
  <si>
    <t>28.02.2020 13:03:34</t>
  </si>
  <si>
    <t>28.02.2020 13:03:36</t>
  </si>
  <si>
    <t>28.02.2020 13:03:37</t>
  </si>
  <si>
    <t>28.02.2020 13:03:50</t>
  </si>
  <si>
    <t>28.02.2020 13:03:52</t>
  </si>
  <si>
    <t>28.02.2020 13:03:53</t>
  </si>
  <si>
    <t>28.02.2020 13:03:54</t>
  </si>
  <si>
    <t>28.02.2020 13:03:55</t>
  </si>
  <si>
    <t>28.02.2020 13:03:57</t>
  </si>
  <si>
    <t>28.02.2020 13:04:23</t>
  </si>
  <si>
    <t>28.02.2020 13:04:25</t>
  </si>
  <si>
    <t>28.02.2020 13:04:27</t>
  </si>
  <si>
    <t>28.02.2020 13:04:55</t>
  </si>
  <si>
    <t>28.02.2020 13:04:56</t>
  </si>
  <si>
    <t>28.02.2020 13:04:58</t>
  </si>
  <si>
    <t>28.02.2020 13:04:59</t>
  </si>
  <si>
    <t>28.02.2020 13:05:00</t>
  </si>
  <si>
    <t>28.02.2020 13:05:01</t>
  </si>
  <si>
    <t>28.02.2020 13:05:03</t>
  </si>
  <si>
    <t>28.02.2020 13:05:04</t>
  </si>
  <si>
    <t>28.02.2020 13:05:05</t>
  </si>
  <si>
    <t>28.02.2020 13:05:06</t>
  </si>
  <si>
    <t>28.02.2020 13:05:09</t>
  </si>
  <si>
    <t>28.02.2020 13:05:11</t>
  </si>
  <si>
    <t>28.02.2020 13:05:12</t>
  </si>
  <si>
    <t>28.02.2020 13:05:13</t>
  </si>
  <si>
    <t>28.02.2020 13:05:15</t>
  </si>
  <si>
    <t>28.02.2020 13:05:16</t>
  </si>
  <si>
    <t>28.02.2020 13:05:17</t>
  </si>
  <si>
    <t>28.02.2020 13:05:18</t>
  </si>
  <si>
    <t>28.02.2020 13:05:20</t>
  </si>
  <si>
    <t>28.02.2020 13:05:34</t>
  </si>
  <si>
    <t>28.02.2020 13:05:36</t>
  </si>
  <si>
    <t>28.02.2020 13:05:37</t>
  </si>
  <si>
    <t>28.02.2020 13:05:38</t>
  </si>
  <si>
    <t>28.02.2020 13:05:40</t>
  </si>
  <si>
    <t>28.02.2020 13:05:41</t>
  </si>
  <si>
    <t>28.02.2020 13:05:42</t>
  </si>
  <si>
    <t>28.02.2020 13:05:47</t>
  </si>
  <si>
    <t>28.02.2020 13:05:48</t>
  </si>
  <si>
    <t>28.02.2020 13:05:49</t>
  </si>
  <si>
    <t>28.02.2020 13:05:51</t>
  </si>
  <si>
    <t>28.02.2020 13:05:52</t>
  </si>
  <si>
    <t>28.02.2020 13:05:54</t>
  </si>
  <si>
    <t>28.02.2020 13:05:55</t>
  </si>
  <si>
    <t>28.02.2020 13:05:57</t>
  </si>
  <si>
    <t>28.02.2020 13:05:59</t>
  </si>
  <si>
    <t>28.02.2020 13:06:41</t>
  </si>
  <si>
    <t>28.02.2020 13:06:43</t>
  </si>
  <si>
    <t>28.02.2020 13:06:45</t>
  </si>
  <si>
    <t>28.02.2020 13:06:47</t>
  </si>
  <si>
    <t>28.02.2020 13:06:48</t>
  </si>
  <si>
    <t>28.02.2020 13:06:49</t>
  </si>
  <si>
    <t>28.02.2020 13:06:51</t>
  </si>
  <si>
    <t>28.02.2020 13:06:52</t>
  </si>
  <si>
    <t>28.02.2020 13:06:55</t>
  </si>
  <si>
    <t>28.02.2020 13:07:11</t>
  </si>
  <si>
    <t>28.02.2020 13:07:13</t>
  </si>
  <si>
    <t>28.02.2020 13:07:14</t>
  </si>
  <si>
    <t>28.02.2020 13:07:25</t>
  </si>
  <si>
    <t>28.02.2020 13:07:26</t>
  </si>
  <si>
    <t>28.02.2020 13:07:27</t>
  </si>
  <si>
    <t>28.02.2020 13:07:29</t>
  </si>
  <si>
    <t>28.02.2020 13:07:30</t>
  </si>
  <si>
    <t>28.02.2020 13:07:31</t>
  </si>
  <si>
    <t>28.02.2020 13:07:50</t>
  </si>
  <si>
    <t>28.02.2020 13:07:52</t>
  </si>
  <si>
    <t>28.02.2020 13:07:53</t>
  </si>
  <si>
    <t>28.02.2020 13:07:54</t>
  </si>
  <si>
    <t>28.02.2020 13:07:56</t>
  </si>
  <si>
    <t>28.02.2020 13:07:57</t>
  </si>
  <si>
    <t>28.02.2020 13:07:58</t>
  </si>
  <si>
    <t>28.02.2020 13:07:59</t>
  </si>
  <si>
    <t>28.02.2020 13:08:07</t>
  </si>
  <si>
    <t>28.02.2020 13:08:08</t>
  </si>
  <si>
    <t>28.02.2020 13:08:14</t>
  </si>
  <si>
    <t>28.02.2020 13:08:25</t>
  </si>
  <si>
    <t>28.02.2020 13:08:26</t>
  </si>
  <si>
    <t>28.02.2020 13:08:28</t>
  </si>
  <si>
    <t>28.02.2020 13:08:29</t>
  </si>
  <si>
    <t>28.02.2020 13:08:31</t>
  </si>
  <si>
    <t>28.02.2020 13:08:32</t>
  </si>
  <si>
    <t>28.02.2020 13:08:33</t>
  </si>
  <si>
    <t>28.02.2020 13:08:34</t>
  </si>
  <si>
    <t>28.02.2020 13:09:12</t>
  </si>
  <si>
    <t>28.02.2020 13:09:13</t>
  </si>
  <si>
    <t>28.02.2020 13:09:15</t>
  </si>
  <si>
    <t>28.02.2020 13:09:16</t>
  </si>
  <si>
    <t>28.02.2020 13:09:18</t>
  </si>
  <si>
    <t>28.02.2020 13:10:15</t>
  </si>
  <si>
    <t>28.02.2020 13:10:16</t>
  </si>
  <si>
    <t>28.02.2020 13:10:17</t>
  </si>
  <si>
    <t>28.02.2020 13:10:19</t>
  </si>
  <si>
    <t>28.02.2020 13:10:20</t>
  </si>
  <si>
    <t>28.02.2020 13:10:21</t>
  </si>
  <si>
    <t>28.02.2020 13:10:23</t>
  </si>
  <si>
    <t>28.02.2020 13:10:55</t>
  </si>
  <si>
    <t>28.02.2020 13:10:57</t>
  </si>
  <si>
    <t>28.02.2020 13:10:58</t>
  </si>
  <si>
    <t>28.02.2020 13:11:00</t>
  </si>
  <si>
    <t>28.02.2020 13:11:03</t>
  </si>
  <si>
    <t>28.02.2020 13:11:04</t>
  </si>
  <si>
    <t>28.02.2020 13:11:05</t>
  </si>
  <si>
    <t>28.02.2020 13:11:06</t>
  </si>
  <si>
    <t>28.02.2020 13:11:08</t>
  </si>
  <si>
    <t>28.02.2020 13:11:09</t>
  </si>
  <si>
    <t>28.02.2020 13:11:29</t>
  </si>
  <si>
    <t>28.02.2020 13:11:30</t>
  </si>
  <si>
    <t>28.02.2020 13:11:31</t>
  </si>
  <si>
    <t>28.02.2020 13:11:33</t>
  </si>
  <si>
    <t>28.02.2020 13:11:34</t>
  </si>
  <si>
    <t>28.02.2020 13:11:36</t>
  </si>
  <si>
    <t>28.02.2020 13:11:37</t>
  </si>
  <si>
    <t>28.02.2020 13:11:39</t>
  </si>
  <si>
    <t>28.02.2020 13:11:40</t>
  </si>
  <si>
    <t>28.02.2020 13:11:42</t>
  </si>
  <si>
    <t>28.02.2020 13:11:44</t>
  </si>
  <si>
    <t>28.02.2020 13:11:45</t>
  </si>
  <si>
    <t>28.02.2020 13:11:51</t>
  </si>
  <si>
    <t>28.02.2020 13:11:52</t>
  </si>
  <si>
    <t>28.02.2020 13:11:54</t>
  </si>
  <si>
    <t>28.02.2020 13:11:55</t>
  </si>
  <si>
    <t>28.02.2020 13:11:57</t>
  </si>
  <si>
    <t>28.02.2020 13:11:58</t>
  </si>
  <si>
    <t>28.02.2020 13:12:00</t>
  </si>
  <si>
    <t>28.02.2020 13:12:01</t>
  </si>
  <si>
    <t>28.02.2020 13:12:28</t>
  </si>
  <si>
    <t>28.02.2020 13:12:30</t>
  </si>
  <si>
    <t>28.02.2020 13:12:31</t>
  </si>
  <si>
    <t>28.02.2020 13:12:32</t>
  </si>
  <si>
    <t>28.02.2020 13:12:34</t>
  </si>
  <si>
    <t>28.02.2020 13:12:53</t>
  </si>
  <si>
    <t>28.02.2020 13:12:54</t>
  </si>
  <si>
    <t>28.02.2020 13:12:55</t>
  </si>
  <si>
    <t>28.02.2020 13:13:06</t>
  </si>
  <si>
    <t>28.02.2020 13:13:12</t>
  </si>
  <si>
    <t>28.02.2020 13:13:13</t>
  </si>
  <si>
    <t>28.02.2020 13:13:14</t>
  </si>
  <si>
    <t>28.02.2020 13:13:16</t>
  </si>
  <si>
    <t>28.02.2020 13:13:20</t>
  </si>
  <si>
    <t>28.02.2020 13:13:21</t>
  </si>
  <si>
    <t>28.02.2020 13:13:23</t>
  </si>
  <si>
    <t>28.02.2020 13:13:24</t>
  </si>
  <si>
    <t>28.02.2020 13:13:28</t>
  </si>
  <si>
    <t>28.02.2020 13:13:29</t>
  </si>
  <si>
    <t>28.02.2020 13:13:30</t>
  </si>
  <si>
    <t>28.02.2020 13:13:32</t>
  </si>
  <si>
    <t>28.02.2020 13:13:33</t>
  </si>
  <si>
    <t>28.02.2020 13:13:34</t>
  </si>
  <si>
    <t>28.02.2020 13:13:35</t>
  </si>
  <si>
    <t>28.02.2020 13:13:37</t>
  </si>
  <si>
    <t>28.02.2020 13:13:39</t>
  </si>
  <si>
    <t>28.02.2020 13:13:41</t>
  </si>
  <si>
    <t>28.02.2020 13:13:42</t>
  </si>
  <si>
    <t>28.02.2020 13:13:43</t>
  </si>
  <si>
    <t>28.02.2020 13:13:45</t>
  </si>
  <si>
    <t>28.02.2020 13:13:46</t>
  </si>
  <si>
    <t>28.02.2020 13:13:47</t>
  </si>
  <si>
    <t>28.02.2020 13:13:49</t>
  </si>
  <si>
    <t>28.02.2020 13:13:50</t>
  </si>
  <si>
    <t>28.02.2020 13:13:51</t>
  </si>
  <si>
    <t>28.02.2020 13:14:38</t>
  </si>
  <si>
    <t>28.02.2020 13:14:48</t>
  </si>
  <si>
    <t>28.02.2020 13:14:53</t>
  </si>
  <si>
    <t>28.02.2020 13:14:54</t>
  </si>
  <si>
    <t>28.02.2020 13:14:56</t>
  </si>
  <si>
    <t>28.02.2020 13:14:57</t>
  </si>
  <si>
    <t>28.02.2020 13:14:59</t>
  </si>
  <si>
    <t>28.02.2020 13:15:29</t>
  </si>
  <si>
    <t>28.02.2020 13:15:30</t>
  </si>
  <si>
    <t>28.02.2020 13:15:32</t>
  </si>
  <si>
    <t>28.02.2020 13:15:33</t>
  </si>
  <si>
    <t>28.02.2020 13:15:34</t>
  </si>
  <si>
    <t>28.02.2020 13:15:35</t>
  </si>
  <si>
    <t>28.02.2020 13:15:37</t>
  </si>
  <si>
    <t>28.02.2020 13:15:38</t>
  </si>
  <si>
    <t>28.02.2020 13:15:41</t>
  </si>
  <si>
    <t>28.02.2020 13:15:51</t>
  </si>
  <si>
    <t>28.02.2020 13:15:53</t>
  </si>
  <si>
    <t>28.02.2020 13:15:55</t>
  </si>
  <si>
    <t>28.02.2020 13:15:57</t>
  </si>
  <si>
    <t>28.02.2020 13:15:58</t>
  </si>
  <si>
    <t>28.02.2020 13:16:00</t>
  </si>
  <si>
    <t>28.02.2020 13:16:01</t>
  </si>
  <si>
    <t>28.02.2020 13:16:04</t>
  </si>
  <si>
    <t>28.02.2020 13:16:06</t>
  </si>
  <si>
    <t>28.02.2020 13:16:07</t>
  </si>
  <si>
    <t>28.02.2020 13:16:08</t>
  </si>
  <si>
    <t>28.02.2020 13:16:11</t>
  </si>
  <si>
    <t>28.02.2020 13:16:13</t>
  </si>
  <si>
    <t>28.02.2020 13:16:14</t>
  </si>
  <si>
    <t>28.02.2020 13:16:15</t>
  </si>
  <si>
    <t>28.02.2020 13:16:16</t>
  </si>
  <si>
    <t>28.02.2020 13:16:18</t>
  </si>
  <si>
    <t>28.02.2020 13:16:19</t>
  </si>
  <si>
    <t>28.02.2020 13:16:20</t>
  </si>
  <si>
    <t>28.02.2020 13:16:21</t>
  </si>
  <si>
    <t>28.02.2020 13:16:30</t>
  </si>
  <si>
    <t>28.02.2020 13:16:32</t>
  </si>
  <si>
    <t>28.02.2020 13:16:33</t>
  </si>
  <si>
    <t>28.02.2020 13:16:34</t>
  </si>
  <si>
    <t>28.02.2020 13:16:35</t>
  </si>
  <si>
    <t>28.02.2020 13:17:29</t>
  </si>
  <si>
    <t>28.02.2020 13:17:31</t>
  </si>
  <si>
    <t>28.02.2020 13:17:32</t>
  </si>
  <si>
    <t>28.02.2020 13:17:33</t>
  </si>
  <si>
    <t>28.02.2020 13:17:34</t>
  </si>
  <si>
    <t>28.02.2020 13:17:36</t>
  </si>
  <si>
    <t>28.02.2020 13:17:38</t>
  </si>
  <si>
    <t>28.02.2020 13:17:40</t>
  </si>
  <si>
    <t>28.02.2020 13:19:19</t>
  </si>
  <si>
    <t>28.02.2020 13:19:24</t>
  </si>
  <si>
    <t>28.02.2020 13:19:25</t>
  </si>
  <si>
    <t>28.02.2020 13:19:27</t>
  </si>
  <si>
    <t>28.02.2020 13:19:28</t>
  </si>
  <si>
    <t>28.02.2020 13:19:47</t>
  </si>
  <si>
    <t>28.02.2020 13:19:49</t>
  </si>
  <si>
    <t>28.02.2020 13:19:50</t>
  </si>
  <si>
    <t>28.02.2020 13:19:52</t>
  </si>
  <si>
    <t>28.02.2020 13:19:53</t>
  </si>
  <si>
    <t>28.02.2020 13:19:54</t>
  </si>
  <si>
    <t>28.02.2020 13:19:55</t>
  </si>
  <si>
    <t>28.02.2020 13:19:56</t>
  </si>
  <si>
    <t>28.02.2020 13:20:13</t>
  </si>
  <si>
    <t>28.02.2020 13:20:14</t>
  </si>
  <si>
    <t>28.02.2020 13:20:15</t>
  </si>
  <si>
    <t>28.02.2020 13:20:17</t>
  </si>
  <si>
    <t>28.02.2020 13:20:18</t>
  </si>
  <si>
    <t>28.02.2020 13:20:19</t>
  </si>
  <si>
    <t>28.02.2020 13:20:20</t>
  </si>
  <si>
    <t>28.02.2020 13:20:25</t>
  </si>
  <si>
    <t>28.02.2020 13:20:28</t>
  </si>
  <si>
    <t>28.02.2020 13:20:29</t>
  </si>
  <si>
    <t>28.02.2020 13:20:31</t>
  </si>
  <si>
    <t>28.02.2020 13:20:32</t>
  </si>
  <si>
    <t>28.02.2020 13:20:33</t>
  </si>
  <si>
    <t>28.02.2020 13:20:36</t>
  </si>
  <si>
    <t>28.02.2020 13:20:43</t>
  </si>
  <si>
    <t>28.02.2020 13:20:45</t>
  </si>
  <si>
    <t>28.02.2020 13:20:46</t>
  </si>
  <si>
    <t>28.02.2020 13:20:48</t>
  </si>
  <si>
    <t>28.02.2020 13:21:27</t>
  </si>
  <si>
    <t>28.02.2020 13:21:29</t>
  </si>
  <si>
    <t>28.02.2020 13:21:30</t>
  </si>
  <si>
    <t>28.02.2020 13:21:31</t>
  </si>
  <si>
    <t>28.02.2020 13:21:33</t>
  </si>
  <si>
    <t>28.02.2020 13:22:10</t>
  </si>
  <si>
    <t>28.02.2020 13:22:12</t>
  </si>
  <si>
    <t>28.02.2020 13:22:13</t>
  </si>
  <si>
    <t>28.02.2020 13:22:14</t>
  </si>
  <si>
    <t>28.02.2020 13:22:16</t>
  </si>
  <si>
    <t>28.02.2020 13:22:17</t>
  </si>
  <si>
    <t>28.02.2020 13:22:20</t>
  </si>
  <si>
    <t>28.02.2020 13:22:21</t>
  </si>
  <si>
    <t>28.02.2020 13:22:27</t>
  </si>
  <si>
    <t>28.02.2020 13:22:29</t>
  </si>
  <si>
    <t>28.02.2020 13:22:30</t>
  </si>
  <si>
    <t>28.02.2020 13:22:31</t>
  </si>
  <si>
    <t>28.02.2020 13:22:32</t>
  </si>
  <si>
    <t>28.02.2020 13:22:34</t>
  </si>
  <si>
    <t>28.02.2020 13:22:44</t>
  </si>
  <si>
    <t>28.02.2020 13:22:48</t>
  </si>
  <si>
    <t>28.02.2020 13:22:50</t>
  </si>
  <si>
    <t>28.02.2020 13:23:05</t>
  </si>
  <si>
    <t>28.02.2020 13:23:08</t>
  </si>
  <si>
    <t>28.02.2020 13:23:10</t>
  </si>
  <si>
    <t>28.02.2020 13:23:23</t>
  </si>
  <si>
    <t>28.02.2020 13:23:24</t>
  </si>
  <si>
    <t>28.02.2020 13:23:26</t>
  </si>
  <si>
    <t>28.02.2020 13:23:27</t>
  </si>
  <si>
    <t>28.02.2020 13:23:29</t>
  </si>
  <si>
    <t>28.02.2020 13:23:47</t>
  </si>
  <si>
    <t>28.02.2020 13:23:50</t>
  </si>
  <si>
    <t>28.02.2020 13:23:51</t>
  </si>
  <si>
    <t>28.02.2020 13:23:53</t>
  </si>
  <si>
    <t>28.02.2020 13:24:18</t>
  </si>
  <si>
    <t>28.02.2020 13:24:20</t>
  </si>
  <si>
    <t>28.02.2020 13:24:22</t>
  </si>
  <si>
    <t>28.02.2020 13:24:49</t>
  </si>
  <si>
    <t>28.02.2020 13:24:50</t>
  </si>
  <si>
    <t>28.02.2020 13:24:53</t>
  </si>
  <si>
    <t>28.02.2020 13:24:55</t>
  </si>
  <si>
    <t>28.02.2020 13:25:15</t>
  </si>
  <si>
    <t>28.02.2020 13:25:17</t>
  </si>
  <si>
    <t>28.02.2020 13:25:18</t>
  </si>
  <si>
    <t>28.02.2020 13:25:19</t>
  </si>
  <si>
    <t>28.02.2020 13:25:21</t>
  </si>
  <si>
    <t>28.02.2020 13:25:23</t>
  </si>
  <si>
    <t>28.02.2020 13:25:25</t>
  </si>
  <si>
    <t>28.02.2020 13:25:29</t>
  </si>
  <si>
    <t>28.02.2020 13:25:31</t>
  </si>
  <si>
    <t>28.02.2020 13:25:32</t>
  </si>
  <si>
    <t>28.02.2020 13:25:34</t>
  </si>
  <si>
    <t>28.02.2020 13:25:43</t>
  </si>
  <si>
    <t>28.02.2020 13:25:45</t>
  </si>
  <si>
    <t>28.02.2020 13:25:46</t>
  </si>
  <si>
    <t>28.02.2020 13:25:47</t>
  </si>
  <si>
    <t>28.02.2020 13:25:48</t>
  </si>
  <si>
    <t>28.02.2020 13:25:49</t>
  </si>
  <si>
    <t>28.02.2020 13:25:51</t>
  </si>
  <si>
    <t>28.02.2020 13:25:52</t>
  </si>
  <si>
    <t>28.02.2020 13:25:53</t>
  </si>
  <si>
    <t>28.02.2020 13:25:54</t>
  </si>
  <si>
    <t>28.02.2020 13:25:57</t>
  </si>
  <si>
    <t>28.02.2020 13:25:59</t>
  </si>
  <si>
    <t>28.02.2020 13:26:00</t>
  </si>
  <si>
    <t>28.02.2020 13:26:36</t>
  </si>
  <si>
    <t>28.02.2020 13:26:38</t>
  </si>
  <si>
    <t>28.02.2020 13:26:40</t>
  </si>
  <si>
    <t>28.02.2020 13:26:42</t>
  </si>
  <si>
    <t>28.02.2020 13:26:43</t>
  </si>
  <si>
    <t>28.02.2020 13:26:44</t>
  </si>
  <si>
    <t>28.02.2020 13:26:46</t>
  </si>
  <si>
    <t>28.02.2020 13:26:47</t>
  </si>
  <si>
    <t>28.02.2020 13:26:50</t>
  </si>
  <si>
    <t>28.02.2020 13:26:51</t>
  </si>
  <si>
    <t>28.02.2020 13:26:53</t>
  </si>
  <si>
    <t>28.02.2020 13:26:54</t>
  </si>
  <si>
    <t>28.02.2020 13:26:56</t>
  </si>
  <si>
    <t>28.02.2020 13:27:06</t>
  </si>
  <si>
    <t>28.02.2020 13:27:08</t>
  </si>
  <si>
    <t>28.02.2020 13:27:09</t>
  </si>
  <si>
    <t>28.02.2020 13:27:11</t>
  </si>
  <si>
    <t>28.02.2020 13:27:26</t>
  </si>
  <si>
    <t>28.02.2020 13:27:27</t>
  </si>
  <si>
    <t>28.02.2020 13:27:28</t>
  </si>
  <si>
    <t>28.02.2020 13:27:30</t>
  </si>
  <si>
    <t>28.02.2020 13:27:31</t>
  </si>
  <si>
    <t>28.02.2020 13:27:32</t>
  </si>
  <si>
    <t>28.02.2020 13:27:41</t>
  </si>
  <si>
    <t>28.02.2020 13:27:43</t>
  </si>
  <si>
    <t>28.02.2020 13:27:44</t>
  </si>
  <si>
    <t>28.02.2020 13:27:45</t>
  </si>
  <si>
    <t>28.02.2020 13:27:47</t>
  </si>
  <si>
    <t>28.02.2020 13:28:48</t>
  </si>
  <si>
    <t>28.02.2020 13:28:49</t>
  </si>
  <si>
    <t>28.02.2020 13:28:51</t>
  </si>
  <si>
    <t>28.02.2020 13:28:52</t>
  </si>
  <si>
    <t>28.02.2020 13:28:54</t>
  </si>
  <si>
    <t>28.02.2020 13:28:55</t>
  </si>
  <si>
    <t>28.02.2020 13:28:57</t>
  </si>
  <si>
    <t>28.02.2020 13:29:10</t>
  </si>
  <si>
    <t>28.02.2020 13:29:12</t>
  </si>
  <si>
    <t>28.02.2020 13:29:13</t>
  </si>
  <si>
    <t>28.02.2020 13:29:14</t>
  </si>
  <si>
    <t>28.02.2020 13:29:16</t>
  </si>
  <si>
    <t>28.02.2020 13:29:17</t>
  </si>
  <si>
    <t>28.02.2020 13:29:18</t>
  </si>
  <si>
    <t>28.02.2020 13:29:19</t>
  </si>
  <si>
    <t>28.02.2020 13:29:21</t>
  </si>
  <si>
    <t>28.02.2020 13:29:22</t>
  </si>
  <si>
    <t>28.02.2020 13:29:25</t>
  </si>
  <si>
    <t>28.02.2020 13:29:26</t>
  </si>
  <si>
    <t>28.02.2020 13:29:28</t>
  </si>
  <si>
    <t>28.02.2020 13:30:45</t>
  </si>
  <si>
    <t>28.02.2020 13:30:48</t>
  </si>
  <si>
    <t>28.02.2020 13:30:50</t>
  </si>
  <si>
    <t>28.02.2020 13:30:51</t>
  </si>
  <si>
    <t>28.02.2020 13:30:57</t>
  </si>
  <si>
    <t>28.02.2020 13:31:00</t>
  </si>
  <si>
    <t>28.02.2020 13:31:02</t>
  </si>
  <si>
    <t>28.02.2020 13:32:08</t>
  </si>
  <si>
    <t>28.02.2020 13:32:09</t>
  </si>
  <si>
    <t>28.02.2020 13:32:11</t>
  </si>
  <si>
    <t>28.02.2020 13:32:12</t>
  </si>
  <si>
    <t>28.02.2020 13:32:14</t>
  </si>
  <si>
    <t>28.02.2020 13:32:15</t>
  </si>
  <si>
    <t>28.02.2020 13:32:17</t>
  </si>
  <si>
    <t>28.02.2020 13:32:18</t>
  </si>
  <si>
    <t>28.02.2020 13:32:26</t>
  </si>
  <si>
    <t>28.02.2020 13:32:27</t>
  </si>
  <si>
    <t>28.02.2020 13:32:28</t>
  </si>
  <si>
    <t>28.02.2020 13:32:30</t>
  </si>
  <si>
    <t>28.02.2020 13:32:31</t>
  </si>
  <si>
    <t>28.02.2020 13:32:32</t>
  </si>
  <si>
    <t>28.02.2020 13:32:33</t>
  </si>
  <si>
    <t>28.02.2020 13:32:35</t>
  </si>
  <si>
    <t>28.02.2020 13:32:36</t>
  </si>
  <si>
    <t>28.02.2020 13:33:09</t>
  </si>
  <si>
    <t>28.02.2020 13:33:10</t>
  </si>
  <si>
    <t>28.02.2020 13:33:11</t>
  </si>
  <si>
    <t>28.02.2020 13:33:13</t>
  </si>
  <si>
    <t>28.02.2020 13:33:14</t>
  </si>
  <si>
    <t>28.02.2020 13:33:15</t>
  </si>
  <si>
    <t>28.02.2020 13:33:16</t>
  </si>
  <si>
    <t>28.02.2020 13:33:18</t>
  </si>
  <si>
    <t>28.02.2020 13:33:19</t>
  </si>
  <si>
    <t>28.02.2020 13:33:20</t>
  </si>
  <si>
    <t>28.02.2020 13:33:21</t>
  </si>
  <si>
    <t>28.02.2020 13:33:23</t>
  </si>
  <si>
    <t>28.02.2020 13:33:24</t>
  </si>
  <si>
    <t>28.02.2020 13:33:25</t>
  </si>
  <si>
    <t>28.02.2020 13:33:26</t>
  </si>
  <si>
    <t>28.02.2020 13:33:28</t>
  </si>
  <si>
    <t>28.02.2020 13:33:29</t>
  </si>
  <si>
    <t>28.02.2020 13:33:30</t>
  </si>
  <si>
    <t>28.02.2020 13:33:31</t>
  </si>
  <si>
    <t>28.02.2020 13:33:33</t>
  </si>
  <si>
    <t>28.02.2020 13:33:35</t>
  </si>
  <si>
    <t>28.02.2020 13:33:54</t>
  </si>
  <si>
    <t>28.02.2020 13:33:55</t>
  </si>
  <si>
    <t>28.02.2020 13:33:57</t>
  </si>
  <si>
    <t>28.02.2020 13:33:58</t>
  </si>
  <si>
    <t>28.02.2020 13:34:01</t>
  </si>
  <si>
    <t>28.02.2020 13:34:36</t>
  </si>
  <si>
    <t>28.02.2020 13:34:38</t>
  </si>
  <si>
    <t>28.02.2020 13:34:39</t>
  </si>
  <si>
    <t>28.02.2020 13:34:40</t>
  </si>
  <si>
    <t>28.02.2020 13:34:42</t>
  </si>
  <si>
    <t>28.02.2020 13:34:45</t>
  </si>
  <si>
    <t>28.02.2020 13:35:28</t>
  </si>
  <si>
    <t>28.02.2020 13:35:30</t>
  </si>
  <si>
    <t>28.02.2020 13:35:31</t>
  </si>
  <si>
    <t>28.02.2020 13:35:32</t>
  </si>
  <si>
    <t>28.02.2020 13:35:35</t>
  </si>
  <si>
    <t>28.02.2020 13:35:38</t>
  </si>
  <si>
    <t>28.02.2020 13:35:42</t>
  </si>
  <si>
    <t>28.02.2020 13:35:43</t>
  </si>
  <si>
    <t>28.02.2020 13:35:44</t>
  </si>
  <si>
    <t>28.02.2020 13:35:45</t>
  </si>
  <si>
    <t>28.02.2020 13:35:50</t>
  </si>
  <si>
    <t>28.02.2020 13:35:51</t>
  </si>
  <si>
    <t>28.02.2020 13:35:54</t>
  </si>
  <si>
    <t>28.02.2020 13:36:07</t>
  </si>
  <si>
    <t>28.02.2020 13:36:09</t>
  </si>
  <si>
    <t>28.02.2020 13:36:10</t>
  </si>
  <si>
    <t>28.02.2020 13:36:12</t>
  </si>
  <si>
    <t>28.02.2020 13:36:21</t>
  </si>
  <si>
    <t>28.02.2020 13:36:24</t>
  </si>
  <si>
    <t>28.02.2020 13:36:25</t>
  </si>
  <si>
    <t>28.02.2020 13:36:27</t>
  </si>
  <si>
    <t>28.02.2020 13:36:28</t>
  </si>
  <si>
    <t>28.02.2020 13:37:09</t>
  </si>
  <si>
    <t>28.02.2020 13:37:10</t>
  </si>
  <si>
    <t>28.02.2020 13:37:12</t>
  </si>
  <si>
    <t>28.02.2020 13:37:13</t>
  </si>
  <si>
    <t>28.02.2020 13:37:15</t>
  </si>
  <si>
    <t>28.02.2020 13:37:16</t>
  </si>
  <si>
    <t>28.02.2020 13:37:18</t>
  </si>
  <si>
    <t>28.02.2020 13:37:19</t>
  </si>
  <si>
    <t>28.02.2020 13:37:20</t>
  </si>
  <si>
    <t>28.02.2020 13:37:21</t>
  </si>
  <si>
    <t>28.02.2020 13:37:23</t>
  </si>
  <si>
    <t>28.02.2020 13:37:24</t>
  </si>
  <si>
    <t>28.02.2020 13:37:55</t>
  </si>
  <si>
    <t>28.02.2020 13:37:56</t>
  </si>
  <si>
    <t>28.02.2020 13:37:58</t>
  </si>
  <si>
    <t>28.02.2020 13:37:59</t>
  </si>
  <si>
    <t>28.02.2020 13:38:00</t>
  </si>
  <si>
    <t>28.02.2020 13:38:01</t>
  </si>
  <si>
    <t>28.02.2020 13:38:03</t>
  </si>
  <si>
    <t>28.02.2020 13:38:07</t>
  </si>
  <si>
    <t>28.02.2020 13:38:08</t>
  </si>
  <si>
    <t>28.02.2020 13:39:02</t>
  </si>
  <si>
    <t>28.02.2020 13:39:04</t>
  </si>
  <si>
    <t>28.02.2020 13:39:05</t>
  </si>
  <si>
    <t>28.02.2020 13:39:06</t>
  </si>
  <si>
    <t>28.02.2020 13:39:09</t>
  </si>
  <si>
    <t>28.02.2020 13:39:40</t>
  </si>
  <si>
    <t>28.02.2020 13:39:45</t>
  </si>
  <si>
    <t>28.02.2020 13:39:47</t>
  </si>
  <si>
    <t>28.02.2020 13:39:48</t>
  </si>
  <si>
    <t>28.02.2020 13:39:49</t>
  </si>
  <si>
    <t>28.02.2020 13:39:58</t>
  </si>
  <si>
    <t>28.02.2020 13:39:59</t>
  </si>
  <si>
    <t>28.02.2020 13:40:02</t>
  </si>
  <si>
    <t>28.02.2020 13:40:04</t>
  </si>
  <si>
    <t>28.02.2020 13:40:07</t>
  </si>
  <si>
    <t>28.02.2020 13:40:08</t>
  </si>
  <si>
    <t>28.02.2020 13:40:10</t>
  </si>
  <si>
    <t>28.02.2020 13:40:11</t>
  </si>
  <si>
    <t>28.02.2020 13:40:12</t>
  </si>
  <si>
    <t>28.02.2020 13:40:13</t>
  </si>
  <si>
    <t>28.02.2020 13:40:22</t>
  </si>
  <si>
    <t>28.02.2020 13:40:24</t>
  </si>
  <si>
    <t>28.02.2020 13:40:25</t>
  </si>
  <si>
    <t>28.02.2020 13:41:36</t>
  </si>
  <si>
    <t>28.02.2020 13:41:37</t>
  </si>
  <si>
    <t>28.02.2020 13:41:39</t>
  </si>
  <si>
    <t>28.02.2020 13:41:40</t>
  </si>
  <si>
    <t>28.02.2020 13:41:46</t>
  </si>
  <si>
    <t>28.02.2020 13:42:37</t>
  </si>
  <si>
    <t>28.02.2020 13:42:39</t>
  </si>
  <si>
    <t>28.02.2020 13:42:40</t>
  </si>
  <si>
    <t>28.02.2020 13:42:41</t>
  </si>
  <si>
    <t>28.02.2020 13:42:42</t>
  </si>
  <si>
    <t>28.02.2020 13:42:44</t>
  </si>
  <si>
    <t>28.02.2020 13:42:45</t>
  </si>
  <si>
    <t>28.02.2020 13:42:46</t>
  </si>
  <si>
    <t>28.02.2020 13:42:51</t>
  </si>
  <si>
    <t>28.02.2020 13:43:32</t>
  </si>
  <si>
    <t>28.02.2020 13:43:34</t>
  </si>
  <si>
    <t>28.02.2020 13:43:35</t>
  </si>
  <si>
    <t>28.02.2020 13:43:37</t>
  </si>
  <si>
    <t>28.02.2020 13:43:39</t>
  </si>
  <si>
    <t>28.02.2020 13:43:49</t>
  </si>
  <si>
    <t>28.02.2020 13:43:50</t>
  </si>
  <si>
    <t>28.02.2020 13:43:52</t>
  </si>
  <si>
    <t>28.02.2020 13:43:53</t>
  </si>
  <si>
    <t>28.02.2020 13:43:54</t>
  </si>
  <si>
    <t>28.02.2020 13:43:55</t>
  </si>
  <si>
    <t>28.02.2020 13:43:57</t>
  </si>
  <si>
    <t>28.02.2020 13:44:02</t>
  </si>
  <si>
    <t>28.02.2020 13:44:04</t>
  </si>
  <si>
    <t>28.02.2020 13:44:05</t>
  </si>
  <si>
    <t>28.02.2020 13:44:07</t>
  </si>
  <si>
    <t>28.02.2020 13:44:16</t>
  </si>
  <si>
    <t>28.02.2020 13:44:20</t>
  </si>
  <si>
    <t>28.02.2020 13:44:22</t>
  </si>
  <si>
    <t>28.02.2020 13:44:23</t>
  </si>
  <si>
    <t>28.02.2020 13:44:26</t>
  </si>
  <si>
    <t>28.02.2020 13:44:29</t>
  </si>
  <si>
    <t>28.02.2020 13:44:31</t>
  </si>
  <si>
    <t>28.02.2020 13:44:32</t>
  </si>
  <si>
    <t>28.02.2020 13:44:34</t>
  </si>
  <si>
    <t>28.02.2020 13:44:38</t>
  </si>
  <si>
    <t>28.02.2020 13:44:39</t>
  </si>
  <si>
    <t>28.02.2020 13:44:41</t>
  </si>
  <si>
    <t>28.02.2020 13:44:42</t>
  </si>
  <si>
    <t>28.02.2020 13:44:43</t>
  </si>
  <si>
    <t>28.02.2020 13:44:44</t>
  </si>
  <si>
    <t>28.02.2020 13:44:49</t>
  </si>
  <si>
    <t>28.02.2020 13:44:50</t>
  </si>
  <si>
    <t>28.02.2020 13:44:52</t>
  </si>
  <si>
    <t>28.02.2020 13:44:56</t>
  </si>
  <si>
    <t>28.02.2020 13:44:58</t>
  </si>
  <si>
    <t>28.02.2020 13:44:59</t>
  </si>
  <si>
    <t>28.02.2020 13:45:00</t>
  </si>
  <si>
    <t>28.02.2020 13:45:01</t>
  </si>
  <si>
    <t>28.02.2020 13:45:03</t>
  </si>
  <si>
    <t>28.02.2020 13:45:05</t>
  </si>
  <si>
    <t>28.02.2020 13:45:07</t>
  </si>
  <si>
    <t>28.02.2020 13:45:08</t>
  </si>
  <si>
    <t>28.02.2020 13:45:10</t>
  </si>
  <si>
    <t>28.02.2020 13:45:11</t>
  </si>
  <si>
    <t>28.02.2020 13:45:12</t>
  </si>
  <si>
    <t>28.02.2020 13:45:15</t>
  </si>
  <si>
    <t>28.02.2020 13:45:16</t>
  </si>
  <si>
    <t>28.02.2020 13:45:18</t>
  </si>
  <si>
    <t>28.02.2020 13:45:19</t>
  </si>
  <si>
    <t>28.02.2020 13:45:20</t>
  </si>
  <si>
    <t>28.02.2020 13:45:21</t>
  </si>
  <si>
    <t>28.02.2020 13:45:24</t>
  </si>
  <si>
    <t>28.02.2020 13:45:27</t>
  </si>
  <si>
    <t>28.02.2020 13:45:29</t>
  </si>
  <si>
    <t>28.02.2020 13:45:30</t>
  </si>
  <si>
    <t>28.02.2020 13:45:31</t>
  </si>
  <si>
    <t>28.02.2020 13:45:32</t>
  </si>
  <si>
    <t>28.02.2020 13:45:34</t>
  </si>
  <si>
    <t>28.02.2020 13:46:14</t>
  </si>
  <si>
    <t>28.02.2020 13:46:15</t>
  </si>
  <si>
    <t>28.02.2020 13:46:17</t>
  </si>
  <si>
    <t>28.02.2020 13:46:18</t>
  </si>
  <si>
    <t>28.02.2020 13:46:19</t>
  </si>
  <si>
    <t>28.02.2020 13:46:21</t>
  </si>
  <si>
    <t>28.02.2020 13:46:25</t>
  </si>
  <si>
    <t>28.02.2020 13:46:26</t>
  </si>
  <si>
    <t>28.02.2020 13:46:59</t>
  </si>
  <si>
    <t>28.02.2020 13:47:01</t>
  </si>
  <si>
    <t>28.02.2020 13:47:02</t>
  </si>
  <si>
    <t>28.02.2020 13:47:03</t>
  </si>
  <si>
    <t>28.02.2020 13:47:04</t>
  </si>
  <si>
    <t>28.02.2020 13:47:05</t>
  </si>
  <si>
    <t>28.02.2020 13:47:07</t>
  </si>
  <si>
    <t>28.02.2020 13:47:08</t>
  </si>
  <si>
    <t>28.02.2020 13:47:10</t>
  </si>
  <si>
    <t>28.02.2020 13:47:11</t>
  </si>
  <si>
    <t>28.02.2020 13:47:12</t>
  </si>
  <si>
    <t>28.02.2020 13:47:13</t>
  </si>
  <si>
    <t>28.02.2020 13:47:14</t>
  </si>
  <si>
    <t>28.02.2020 13:47:16</t>
  </si>
  <si>
    <t>28.02.2020 13:47:17</t>
  </si>
  <si>
    <t>28.02.2020 13:47:18</t>
  </si>
  <si>
    <t>28.02.2020 13:47:19</t>
  </si>
  <si>
    <t>28.02.2020 13:47:21</t>
  </si>
  <si>
    <t>28.02.2020 13:47:22</t>
  </si>
  <si>
    <t>28.02.2020 13:47:23</t>
  </si>
  <si>
    <t>28.02.2020 13:47:24</t>
  </si>
  <si>
    <t>28.02.2020 13:47:26</t>
  </si>
  <si>
    <t>28.02.2020 13:47:27</t>
  </si>
  <si>
    <t>28.02.2020 13:47:28</t>
  </si>
  <si>
    <t>28.02.2020 13:47:30</t>
  </si>
  <si>
    <t>28.02.2020 13:47:35</t>
  </si>
  <si>
    <t>28.02.2020 13:47:37</t>
  </si>
  <si>
    <t>28.02.2020 13:47:38</t>
  </si>
  <si>
    <t>28.02.2020 13:47:40</t>
  </si>
  <si>
    <t>28.02.2020 13:47:41</t>
  </si>
  <si>
    <t>28.02.2020 13:47:43</t>
  </si>
  <si>
    <t>28.02.2020 13:47:44</t>
  </si>
  <si>
    <t>28.02.2020 13:47:45</t>
  </si>
  <si>
    <t>28.02.2020 13:47:47</t>
  </si>
  <si>
    <t>28.02.2020 13:47:48</t>
  </si>
  <si>
    <t>28.02.2020 13:47:49</t>
  </si>
  <si>
    <t>28.02.2020 13:48:05</t>
  </si>
  <si>
    <t>28.02.2020 13:48:07</t>
  </si>
  <si>
    <t>28.02.2020 13:48:08</t>
  </si>
  <si>
    <t>28.02.2020 13:48:10</t>
  </si>
  <si>
    <t>28.02.2020 13:48:11</t>
  </si>
  <si>
    <t>28.02.2020 13:48:12</t>
  </si>
  <si>
    <t>28.02.2020 13:48:24</t>
  </si>
  <si>
    <t>28.02.2020 13:48:25</t>
  </si>
  <si>
    <t>28.02.2020 13:48:27</t>
  </si>
  <si>
    <t>28.02.2020 13:48:45</t>
  </si>
  <si>
    <t>28.02.2020 13:48:46</t>
  </si>
  <si>
    <t>28.02.2020 13:48:48</t>
  </si>
  <si>
    <t>28.02.2020 13:48:49</t>
  </si>
  <si>
    <t>28.02.2020 13:48:50</t>
  </si>
  <si>
    <t>28.02.2020 13:48:51</t>
  </si>
  <si>
    <t>28.02.2020 13:48:53</t>
  </si>
  <si>
    <t>28.02.2020 13:48:54</t>
  </si>
  <si>
    <t>28.02.2020 13:48:55</t>
  </si>
  <si>
    <t>28.02.2020 13:48:58</t>
  </si>
  <si>
    <t>28.02.2020 13:48:59</t>
  </si>
  <si>
    <t>28.02.2020 13:49:01</t>
  </si>
  <si>
    <t>28.02.2020 13:49:02</t>
  </si>
  <si>
    <t>28.02.2020 13:49:03</t>
  </si>
  <si>
    <t>28.02.2020 13:49:05</t>
  </si>
  <si>
    <t>28.02.2020 13:49:10</t>
  </si>
  <si>
    <t>28.02.2020 13:49:12</t>
  </si>
  <si>
    <t>28.02.2020 13:49:13</t>
  </si>
  <si>
    <t>28.02.2020 13:49:14</t>
  </si>
  <si>
    <t>28.02.2020 13:49:15</t>
  </si>
  <si>
    <t>28.02.2020 13:49:16</t>
  </si>
  <si>
    <t>28.02.2020 13:49:18</t>
  </si>
  <si>
    <t>28.02.2020 13:49:19</t>
  </si>
  <si>
    <t>28.02.2020 13:49:20</t>
  </si>
  <si>
    <t>28.02.2020 13:49:21</t>
  </si>
  <si>
    <t>28.02.2020 13:49:30</t>
  </si>
  <si>
    <t>28.02.2020 13:49:32</t>
  </si>
  <si>
    <t>28.02.2020 13:49:35</t>
  </si>
  <si>
    <t>28.02.2020 13:49:36</t>
  </si>
  <si>
    <t>28.02.2020 13:49:38</t>
  </si>
  <si>
    <t>28.02.2020 13:49:39</t>
  </si>
  <si>
    <t>28.02.2020 13:50:00</t>
  </si>
  <si>
    <t>28.02.2020 13:50:02</t>
  </si>
  <si>
    <t>28.02.2020 13:50:03</t>
  </si>
  <si>
    <t>28.02.2020 13:50:05</t>
  </si>
  <si>
    <t>28.02.2020 13:50:06</t>
  </si>
  <si>
    <t>28.02.2020 13:50:54</t>
  </si>
  <si>
    <t>28.02.2020 13:50:56</t>
  </si>
  <si>
    <t>28.02.2020 13:50:57</t>
  </si>
  <si>
    <t>28.02.2020 13:50:58</t>
  </si>
  <si>
    <t>28.02.2020 13:50:59</t>
  </si>
  <si>
    <t>28.02.2020 13:51:01</t>
  </si>
  <si>
    <t>28.02.2020 13:51:02</t>
  </si>
  <si>
    <t>28.02.2020 13:51:05</t>
  </si>
  <si>
    <t>28.02.2020 13:51:07</t>
  </si>
  <si>
    <t>28.02.2020 13:51:08</t>
  </si>
  <si>
    <t>28.02.2020 13:51:09</t>
  </si>
  <si>
    <t>28.02.2020 13:51:11</t>
  </si>
  <si>
    <t>28.02.2020 13:51:12</t>
  </si>
  <si>
    <t>28.02.2020 13:51:13</t>
  </si>
  <si>
    <t>28.02.2020 13:51:46</t>
  </si>
  <si>
    <t>28.02.2020 13:51:47</t>
  </si>
  <si>
    <t>28.02.2020 13:51:49</t>
  </si>
  <si>
    <t>28.02.2020 13:51:51</t>
  </si>
  <si>
    <t>28.02.2020 13:51:53</t>
  </si>
  <si>
    <t>28.02.2020 13:52:23</t>
  </si>
  <si>
    <t>28.02.2020 13:52:24</t>
  </si>
  <si>
    <t>28.02.2020 13:52:25</t>
  </si>
  <si>
    <t>28.02.2020 13:52:27</t>
  </si>
  <si>
    <t>28.02.2020 13:52:28</t>
  </si>
  <si>
    <t>28.02.2020 13:52:29</t>
  </si>
  <si>
    <t>28.02.2020 13:52:31</t>
  </si>
  <si>
    <t>28.02.2020 13:52:32</t>
  </si>
  <si>
    <t>28.02.2020 13:52:39</t>
  </si>
  <si>
    <t>28.02.2020 13:52:42</t>
  </si>
  <si>
    <t>28.02.2020 13:52:43</t>
  </si>
  <si>
    <t>28.02.2020 13:52:46</t>
  </si>
  <si>
    <t>28.02.2020 13:52:50</t>
  </si>
  <si>
    <t>28.02.2020 13:53:00</t>
  </si>
  <si>
    <t>28.02.2020 13:53:02</t>
  </si>
  <si>
    <t>28.02.2020 13:53:03</t>
  </si>
  <si>
    <t>28.02.2020 13:53:04</t>
  </si>
  <si>
    <t>28.02.2020 13:53:05</t>
  </si>
  <si>
    <t>28.02.2020 13:53:07</t>
  </si>
  <si>
    <t>28.02.2020 13:53:08</t>
  </si>
  <si>
    <t>28.02.2020 13:53:09</t>
  </si>
  <si>
    <t>28.02.2020 13:53:11</t>
  </si>
  <si>
    <t>28.02.2020 13:53:12</t>
  </si>
  <si>
    <t>28.02.2020 13:53:13</t>
  </si>
  <si>
    <t>28.02.2020 13:53:14</t>
  </si>
  <si>
    <t>28.02.2020 13:53:16</t>
  </si>
  <si>
    <t>28.02.2020 13:53:47</t>
  </si>
  <si>
    <t>28.02.2020 13:53:48</t>
  </si>
  <si>
    <t>28.02.2020 13:53:49</t>
  </si>
  <si>
    <t>28.02.2020 13:53:51</t>
  </si>
  <si>
    <t>28.02.2020 13:53:54</t>
  </si>
  <si>
    <t>28.02.2020 13:53:58</t>
  </si>
  <si>
    <t>28.02.2020 13:53:59</t>
  </si>
  <si>
    <t>28.02.2020 13:54:01</t>
  </si>
  <si>
    <t>28.02.2020 13:54:05</t>
  </si>
  <si>
    <t>28.02.2020 13:54:07</t>
  </si>
  <si>
    <t>28.02.2020 13:54:08</t>
  </si>
  <si>
    <t>28.02.2020 13:54:10</t>
  </si>
  <si>
    <t>28.02.2020 13:54:11</t>
  </si>
  <si>
    <t>28.02.2020 13:54:13</t>
  </si>
  <si>
    <t>28.02.2020 13:54:15</t>
  </si>
  <si>
    <t>28.02.2020 13:54:16</t>
  </si>
  <si>
    <t>28.02.2020 13:54:17</t>
  </si>
  <si>
    <t>28.02.2020 13:54:49</t>
  </si>
  <si>
    <t>28.02.2020 13:54:50</t>
  </si>
  <si>
    <t>28.02.2020 13:54:52</t>
  </si>
  <si>
    <t>28.02.2020 13:54:53</t>
  </si>
  <si>
    <t>28.02.2020 13:54:54</t>
  </si>
  <si>
    <t>28.02.2020 13:54:55</t>
  </si>
  <si>
    <t>28.02.2020 13:54:57</t>
  </si>
  <si>
    <t>28.02.2020 13:54:58</t>
  </si>
  <si>
    <t>28.02.2020 13:55:00</t>
  </si>
  <si>
    <t>28.02.2020 13:55:33</t>
  </si>
  <si>
    <t>28.02.2020 13:55:34</t>
  </si>
  <si>
    <t>28.02.2020 13:55:36</t>
  </si>
  <si>
    <t>28.02.2020 13:55:40</t>
  </si>
  <si>
    <t>28.02.2020 13:55:42</t>
  </si>
  <si>
    <t>28.02.2020 13:55:43</t>
  </si>
  <si>
    <t>28.02.2020 13:55:46</t>
  </si>
  <si>
    <t>28.02.2020 13:55:55</t>
  </si>
  <si>
    <t>28.02.2020 13:55:57</t>
  </si>
  <si>
    <t>28.02.2020 13:55:58</t>
  </si>
  <si>
    <t>28.02.2020 13:55:59</t>
  </si>
  <si>
    <t>28.02.2020 13:56:00</t>
  </si>
  <si>
    <t>28.02.2020 13:56:02</t>
  </si>
  <si>
    <t>28.02.2020 13:56:03</t>
  </si>
  <si>
    <t>28.02.2020 13:56:07</t>
  </si>
  <si>
    <t>28.02.2020 13:56:08</t>
  </si>
  <si>
    <t>28.02.2020 13:56:10</t>
  </si>
  <si>
    <t>28.02.2020 13:56:11</t>
  </si>
  <si>
    <t>28.02.2020 13:56:12</t>
  </si>
  <si>
    <t>28.02.2020 13:56:13</t>
  </si>
  <si>
    <t>28.02.2020 13:56:16</t>
  </si>
  <si>
    <t>28.02.2020 13:56:27</t>
  </si>
  <si>
    <t>28.02.2020 13:56:28</t>
  </si>
  <si>
    <t>28.02.2020 13:56:30</t>
  </si>
  <si>
    <t>28.02.2020 13:56:44</t>
  </si>
  <si>
    <t>28.02.2020 13:56:46</t>
  </si>
  <si>
    <t>28.02.2020 13:56:47</t>
  </si>
  <si>
    <t>28.02.2020 13:56:49</t>
  </si>
  <si>
    <t>28.02.2020 13:56:52</t>
  </si>
  <si>
    <t>28.02.2020 13:57:05</t>
  </si>
  <si>
    <t>28.02.2020 13:57:07</t>
  </si>
  <si>
    <t>28.02.2020 13:57:08</t>
  </si>
  <si>
    <t>28.02.2020 13:57:10</t>
  </si>
  <si>
    <t>28.02.2020 13:57:11</t>
  </si>
  <si>
    <t>28.02.2020 13:57:35</t>
  </si>
  <si>
    <t>28.02.2020 13:57:37</t>
  </si>
  <si>
    <t>28.02.2020 13:57:50</t>
  </si>
  <si>
    <t>28.02.2020 13:57:52</t>
  </si>
  <si>
    <t>28.02.2020 13:57:56</t>
  </si>
  <si>
    <t>28.02.2020 13:57:59</t>
  </si>
  <si>
    <t>28.02.2020 13:58:01</t>
  </si>
  <si>
    <t>28.02.2020 13:58:02</t>
  </si>
  <si>
    <t>28.02.2020 13:58:03</t>
  </si>
  <si>
    <t>28.02.2020 13:58:22</t>
  </si>
  <si>
    <t>28.02.2020 13:58:24</t>
  </si>
  <si>
    <t>28.02.2020 13:58:54</t>
  </si>
  <si>
    <t>28.02.2020 13:58:57</t>
  </si>
  <si>
    <t>28.02.2020 13:58:58</t>
  </si>
  <si>
    <t>28.02.2020 13:59:00</t>
  </si>
  <si>
    <t>28.02.2020 13:59:02</t>
  </si>
  <si>
    <t>28.02.2020 13:59:03</t>
  </si>
  <si>
    <t>28.02.2020 13:59:05</t>
  </si>
  <si>
    <t>28.02.2020 13:59:17</t>
  </si>
  <si>
    <t>28.02.2020 13:59:18</t>
  </si>
  <si>
    <t>28.02.2020 13:59:21</t>
  </si>
  <si>
    <t>28.02.2020 13:59:22</t>
  </si>
  <si>
    <t>28.02.2020 13:59:23</t>
  </si>
  <si>
    <t>28.02.2020 13:59:24</t>
  </si>
  <si>
    <t>28.02.2020 13:59:26</t>
  </si>
  <si>
    <t>28.02.2020 13:59:27</t>
  </si>
  <si>
    <t>28.02.2020 13:59:28</t>
  </si>
  <si>
    <t>28.02.2020 13:59:49</t>
  </si>
  <si>
    <t>28.02.2020 13:59:51</t>
  </si>
  <si>
    <t>28.02.2020 13:59:52</t>
  </si>
  <si>
    <t>28.02.2020 13:59:53</t>
  </si>
  <si>
    <t>28.02.2020 13:59:54</t>
  </si>
  <si>
    <t>28.02.2020 14:00:26</t>
  </si>
  <si>
    <t>28.02.2020 14:00:27</t>
  </si>
  <si>
    <t>28.02.2020 14:00:29</t>
  </si>
  <si>
    <t>28.02.2020 14:00:30</t>
  </si>
  <si>
    <t>28.02.2020 14:00:39</t>
  </si>
  <si>
    <t>28.02.2020 14:00:44</t>
  </si>
  <si>
    <t>28.02.2020 14:00:45</t>
  </si>
  <si>
    <t>28.02.2020 14:00:47</t>
  </si>
  <si>
    <t>28.02.2020 14:00:48</t>
  </si>
  <si>
    <t>28.02.2020 14:01:19</t>
  </si>
  <si>
    <t>28.02.2020 14:01:20</t>
  </si>
  <si>
    <t>28.02.2020 14:01:40</t>
  </si>
  <si>
    <t>28.02.2020 14:01:44</t>
  </si>
  <si>
    <t>28.02.2020 14:01:46</t>
  </si>
  <si>
    <t>28.02.2020 14:02:36</t>
  </si>
  <si>
    <t>28.02.2020 14:02:37</t>
  </si>
  <si>
    <t>28.02.2020 14:02:38</t>
  </si>
  <si>
    <t>28.02.2020 14:02:40</t>
  </si>
  <si>
    <t>28.02.2020 14:02:42</t>
  </si>
  <si>
    <t>28.02.2020 14:02:43</t>
  </si>
  <si>
    <t>28.02.2020 14:02:52</t>
  </si>
  <si>
    <t>28.02.2020 14:02:53</t>
  </si>
  <si>
    <t>28.02.2020 14:02:55</t>
  </si>
  <si>
    <t>28.02.2020 14:02:56</t>
  </si>
  <si>
    <t>28.02.2020 14:02:57</t>
  </si>
  <si>
    <t>28.02.2020 14:03:22</t>
  </si>
  <si>
    <t>28.02.2020 14:03:24</t>
  </si>
  <si>
    <t>28.02.2020 14:03:25</t>
  </si>
  <si>
    <t>28.02.2020 14:03:27</t>
  </si>
  <si>
    <t>28.02.2020 14:03:28</t>
  </si>
  <si>
    <t>28.02.2020 14:03:29</t>
  </si>
  <si>
    <t>28.02.2020 14:03:30</t>
  </si>
  <si>
    <t>28.02.2020 14:03:33</t>
  </si>
  <si>
    <t>28.02.2020 14:03:46</t>
  </si>
  <si>
    <t>28.02.2020 14:03:48</t>
  </si>
  <si>
    <t>28.02.2020 14:03:49</t>
  </si>
  <si>
    <t>28.02.2020 14:03:50</t>
  </si>
  <si>
    <t>28.02.2020 14:03:52</t>
  </si>
  <si>
    <t>28.02.2020 14:03:54</t>
  </si>
  <si>
    <t>28.02.2020 14:03:57</t>
  </si>
  <si>
    <t>28.02.2020 14:04:48</t>
  </si>
  <si>
    <t>28.02.2020 14:04:51</t>
  </si>
  <si>
    <t>28.02.2020 14:04:52</t>
  </si>
  <si>
    <t>28.02.2020 14:04:54</t>
  </si>
  <si>
    <t>28.02.2020 14:04:55</t>
  </si>
  <si>
    <t>28.02.2020 14:05:33</t>
  </si>
  <si>
    <t>28.02.2020 14:05:36</t>
  </si>
  <si>
    <t>28.02.2020 14:05:37</t>
  </si>
  <si>
    <t>28.02.2020 14:05:39</t>
  </si>
  <si>
    <t>28.02.2020 14:05:40</t>
  </si>
  <si>
    <t>28.02.2020 14:05:41</t>
  </si>
  <si>
    <t>28.02.2020 14:05:43</t>
  </si>
  <si>
    <t>28.02.2020 14:05:44</t>
  </si>
  <si>
    <t>28.02.2020 14:05:54</t>
  </si>
  <si>
    <t>28.02.2020 14:05:55</t>
  </si>
  <si>
    <t>28.02.2020 14:05:57</t>
  </si>
  <si>
    <t>28.02.2020 14:05:58</t>
  </si>
  <si>
    <t>28.02.2020 14:05:59</t>
  </si>
  <si>
    <t>28.02.2020 14:06:05</t>
  </si>
  <si>
    <t>28.02.2020 14:06:06</t>
  </si>
  <si>
    <t>28.02.2020 14:06:08</t>
  </si>
  <si>
    <t>28.02.2020 14:06:18</t>
  </si>
  <si>
    <t>28.02.2020 14:06:20</t>
  </si>
  <si>
    <t>28.02.2020 14:06:21</t>
  </si>
  <si>
    <t>28.02.2020 14:06:22</t>
  </si>
  <si>
    <t>28.02.2020 14:06:25</t>
  </si>
  <si>
    <t>28.02.2020 14:06:27</t>
  </si>
  <si>
    <t>28.02.2020 14:06:39</t>
  </si>
  <si>
    <t>28.02.2020 14:06:40</t>
  </si>
  <si>
    <t>28.02.2020 14:06:41</t>
  </si>
  <si>
    <t>28.02.2020 14:06:42</t>
  </si>
  <si>
    <t>28.02.2020 14:06:44</t>
  </si>
  <si>
    <t>28.02.2020 14:06:45</t>
  </si>
  <si>
    <t>28.02.2020 14:06:46</t>
  </si>
  <si>
    <t>28.02.2020 14:06:47</t>
  </si>
  <si>
    <t>28.02.2020 14:06:49</t>
  </si>
  <si>
    <t>28.02.2020 14:07:00</t>
  </si>
  <si>
    <t>28.02.2020 14:07:02</t>
  </si>
  <si>
    <t>28.02.2020 14:07:03</t>
  </si>
  <si>
    <t>28.02.2020 14:07:05</t>
  </si>
  <si>
    <t>28.02.2020 14:07:06</t>
  </si>
  <si>
    <t>28.02.2020 14:07:08</t>
  </si>
  <si>
    <t>28.02.2020 14:07:10</t>
  </si>
  <si>
    <t>28.02.2020 14:07:11</t>
  </si>
  <si>
    <t>28.02.2020 14:07:12</t>
  </si>
  <si>
    <t>28.02.2020 14:07:14</t>
  </si>
  <si>
    <t>28.02.2020 14:07:15</t>
  </si>
  <si>
    <t>28.02.2020 14:07:51</t>
  </si>
  <si>
    <t>28.02.2020 14:07:53</t>
  </si>
  <si>
    <t>28.02.2020 14:07:54</t>
  </si>
  <si>
    <t>28.02.2020 14:07:55</t>
  </si>
  <si>
    <t>28.02.2020 14:07:58</t>
  </si>
  <si>
    <t>28.02.2020 14:08:16</t>
  </si>
  <si>
    <t>28.02.2020 14:08:18</t>
  </si>
  <si>
    <t>28.02.2020 14:08:19</t>
  </si>
  <si>
    <t>28.02.2020 14:08:20</t>
  </si>
  <si>
    <t>28.02.2020 14:08:21</t>
  </si>
  <si>
    <t>28.02.2020 14:08:23</t>
  </si>
  <si>
    <t>28.02.2020 14:08:24</t>
  </si>
  <si>
    <t>28.02.2020 14:08:25</t>
  </si>
  <si>
    <t>28.02.2020 14:08:37</t>
  </si>
  <si>
    <t>28.02.2020 14:08:38</t>
  </si>
  <si>
    <t>28.02.2020 14:08:40</t>
  </si>
  <si>
    <t>28.02.2020 14:08:44</t>
  </si>
  <si>
    <t>28.02.2020 14:08:46</t>
  </si>
  <si>
    <t>28.02.2020 14:08:47</t>
  </si>
  <si>
    <t>28.02.2020 14:08:49</t>
  </si>
  <si>
    <t>28.02.2020 14:08:50</t>
  </si>
  <si>
    <t>28.02.2020 14:08:52</t>
  </si>
  <si>
    <t>28.02.2020 14:08:53</t>
  </si>
  <si>
    <t>28.02.2020 14:09:03</t>
  </si>
  <si>
    <t>28.02.2020 14:09:04</t>
  </si>
  <si>
    <t>28.02.2020 14:09:05</t>
  </si>
  <si>
    <t>28.02.2020 14:09:07</t>
  </si>
  <si>
    <t>28.02.2020 14:09:08</t>
  </si>
  <si>
    <t>28.02.2020 14:09:10</t>
  </si>
  <si>
    <t>28.02.2020 14:09:17</t>
  </si>
  <si>
    <t>28.02.2020 14:09:19</t>
  </si>
  <si>
    <t>28.02.2020 14:09:20</t>
  </si>
  <si>
    <t>28.02.2020 14:09:22</t>
  </si>
  <si>
    <t>28.02.2020 14:09:24</t>
  </si>
  <si>
    <t>28.02.2020 14:09:35</t>
  </si>
  <si>
    <t>28.02.2020 14:09:36</t>
  </si>
  <si>
    <t>28.02.2020 14:09:37</t>
  </si>
  <si>
    <t>28.02.2020 14:09:39</t>
  </si>
  <si>
    <t>28.02.2020 14:09:40</t>
  </si>
  <si>
    <t>28.02.2020 14:09:41</t>
  </si>
  <si>
    <t>28.02.2020 14:09:42</t>
  </si>
  <si>
    <t>28.02.2020 14:09:54</t>
  </si>
  <si>
    <t>28.02.2020 14:09:56</t>
  </si>
  <si>
    <t>28.02.2020 14:09:57</t>
  </si>
  <si>
    <t>28.02.2020 14:09:58</t>
  </si>
  <si>
    <t>28.02.2020 14:09:59</t>
  </si>
  <si>
    <t>28.02.2020 14:10:01</t>
  </si>
  <si>
    <t>28.02.2020 14:10:28</t>
  </si>
  <si>
    <t>28.02.2020 14:10:29</t>
  </si>
  <si>
    <t>28.02.2020 14:10:31</t>
  </si>
  <si>
    <t>28.02.2020 14:10:32</t>
  </si>
  <si>
    <t>28.02.2020 14:10:35</t>
  </si>
  <si>
    <t>28.02.2020 14:10:38</t>
  </si>
  <si>
    <t>28.02.2020 14:10:40</t>
  </si>
  <si>
    <t>28.02.2020 14:10:42</t>
  </si>
  <si>
    <t>28.02.2020 14:10:45</t>
  </si>
  <si>
    <t>28.02.2020 14:10:46</t>
  </si>
  <si>
    <t>28.02.2020 14:10:48</t>
  </si>
  <si>
    <t>28.02.2020 14:10:49</t>
  </si>
  <si>
    <t>28.02.2020 14:10:51</t>
  </si>
  <si>
    <t>28.02.2020 14:10:52</t>
  </si>
  <si>
    <t>28.02.2020 14:10:53</t>
  </si>
  <si>
    <t>28.02.2020 14:11:35</t>
  </si>
  <si>
    <t>28.02.2020 14:11:37</t>
  </si>
  <si>
    <t>28.02.2020 14:11:38</t>
  </si>
  <si>
    <t>28.02.2020 14:11:39</t>
  </si>
  <si>
    <t>28.02.2020 14:11:41</t>
  </si>
  <si>
    <t>28.02.2020 14:11:42</t>
  </si>
  <si>
    <t>28.02.2020 14:11:43</t>
  </si>
  <si>
    <t>28.02.2020 14:11:59</t>
  </si>
  <si>
    <t>28.02.2020 14:12:01</t>
  </si>
  <si>
    <t>28.02.2020 14:12:02</t>
  </si>
  <si>
    <t>28.02.2020 14:12:03</t>
  </si>
  <si>
    <t>28.02.2020 14:12:05</t>
  </si>
  <si>
    <t>28.02.2020 14:12:06</t>
  </si>
  <si>
    <t>28.02.2020 14:12:07</t>
  </si>
  <si>
    <t>28.02.2020 14:12:09</t>
  </si>
  <si>
    <t>28.02.2020 14:12:10</t>
  </si>
  <si>
    <t>28.02.2020 14:12:11</t>
  </si>
  <si>
    <t>28.02.2020 14:12:13</t>
  </si>
  <si>
    <t>28.02.2020 14:12:14</t>
  </si>
  <si>
    <t>28.02.2020 14:12:22</t>
  </si>
  <si>
    <t>28.02.2020 14:12:24</t>
  </si>
  <si>
    <t>28.02.2020 14:12:25</t>
  </si>
  <si>
    <t>28.02.2020 14:12:33</t>
  </si>
  <si>
    <t>28.02.2020 14:12:34</t>
  </si>
  <si>
    <t>28.02.2020 14:12:42</t>
  </si>
  <si>
    <t>28.02.2020 14:12:44</t>
  </si>
  <si>
    <t>28.02.2020 14:12:45</t>
  </si>
  <si>
    <t>28.02.2020 14:12:46</t>
  </si>
  <si>
    <t>28.02.2020 14:12:47</t>
  </si>
  <si>
    <t>28.02.2020 14:12:49</t>
  </si>
  <si>
    <t>28.02.2020 14:12:50</t>
  </si>
  <si>
    <t>28.02.2020 14:12:51</t>
  </si>
  <si>
    <t>28.02.2020 14:12:52</t>
  </si>
  <si>
    <t>28.02.2020 14:12:54</t>
  </si>
  <si>
    <t>28.02.2020 14:12:56</t>
  </si>
  <si>
    <t>28.02.2020 14:13:01</t>
  </si>
  <si>
    <t>28.02.2020 14:13:04</t>
  </si>
  <si>
    <t>28.02.2020 14:13:08</t>
  </si>
  <si>
    <t>28.02.2020 14:13:09</t>
  </si>
  <si>
    <t>28.02.2020 14:13:11</t>
  </si>
  <si>
    <t>28.02.2020 14:13:12</t>
  </si>
  <si>
    <t>28.02.2020 14:13:14</t>
  </si>
  <si>
    <t>28.02.2020 14:13:38</t>
  </si>
  <si>
    <t>28.02.2020 14:13:39</t>
  </si>
  <si>
    <t>28.02.2020 14:13:41</t>
  </si>
  <si>
    <t>28.02.2020 14:13:42</t>
  </si>
  <si>
    <t>28.02.2020 14:13:43</t>
  </si>
  <si>
    <t>28.02.2020 14:13:45</t>
  </si>
  <si>
    <t>28.02.2020 14:14:23</t>
  </si>
  <si>
    <t>28.02.2020 14:14:25</t>
  </si>
  <si>
    <t>28.02.2020 14:14:26</t>
  </si>
  <si>
    <t>28.02.2020 14:14:27</t>
  </si>
  <si>
    <t>28.02.2020 14:14:28</t>
  </si>
  <si>
    <t>28.02.2020 14:14:30</t>
  </si>
  <si>
    <t>28.02.2020 14:14:31</t>
  </si>
  <si>
    <t>28.02.2020 14:14:32</t>
  </si>
  <si>
    <t>28.02.2020 14:14:34</t>
  </si>
  <si>
    <t>28.02.2020 14:14:35</t>
  </si>
  <si>
    <t>28.02.2020 14:14:36</t>
  </si>
  <si>
    <t>28.02.2020 14:14:39</t>
  </si>
  <si>
    <t>28.02.2020 14:14:40</t>
  </si>
  <si>
    <t>28.02.2020 14:14:43</t>
  </si>
  <si>
    <t>28.02.2020 14:14:46</t>
  </si>
  <si>
    <t>28.02.2020 14:14:47</t>
  </si>
  <si>
    <t>28.02.2020 14:14:49</t>
  </si>
  <si>
    <t>28.02.2020 14:14:50</t>
  </si>
  <si>
    <t>28.02.2020 14:14:53</t>
  </si>
  <si>
    <t>28.02.2020 14:14:56</t>
  </si>
  <si>
    <t>28.02.2020 14:14:57</t>
  </si>
  <si>
    <t>28.02.2020 14:14:59</t>
  </si>
  <si>
    <t>28.02.2020 14:15:02</t>
  </si>
  <si>
    <t>28.02.2020 14:15:03</t>
  </si>
  <si>
    <t>28.02.2020 14:15:05</t>
  </si>
  <si>
    <t>28.02.2020 14:15:06</t>
  </si>
  <si>
    <t>28.02.2020 14:15:08</t>
  </si>
  <si>
    <t>28.02.2020 14:15:28</t>
  </si>
  <si>
    <t>28.02.2020 14:15:30</t>
  </si>
  <si>
    <t>28.02.2020 14:15:32</t>
  </si>
  <si>
    <t>28.02.2020 14:15:49</t>
  </si>
  <si>
    <t>28.02.2020 14:15:51</t>
  </si>
  <si>
    <t>28.02.2020 14:15:52</t>
  </si>
  <si>
    <t>28.02.2020 14:16:12</t>
  </si>
  <si>
    <t>28.02.2020 14:16:13</t>
  </si>
  <si>
    <t>28.02.2020 14:16:25</t>
  </si>
  <si>
    <t>28.02.2020 14:16:28</t>
  </si>
  <si>
    <t>28.02.2020 14:17:01</t>
  </si>
  <si>
    <t>28.02.2020 14:17:02</t>
  </si>
  <si>
    <t>28.02.2020 14:17:07</t>
  </si>
  <si>
    <t>28.02.2020 14:17:08</t>
  </si>
  <si>
    <t>28.02.2020 14:17:10</t>
  </si>
  <si>
    <t>28.02.2020 14:17:11</t>
  </si>
  <si>
    <t>28.02.2020 14:17:13</t>
  </si>
  <si>
    <t>28.02.2020 14:17:49</t>
  </si>
  <si>
    <t>28.02.2020 14:17:50</t>
  </si>
  <si>
    <t>28.02.2020 14:17:52</t>
  </si>
  <si>
    <t>28.02.2020 14:17:53</t>
  </si>
  <si>
    <t>28.02.2020 14:17:55</t>
  </si>
  <si>
    <t>28.02.2020 14:17:56</t>
  </si>
  <si>
    <t>28.02.2020 14:17:58</t>
  </si>
  <si>
    <t>28.02.2020 14:17:59</t>
  </si>
  <si>
    <t>28.02.2020 14:18:01</t>
  </si>
  <si>
    <t>28.02.2020 14:18:03</t>
  </si>
  <si>
    <t>28.02.2020 14:18:04</t>
  </si>
  <si>
    <t>28.02.2020 14:18:07</t>
  </si>
  <si>
    <t>28.02.2020 14:18:08</t>
  </si>
  <si>
    <t>28.02.2020 14:18:10</t>
  </si>
  <si>
    <t>28.02.2020 14:18:12</t>
  </si>
  <si>
    <t>28.02.2020 14:18:14</t>
  </si>
  <si>
    <t>28.02.2020 14:18:20</t>
  </si>
  <si>
    <t>28.02.2020 14:18:21</t>
  </si>
  <si>
    <t>28.02.2020 14:18:23</t>
  </si>
  <si>
    <t>28.02.2020 14:18:32</t>
  </si>
  <si>
    <t>28.02.2020 14:18:33</t>
  </si>
  <si>
    <t>28.02.2020 14:18:36</t>
  </si>
  <si>
    <t>28.02.2020 14:18:38</t>
  </si>
  <si>
    <t>28.02.2020 14:18:39</t>
  </si>
  <si>
    <t>28.02.2020 14:18:47</t>
  </si>
  <si>
    <t>28.02.2020 14:18:48</t>
  </si>
  <si>
    <t>28.02.2020 14:18:49</t>
  </si>
  <si>
    <t>28.02.2020 14:18:51</t>
  </si>
  <si>
    <t>28.02.2020 14:18:52</t>
  </si>
  <si>
    <t>28.02.2020 14:18:53</t>
  </si>
  <si>
    <t>28.02.2020 14:18:56</t>
  </si>
  <si>
    <t>28.02.2020 14:20:01</t>
  </si>
  <si>
    <t>28.02.2020 14:20:08</t>
  </si>
  <si>
    <t>28.02.2020 14:20:11</t>
  </si>
  <si>
    <t>28.02.2020 14:20:12</t>
  </si>
  <si>
    <t>28.02.2020 14:20:14</t>
  </si>
  <si>
    <t>28.02.2020 14:20:15</t>
  </si>
  <si>
    <t>28.02.2020 14:20:17</t>
  </si>
  <si>
    <t>28.02.2020 14:20:19</t>
  </si>
  <si>
    <t>28.02.2020 14:20:34</t>
  </si>
  <si>
    <t>28.02.2020 14:20:36</t>
  </si>
  <si>
    <t>28.02.2020 14:20:37</t>
  </si>
  <si>
    <t>28.02.2020 14:20:38</t>
  </si>
  <si>
    <t>28.02.2020 14:20:50</t>
  </si>
  <si>
    <t>28.02.2020 14:20:52</t>
  </si>
  <si>
    <t>28.02.2020 14:20:53</t>
  </si>
  <si>
    <t>28.02.2020 14:20:55</t>
  </si>
  <si>
    <t>28.02.2020 14:20:56</t>
  </si>
  <si>
    <t>28.02.2020 14:20:57</t>
  </si>
  <si>
    <t>28.02.2020 14:20:59</t>
  </si>
  <si>
    <t>28.02.2020 14:21:00</t>
  </si>
  <si>
    <t>28.02.2020 14:21:03</t>
  </si>
  <si>
    <t>28.02.2020 14:21:13</t>
  </si>
  <si>
    <t>28.02.2020 14:21:15</t>
  </si>
  <si>
    <t>28.02.2020 14:21:16</t>
  </si>
  <si>
    <t>28.02.2020 14:21:17</t>
  </si>
  <si>
    <t>28.02.2020 14:21:19</t>
  </si>
  <si>
    <t>28.02.2020 14:21:20</t>
  </si>
  <si>
    <t>28.02.2020 14:21:33</t>
  </si>
  <si>
    <t>28.02.2020 14:21:35</t>
  </si>
  <si>
    <t>28.02.2020 14:21:36</t>
  </si>
  <si>
    <t>28.02.2020 14:21:39</t>
  </si>
  <si>
    <t>28.02.2020 14:21:43</t>
  </si>
  <si>
    <t>28.02.2020 14:21:45</t>
  </si>
  <si>
    <t>28.02.2020 14:21:46</t>
  </si>
  <si>
    <t>28.02.2020 14:21:48</t>
  </si>
  <si>
    <t>28.02.2020 14:21:51</t>
  </si>
  <si>
    <t>28.02.2020 14:21:52</t>
  </si>
  <si>
    <t>28.02.2020 14:21:54</t>
  </si>
  <si>
    <t>28.02.2020 14:21:55</t>
  </si>
  <si>
    <t>28.02.2020 14:22:25</t>
  </si>
  <si>
    <t>28.02.2020 14:22:26</t>
  </si>
  <si>
    <t>28.02.2020 14:22:28</t>
  </si>
  <si>
    <t>28.02.2020 14:22:29</t>
  </si>
  <si>
    <t>28.02.2020 14:22:32</t>
  </si>
  <si>
    <t>28.02.2020 14:22:34</t>
  </si>
  <si>
    <t>28.02.2020 14:22:35</t>
  </si>
  <si>
    <t>28.02.2020 14:22:36</t>
  </si>
  <si>
    <t>28.02.2020 14:22:38</t>
  </si>
  <si>
    <t>28.02.2020 14:22:40</t>
  </si>
  <si>
    <t>28.02.2020 14:22:42</t>
  </si>
  <si>
    <t>28.02.2020 14:22:43</t>
  </si>
  <si>
    <t>28.02.2020 14:22:45</t>
  </si>
  <si>
    <t>28.02.2020 14:22:49</t>
  </si>
  <si>
    <t>28.02.2020 14:22:51</t>
  </si>
  <si>
    <t>28.02.2020 14:22:52</t>
  </si>
  <si>
    <t>28.02.2020 14:22:53</t>
  </si>
  <si>
    <t>28.02.2020 14:22:55</t>
  </si>
  <si>
    <t>28.02.2020 14:22:58</t>
  </si>
  <si>
    <t>28.02.2020 14:22:59</t>
  </si>
  <si>
    <t>28.02.2020 14:23:23</t>
  </si>
  <si>
    <t>28.02.2020 14:23:25</t>
  </si>
  <si>
    <t>28.02.2020 14:23:26</t>
  </si>
  <si>
    <t>28.02.2020 14:23:27</t>
  </si>
  <si>
    <t>28.02.2020 14:23:28</t>
  </si>
  <si>
    <t>28.02.2020 14:23:31</t>
  </si>
  <si>
    <t>28.02.2020 14:23:38</t>
  </si>
  <si>
    <t>28.02.2020 14:23:40</t>
  </si>
  <si>
    <t>28.02.2020 14:23:41</t>
  </si>
  <si>
    <t>28.02.2020 14:23:43</t>
  </si>
  <si>
    <t>28.02.2020 14:23:53</t>
  </si>
  <si>
    <t>28.02.2020 14:23:55</t>
  </si>
  <si>
    <t>28.02.2020 14:23:56</t>
  </si>
  <si>
    <t>28.02.2020 14:23:58</t>
  </si>
  <si>
    <t>28.02.2020 14:24:06</t>
  </si>
  <si>
    <t>28.02.2020 14:24:07</t>
  </si>
  <si>
    <t>28.02.2020 14:24:08</t>
  </si>
  <si>
    <t>28.02.2020 14:24:10</t>
  </si>
  <si>
    <t>28.02.2020 14:24:15</t>
  </si>
  <si>
    <t>28.02.2020 14:24:17</t>
  </si>
  <si>
    <t>28.02.2020 14:24:18</t>
  </si>
  <si>
    <t>28.02.2020 14:24:19</t>
  </si>
  <si>
    <t>28.02.2020 14:24:21</t>
  </si>
  <si>
    <t>28.02.2020 14:24:22</t>
  </si>
  <si>
    <t>28.02.2020 14:24:29</t>
  </si>
  <si>
    <t>28.02.2020 14:24:31</t>
  </si>
  <si>
    <t>28.02.2020 14:24:32</t>
  </si>
  <si>
    <t>28.02.2020 14:24:33</t>
  </si>
  <si>
    <t>28.02.2020 14:24:34</t>
  </si>
  <si>
    <t>28.02.2020 14:24:36</t>
  </si>
  <si>
    <t>28.02.2020 14:24:37</t>
  </si>
  <si>
    <t>28.02.2020 14:24:38</t>
  </si>
  <si>
    <t>28.02.2020 14:24:39</t>
  </si>
  <si>
    <t>28.02.2020 14:24:42</t>
  </si>
  <si>
    <t>28.02.2020 14:24:47</t>
  </si>
  <si>
    <t>28.02.2020 14:24:59</t>
  </si>
  <si>
    <t>28.02.2020 14:25:00</t>
  </si>
  <si>
    <t>28.02.2020 14:25:01</t>
  </si>
  <si>
    <t>28.02.2020 14:25:03</t>
  </si>
  <si>
    <t>28.02.2020 14:25:04</t>
  </si>
  <si>
    <t>28.02.2020 14:25:07</t>
  </si>
  <si>
    <t>28.02.2020 14:25:55</t>
  </si>
  <si>
    <t>28.02.2020 14:25:56</t>
  </si>
  <si>
    <t>28.02.2020 14:25:57</t>
  </si>
  <si>
    <t>28.02.2020 14:25:58</t>
  </si>
  <si>
    <t>28.02.2020 14:26:00</t>
  </si>
  <si>
    <t>28.02.2020 14:26:01</t>
  </si>
  <si>
    <t>28.02.2020 14:26:02</t>
  </si>
  <si>
    <t>28.02.2020 14:26:03</t>
  </si>
  <si>
    <t>28.02.2020 14:26:05</t>
  </si>
  <si>
    <t>28.02.2020 14:26:06</t>
  </si>
  <si>
    <t>28.02.2020 14:26:37</t>
  </si>
  <si>
    <t>28.02.2020 14:26:40</t>
  </si>
  <si>
    <t>28.02.2020 14:26:42</t>
  </si>
  <si>
    <t>28.02.2020 14:26:43</t>
  </si>
  <si>
    <t>28.02.2020 14:26:45</t>
  </si>
  <si>
    <t>28.02.2020 14:26:48</t>
  </si>
  <si>
    <t>28.02.2020 14:26:49</t>
  </si>
  <si>
    <t>28.02.2020 14:26:54</t>
  </si>
  <si>
    <t>28.02.2020 14:26:55</t>
  </si>
  <si>
    <t>28.02.2020 14:28:12</t>
  </si>
  <si>
    <t>28.02.2020 14:28:13</t>
  </si>
  <si>
    <t>28.02.2020 14:28:15</t>
  </si>
  <si>
    <t>28.02.2020 14:28:16</t>
  </si>
  <si>
    <t>28.02.2020 14:28:19</t>
  </si>
  <si>
    <t>28.02.2020 14:28:24</t>
  </si>
  <si>
    <t>28.02.2020 14:28:25</t>
  </si>
  <si>
    <t>28.02.2020 14:28:26</t>
  </si>
  <si>
    <t>28.02.2020 14:28:28</t>
  </si>
  <si>
    <t>28.02.2020 14:28:29</t>
  </si>
  <si>
    <t>28.02.2020 14:28:30</t>
  </si>
  <si>
    <t>28.02.2020 14:28:32</t>
  </si>
  <si>
    <t>28.02.2020 14:28:36</t>
  </si>
  <si>
    <t>28.02.2020 14:28:37</t>
  </si>
  <si>
    <t>28.02.2020 14:28:39</t>
  </si>
  <si>
    <t>28.02.2020 14:28:40</t>
  </si>
  <si>
    <t>28.02.2020 14:28:52</t>
  </si>
  <si>
    <t>28.02.2020 14:28:54</t>
  </si>
  <si>
    <t>28.02.2020 14:28:55</t>
  </si>
  <si>
    <t>28.02.2020 14:29:13</t>
  </si>
  <si>
    <t>28.02.2020 14:29:16</t>
  </si>
  <si>
    <t>28.02.2020 14:29:18</t>
  </si>
  <si>
    <t>28.02.2020 14:29:19</t>
  </si>
  <si>
    <t>28.02.2020 14:29:20</t>
  </si>
  <si>
    <t>28.02.2020 14:29:22</t>
  </si>
  <si>
    <t>28.02.2020 14:29:23</t>
  </si>
  <si>
    <t>28.02.2020 14:29:39</t>
  </si>
  <si>
    <t>28.02.2020 14:29:42</t>
  </si>
  <si>
    <t>28.02.2020 14:29:58</t>
  </si>
  <si>
    <t>28.02.2020 14:30:00</t>
  </si>
  <si>
    <t>28.02.2020 14:30:01</t>
  </si>
  <si>
    <t>28.02.2020 14:30:02</t>
  </si>
  <si>
    <t>28.02.2020 14:30:04</t>
  </si>
  <si>
    <t>28.02.2020 14:30:05</t>
  </si>
  <si>
    <t>28.02.2020 14:30:06</t>
  </si>
  <si>
    <t>28.02.2020 14:30:08</t>
  </si>
  <si>
    <t>28.02.2020 14:30:09</t>
  </si>
  <si>
    <t>28.02.2020 14:30:10</t>
  </si>
  <si>
    <t>28.02.2020 14:30:12</t>
  </si>
  <si>
    <t>28.02.2020 14:30:13</t>
  </si>
  <si>
    <t>28.02.2020 14:30:14</t>
  </si>
  <si>
    <t>28.02.2020 14:30:50</t>
  </si>
  <si>
    <t>28.02.2020 14:30:52</t>
  </si>
  <si>
    <t>28.02.2020 14:30:53</t>
  </si>
  <si>
    <t>28.02.2020 14:30:54</t>
  </si>
  <si>
    <t>28.02.2020 14:30:55</t>
  </si>
  <si>
    <t>28.02.2020 14:30:57</t>
  </si>
  <si>
    <t>28.02.2020 14:30:58</t>
  </si>
  <si>
    <t>28.02.2020 14:30:59</t>
  </si>
  <si>
    <t>28.02.2020 14:31:11</t>
  </si>
  <si>
    <t>28.02.2020 14:31:14</t>
  </si>
  <si>
    <t>28.02.2020 14:31:15</t>
  </si>
  <si>
    <t>28.02.2020 14:31:18</t>
  </si>
  <si>
    <t>28.02.2020 14:31:20</t>
  </si>
  <si>
    <t>28.02.2020 14:31:21</t>
  </si>
  <si>
    <t>28.02.2020 14:31:24</t>
  </si>
  <si>
    <t>28.02.2020 14:31:26</t>
  </si>
  <si>
    <t>28.02.2020 14:31:35</t>
  </si>
  <si>
    <t>28.02.2020 14:31:36</t>
  </si>
  <si>
    <t>28.02.2020 14:31:37</t>
  </si>
  <si>
    <t>28.02.2020 14:31:39</t>
  </si>
  <si>
    <t>28.02.2020 14:31:40</t>
  </si>
  <si>
    <t>28.02.2020 14:31:41</t>
  </si>
  <si>
    <t>28.02.2020 14:31:59</t>
  </si>
  <si>
    <t>28.02.2020 14:32:02</t>
  </si>
  <si>
    <t>28.02.2020 14:32:03</t>
  </si>
  <si>
    <t>28.02.2020 14:32:05</t>
  </si>
  <si>
    <t>28.02.2020 14:32:24</t>
  </si>
  <si>
    <t>28.02.2020 14:32:26</t>
  </si>
  <si>
    <t>28.02.2020 14:32:27</t>
  </si>
  <si>
    <t>28.02.2020 14:32:28</t>
  </si>
  <si>
    <t>28.02.2020 14:32:30</t>
  </si>
  <si>
    <t>28.02.2020 14:32:31</t>
  </si>
  <si>
    <t>28.02.2020 14:32:32</t>
  </si>
  <si>
    <t>28.02.2020 14:32:34</t>
  </si>
  <si>
    <t>28.02.2020 14:32:35</t>
  </si>
  <si>
    <t>28.02.2020 14:32:56</t>
  </si>
  <si>
    <t>28.02.2020 14:32:59</t>
  </si>
  <si>
    <t>28.02.2020 14:33:00</t>
  </si>
  <si>
    <t>28.02.2020 14:33:02</t>
  </si>
  <si>
    <t>28.02.2020 14:33:03</t>
  </si>
  <si>
    <t>28.02.2020 14:33:05</t>
  </si>
  <si>
    <t>28.02.2020 14:33:44</t>
  </si>
  <si>
    <t>28.02.2020 14:33:48</t>
  </si>
  <si>
    <t>28.02.2020 14:33:50</t>
  </si>
  <si>
    <t>28.02.2020 14:33:51</t>
  </si>
  <si>
    <t>28.02.2020 14:33:52</t>
  </si>
  <si>
    <t>28.02.2020 14:33:54</t>
  </si>
  <si>
    <t>28.02.2020 14:34:00</t>
  </si>
  <si>
    <t>28.02.2020 14:34:02</t>
  </si>
  <si>
    <t>28.02.2020 14:34:03</t>
  </si>
  <si>
    <t>28.02.2020 14:34:13</t>
  </si>
  <si>
    <t>28.02.2020 14:34:15</t>
  </si>
  <si>
    <t>28.02.2020 14:34:16</t>
  </si>
  <si>
    <t>28.02.2020 14:34:17</t>
  </si>
  <si>
    <t>28.02.2020 14:34:19</t>
  </si>
  <si>
    <t>28.02.2020 14:34:20</t>
  </si>
  <si>
    <t>28.02.2020 14:34:21</t>
  </si>
  <si>
    <t>28.02.2020 14:34:22</t>
  </si>
  <si>
    <t>28.02.2020 14:34:24</t>
  </si>
  <si>
    <t>28.02.2020 14:34:25</t>
  </si>
  <si>
    <t>28.02.2020 14:34:26</t>
  </si>
  <si>
    <t>28.02.2020 14:34:28</t>
  </si>
  <si>
    <t>28.02.2020 14:34:36</t>
  </si>
  <si>
    <t>28.02.2020 14:34:38</t>
  </si>
  <si>
    <t>28.02.2020 14:34:39</t>
  </si>
  <si>
    <t>28.02.2020 14:34:41</t>
  </si>
  <si>
    <t>28.02.2020 14:34:42</t>
  </si>
  <si>
    <t>28.02.2020 14:34:43</t>
  </si>
  <si>
    <t>28.02.2020 14:34:45</t>
  </si>
  <si>
    <t>28.02.2020 14:34:46</t>
  </si>
  <si>
    <t>28.02.2020 14:34:47</t>
  </si>
  <si>
    <t>28.02.2020 14:34:51</t>
  </si>
  <si>
    <t>28.02.2020 14:34:53</t>
  </si>
  <si>
    <t>28.02.2020 14:34:54</t>
  </si>
  <si>
    <t>28.02.2020 14:34:56</t>
  </si>
  <si>
    <t>28.02.2020 14:34:57</t>
  </si>
  <si>
    <t>28.02.2020 14:35:02</t>
  </si>
  <si>
    <t>28.02.2020 14:35:04</t>
  </si>
  <si>
    <t>28.02.2020 14:35:05</t>
  </si>
  <si>
    <t>28.02.2020 14:35:07</t>
  </si>
  <si>
    <t>28.02.2020 14:35:08</t>
  </si>
  <si>
    <t>28.02.2020 14:35:10</t>
  </si>
  <si>
    <t>28.02.2020 14:35:11</t>
  </si>
  <si>
    <t>28.02.2020 14:35:13</t>
  </si>
  <si>
    <t>28.02.2020 14:35:16</t>
  </si>
  <si>
    <t>28.02.2020 14:35:17</t>
  </si>
  <si>
    <t>28.02.2020 14:35:19</t>
  </si>
  <si>
    <t>28.02.2020 14:35:20</t>
  </si>
  <si>
    <t>28.02.2020 14:35:21</t>
  </si>
  <si>
    <t>28.02.2020 14:35:24</t>
  </si>
  <si>
    <t>28.02.2020 14:35:49</t>
  </si>
  <si>
    <t>28.02.2020 14:35:51</t>
  </si>
  <si>
    <t>28.02.2020 14:35:52</t>
  </si>
  <si>
    <t>28.02.2020 14:35:53</t>
  </si>
  <si>
    <t>28.02.2020 14:35:54</t>
  </si>
  <si>
    <t>28.02.2020 14:35:56</t>
  </si>
  <si>
    <t>28.02.2020 14:35:57</t>
  </si>
  <si>
    <t>28.02.2020 14:36:01</t>
  </si>
  <si>
    <t>28.02.2020 14:36:03</t>
  </si>
  <si>
    <t>28.02.2020 14:36:04</t>
  </si>
  <si>
    <t>28.02.2020 14:36:08</t>
  </si>
  <si>
    <t>28.02.2020 14:36:10</t>
  </si>
  <si>
    <t>28.02.2020 14:36:11</t>
  </si>
  <si>
    <t>28.02.2020 14:36:12</t>
  </si>
  <si>
    <t>28.02.2020 14:36:13</t>
  </si>
  <si>
    <t>28.02.2020 14:36:15</t>
  </si>
  <si>
    <t>28.02.2020 14:36:16</t>
  </si>
  <si>
    <t>28.02.2020 14:36:17</t>
  </si>
  <si>
    <t>28.02.2020 14:36:18</t>
  </si>
  <si>
    <t>28.02.2020 14:36:20</t>
  </si>
  <si>
    <t>28.02.2020 14:36:21</t>
  </si>
  <si>
    <t>28.02.2020 14:36:22</t>
  </si>
  <si>
    <t>28.02.2020 14:36:23</t>
  </si>
  <si>
    <t>28.02.2020 14:36:25</t>
  </si>
  <si>
    <t>28.02.2020 14:36:39</t>
  </si>
  <si>
    <t>28.02.2020 14:36:41</t>
  </si>
  <si>
    <t>28.02.2020 14:36:42</t>
  </si>
  <si>
    <t>28.02.2020 14:36:43</t>
  </si>
  <si>
    <t>28.02.2020 14:36:45</t>
  </si>
  <si>
    <t>28.02.2020 14:36:46</t>
  </si>
  <si>
    <t>28.02.2020 14:37:27</t>
  </si>
  <si>
    <t>28.02.2020 14:37:29</t>
  </si>
  <si>
    <t>28.02.2020 14:37:30</t>
  </si>
  <si>
    <t>28.02.2020 14:37:31</t>
  </si>
  <si>
    <t>28.02.2020 14:37:33</t>
  </si>
  <si>
    <t>28.02.2020 14:37:34</t>
  </si>
  <si>
    <t>28.02.2020 14:37:35</t>
  </si>
  <si>
    <t>28.02.2020 14:37:38</t>
  </si>
  <si>
    <t>28.02.2020 14:37:41</t>
  </si>
  <si>
    <t>28.02.2020 14:37:42</t>
  </si>
  <si>
    <t>28.02.2020 14:37:47</t>
  </si>
  <si>
    <t>28.02.2020 14:37:48</t>
  </si>
  <si>
    <t>28.02.2020 14:37:50</t>
  </si>
  <si>
    <t>28.02.2020 14:37:51</t>
  </si>
  <si>
    <t>28.02.2020 14:37:53</t>
  </si>
  <si>
    <t>28.02.2020 14:37:54</t>
  </si>
  <si>
    <t>28.02.2020 14:38:09</t>
  </si>
  <si>
    <t>28.02.2020 14:38:11</t>
  </si>
  <si>
    <t>28.02.2020 14:38:12</t>
  </si>
  <si>
    <t>28.02.2020 14:38:13</t>
  </si>
  <si>
    <t>28.02.2020 14:38:15</t>
  </si>
  <si>
    <t>28.02.2020 14:38:16</t>
  </si>
  <si>
    <t>28.02.2020 14:39:09</t>
  </si>
  <si>
    <t>28.02.2020 14:39:11</t>
  </si>
  <si>
    <t>28.02.2020 14:39:12</t>
  </si>
  <si>
    <t>28.02.2020 14:39:13</t>
  </si>
  <si>
    <t>28.02.2020 14:39:15</t>
  </si>
  <si>
    <t>28.02.2020 14:39:16</t>
  </si>
  <si>
    <t>28.02.2020 14:39:17</t>
  </si>
  <si>
    <t>28.02.2020 14:39:19</t>
  </si>
  <si>
    <t>28.02.2020 14:39:20</t>
  </si>
  <si>
    <t>28.02.2020 14:39:28</t>
  </si>
  <si>
    <t>28.02.2020 14:39:30</t>
  </si>
  <si>
    <t>28.02.2020 14:39:31</t>
  </si>
  <si>
    <t>28.02.2020 14:39:32</t>
  </si>
  <si>
    <t>28.02.2020 14:39:34</t>
  </si>
  <si>
    <t>28.02.2020 14:39:35</t>
  </si>
  <si>
    <t>28.02.2020 14:39:45</t>
  </si>
  <si>
    <t>28.02.2020 14:40:21</t>
  </si>
  <si>
    <t>28.02.2020 14:40:24</t>
  </si>
  <si>
    <t>28.02.2020 14:40:35</t>
  </si>
  <si>
    <t>28.02.2020 14:40:41</t>
  </si>
  <si>
    <t>28.02.2020 14:40:42</t>
  </si>
  <si>
    <t>28.02.2020 14:40:44</t>
  </si>
  <si>
    <t>28.02.2020 14:40:45</t>
  </si>
  <si>
    <t>28.02.2020 14:40:57</t>
  </si>
  <si>
    <t>28.02.2020 14:40:59</t>
  </si>
  <si>
    <t>28.02.2020 14:41:00</t>
  </si>
  <si>
    <t>28.02.2020 14:41:02</t>
  </si>
  <si>
    <t>28.02.2020 14:41:03</t>
  </si>
  <si>
    <t>28.02.2020 14:41:04</t>
  </si>
  <si>
    <t>28.02.2020 14:41:45</t>
  </si>
  <si>
    <t>28.02.2020 14:41:46</t>
  </si>
  <si>
    <t>28.02.2020 14:41:47</t>
  </si>
  <si>
    <t>28.02.2020 14:41:49</t>
  </si>
  <si>
    <t>28.02.2020 14:41:50</t>
  </si>
  <si>
    <t>28.02.2020 14:41:51</t>
  </si>
  <si>
    <t>28.02.2020 14:41:57</t>
  </si>
  <si>
    <t>28.02.2020 14:41:58</t>
  </si>
  <si>
    <t>28.02.2020 14:42:00</t>
  </si>
  <si>
    <t>28.02.2020 14:42:01</t>
  </si>
  <si>
    <t>28.02.2020 14:42:02</t>
  </si>
  <si>
    <t>28.02.2020 14:42:04</t>
  </si>
  <si>
    <t>28.02.2020 14:42:05</t>
  </si>
  <si>
    <t>28.02.2020 14:42:06</t>
  </si>
  <si>
    <t>28.02.2020 14:42:19</t>
  </si>
  <si>
    <t>28.02.2020 14:42:21</t>
  </si>
  <si>
    <t>28.02.2020 14:42:22</t>
  </si>
  <si>
    <t>28.02.2020 14:42:23</t>
  </si>
  <si>
    <t>28.02.2020 14:42:28</t>
  </si>
  <si>
    <t>28.02.2020 14:42:29</t>
  </si>
  <si>
    <t>28.02.2020 14:42:30</t>
  </si>
  <si>
    <t>28.02.2020 14:42:32</t>
  </si>
  <si>
    <t>28.02.2020 14:42:33</t>
  </si>
  <si>
    <t>28.02.2020 14:42:50</t>
  </si>
  <si>
    <t>28.02.2020 14:42:51</t>
  </si>
  <si>
    <t>28.02.2020 14:42:53</t>
  </si>
  <si>
    <t>28.02.2020 14:42:54</t>
  </si>
  <si>
    <t>28.02.2020 14:42:55</t>
  </si>
  <si>
    <t>28.02.2020 14:42:56</t>
  </si>
  <si>
    <t>28.02.2020 14:42:58</t>
  </si>
  <si>
    <t>28.02.2020 14:42:59</t>
  </si>
  <si>
    <t>28.02.2020 14:43:00</t>
  </si>
  <si>
    <t>28.02.2020 14:43:01</t>
  </si>
  <si>
    <t>28.02.2020 14:43:19</t>
  </si>
  <si>
    <t>28.02.2020 14:43:22</t>
  </si>
  <si>
    <t>28.02.2020 14:43:24</t>
  </si>
  <si>
    <t>28.02.2020 14:43:25</t>
  </si>
  <si>
    <t>28.02.2020 14:43:27</t>
  </si>
  <si>
    <t>28.02.2020 14:43:40</t>
  </si>
  <si>
    <t>28.02.2020 14:43:42</t>
  </si>
  <si>
    <t>28.02.2020 14:43:43</t>
  </si>
  <si>
    <t>28.02.2020 14:43:44</t>
  </si>
  <si>
    <t>28.02.2020 14:43:45</t>
  </si>
  <si>
    <t>28.02.2020 14:43:48</t>
  </si>
  <si>
    <t>28.02.2020 14:43:50</t>
  </si>
  <si>
    <t>28.02.2020 14:44:24</t>
  </si>
  <si>
    <t>28.02.2020 14:44:26</t>
  </si>
  <si>
    <t>28.02.2020 14:44:27</t>
  </si>
  <si>
    <t>28.02.2020 14:44:28</t>
  </si>
  <si>
    <t>28.02.2020 14:44:29</t>
  </si>
  <si>
    <t>28.02.2020 14:44:32</t>
  </si>
  <si>
    <t>28.02.2020 14:44:38</t>
  </si>
  <si>
    <t>28.02.2020 14:44:39</t>
  </si>
  <si>
    <t>28.02.2020 14:44:41</t>
  </si>
  <si>
    <t>28.02.2020 14:44:42</t>
  </si>
  <si>
    <t>28.02.2020 14:44:43</t>
  </si>
  <si>
    <t>28.02.2020 14:44:44</t>
  </si>
  <si>
    <t>28.02.2020 14:44:47</t>
  </si>
  <si>
    <t>28.02.2020 14:44:52</t>
  </si>
  <si>
    <t>28.02.2020 14:44:53</t>
  </si>
  <si>
    <t>28.02.2020 14:44:54</t>
  </si>
  <si>
    <t>28.02.2020 14:44:56</t>
  </si>
  <si>
    <t>28.02.2020 14:44:57</t>
  </si>
  <si>
    <t>28.02.2020 14:44:58</t>
  </si>
  <si>
    <t>28.02.2020 14:45:03</t>
  </si>
  <si>
    <t>28.02.2020 14:45:04</t>
  </si>
  <si>
    <t>28.02.2020 14:45:06</t>
  </si>
  <si>
    <t>28.02.2020 14:45:07</t>
  </si>
  <si>
    <t>28.02.2020 14:45:10</t>
  </si>
  <si>
    <t>28.02.2020 14:45:43</t>
  </si>
  <si>
    <t>28.02.2020 14:45:44</t>
  </si>
  <si>
    <t>28.02.2020 14:45:46</t>
  </si>
  <si>
    <t>28.02.2020 14:46:03</t>
  </si>
  <si>
    <t>28.02.2020 14:46:04</t>
  </si>
  <si>
    <t>28.02.2020 14:46:05</t>
  </si>
  <si>
    <t>28.02.2020 14:46:27</t>
  </si>
  <si>
    <t>28.02.2020 14:46:28</t>
  </si>
  <si>
    <t>28.02.2020 14:46:30</t>
  </si>
  <si>
    <t>28.02.2020 14:46:31</t>
  </si>
  <si>
    <t>28.02.2020 14:46:32</t>
  </si>
  <si>
    <t>28.02.2020 14:46:34</t>
  </si>
  <si>
    <t>28.02.2020 14:46:36</t>
  </si>
  <si>
    <t>28.02.2020 14:46:37</t>
  </si>
  <si>
    <t>28.02.2020 14:46:55</t>
  </si>
  <si>
    <t>28.02.2020 14:46:56</t>
  </si>
  <si>
    <t>28.02.2020 14:47:04</t>
  </si>
  <si>
    <t>28.02.2020 14:47:06</t>
  </si>
  <si>
    <t>28.02.2020 14:47:07</t>
  </si>
  <si>
    <t>28.02.2020 14:47:10</t>
  </si>
  <si>
    <t>28.02.2020 14:47:26</t>
  </si>
  <si>
    <t>28.02.2020 14:47:28</t>
  </si>
  <si>
    <t>28.02.2020 14:47:29</t>
  </si>
  <si>
    <t>28.02.2020 14:47:30</t>
  </si>
  <si>
    <t>28.02.2020 14:47:33</t>
  </si>
  <si>
    <t>28.02.2020 14:47:45</t>
  </si>
  <si>
    <t>28.02.2020 14:47:47</t>
  </si>
  <si>
    <t>28.02.2020 14:47:48</t>
  </si>
  <si>
    <t>28.02.2020 14:47:49</t>
  </si>
  <si>
    <t>28.02.2020 14:47:50</t>
  </si>
  <si>
    <t>28.02.2020 14:47:52</t>
  </si>
  <si>
    <t>28.02.2020 14:47:53</t>
  </si>
  <si>
    <t>28.02.2020 14:47:54</t>
  </si>
  <si>
    <t>28.02.2020 14:47:55</t>
  </si>
  <si>
    <t>28.02.2020 14:47:56</t>
  </si>
  <si>
    <t>28.02.2020 14:47:58</t>
  </si>
  <si>
    <t>28.02.2020 14:47:59</t>
  </si>
  <si>
    <t>28.02.2020 14:48:00</t>
  </si>
  <si>
    <t>28.02.2020 14:48:01</t>
  </si>
  <si>
    <t>28.02.2020 14:48:03</t>
  </si>
  <si>
    <t>28.02.2020 14:48:04</t>
  </si>
  <si>
    <t>28.02.2020 14:48:05</t>
  </si>
  <si>
    <t>28.02.2020 14:48:06</t>
  </si>
  <si>
    <t>28.02.2020 14:48:09</t>
  </si>
  <si>
    <t>28.02.2020 14:48:11</t>
  </si>
  <si>
    <t>28.02.2020 14:48:12</t>
  </si>
  <si>
    <t>28.02.2020 14:48:13</t>
  </si>
  <si>
    <t>28.02.2020 14:48:15</t>
  </si>
  <si>
    <t>28.02.2020 14:48:16</t>
  </si>
  <si>
    <t>28.02.2020 14:48:17</t>
  </si>
  <si>
    <t>28.02.2020 14:48:19</t>
  </si>
  <si>
    <t>28.02.2020 14:48:38</t>
  </si>
  <si>
    <t>28.02.2020 14:48:39</t>
  </si>
  <si>
    <t>28.02.2020 14:48:40</t>
  </si>
  <si>
    <t>28.02.2020 14:48:42</t>
  </si>
  <si>
    <t>28.02.2020 14:48:43</t>
  </si>
  <si>
    <t>28.02.2020 14:48:44</t>
  </si>
  <si>
    <t>28.02.2020 14:48:48</t>
  </si>
  <si>
    <t>28.02.2020 14:48:50</t>
  </si>
  <si>
    <t>28.02.2020 14:48:51</t>
  </si>
  <si>
    <t>28.02.2020 14:48:52</t>
  </si>
  <si>
    <t>28.02.2020 14:48:54</t>
  </si>
  <si>
    <t>28.02.2020 14:48:55</t>
  </si>
  <si>
    <t>28.02.2020 14:48:56</t>
  </si>
  <si>
    <t>28.02.2020 14:48:57</t>
  </si>
  <si>
    <t>28.02.2020 14:48:59</t>
  </si>
  <si>
    <t>28.02.2020 14:49:00</t>
  </si>
  <si>
    <t>28.02.2020 14:49:01</t>
  </si>
  <si>
    <t>28.02.2020 14:49:02</t>
  </si>
  <si>
    <t>28.02.2020 14:49:04</t>
  </si>
  <si>
    <t>28.02.2020 14:49:05</t>
  </si>
  <si>
    <t>28.02.2020 14:49:06</t>
  </si>
  <si>
    <t>28.02.2020 14:49:08</t>
  </si>
  <si>
    <t>28.02.2020 14:49:09</t>
  </si>
  <si>
    <t>28.02.2020 14:49:12</t>
  </si>
  <si>
    <t>28.02.2020 14:49:57</t>
  </si>
  <si>
    <t>28.02.2020 14:50:00</t>
  </si>
  <si>
    <t>28.02.2020 14:50:02</t>
  </si>
  <si>
    <t>28.02.2020 14:50:04</t>
  </si>
  <si>
    <t>28.02.2020 14:50:06</t>
  </si>
  <si>
    <t>28.02.2020 14:50:10</t>
  </si>
  <si>
    <t>28.02.2020 14:50:12</t>
  </si>
  <si>
    <t>28.02.2020 14:50:13</t>
  </si>
  <si>
    <t>28.02.2020 14:50:14</t>
  </si>
  <si>
    <t>28.02.2020 14:50:15</t>
  </si>
  <si>
    <t>28.02.2020 14:50:17</t>
  </si>
  <si>
    <t>28.02.2020 14:50:18</t>
  </si>
  <si>
    <t>28.02.2020 14:50:19</t>
  </si>
  <si>
    <t>28.02.2020 14:50:21</t>
  </si>
  <si>
    <t>28.02.2020 14:50:22</t>
  </si>
  <si>
    <t>28.02.2020 14:50:24</t>
  </si>
  <si>
    <t>28.02.2020 14:50:25</t>
  </si>
  <si>
    <t>28.02.2020 14:50:34</t>
  </si>
  <si>
    <t>28.02.2020 14:50:35</t>
  </si>
  <si>
    <t>28.02.2020 14:50:37</t>
  </si>
  <si>
    <t>28.02.2020 14:50:38</t>
  </si>
  <si>
    <t>28.02.2020 14:50:39</t>
  </si>
  <si>
    <t>28.02.2020 14:50:40</t>
  </si>
  <si>
    <t>28.02.2020 14:51:37</t>
  </si>
  <si>
    <t>28.02.2020 14:51:39</t>
  </si>
  <si>
    <t>28.02.2020 14:51:40</t>
  </si>
  <si>
    <t>28.02.2020 14:51:42</t>
  </si>
  <si>
    <t>28.02.2020 14:51:43</t>
  </si>
  <si>
    <t>28.02.2020 14:51:45</t>
  </si>
  <si>
    <t>28.02.2020 14:51:57</t>
  </si>
  <si>
    <t>28.02.2020 14:51:58</t>
  </si>
  <si>
    <t>28.02.2020 14:51:59</t>
  </si>
  <si>
    <t>28.02.2020 14:52:01</t>
  </si>
  <si>
    <t>28.02.2020 14:52:14</t>
  </si>
  <si>
    <t>28.02.2020 14:52:15</t>
  </si>
  <si>
    <t>28.02.2020 14:52:17</t>
  </si>
  <si>
    <t>28.02.2020 14:52:18</t>
  </si>
  <si>
    <t>28.02.2020 14:52:20</t>
  </si>
  <si>
    <t>28.02.2020 14:52:23</t>
  </si>
  <si>
    <t>28.02.2020 14:52:24</t>
  </si>
  <si>
    <t>28.02.2020 14:53:03</t>
  </si>
  <si>
    <t>28.02.2020 14:53:05</t>
  </si>
  <si>
    <t>28.02.2020 14:53:06</t>
  </si>
  <si>
    <t>28.02.2020 14:53:07</t>
  </si>
  <si>
    <t>28.02.2020 14:53:09</t>
  </si>
  <si>
    <t>28.02.2020 14:53:10</t>
  </si>
  <si>
    <t>28.02.2020 14:53:49</t>
  </si>
  <si>
    <t>28.02.2020 14:53:50</t>
  </si>
  <si>
    <t>28.02.2020 14:53:52</t>
  </si>
  <si>
    <t>28.02.2020 14:53:53</t>
  </si>
  <si>
    <t>28.02.2020 14:54:02</t>
  </si>
  <si>
    <t>28.02.2020 14:54:06</t>
  </si>
  <si>
    <t>28.02.2020 14:54:08</t>
  </si>
  <si>
    <t>28.02.2020 14:54:09</t>
  </si>
  <si>
    <t>28.02.2020 14:54:39</t>
  </si>
  <si>
    <t>28.02.2020 14:54:44</t>
  </si>
  <si>
    <t>28.02.2020 14:54:45</t>
  </si>
  <si>
    <t>28.02.2020 14:54:46</t>
  </si>
  <si>
    <t>28.02.2020 14:54:48</t>
  </si>
  <si>
    <t>28.02.2020 14:54:49</t>
  </si>
  <si>
    <t>28.02.2020 14:54:50</t>
  </si>
  <si>
    <t>28.02.2020 14:54:51</t>
  </si>
  <si>
    <t>28.02.2020 14:54:53</t>
  </si>
  <si>
    <t>28.02.2020 14:54:54</t>
  </si>
  <si>
    <t>28.02.2020 14:54:55</t>
  </si>
  <si>
    <t>28.02.2020 14:54:56</t>
  </si>
  <si>
    <t>28.02.2020 14:54:58</t>
  </si>
  <si>
    <t>28.02.2020 14:54:59</t>
  </si>
  <si>
    <t>28.02.2020 14:55:00</t>
  </si>
  <si>
    <t>28.02.2020 14:55:01</t>
  </si>
  <si>
    <t>28.02.2020 14:55:03</t>
  </si>
  <si>
    <t>28.02.2020 14:55:04</t>
  </si>
  <si>
    <t>28.02.2020 14:55:25</t>
  </si>
  <si>
    <t>28.02.2020 14:55:26</t>
  </si>
  <si>
    <t>28.02.2020 14:55:27</t>
  </si>
  <si>
    <t>28.02.2020 14:55:28</t>
  </si>
  <si>
    <t>28.02.2020 14:55:30</t>
  </si>
  <si>
    <t>28.02.2020 14:55:31</t>
  </si>
  <si>
    <t>28.02.2020 14:55:32</t>
  </si>
  <si>
    <t>28.02.2020 14:55:38</t>
  </si>
  <si>
    <t>28.02.2020 14:55:39</t>
  </si>
  <si>
    <t>28.02.2020 14:55:41</t>
  </si>
  <si>
    <t>28.02.2020 14:55:42</t>
  </si>
  <si>
    <t>28.02.2020 14:55:45</t>
  </si>
  <si>
    <t>28.02.2020 14:56:07</t>
  </si>
  <si>
    <t>28.02.2020 14:56:09</t>
  </si>
  <si>
    <t>28.02.2020 14:56:10</t>
  </si>
  <si>
    <t>28.02.2020 14:56:13</t>
  </si>
  <si>
    <t>28.02.2020 14:56:16</t>
  </si>
  <si>
    <t>28.02.2020 14:56:17</t>
  </si>
  <si>
    <t>28.02.2020 14:56:20</t>
  </si>
  <si>
    <t>28.02.2020 14:56:23</t>
  </si>
  <si>
    <t>28.02.2020 14:57:02</t>
  </si>
  <si>
    <t>28.02.2020 14:57:03</t>
  </si>
  <si>
    <t>28.02.2020 14:57:05</t>
  </si>
  <si>
    <t>28.02.2020 14:57:11</t>
  </si>
  <si>
    <t>28.02.2020 14:57:12</t>
  </si>
  <si>
    <t>28.02.2020 14:57:14</t>
  </si>
  <si>
    <t>28.02.2020 14:57:15</t>
  </si>
  <si>
    <t>28.02.2020 14:57:16</t>
  </si>
  <si>
    <t>28.02.2020 14:57:17</t>
  </si>
  <si>
    <t>28.02.2020 14:57:18</t>
  </si>
  <si>
    <t>28.02.2020 14:57:20</t>
  </si>
  <si>
    <t>28.02.2020 14:57:21</t>
  </si>
  <si>
    <t>28.02.2020 14:57:25</t>
  </si>
  <si>
    <t>28.02.2020 14:57:27</t>
  </si>
  <si>
    <t>28.02.2020 14:57:28</t>
  </si>
  <si>
    <t>28.02.2020 14:57:31</t>
  </si>
  <si>
    <t>28.02.2020 14:57:33</t>
  </si>
  <si>
    <t>28.02.2020 14:57:35</t>
  </si>
  <si>
    <t>28.02.2020 14:57:37</t>
  </si>
  <si>
    <t>28.02.2020 14:57:40</t>
  </si>
  <si>
    <t>28.02.2020 14:57:41</t>
  </si>
  <si>
    <t>28.02.2020 14:57:42</t>
  </si>
  <si>
    <t>28.02.2020 14:57:44</t>
  </si>
  <si>
    <t>28.02.2020 14:57:45</t>
  </si>
  <si>
    <t>28.02.2020 14:57:46</t>
  </si>
  <si>
    <t>28.02.2020 14:57:47</t>
  </si>
  <si>
    <t>28.02.2020 14:58:14</t>
  </si>
  <si>
    <t>28.02.2020 14:58:16</t>
  </si>
  <si>
    <t>28.02.2020 14:58:17</t>
  </si>
  <si>
    <t>28.02.2020 14:58:32</t>
  </si>
  <si>
    <t>28.02.2020 14:58:34</t>
  </si>
  <si>
    <t>28.02.2020 14:58:35</t>
  </si>
  <si>
    <t>28.02.2020 14:58:36</t>
  </si>
  <si>
    <t>28.02.2020 14:58:37</t>
  </si>
  <si>
    <t>28.02.2020 14:58:42</t>
  </si>
  <si>
    <t>28.02.2020 14:58:43</t>
  </si>
  <si>
    <t>28.02.2020 14:58:44</t>
  </si>
  <si>
    <t>28.02.2020 14:58:46</t>
  </si>
  <si>
    <t>28.02.2020 14:58:47</t>
  </si>
  <si>
    <t>28.02.2020 14:58:50</t>
  </si>
  <si>
    <t>28.02.2020 14:58:51</t>
  </si>
  <si>
    <t>28.02.2020 14:59:19</t>
  </si>
  <si>
    <t>28.02.2020 14:59:21</t>
  </si>
  <si>
    <t>28.02.2020 14:59:22</t>
  </si>
  <si>
    <t>28.02.2020 14:59:23</t>
  </si>
  <si>
    <t>28.02.2020 14:59:24</t>
  </si>
  <si>
    <t>28.02.2020 14:59:26</t>
  </si>
  <si>
    <t>28.02.2020 14:59:27</t>
  </si>
  <si>
    <t>28.02.2020 14:59:33</t>
  </si>
  <si>
    <t>28.02.2020 14:59:34</t>
  </si>
  <si>
    <t>28.02.2020 14:59:36</t>
  </si>
  <si>
    <t>28.02.2020 14:59:37</t>
  </si>
  <si>
    <t>28.02.2020 14:59:49</t>
  </si>
  <si>
    <t>28.02.2020 14:59:51</t>
  </si>
  <si>
    <t>28.02.2020 14:59:52</t>
  </si>
  <si>
    <t>28.02.2020 14:59:53</t>
  </si>
  <si>
    <t>28.02.2020 14:59:54</t>
  </si>
  <si>
    <t>28.02.2020 14:59:56</t>
  </si>
  <si>
    <t>28.02.2020 14:59:57</t>
  </si>
  <si>
    <t>28.02.2020 14:59:58</t>
  </si>
  <si>
    <t>28.02.2020 15:00:00</t>
  </si>
  <si>
    <t>28.02.2020 15:00:05</t>
  </si>
  <si>
    <t>28.02.2020 15:00:07</t>
  </si>
  <si>
    <t>28.02.2020 15:00:10</t>
  </si>
  <si>
    <t>28.02.2020 15:00:16</t>
  </si>
  <si>
    <t>28.02.2020 15:00:17</t>
  </si>
  <si>
    <t>28.02.2020 15:00:18</t>
  </si>
  <si>
    <t>28.02.2020 15:00:19</t>
  </si>
  <si>
    <t>28.02.2020 15:00:22</t>
  </si>
  <si>
    <t>28.02.2020 15:00:25</t>
  </si>
  <si>
    <t>28.02.2020 15:00:27</t>
  </si>
  <si>
    <t>28.02.2020 15:00:28</t>
  </si>
  <si>
    <t>28.02.2020 15:00:29</t>
  </si>
  <si>
    <t>28.02.2020 15:00:30</t>
  </si>
  <si>
    <t>28.02.2020 15:00:32</t>
  </si>
  <si>
    <t>28.02.2020 15:00:33</t>
  </si>
  <si>
    <t>28.02.2020 15:00:34</t>
  </si>
  <si>
    <t>28.02.2020 15:00:36</t>
  </si>
  <si>
    <t>28.02.2020 15:00:37</t>
  </si>
  <si>
    <t>28.02.2020 15:00:47</t>
  </si>
  <si>
    <t>28.02.2020 15:00:48</t>
  </si>
  <si>
    <t>28.02.2020 15:00:50</t>
  </si>
  <si>
    <t>28.02.2020 15:00:51</t>
  </si>
  <si>
    <t>28.02.2020 15:00:52</t>
  </si>
  <si>
    <t>28.02.2020 15:00:58</t>
  </si>
  <si>
    <t>28.02.2020 15:01:00</t>
  </si>
  <si>
    <t>28.02.2020 15:01:01</t>
  </si>
  <si>
    <t>28.02.2020 15:02:11</t>
  </si>
  <si>
    <t>28.02.2020 15:02:13</t>
  </si>
  <si>
    <t>28.02.2020 15:02:16</t>
  </si>
  <si>
    <t>28.02.2020 15:02:17</t>
  </si>
  <si>
    <t>28.02.2020 15:02:19</t>
  </si>
  <si>
    <t>28.02.2020 15:02:34</t>
  </si>
  <si>
    <t>28.02.2020 15:02:35</t>
  </si>
  <si>
    <t>28.02.2020 15:02:37</t>
  </si>
  <si>
    <t>28.02.2020 15:02:38</t>
  </si>
  <si>
    <t>28.02.2020 15:02:39</t>
  </si>
  <si>
    <t>28.02.2020 15:02:41</t>
  </si>
  <si>
    <t>28.02.2020 15:02:52</t>
  </si>
  <si>
    <t>28.02.2020 15:02:54</t>
  </si>
  <si>
    <t>28.02.2020 15:02:55</t>
  </si>
  <si>
    <t>28.02.2020 15:03:16</t>
  </si>
  <si>
    <t>28.02.2020 15:03:18</t>
  </si>
  <si>
    <t>28.02.2020 15:03:19</t>
  </si>
  <si>
    <t>28.02.2020 15:03:21</t>
  </si>
  <si>
    <t>28.02.2020 15:03:22</t>
  </si>
  <si>
    <t>28.02.2020 15:03:25</t>
  </si>
  <si>
    <t>28.02.2020 15:03:27</t>
  </si>
  <si>
    <t>28.02.2020 15:03:28</t>
  </si>
  <si>
    <t>28.02.2020 15:03:29</t>
  </si>
  <si>
    <t>28.02.2020 15:03:31</t>
  </si>
  <si>
    <t>28.02.2020 15:03:32</t>
  </si>
  <si>
    <t>28.02.2020 15:03:33</t>
  </si>
  <si>
    <t>28.02.2020 15:03:34</t>
  </si>
  <si>
    <t>28.02.2020 15:03:36</t>
  </si>
  <si>
    <t>28.02.2020 15:03:37</t>
  </si>
  <si>
    <t>28.02.2020 15:03:38</t>
  </si>
  <si>
    <t>28.02.2020 15:03:39</t>
  </si>
  <si>
    <t>28.02.2020 15:03:41</t>
  </si>
  <si>
    <t>28.02.2020 15:03:42</t>
  </si>
  <si>
    <t>28.02.2020 15:03:43</t>
  </si>
  <si>
    <t>28.02.2020 15:03:44</t>
  </si>
  <si>
    <t>28.02.2020 15:03:46</t>
  </si>
  <si>
    <t>28.02.2020 15:03:47</t>
  </si>
  <si>
    <t>28.02.2020 15:03:48</t>
  </si>
  <si>
    <t>28.02.2020 15:03:49</t>
  </si>
  <si>
    <t>28.02.2020 15:03:51</t>
  </si>
  <si>
    <t>28.02.2020 15:03:52</t>
  </si>
  <si>
    <t>28.02.2020 15:03:53</t>
  </si>
  <si>
    <t>28.02.2020 15:03:55</t>
  </si>
  <si>
    <t>28.02.2020 15:03:56</t>
  </si>
  <si>
    <t>28.02.2020 15:03:57</t>
  </si>
  <si>
    <t>28.02.2020 15:03:58</t>
  </si>
  <si>
    <t>28.02.2020 15:04:11</t>
  </si>
  <si>
    <t>28.02.2020 15:04:13</t>
  </si>
  <si>
    <t>28.02.2020 15:04:14</t>
  </si>
  <si>
    <t>28.02.2020 15:04:17</t>
  </si>
  <si>
    <t>28.02.2020 15:04:19</t>
  </si>
  <si>
    <t>28.02.2020 15:04:20</t>
  </si>
  <si>
    <t>28.02.2020 15:04:22</t>
  </si>
  <si>
    <t>28.02.2020 15:04:23</t>
  </si>
  <si>
    <t>28.02.2020 15:04:24</t>
  </si>
  <si>
    <t>28.02.2020 15:05:03</t>
  </si>
  <si>
    <t>28.02.2020 15:05:06</t>
  </si>
  <si>
    <t>28.02.2020 15:05:08</t>
  </si>
  <si>
    <t>28.02.2020 15:05:09</t>
  </si>
  <si>
    <t>28.02.2020 15:05:15</t>
  </si>
  <si>
    <t>28.02.2020 15:05:16</t>
  </si>
  <si>
    <t>28.02.2020 15:05:17</t>
  </si>
  <si>
    <t>28.02.2020 15:05:19</t>
  </si>
  <si>
    <t>28.02.2020 15:05:20</t>
  </si>
  <si>
    <t>28.02.2020 15:05:21</t>
  </si>
  <si>
    <t>28.02.2020 15:05:23</t>
  </si>
  <si>
    <t>28.02.2020 15:05:24</t>
  </si>
  <si>
    <t>28.02.2020 15:05:25</t>
  </si>
  <si>
    <t>28.02.2020 15:05:59</t>
  </si>
  <si>
    <t>28.02.2020 15:06:01</t>
  </si>
  <si>
    <t>28.02.2020 15:06:02</t>
  </si>
  <si>
    <t>28.02.2020 15:06:04</t>
  </si>
  <si>
    <t>28.02.2020 15:06:05</t>
  </si>
  <si>
    <t>28.02.2020 15:06:07</t>
  </si>
  <si>
    <t>28.02.2020 15:06:14</t>
  </si>
  <si>
    <t>28.02.2020 15:06:16</t>
  </si>
  <si>
    <t>28.02.2020 15:06:17</t>
  </si>
  <si>
    <t>28.02.2020 15:06:57</t>
  </si>
  <si>
    <t>28.02.2020 15:06:59</t>
  </si>
  <si>
    <t>28.02.2020 15:07:00</t>
  </si>
  <si>
    <t>28.02.2020 15:07:02</t>
  </si>
  <si>
    <t>28.02.2020 15:07:03</t>
  </si>
  <si>
    <t>28.02.2020 15:07:05</t>
  </si>
  <si>
    <t>28.02.2020 15:07:08</t>
  </si>
  <si>
    <t>28.02.2020 15:07:14</t>
  </si>
  <si>
    <t>28.02.2020 15:07:15</t>
  </si>
  <si>
    <t>28.02.2020 15:07:16</t>
  </si>
  <si>
    <t>28.02.2020 15:07:18</t>
  </si>
  <si>
    <t>28.02.2020 15:07:19</t>
  </si>
  <si>
    <t>28.02.2020 15:07:20</t>
  </si>
  <si>
    <t>28.02.2020 15:07:29</t>
  </si>
  <si>
    <t>28.02.2020 15:07:31</t>
  </si>
  <si>
    <t>28.02.2020 15:07:32</t>
  </si>
  <si>
    <t>28.02.2020 15:07:33</t>
  </si>
  <si>
    <t>28.02.2020 15:07:35</t>
  </si>
  <si>
    <t>28.02.2020 15:07:36</t>
  </si>
  <si>
    <t>28.02.2020 15:07:38</t>
  </si>
  <si>
    <t>28.02.2020 15:07:39</t>
  </si>
  <si>
    <t>28.02.2020 15:07:41</t>
  </si>
  <si>
    <t>28.02.2020 15:07:42</t>
  </si>
  <si>
    <t>28.02.2020 15:07:43</t>
  </si>
  <si>
    <t>28.02.2020 15:07:44</t>
  </si>
  <si>
    <t>28.02.2020 15:07:46</t>
  </si>
  <si>
    <t>28.02.2020 15:07:47</t>
  </si>
  <si>
    <t>28.02.2020 15:07:48</t>
  </si>
  <si>
    <t>28.02.2020 15:07:49</t>
  </si>
  <si>
    <t>28.02.2020 15:08:21</t>
  </si>
  <si>
    <t>28.02.2020 15:08:22</t>
  </si>
  <si>
    <t>28.02.2020 15:08:24</t>
  </si>
  <si>
    <t>28.02.2020 15:08:25</t>
  </si>
  <si>
    <t>28.02.2020 15:08:43</t>
  </si>
  <si>
    <t>28.02.2020 15:08:45</t>
  </si>
  <si>
    <t>28.02.2020 15:08:46</t>
  </si>
  <si>
    <t>28.02.2020 15:08:47</t>
  </si>
  <si>
    <t>28.02.2020 15:08:48</t>
  </si>
  <si>
    <t>28.02.2020 15:08:50</t>
  </si>
  <si>
    <t>28.02.2020 15:08:51</t>
  </si>
  <si>
    <t>28.02.2020 15:08:52</t>
  </si>
  <si>
    <t>28.02.2020 15:08:53</t>
  </si>
  <si>
    <t>28.02.2020 15:08:55</t>
  </si>
  <si>
    <t>28.02.2020 15:08:56</t>
  </si>
  <si>
    <t>28.02.2020 15:08:57</t>
  </si>
  <si>
    <t>28.02.2020 15:08:58</t>
  </si>
  <si>
    <t>28.02.2020 15:09:00</t>
  </si>
  <si>
    <t>28.02.2020 15:09:01</t>
  </si>
  <si>
    <t>28.02.2020 15:09:02</t>
  </si>
  <si>
    <t>28.02.2020 15:09:04</t>
  </si>
  <si>
    <t>28.02.2020 15:09:05</t>
  </si>
  <si>
    <t>28.02.2020 15:09:13</t>
  </si>
  <si>
    <t>28.02.2020 15:09:15</t>
  </si>
  <si>
    <t>28.02.2020 15:09:16</t>
  </si>
  <si>
    <t>28.02.2020 15:09:18</t>
  </si>
  <si>
    <t>28.02.2020 15:09:20</t>
  </si>
  <si>
    <t>28.02.2020 15:09:21</t>
  </si>
  <si>
    <t>28.02.2020 15:09:22</t>
  </si>
  <si>
    <t>28.02.2020 15:09:34</t>
  </si>
  <si>
    <t>28.02.2020 15:09:36</t>
  </si>
  <si>
    <t>28.02.2020 15:09:37</t>
  </si>
  <si>
    <t>28.02.2020 15:09:38</t>
  </si>
  <si>
    <t>28.02.2020 15:10:26</t>
  </si>
  <si>
    <t>28.02.2020 15:10:28</t>
  </si>
  <si>
    <t>28.02.2020 15:10:29</t>
  </si>
  <si>
    <t>28.02.2020 15:10:32</t>
  </si>
  <si>
    <t>28.02.2020 15:10:33</t>
  </si>
  <si>
    <t>28.02.2020 15:10:36</t>
  </si>
  <si>
    <t>28.02.2020 15:10:38</t>
  </si>
  <si>
    <t>28.02.2020 15:10:39</t>
  </si>
  <si>
    <t>28.02.2020 15:10:40</t>
  </si>
  <si>
    <t>28.02.2020 15:10:42</t>
  </si>
  <si>
    <t>28.02.2020 15:10:44</t>
  </si>
  <si>
    <t>28.02.2020 15:11:08</t>
  </si>
  <si>
    <t>28.02.2020 15:11:10</t>
  </si>
  <si>
    <t>28.02.2020 15:11:11</t>
  </si>
  <si>
    <t>28.02.2020 15:11:14</t>
  </si>
  <si>
    <t>28.02.2020 15:11:16</t>
  </si>
  <si>
    <t>28.02.2020 15:11:17</t>
  </si>
  <si>
    <t>28.02.2020 15:11:19</t>
  </si>
  <si>
    <t>28.02.2020 15:11:20</t>
  </si>
  <si>
    <t>28.02.2020 15:11:21</t>
  </si>
  <si>
    <t>28.02.2020 15:11:22</t>
  </si>
  <si>
    <t>28.02.2020 15:11:24</t>
  </si>
  <si>
    <t>28.02.2020 15:11:25</t>
  </si>
  <si>
    <t>28.02.2020 15:11:26</t>
  </si>
  <si>
    <t>28.02.2020 15:11:28</t>
  </si>
  <si>
    <t>28.02.2020 15:11:29</t>
  </si>
  <si>
    <t>28.02.2020 15:11:34</t>
  </si>
  <si>
    <t>28.02.2020 15:11:36</t>
  </si>
  <si>
    <t>28.02.2020 15:11:37</t>
  </si>
  <si>
    <t>28.02.2020 15:11:46</t>
  </si>
  <si>
    <t>28.02.2020 15:11:48</t>
  </si>
  <si>
    <t>28.02.2020 15:11:49</t>
  </si>
  <si>
    <t>28.02.2020 15:11:50</t>
  </si>
  <si>
    <t>28.02.2020 15:11:52</t>
  </si>
  <si>
    <t>28.02.2020 15:11:53</t>
  </si>
  <si>
    <t>28.02.2020 15:12:05</t>
  </si>
  <si>
    <t>28.02.2020 15:12:06</t>
  </si>
  <si>
    <t>28.02.2020 15:12:07</t>
  </si>
  <si>
    <t>28.02.2020 15:12:09</t>
  </si>
  <si>
    <t>28.02.2020 15:12:12</t>
  </si>
  <si>
    <t>28.02.2020 15:12:13</t>
  </si>
  <si>
    <t>28.02.2020 15:12:16</t>
  </si>
  <si>
    <t>28.02.2020 15:12:18</t>
  </si>
  <si>
    <t>28.02.2020 15:12:19</t>
  </si>
  <si>
    <t>28.02.2020 15:12:27</t>
  </si>
  <si>
    <t>28.02.2020 15:12:28</t>
  </si>
  <si>
    <t>28.02.2020 15:12:29</t>
  </si>
  <si>
    <t>28.02.2020 15:12:31</t>
  </si>
  <si>
    <t>28.02.2020 15:12:32</t>
  </si>
  <si>
    <t>28.02.2020 15:12:33</t>
  </si>
  <si>
    <t>28.02.2020 15:12:46</t>
  </si>
  <si>
    <t>28.02.2020 15:12:49</t>
  </si>
  <si>
    <t>28.02.2020 15:12:51</t>
  </si>
  <si>
    <t>28.02.2020 15:12:52</t>
  </si>
  <si>
    <t>28.02.2020 15:12:54</t>
  </si>
  <si>
    <t>28.02.2020 15:12:55</t>
  </si>
  <si>
    <t>28.02.2020 15:12:56</t>
  </si>
  <si>
    <t>28.02.2020 15:12:57</t>
  </si>
  <si>
    <t>28.02.2020 15:12:59</t>
  </si>
  <si>
    <t>28.02.2020 15:13:00</t>
  </si>
  <si>
    <t>28.02.2020 15:13:01</t>
  </si>
  <si>
    <t>28.02.2020 15:13:02</t>
  </si>
  <si>
    <t>28.02.2020 15:13:04</t>
  </si>
  <si>
    <t>28.02.2020 15:13:05</t>
  </si>
  <si>
    <t>28.02.2020 15:13:06</t>
  </si>
  <si>
    <t>28.02.2020 15:13:22</t>
  </si>
  <si>
    <t>28.02.2020 15:13:24</t>
  </si>
  <si>
    <t>28.02.2020 15:13:26</t>
  </si>
  <si>
    <t>28.02.2020 15:13:55</t>
  </si>
  <si>
    <t>28.02.2020 15:13:57</t>
  </si>
  <si>
    <t>28.02.2020 15:13:58</t>
  </si>
  <si>
    <t>28.02.2020 15:14:00</t>
  </si>
  <si>
    <t>28.02.2020 15:14:01</t>
  </si>
  <si>
    <t>28.02.2020 15:14:03</t>
  </si>
  <si>
    <t>28.02.2020 15:14:04</t>
  </si>
  <si>
    <t>28.02.2020 15:14:05</t>
  </si>
  <si>
    <t>28.02.2020 15:14:06</t>
  </si>
  <si>
    <t>28.02.2020 15:14:21</t>
  </si>
  <si>
    <t>28.02.2020 15:14:23</t>
  </si>
  <si>
    <t>28.02.2020 15:14:24</t>
  </si>
  <si>
    <t>28.02.2020 15:14:25</t>
  </si>
  <si>
    <t>28.02.2020 15:14:27</t>
  </si>
  <si>
    <t>28.02.2020 15:14:28</t>
  </si>
  <si>
    <t>28.02.2020 15:15:35</t>
  </si>
  <si>
    <t>28.02.2020 15:15:36</t>
  </si>
  <si>
    <t>28.02.2020 15:15:38</t>
  </si>
  <si>
    <t>28.02.2020 15:15:39</t>
  </si>
  <si>
    <t>28.02.2020 15:15:54</t>
  </si>
  <si>
    <t>28.02.2020 15:15:56</t>
  </si>
  <si>
    <t>28.02.2020 15:15:57</t>
  </si>
  <si>
    <t>28.02.2020 15:15:58</t>
  </si>
  <si>
    <t>28.02.2020 15:15:59</t>
  </si>
  <si>
    <t>28.02.2020 15:16:01</t>
  </si>
  <si>
    <t>28.02.2020 15:16:02</t>
  </si>
  <si>
    <t>28.02.2020 15:16:03</t>
  </si>
  <si>
    <t>28.02.2020 15:16:04</t>
  </si>
  <si>
    <t>28.02.2020 15:16:06</t>
  </si>
  <si>
    <t>28.02.2020 15:16:58</t>
  </si>
  <si>
    <t>28.02.2020 15:17:00</t>
  </si>
  <si>
    <t>28.02.2020 15:17:01</t>
  </si>
  <si>
    <t>28.02.2020 15:17:02</t>
  </si>
  <si>
    <t>28.02.2020 15:17:14</t>
  </si>
  <si>
    <t>28.02.2020 15:17:16</t>
  </si>
  <si>
    <t>28.02.2020 15:17:17</t>
  </si>
  <si>
    <t>28.02.2020 15:17:18</t>
  </si>
  <si>
    <t>28.02.2020 15:17:20</t>
  </si>
  <si>
    <t>28.02.2020 15:17:21</t>
  </si>
  <si>
    <t>28.02.2020 15:17:23</t>
  </si>
  <si>
    <t>28.02.2020 15:17:24</t>
  </si>
  <si>
    <t>28.02.2020 15:17:28</t>
  </si>
  <si>
    <t>28.02.2020 15:17:30</t>
  </si>
  <si>
    <t>28.02.2020 15:17:31</t>
  </si>
  <si>
    <t>28.02.2020 15:17:33</t>
  </si>
  <si>
    <t>28.02.2020 15:18:07</t>
  </si>
  <si>
    <t>28.02.2020 15:18:09</t>
  </si>
  <si>
    <t>28.02.2020 15:18:10</t>
  </si>
  <si>
    <t>28.02.2020 15:18:12</t>
  </si>
  <si>
    <t>28.02.2020 15:18:13</t>
  </si>
  <si>
    <t>28.02.2020 15:18:15</t>
  </si>
  <si>
    <t>28.02.2020 15:18:19</t>
  </si>
  <si>
    <t>28.02.2020 15:18:21</t>
  </si>
  <si>
    <t>28.02.2020 15:18:22</t>
  </si>
  <si>
    <t>28.02.2020 15:18:24</t>
  </si>
  <si>
    <t>28.02.2020 15:18:25</t>
  </si>
  <si>
    <t>28.02.2020 15:18:27</t>
  </si>
  <si>
    <t>28.02.2020 15:18:28</t>
  </si>
  <si>
    <t>28.02.2020 15:18:29</t>
  </si>
  <si>
    <t>28.02.2020 15:18:32</t>
  </si>
  <si>
    <t>28.02.2020 15:18:33</t>
  </si>
  <si>
    <t>28.02.2020 15:18:35</t>
  </si>
  <si>
    <t>28.02.2020 15:18:36</t>
  </si>
  <si>
    <t>28.02.2020 15:18:37</t>
  </si>
  <si>
    <t>28.02.2020 15:18:40</t>
  </si>
  <si>
    <t>28.02.2020 15:18:41</t>
  </si>
  <si>
    <t>28.02.2020 15:18:43</t>
  </si>
  <si>
    <t>28.02.2020 15:18:44</t>
  </si>
  <si>
    <t>28.02.2020 15:18:45</t>
  </si>
  <si>
    <t>28.02.2020 15:18:46</t>
  </si>
  <si>
    <t>28.02.2020 15:18:48</t>
  </si>
  <si>
    <t>28.02.2020 15:18:52</t>
  </si>
  <si>
    <t>28.02.2020 15:18:54</t>
  </si>
  <si>
    <t>28.02.2020 15:18:55</t>
  </si>
  <si>
    <t>28.02.2020 15:18:56</t>
  </si>
  <si>
    <t>28.02.2020 15:19:01</t>
  </si>
  <si>
    <t>28.02.2020 15:19:02</t>
  </si>
  <si>
    <t>28.02.2020 15:19:25</t>
  </si>
  <si>
    <t>28.02.2020 15:19:27</t>
  </si>
  <si>
    <t>28.02.2020 15:19:28</t>
  </si>
  <si>
    <t>28.02.2020 15:19:30</t>
  </si>
  <si>
    <t>28.02.2020 15:19:40</t>
  </si>
  <si>
    <t>28.02.2020 15:19:42</t>
  </si>
  <si>
    <t>28.02.2020 15:19:43</t>
  </si>
  <si>
    <t>28.02.2020 15:19:45</t>
  </si>
  <si>
    <t>28.02.2020 15:19:47</t>
  </si>
  <si>
    <t>28.02.2020 15:19:49</t>
  </si>
  <si>
    <t>28.02.2020 15:19:54</t>
  </si>
  <si>
    <t>28.02.2020 15:19:55</t>
  </si>
  <si>
    <t>28.02.2020 15:19:56</t>
  </si>
  <si>
    <t>28.02.2020 15:19:58</t>
  </si>
  <si>
    <t>28.02.2020 15:19:59</t>
  </si>
  <si>
    <t>28.02.2020 15:20:00</t>
  </si>
  <si>
    <t>28.02.2020 15:20:03</t>
  </si>
  <si>
    <t>28.02.2020 15:20:15</t>
  </si>
  <si>
    <t>28.02.2020 15:20:16</t>
  </si>
  <si>
    <t>28.02.2020 15:20:18</t>
  </si>
  <si>
    <t>28.02.2020 15:20:21</t>
  </si>
  <si>
    <t>28.02.2020 15:20:36</t>
  </si>
  <si>
    <t>28.02.2020 15:20:37</t>
  </si>
  <si>
    <t>28.02.2020 15:20:39</t>
  </si>
  <si>
    <t>28.02.2020 15:20:40</t>
  </si>
  <si>
    <t>28.02.2020 15:21:00</t>
  </si>
  <si>
    <t>28.02.2020 15:21:01</t>
  </si>
  <si>
    <t>28.02.2020 15:21:02</t>
  </si>
  <si>
    <t>28.02.2020 15:21:04</t>
  </si>
  <si>
    <t>28.02.2020 15:21:05</t>
  </si>
  <si>
    <t>28.02.2020 15:21:06</t>
  </si>
  <si>
    <t>28.02.2020 15:21:07</t>
  </si>
  <si>
    <t>28.02.2020 15:21:09</t>
  </si>
  <si>
    <t>28.02.2020 15:21:19</t>
  </si>
  <si>
    <t>28.02.2020 15:21:21</t>
  </si>
  <si>
    <t>28.02.2020 15:21:22</t>
  </si>
  <si>
    <t>28.02.2020 15:21:23</t>
  </si>
  <si>
    <t>28.02.2020 15:21:24</t>
  </si>
  <si>
    <t>28.02.2020 15:21:25</t>
  </si>
  <si>
    <t>28.02.2020 15:21:27</t>
  </si>
  <si>
    <t>28.02.2020 15:21:28</t>
  </si>
  <si>
    <t>28.02.2020 15:21:29</t>
  </si>
  <si>
    <t>28.02.2020 15:21:31</t>
  </si>
  <si>
    <t>28.02.2020 15:21:32</t>
  </si>
  <si>
    <t>28.02.2020 15:21:33</t>
  </si>
  <si>
    <t>28.02.2020 15:21:34</t>
  </si>
  <si>
    <t>28.02.2020 15:21:35</t>
  </si>
  <si>
    <t>28.02.2020 15:21:37</t>
  </si>
  <si>
    <t>28.02.2020 15:21:38</t>
  </si>
  <si>
    <t>28.02.2020 15:21:41</t>
  </si>
  <si>
    <t>28.02.2020 15:21:42</t>
  </si>
  <si>
    <t>28.02.2020 15:22:20</t>
  </si>
  <si>
    <t>28.02.2020 15:22:21</t>
  </si>
  <si>
    <t>28.02.2020 15:22:23</t>
  </si>
  <si>
    <t>28.02.2020 15:22:24</t>
  </si>
  <si>
    <t>28.02.2020 15:22:26</t>
  </si>
  <si>
    <t>28.02.2020 15:22:38</t>
  </si>
  <si>
    <t>28.02.2020 15:22:39</t>
  </si>
  <si>
    <t>28.02.2020 15:22:41</t>
  </si>
  <si>
    <t>28.02.2020 15:22:42</t>
  </si>
  <si>
    <t>28.02.2020 15:22:43</t>
  </si>
  <si>
    <t>28.02.2020 15:22:44</t>
  </si>
  <si>
    <t>28.02.2020 15:22:46</t>
  </si>
  <si>
    <t>28.02.2020 15:22:47</t>
  </si>
  <si>
    <t>28.02.2020 15:22:48</t>
  </si>
  <si>
    <t>28.02.2020 15:22:49</t>
  </si>
  <si>
    <t>28.02.2020 15:22:51</t>
  </si>
  <si>
    <t>28.02.2020 15:23:08</t>
  </si>
  <si>
    <t>28.02.2020 15:23:10</t>
  </si>
  <si>
    <t>28.02.2020 15:23:11</t>
  </si>
  <si>
    <t>28.02.2020 15:23:14</t>
  </si>
  <si>
    <t>28.02.2020 15:23:16</t>
  </si>
  <si>
    <t>28.02.2020 15:23:18</t>
  </si>
  <si>
    <t>28.02.2020 15:23:19</t>
  </si>
  <si>
    <t>28.02.2020 15:23:20</t>
  </si>
  <si>
    <t>28.02.2020 15:23:21</t>
  </si>
  <si>
    <t>28.02.2020 15:23:24</t>
  </si>
  <si>
    <t>28.02.2020 15:23:27</t>
  </si>
  <si>
    <t>28.02.2020 15:23:29</t>
  </si>
  <si>
    <t>28.02.2020 15:23:30</t>
  </si>
  <si>
    <t>28.02.2020 15:23:31</t>
  </si>
  <si>
    <t>28.02.2020 15:23:32</t>
  </si>
  <si>
    <t>28.02.2020 15:23:35</t>
  </si>
  <si>
    <t>28.02.2020 15:23:44</t>
  </si>
  <si>
    <t>28.02.2020 15:23:46</t>
  </si>
  <si>
    <t>28.02.2020 15:23:47</t>
  </si>
  <si>
    <t>28.02.2020 15:23:48</t>
  </si>
  <si>
    <t>28.02.2020 15:23:49</t>
  </si>
  <si>
    <t>28.02.2020 15:23:51</t>
  </si>
  <si>
    <t>28.02.2020 15:23:57</t>
  </si>
  <si>
    <t>28.02.2020 15:24:00</t>
  </si>
  <si>
    <t>28.02.2020 15:24:02</t>
  </si>
  <si>
    <t>28.02.2020 15:24:08</t>
  </si>
  <si>
    <t>28.02.2020 15:24:10</t>
  </si>
  <si>
    <t>28.02.2020 15:24:12</t>
  </si>
  <si>
    <t>28.02.2020 15:24:13</t>
  </si>
  <si>
    <t>28.02.2020 15:24:57</t>
  </si>
  <si>
    <t>28.02.2020 15:24:58</t>
  </si>
  <si>
    <t>28.02.2020 15:25:00</t>
  </si>
  <si>
    <t>28.02.2020 15:25:01</t>
  </si>
  <si>
    <t>28.02.2020 15:25:02</t>
  </si>
  <si>
    <t>28.02.2020 15:25:03</t>
  </si>
  <si>
    <t>28.02.2020 15:25:14</t>
  </si>
  <si>
    <t>28.02.2020 15:25:15</t>
  </si>
  <si>
    <t>28.02.2020 15:25:17</t>
  </si>
  <si>
    <t>28.02.2020 15:25:18</t>
  </si>
  <si>
    <t>28.02.2020 15:25:20</t>
  </si>
  <si>
    <t>28.02.2020 15:25:21</t>
  </si>
  <si>
    <t>28.02.2020 15:25:44</t>
  </si>
  <si>
    <t>28.02.2020 15:25:48</t>
  </si>
  <si>
    <t>28.02.2020 15:25:50</t>
  </si>
  <si>
    <t>28.02.2020 15:25:51</t>
  </si>
  <si>
    <t>28.02.2020 15:25:52</t>
  </si>
  <si>
    <t>28.02.2020 15:25:53</t>
  </si>
  <si>
    <t>28.02.2020 15:25:55</t>
  </si>
  <si>
    <t>28.02.2020 15:25:59</t>
  </si>
  <si>
    <t>28.02.2020 15:26:00</t>
  </si>
  <si>
    <t>28.02.2020 15:26:02</t>
  </si>
  <si>
    <t>28.02.2020 15:26:03</t>
  </si>
  <si>
    <t>28.02.2020 15:26:04</t>
  </si>
  <si>
    <t>28.02.2020 15:26:05</t>
  </si>
  <si>
    <t>28.02.2020 15:26:07</t>
  </si>
  <si>
    <t>28.02.2020 15:26:46</t>
  </si>
  <si>
    <t>28.02.2020 15:26:47</t>
  </si>
  <si>
    <t>28.02.2020 15:26:49</t>
  </si>
  <si>
    <t>28.02.2020 15:26:50</t>
  </si>
  <si>
    <t>28.02.2020 15:26:51</t>
  </si>
  <si>
    <t>28.02.2020 15:26:54</t>
  </si>
  <si>
    <t>28.02.2020 15:26:58</t>
  </si>
  <si>
    <t>28.02.2020 15:27:00</t>
  </si>
  <si>
    <t>28.02.2020 15:27:01</t>
  </si>
  <si>
    <t>28.02.2020 15:27:19</t>
  </si>
  <si>
    <t>28.02.2020 15:27:21</t>
  </si>
  <si>
    <t>28.02.2020 15:27:22</t>
  </si>
  <si>
    <t>28.02.2020 15:27:23</t>
  </si>
  <si>
    <t>28.02.2020 15:27:24</t>
  </si>
  <si>
    <t>28.02.2020 15:27:25</t>
  </si>
  <si>
    <t>28.02.2020 15:27:27</t>
  </si>
  <si>
    <t>28.02.2020 15:27:28</t>
  </si>
  <si>
    <t>28.02.2020 15:27:29</t>
  </si>
  <si>
    <t>28.02.2020 15:27:30</t>
  </si>
  <si>
    <t>28.02.2020 15:27:32</t>
  </si>
  <si>
    <t>28.02.2020 15:27:35</t>
  </si>
  <si>
    <t>28.02.2020 15:27:38</t>
  </si>
  <si>
    <t>28.02.2020 15:27:39</t>
  </si>
  <si>
    <t>28.02.2020 15:27:40</t>
  </si>
  <si>
    <t>28.02.2020 15:27:42</t>
  </si>
  <si>
    <t>28.02.2020 15:27:49</t>
  </si>
  <si>
    <t>28.02.2020 15:27:51</t>
  </si>
  <si>
    <t>28.02.2020 15:27:52</t>
  </si>
  <si>
    <t>28.02.2020 15:27:53</t>
  </si>
  <si>
    <t>28.02.2020 15:27:55</t>
  </si>
  <si>
    <t>28.02.2020 15:27:56</t>
  </si>
  <si>
    <t>28.02.2020 15:27:57</t>
  </si>
  <si>
    <t>28.02.2020 15:28:17</t>
  </si>
  <si>
    <t>28.02.2020 15:28:26</t>
  </si>
  <si>
    <t>28.02.2020 15:28:27</t>
  </si>
  <si>
    <t>28.02.2020 15:28:28</t>
  </si>
  <si>
    <t>28.02.2020 15:28:30</t>
  </si>
  <si>
    <t>28.02.2020 15:28:31</t>
  </si>
  <si>
    <t>28.02.2020 15:28:35</t>
  </si>
  <si>
    <t>28.02.2020 15:28:37</t>
  </si>
  <si>
    <t>28.02.2020 15:28:38</t>
  </si>
  <si>
    <t>28.02.2020 15:28:39</t>
  </si>
  <si>
    <t>28.02.2020 15:28:40</t>
  </si>
  <si>
    <t>28.02.2020 15:28:42</t>
  </si>
  <si>
    <t>28.02.2020 15:28:43</t>
  </si>
  <si>
    <t>28.02.2020 15:28:45</t>
  </si>
  <si>
    <t>28.02.2020 15:28:48</t>
  </si>
  <si>
    <t>28.02.2020 15:28:49</t>
  </si>
  <si>
    <t>28.02.2020 15:28:51</t>
  </si>
  <si>
    <t>28.02.2020 15:28:52</t>
  </si>
  <si>
    <t>28.02.2020 15:28:55</t>
  </si>
  <si>
    <t>28.02.2020 15:28:57</t>
  </si>
  <si>
    <t>28.02.2020 15:30:06</t>
  </si>
  <si>
    <t>28.02.2020 15:30:07</t>
  </si>
  <si>
    <t>28.02.2020 15:30:09</t>
  </si>
  <si>
    <t>28.02.2020 15:30:10</t>
  </si>
  <si>
    <t>28.02.2020 15:30:12</t>
  </si>
  <si>
    <t>28.02.2020 15:30:46</t>
  </si>
  <si>
    <t>28.02.2020 15:30:47</t>
  </si>
  <si>
    <t>28.02.2020 15:30:49</t>
  </si>
  <si>
    <t>28.02.2020 15:30:50</t>
  </si>
  <si>
    <t>28.02.2020 15:30:53</t>
  </si>
  <si>
    <t>28.02.2020 15:31:17</t>
  </si>
  <si>
    <t>28.02.2020 15:31:18</t>
  </si>
  <si>
    <t>28.02.2020 15:31:19</t>
  </si>
  <si>
    <t>28.02.2020 15:31:21</t>
  </si>
  <si>
    <t>28.02.2020 15:31:22</t>
  </si>
  <si>
    <t>28.02.2020 15:31:23</t>
  </si>
  <si>
    <t>28.02.2020 15:31:26</t>
  </si>
  <si>
    <t>28.02.2020 15:31:27</t>
  </si>
  <si>
    <t>28.02.2020 15:31:29</t>
  </si>
  <si>
    <t>28.02.2020 15:31:30</t>
  </si>
  <si>
    <t>28.02.2020 15:31:31</t>
  </si>
  <si>
    <t>28.02.2020 15:31:52</t>
  </si>
  <si>
    <t>28.02.2020 15:31:55</t>
  </si>
  <si>
    <t>28.02.2020 15:31:56</t>
  </si>
  <si>
    <t>28.02.2020 15:31:58</t>
  </si>
  <si>
    <t>28.02.2020 15:32:00</t>
  </si>
  <si>
    <t>28.02.2020 15:32:01</t>
  </si>
  <si>
    <t>28.02.2020 15:32:02</t>
  </si>
  <si>
    <t>28.02.2020 15:32:05</t>
  </si>
  <si>
    <t>28.02.2020 15:32:06</t>
  </si>
  <si>
    <t>28.02.2020 15:32:08</t>
  </si>
  <si>
    <t>28.02.2020 15:32:09</t>
  </si>
  <si>
    <t>28.02.2020 15:32:30</t>
  </si>
  <si>
    <t>28.02.2020 15:32:32</t>
  </si>
  <si>
    <t>28.02.2020 15:32:33</t>
  </si>
  <si>
    <t>28.02.2020 15:32:34</t>
  </si>
  <si>
    <t>28.02.2020 15:32:36</t>
  </si>
  <si>
    <t>28.02.2020 15:32:37</t>
  </si>
  <si>
    <t>28.02.2020 15:33:14</t>
  </si>
  <si>
    <t>28.02.2020 15:33:16</t>
  </si>
  <si>
    <t>28.02.2020 15:33:17</t>
  </si>
  <si>
    <t>28.02.2020 15:33:18</t>
  </si>
  <si>
    <t>28.02.2020 15:33:19</t>
  </si>
  <si>
    <t>28.02.2020 15:33:21</t>
  </si>
  <si>
    <t>28.02.2020 15:33:22</t>
  </si>
  <si>
    <t>28.02.2020 15:33:23</t>
  </si>
  <si>
    <t>28.02.2020 15:33:27</t>
  </si>
  <si>
    <t>28.02.2020 15:33:29</t>
  </si>
  <si>
    <t>28.02.2020 15:33:30</t>
  </si>
  <si>
    <t>28.02.2020 15:33:32</t>
  </si>
  <si>
    <t>28.02.2020 15:33:48</t>
  </si>
  <si>
    <t>28.02.2020 15:33:50</t>
  </si>
  <si>
    <t>28.02.2020 15:33:52</t>
  </si>
  <si>
    <t>28.02.2020 15:33:56</t>
  </si>
  <si>
    <t>28.02.2020 15:33:57</t>
  </si>
  <si>
    <t>28.02.2020 15:33:59</t>
  </si>
  <si>
    <t>28.02.2020 15:34:00</t>
  </si>
  <si>
    <t>28.02.2020 15:34:03</t>
  </si>
  <si>
    <t>28.02.2020 15:34:04</t>
  </si>
  <si>
    <t>28.02.2020 15:34:05</t>
  </si>
  <si>
    <t>28.02.2020 15:34:07</t>
  </si>
  <si>
    <t>28.02.2020 15:34:08</t>
  </si>
  <si>
    <t>28.02.2020 15:34:10</t>
  </si>
  <si>
    <t>28.02.2020 15:34:15</t>
  </si>
  <si>
    <t>28.02.2020 15:34:57</t>
  </si>
  <si>
    <t>28.02.2020 15:34:58</t>
  </si>
  <si>
    <t>28.02.2020 15:35:00</t>
  </si>
  <si>
    <t>28.02.2020 15:35:16</t>
  </si>
  <si>
    <t>28.02.2020 15:35:19</t>
  </si>
  <si>
    <t>28.02.2020 15:35:22</t>
  </si>
  <si>
    <t>28.02.2020 15:35:24</t>
  </si>
  <si>
    <t>28.02.2020 15:35:25</t>
  </si>
  <si>
    <t>28.02.2020 15:35:26</t>
  </si>
  <si>
    <t>28.02.2020 15:35:27</t>
  </si>
  <si>
    <t>28.02.2020 15:35:29</t>
  </si>
  <si>
    <t>28.02.2020 15:35:30</t>
  </si>
  <si>
    <t>28.02.2020 15:35:54</t>
  </si>
  <si>
    <t>28.02.2020 15:35:55</t>
  </si>
  <si>
    <t>28.02.2020 15:35:56</t>
  </si>
  <si>
    <t>28.02.2020 15:35:58</t>
  </si>
  <si>
    <t>28.02.2020 15:35:59</t>
  </si>
  <si>
    <t>28.02.2020 15:36:00</t>
  </si>
  <si>
    <t>28.02.2020 15:36:19</t>
  </si>
  <si>
    <t>28.02.2020 15:36:21</t>
  </si>
  <si>
    <t>28.02.2020 15:36:23</t>
  </si>
  <si>
    <t>28.02.2020 15:36:24</t>
  </si>
  <si>
    <t>28.02.2020 15:36:25</t>
  </si>
  <si>
    <t>28.02.2020 15:36:27</t>
  </si>
  <si>
    <t>28.02.2020 15:36:28</t>
  </si>
  <si>
    <t>28.02.2020 15:36:30</t>
  </si>
  <si>
    <t>28.02.2020 15:36:32</t>
  </si>
  <si>
    <t>28.02.2020 15:36:33</t>
  </si>
  <si>
    <t>28.02.2020 15:36:40</t>
  </si>
  <si>
    <t>28.02.2020 15:36:42</t>
  </si>
  <si>
    <t>28.02.2020 15:36:43</t>
  </si>
  <si>
    <t>28.02.2020 15:36:44</t>
  </si>
  <si>
    <t>28.02.2020 15:36:46</t>
  </si>
  <si>
    <t>28.02.2020 15:36:47</t>
  </si>
  <si>
    <t>28.02.2020 15:36:48</t>
  </si>
  <si>
    <t>28.02.2020 15:36:49</t>
  </si>
  <si>
    <t>28.02.2020 15:36:51</t>
  </si>
  <si>
    <t>28.02.2020 15:36:52</t>
  </si>
  <si>
    <t>28.02.2020 15:36:53</t>
  </si>
  <si>
    <t>28.02.2020 15:36:54</t>
  </si>
  <si>
    <t>28.02.2020 15:36:56</t>
  </si>
  <si>
    <t>28.02.2020 15:36:58</t>
  </si>
  <si>
    <t>28.02.2020 15:37:00</t>
  </si>
  <si>
    <t>28.02.2020 15:37:02</t>
  </si>
  <si>
    <t>28.02.2020 15:37:03</t>
  </si>
  <si>
    <t>28.02.2020 15:37:04</t>
  </si>
  <si>
    <t>28.02.2020 15:37:06</t>
  </si>
  <si>
    <t>28.02.2020 15:37:07</t>
  </si>
  <si>
    <t>28.02.2020 15:37:09</t>
  </si>
  <si>
    <t>28.02.2020 15:37:10</t>
  </si>
  <si>
    <t>28.02.2020 15:37:11</t>
  </si>
  <si>
    <t>28.02.2020 15:37:23</t>
  </si>
  <si>
    <t>28.02.2020 15:37:25</t>
  </si>
  <si>
    <t>28.02.2020 15:37:26</t>
  </si>
  <si>
    <t>28.02.2020 15:37:35</t>
  </si>
  <si>
    <t>28.02.2020 15:37:37</t>
  </si>
  <si>
    <t>28.02.2020 15:37:38</t>
  </si>
  <si>
    <t>28.02.2020 15:37:41</t>
  </si>
  <si>
    <t>28.02.2020 15:37:43</t>
  </si>
  <si>
    <t>28.02.2020 15:37:44</t>
  </si>
  <si>
    <t>28.02.2020 15:37:45</t>
  </si>
  <si>
    <t>28.02.2020 15:37:47</t>
  </si>
  <si>
    <t>28.02.2020 15:37:48</t>
  </si>
  <si>
    <t>28.02.2020 15:37:49</t>
  </si>
  <si>
    <t>28.02.2020 15:37:50</t>
  </si>
  <si>
    <t>28.02.2020 15:37:53</t>
  </si>
  <si>
    <t>28.02.2020 15:37:55</t>
  </si>
  <si>
    <t>28.02.2020 15:37:56</t>
  </si>
  <si>
    <t>28.02.2020 15:37:58</t>
  </si>
  <si>
    <t>28.02.2020 15:37:59</t>
  </si>
  <si>
    <t>28.02.2020 15:38:17</t>
  </si>
  <si>
    <t>28.02.2020 15:38:18</t>
  </si>
  <si>
    <t>28.02.2020 15:38:20</t>
  </si>
  <si>
    <t>28.02.2020 15:38:21</t>
  </si>
  <si>
    <t>28.02.2020 15:38:22</t>
  </si>
  <si>
    <t>28.02.2020 15:38:23</t>
  </si>
  <si>
    <t>28.02.2020 15:38:25</t>
  </si>
  <si>
    <t>28.02.2020 15:38:26</t>
  </si>
  <si>
    <t>28.02.2020 15:38:27</t>
  </si>
  <si>
    <t>28.02.2020 15:38:30</t>
  </si>
  <si>
    <t>28.02.2020 15:38:34</t>
  </si>
  <si>
    <t>28.02.2020 15:38:36</t>
  </si>
  <si>
    <t>28.02.2020 15:38:37</t>
  </si>
  <si>
    <t>28.02.2020 15:38:39</t>
  </si>
  <si>
    <t>28.02.2020 15:38:40</t>
  </si>
  <si>
    <t>28.02.2020 15:39:06</t>
  </si>
  <si>
    <t>28.02.2020 15:39:08</t>
  </si>
  <si>
    <t>28.02.2020 15:39:11</t>
  </si>
  <si>
    <t>28.02.2020 15:39:12</t>
  </si>
  <si>
    <t>28.02.2020 15:39:14</t>
  </si>
  <si>
    <t>28.02.2020 15:39:30</t>
  </si>
  <si>
    <t>28.02.2020 15:39:31</t>
  </si>
  <si>
    <t>28.02.2020 15:39:32</t>
  </si>
  <si>
    <t>28.02.2020 15:39:34</t>
  </si>
  <si>
    <t>28.02.2020 15:39:35</t>
  </si>
  <si>
    <t>28.02.2020 15:39:38</t>
  </si>
  <si>
    <t>28.02.2020 15:39:56</t>
  </si>
  <si>
    <t>28.02.2020 15:39:57</t>
  </si>
  <si>
    <t>28.02.2020 15:39:59</t>
  </si>
  <si>
    <t>28.02.2020 15:40:00</t>
  </si>
  <si>
    <t>28.02.2020 15:40:02</t>
  </si>
  <si>
    <t>28.02.2020 15:40:12</t>
  </si>
  <si>
    <t>28.02.2020 15:40:14</t>
  </si>
  <si>
    <t>28.02.2020 15:40:15</t>
  </si>
  <si>
    <t>28.02.2020 15:40:17</t>
  </si>
  <si>
    <t>28.02.2020 15:40:30</t>
  </si>
  <si>
    <t>28.02.2020 15:40:32</t>
  </si>
  <si>
    <t>28.02.2020 15:40:33</t>
  </si>
  <si>
    <t>28.02.2020 15:40:34</t>
  </si>
  <si>
    <t>28.02.2020 15:40:35</t>
  </si>
  <si>
    <t>28.02.2020 15:40:37</t>
  </si>
  <si>
    <t>28.02.2020 15:40:39</t>
  </si>
  <si>
    <t>28.02.2020 15:40:41</t>
  </si>
  <si>
    <t>28.02.2020 15:40:42</t>
  </si>
  <si>
    <t>28.02.2020 15:40:46</t>
  </si>
  <si>
    <t>28.02.2020 15:40:47</t>
  </si>
  <si>
    <t>28.02.2020 15:40:48</t>
  </si>
  <si>
    <t>28.02.2020 15:40:50</t>
  </si>
  <si>
    <t>28.02.2020 15:40:52</t>
  </si>
  <si>
    <t>28.02.2020 15:40:53</t>
  </si>
  <si>
    <t>28.02.2020 15:40:54</t>
  </si>
  <si>
    <t>28.02.2020 15:40:56</t>
  </si>
  <si>
    <t>28.02.2020 15:41:29</t>
  </si>
  <si>
    <t>28.02.2020 15:41:30</t>
  </si>
  <si>
    <t>28.02.2020 15:41:31</t>
  </si>
  <si>
    <t>28.02.2020 15:41:34</t>
  </si>
  <si>
    <t>28.02.2020 15:41:36</t>
  </si>
  <si>
    <t>28.02.2020 15:41:37</t>
  </si>
  <si>
    <t>28.02.2020 15:41:41</t>
  </si>
  <si>
    <t>28.02.2020 15:41:45</t>
  </si>
  <si>
    <t>28.02.2020 15:41:47</t>
  </si>
  <si>
    <t>28.02.2020 15:41:48</t>
  </si>
  <si>
    <t>28.02.2020 15:41:57</t>
  </si>
  <si>
    <t>28.02.2020 15:41:59</t>
  </si>
  <si>
    <t>28.02.2020 15:42:03</t>
  </si>
  <si>
    <t>28.02.2020 15:42:06</t>
  </si>
  <si>
    <t>28.02.2020 15:42:08</t>
  </si>
  <si>
    <t>28.02.2020 15:42:09</t>
  </si>
  <si>
    <t>28.02.2020 15:42:10</t>
  </si>
  <si>
    <t>28.02.2020 15:42:19</t>
  </si>
  <si>
    <t>28.02.2020 15:42:21</t>
  </si>
  <si>
    <t>28.02.2020 15:42:31</t>
  </si>
  <si>
    <t>28.02.2020 15:42:32</t>
  </si>
  <si>
    <t>28.02.2020 15:42:34</t>
  </si>
  <si>
    <t>28.02.2020 15:42:35</t>
  </si>
  <si>
    <t>28.02.2020 15:42:36</t>
  </si>
  <si>
    <t>28.02.2020 15:42:37</t>
  </si>
  <si>
    <t>28.02.2020 15:42:40</t>
  </si>
  <si>
    <t>28.02.2020 15:42:42</t>
  </si>
  <si>
    <t>28.02.2020 15:42:43</t>
  </si>
  <si>
    <t>28.02.2020 15:42:44</t>
  </si>
  <si>
    <t>28.02.2020 15:42:45</t>
  </si>
  <si>
    <t>28.02.2020 15:42:46</t>
  </si>
  <si>
    <t>28.02.2020 15:43:01</t>
  </si>
  <si>
    <t>28.02.2020 15:43:03</t>
  </si>
  <si>
    <t>28.02.2020 15:43:04</t>
  </si>
  <si>
    <t>28.02.2020 15:43:07</t>
  </si>
  <si>
    <t>28.02.2020 15:43:09</t>
  </si>
  <si>
    <t>28.02.2020 15:43:10</t>
  </si>
  <si>
    <t>28.02.2020 15:43:11</t>
  </si>
  <si>
    <t>28.02.2020 15:43:13</t>
  </si>
  <si>
    <t>28.02.2020 15:43:14</t>
  </si>
  <si>
    <t>28.02.2020 15:43:18</t>
  </si>
  <si>
    <t>28.02.2020 15:43:20</t>
  </si>
  <si>
    <t>28.02.2020 15:43:21</t>
  </si>
  <si>
    <t>28.02.2020 15:43:23</t>
  </si>
  <si>
    <t>28.02.2020 15:43:24</t>
  </si>
  <si>
    <t>28.02.2020 15:44:21</t>
  </si>
  <si>
    <t>28.02.2020 15:44:22</t>
  </si>
  <si>
    <t>28.02.2020 15:44:24</t>
  </si>
  <si>
    <t>28.02.2020 15:44:25</t>
  </si>
  <si>
    <t>28.02.2020 15:44:26</t>
  </si>
  <si>
    <t>28.02.2020 15:44:29</t>
  </si>
  <si>
    <t>28.02.2020 15:44:30</t>
  </si>
  <si>
    <t>28.02.2020 15:44:32</t>
  </si>
  <si>
    <t>28.02.2020 15:44:33</t>
  </si>
  <si>
    <t>28.02.2020 15:44:34</t>
  </si>
  <si>
    <t>28.02.2020 15:44:41</t>
  </si>
  <si>
    <t>28.02.2020 15:44:43</t>
  </si>
  <si>
    <t>28.02.2020 15:44:45</t>
  </si>
  <si>
    <t>28.02.2020 15:44:47</t>
  </si>
  <si>
    <t>28.02.2020 15:44:49</t>
  </si>
  <si>
    <t>28.02.2020 15:44:56</t>
  </si>
  <si>
    <t>28.02.2020 15:44:58</t>
  </si>
  <si>
    <t>28.02.2020 15:44:59</t>
  </si>
  <si>
    <t>28.02.2020 15:45:05</t>
  </si>
  <si>
    <t>28.02.2020 15:45:08</t>
  </si>
  <si>
    <t>28.02.2020 15:45:10</t>
  </si>
  <si>
    <t>28.02.2020 15:45:11</t>
  </si>
  <si>
    <t>28.02.2020 15:45:12</t>
  </si>
  <si>
    <t>28.02.2020 15:45:13</t>
  </si>
  <si>
    <t>28.02.2020 15:45:15</t>
  </si>
  <si>
    <t>28.02.2020 15:45:16</t>
  </si>
  <si>
    <t>28.02.2020 15:45:17</t>
  </si>
  <si>
    <t>28.02.2020 15:45:18</t>
  </si>
  <si>
    <t>28.02.2020 15:45:21</t>
  </si>
  <si>
    <t>28.02.2020 15:45:51</t>
  </si>
  <si>
    <t>28.02.2020 15:45:52</t>
  </si>
  <si>
    <t>28.02.2020 15:45:54</t>
  </si>
  <si>
    <t>28.02.2020 15:45:55</t>
  </si>
  <si>
    <t>28.02.2020 15:45:57</t>
  </si>
  <si>
    <t>28.02.2020 15:45:59</t>
  </si>
  <si>
    <t>28.02.2020 15:46:00</t>
  </si>
  <si>
    <t>28.02.2020 15:46:01</t>
  </si>
  <si>
    <t>28.02.2020 15:46:04</t>
  </si>
  <si>
    <t>28.02.2020 15:46:05</t>
  </si>
  <si>
    <t>28.02.2020 15:46:07</t>
  </si>
  <si>
    <t>28.02.2020 15:46:10</t>
  </si>
  <si>
    <t>28.02.2020 15:46:11</t>
  </si>
  <si>
    <t>28.02.2020 15:46:23</t>
  </si>
  <si>
    <t>28.02.2020 15:46:25</t>
  </si>
  <si>
    <t>28.02.2020 15:46:26</t>
  </si>
  <si>
    <t>28.02.2020 15:46:28</t>
  </si>
  <si>
    <t>28.02.2020 15:46:29</t>
  </si>
  <si>
    <t>28.02.2020 15:46:31</t>
  </si>
  <si>
    <t>28.02.2020 15:46:32</t>
  </si>
  <si>
    <t>28.02.2020 15:46:33</t>
  </si>
  <si>
    <t>28.02.2020 15:46:35</t>
  </si>
  <si>
    <t>28.02.2020 15:46:36</t>
  </si>
  <si>
    <t>28.02.2020 15:46:37</t>
  </si>
  <si>
    <t>28.02.2020 15:46:38</t>
  </si>
  <si>
    <t>28.02.2020 15:46:39</t>
  </si>
  <si>
    <t>28.02.2020 15:46:41</t>
  </si>
  <si>
    <t>28.02.2020 15:46:43</t>
  </si>
  <si>
    <t>28.02.2020 15:46:57</t>
  </si>
  <si>
    <t>28.02.2020 15:46:59</t>
  </si>
  <si>
    <t>28.02.2020 15:47:00</t>
  </si>
  <si>
    <t>28.02.2020 15:47:01</t>
  </si>
  <si>
    <t>28.02.2020 15:47:03</t>
  </si>
  <si>
    <t>28.02.2020 15:47:04</t>
  </si>
  <si>
    <t>28.02.2020 15:47:16</t>
  </si>
  <si>
    <t>28.02.2020 15:47:18</t>
  </si>
  <si>
    <t>28.02.2020 15:47:19</t>
  </si>
  <si>
    <t>28.02.2020 15:47:21</t>
  </si>
  <si>
    <t>28.02.2020 15:47:49</t>
  </si>
  <si>
    <t>28.02.2020 15:47:51</t>
  </si>
  <si>
    <t>28.02.2020 15:47:52</t>
  </si>
  <si>
    <t>28.02.2020 15:48:01</t>
  </si>
  <si>
    <t>28.02.2020 15:48:03</t>
  </si>
  <si>
    <t>28.02.2020 15:48:04</t>
  </si>
  <si>
    <t>28.02.2020 15:48:05</t>
  </si>
  <si>
    <t>28.02.2020 15:48:07</t>
  </si>
  <si>
    <t>28.02.2020 15:48:09</t>
  </si>
  <si>
    <t>28.02.2020 15:48:10</t>
  </si>
  <si>
    <t>28.02.2020 15:48:16</t>
  </si>
  <si>
    <t>28.02.2020 15:48:26</t>
  </si>
  <si>
    <t>28.02.2020 15:48:28</t>
  </si>
  <si>
    <t>28.02.2020 15:48:29</t>
  </si>
  <si>
    <t>28.02.2020 15:48:31</t>
  </si>
  <si>
    <t>28.02.2020 15:48:32</t>
  </si>
  <si>
    <t>28.02.2020 15:48:38</t>
  </si>
  <si>
    <t>28.02.2020 15:48:40</t>
  </si>
  <si>
    <t>28.02.2020 15:48:41</t>
  </si>
  <si>
    <t>28.02.2020 15:48:43</t>
  </si>
  <si>
    <t>28.02.2020 15:48:44</t>
  </si>
  <si>
    <t>28.02.2020 15:48:46</t>
  </si>
  <si>
    <t>28.02.2020 15:48:47</t>
  </si>
  <si>
    <t>28.02.2020 15:48:49</t>
  </si>
  <si>
    <t>28.02.2020 15:48:50</t>
  </si>
  <si>
    <t>28.02.2020 15:48:52</t>
  </si>
  <si>
    <t>28.02.2020 15:48:55</t>
  </si>
  <si>
    <t>28.02.2020 15:48:56</t>
  </si>
  <si>
    <t>28.02.2020 15:48:58</t>
  </si>
  <si>
    <t>28.02.2020 15:48:59</t>
  </si>
  <si>
    <t>28.02.2020 15:49:00</t>
  </si>
  <si>
    <t>28.02.2020 15:49:02</t>
  </si>
  <si>
    <t>28.02.2020 15:49:03</t>
  </si>
  <si>
    <t>28.02.2020 15:49:05</t>
  </si>
  <si>
    <t>28.02.2020 15:49:15</t>
  </si>
  <si>
    <t>28.02.2020 15:49:16</t>
  </si>
  <si>
    <t>28.02.2020 15:49:18</t>
  </si>
  <si>
    <t>28.02.2020 15:49:19</t>
  </si>
  <si>
    <t>28.02.2020 15:49:20</t>
  </si>
  <si>
    <t>28.02.2020 15:49:22</t>
  </si>
  <si>
    <t>28.02.2020 15:49:23</t>
  </si>
  <si>
    <t>28.02.2020 15:49:27</t>
  </si>
  <si>
    <t>28.02.2020 15:49:29</t>
  </si>
  <si>
    <t>28.02.2020 15:49:30</t>
  </si>
  <si>
    <t>28.02.2020 15:49:32</t>
  </si>
  <si>
    <t>28.02.2020 15:49:34</t>
  </si>
  <si>
    <t>28.02.2020 15:49:36</t>
  </si>
  <si>
    <t>28.02.2020 15:49:39</t>
  </si>
  <si>
    <t>28.02.2020 15:49:41</t>
  </si>
  <si>
    <t>28.02.2020 15:50:48</t>
  </si>
  <si>
    <t>28.02.2020 15:50:50</t>
  </si>
  <si>
    <t>28.02.2020 15:50:51</t>
  </si>
  <si>
    <t>28.02.2020 15:50:54</t>
  </si>
  <si>
    <t>28.02.2020 15:51:01</t>
  </si>
  <si>
    <t>28.02.2020 15:51:02</t>
  </si>
  <si>
    <t>28.02.2020 15:51:04</t>
  </si>
  <si>
    <t>28.02.2020 15:51:05</t>
  </si>
  <si>
    <t>28.02.2020 15:51:07</t>
  </si>
  <si>
    <t>28.02.2020 15:51:08</t>
  </si>
  <si>
    <t>28.02.2020 15:51:09</t>
  </si>
  <si>
    <t>28.02.2020 15:51:11</t>
  </si>
  <si>
    <t>28.02.2020 15:51:12</t>
  </si>
  <si>
    <t>28.02.2020 15:51:14</t>
  </si>
  <si>
    <t>28.02.2020 15:51:18</t>
  </si>
  <si>
    <t>28.02.2020 15:51:20</t>
  </si>
  <si>
    <t>28.02.2020 15:51:21</t>
  </si>
  <si>
    <t>28.02.2020 15:51:23</t>
  </si>
  <si>
    <t>28.02.2020 15:51:26</t>
  </si>
  <si>
    <t>28.02.2020 15:51:27</t>
  </si>
  <si>
    <t>28.02.2020 15:51:33</t>
  </si>
  <si>
    <t>28.02.2020 15:51:35</t>
  </si>
  <si>
    <t>28.02.2020 15:51:38</t>
  </si>
  <si>
    <t>28.02.2020 15:51:39</t>
  </si>
  <si>
    <t>28.02.2020 15:52:06</t>
  </si>
  <si>
    <t>28.02.2020 15:52:08</t>
  </si>
  <si>
    <t>28.02.2020 15:52:09</t>
  </si>
  <si>
    <t>28.02.2020 15:52:44</t>
  </si>
  <si>
    <t>28.02.2020 15:52:45</t>
  </si>
  <si>
    <t>28.02.2020 15:52:47</t>
  </si>
  <si>
    <t>28.02.2020 15:52:48</t>
  </si>
  <si>
    <t>28.02.2020 15:52:51</t>
  </si>
  <si>
    <t>28.02.2020 15:52:53</t>
  </si>
  <si>
    <t>28.02.2020 15:52:54</t>
  </si>
  <si>
    <t>28.02.2020 15:52:56</t>
  </si>
  <si>
    <t>28.02.2020 15:52:59</t>
  </si>
  <si>
    <t>28.02.2020 15:53:00</t>
  </si>
  <si>
    <t>28.02.2020 15:53:02</t>
  </si>
  <si>
    <t>28.02.2020 15:53:03</t>
  </si>
  <si>
    <t>28.02.2020 15:53:05</t>
  </si>
  <si>
    <t>28.02.2020 15:53:06</t>
  </si>
  <si>
    <t>28.02.2020 15:53:08</t>
  </si>
  <si>
    <t>28.02.2020 15:53:09</t>
  </si>
  <si>
    <t>28.02.2020 15:53:11</t>
  </si>
  <si>
    <t>28.02.2020 15:53:12</t>
  </si>
  <si>
    <t>28.02.2020 15:53:14</t>
  </si>
  <si>
    <t>28.02.2020 15:53:15</t>
  </si>
  <si>
    <t>28.02.2020 15:53:17</t>
  </si>
  <si>
    <t>28.02.2020 15:53:18</t>
  </si>
  <si>
    <t>28.02.2020 15:53:20</t>
  </si>
  <si>
    <t>28.02.2020 15:53:24</t>
  </si>
  <si>
    <t>28.02.2020 15:53:26</t>
  </si>
  <si>
    <t>28.02.2020 15:53:27</t>
  </si>
  <si>
    <t>28.02.2020 15:53:29</t>
  </si>
  <si>
    <t>28.02.2020 15:53:44</t>
  </si>
  <si>
    <t>28.02.2020 15:53:48</t>
  </si>
  <si>
    <t>28.02.2020 15:53:50</t>
  </si>
  <si>
    <t>28.02.2020 15:53:51</t>
  </si>
  <si>
    <t>28.02.2020 15:53:53</t>
  </si>
  <si>
    <t>28.02.2020 15:53:54</t>
  </si>
  <si>
    <t>28.02.2020 15:54:20</t>
  </si>
  <si>
    <t>28.02.2020 15:54:21</t>
  </si>
  <si>
    <t>28.02.2020 15:54:23</t>
  </si>
  <si>
    <t>28.02.2020 15:54:24</t>
  </si>
  <si>
    <t>28.02.2020 15:54:26</t>
  </si>
  <si>
    <t>28.02.2020 15:54:27</t>
  </si>
  <si>
    <t>28.02.2020 15:54:29</t>
  </si>
  <si>
    <t>28.02.2020 15:54:30</t>
  </si>
  <si>
    <t>28.02.2020 15:54:32</t>
  </si>
  <si>
    <t>28.02.2020 15:54:33</t>
  </si>
  <si>
    <t>28.02.2020 15:54:35</t>
  </si>
  <si>
    <t>28.02.2020 15:54:36</t>
  </si>
  <si>
    <t>28.02.2020 15:54:38</t>
  </si>
  <si>
    <t>28.02.2020 15:55:14</t>
  </si>
  <si>
    <t>28.02.2020 15:55:15</t>
  </si>
  <si>
    <t>28.02.2020 15:55:17</t>
  </si>
  <si>
    <t>28.02.2020 15:55:18</t>
  </si>
  <si>
    <t>28.02.2020 15:55:23</t>
  </si>
  <si>
    <t>28.02.2020 15:55:24</t>
  </si>
  <si>
    <t>28.02.2020 15:55:26</t>
  </si>
  <si>
    <t>28.02.2020 15:55:27</t>
  </si>
  <si>
    <t>28.02.2020 15:55:29</t>
  </si>
  <si>
    <t>28.02.2020 15:56:05</t>
  </si>
  <si>
    <t>28.02.2020 15:56:06</t>
  </si>
  <si>
    <t>28.02.2020 15:56:08</t>
  </si>
  <si>
    <t>28.02.2020 15:56:21</t>
  </si>
  <si>
    <t>28.02.2020 15:56:23</t>
  </si>
  <si>
    <t>28.02.2020 15:56:24</t>
  </si>
  <si>
    <t>28.02.2020 15:56:26</t>
  </si>
  <si>
    <t>28.02.2020 15:56:27</t>
  </si>
  <si>
    <t>28.02.2020 15:56:29</t>
  </si>
  <si>
    <t>28.02.2020 15:56:30</t>
  </si>
  <si>
    <t>28.02.2020 15:57:17</t>
  </si>
  <si>
    <t>28.02.2020 15:57:18</t>
  </si>
  <si>
    <t>28.02.2020 15:57:20</t>
  </si>
  <si>
    <t>28.02.2020 15:57:21</t>
  </si>
  <si>
    <t>28.02.2020 15:57:30</t>
  </si>
  <si>
    <t>28.02.2020 15:57:32</t>
  </si>
  <si>
    <t>28.02.2020 15:57:33</t>
  </si>
  <si>
    <t>28.02.2020 15:57:35</t>
  </si>
  <si>
    <t>28.02.2020 15:57:38</t>
  </si>
  <si>
    <t>28.02.2020 15:57:39</t>
  </si>
  <si>
    <t>28.02.2020 15:57:41</t>
  </si>
  <si>
    <t>28.02.2020 15:57:42</t>
  </si>
  <si>
    <t>28.02.2020 15:57:44</t>
  </si>
  <si>
    <t>28.02.2020 15:57:45</t>
  </si>
  <si>
    <t>28.02.2020 15:57:59</t>
  </si>
  <si>
    <t>28.02.2020 15:58:00</t>
  </si>
  <si>
    <t>28.02.2020 15:58:02</t>
  </si>
  <si>
    <t>28.02.2020 15:58:05</t>
  </si>
  <si>
    <t>28.02.2020 15:58:11</t>
  </si>
  <si>
    <t>28.02.2020 15:58:12</t>
  </si>
  <si>
    <t>28.02.2020 15:58:14</t>
  </si>
  <si>
    <t>28.02.2020 15:58:15</t>
  </si>
  <si>
    <t>28.02.2020 15:58:17</t>
  </si>
  <si>
    <t>28.02.2020 15:58:18</t>
  </si>
  <si>
    <t>28.02.2020 15:59:15</t>
  </si>
  <si>
    <t>28.02.2020 15:59:17</t>
  </si>
  <si>
    <t>28.02.2020 15:59:18</t>
  </si>
  <si>
    <t>28.02.2020 15:59:32</t>
  </si>
  <si>
    <t>28.02.2020 15:59:33</t>
  </si>
  <si>
    <t>28.02.2020 15:59:35</t>
  </si>
  <si>
    <t>28.02.2020 15:59:36</t>
  </si>
  <si>
    <t>28.02.2020 15:59:38</t>
  </si>
  <si>
    <t>28.02.2020 15:59:39</t>
  </si>
  <si>
    <t>28.02.2020 15:59:47</t>
  </si>
  <si>
    <t>28.02.2020 15:59:48</t>
  </si>
  <si>
    <t>28.02.2020 15:59:50</t>
  </si>
  <si>
    <t>28.02.2020 15:59:51</t>
  </si>
  <si>
    <t>28.02.2020 15:59:53</t>
  </si>
  <si>
    <t>28.02.2020 15:59:54</t>
  </si>
  <si>
    <t>28.02.2020 15:59:56</t>
  </si>
  <si>
    <t>28.02.2020 15:59:57</t>
  </si>
  <si>
    <t>28.02.2020 16:00:03</t>
  </si>
  <si>
    <t>28.02.2020 16:00:05</t>
  </si>
  <si>
    <t>28.02.2020 16:00:06</t>
  </si>
  <si>
    <t>28.02.2020 16:00:08</t>
  </si>
  <si>
    <t>28.02.2020 16:00:11</t>
  </si>
  <si>
    <t>28.02.2020 16:00:12</t>
  </si>
  <si>
    <t>28.02.2020 16:00:15</t>
  </si>
  <si>
    <t>28.02.2020 16:00:17</t>
  </si>
  <si>
    <t>28.02.2020 16:00:18</t>
  </si>
  <si>
    <t>28.02.2020 16:00:33</t>
  </si>
  <si>
    <t>28.02.2020 16:00:35</t>
  </si>
  <si>
    <t>28.02.2020 16:00:36</t>
  </si>
  <si>
    <t>28.02.2020 16:00:38</t>
  </si>
  <si>
    <t>28.02.2020 16:00:41</t>
  </si>
  <si>
    <t>28.02.2020 16:00:42</t>
  </si>
  <si>
    <t>28.02.2020 16:00:44</t>
  </si>
  <si>
    <t>28.02.2020 16:00:45</t>
  </si>
  <si>
    <t>28.02.2020 16:00:47</t>
  </si>
  <si>
    <t>28.02.2020 16:00:48</t>
  </si>
  <si>
    <t>28.02.2020 16:00:50</t>
  </si>
  <si>
    <t>28.02.2020 16:00:51</t>
  </si>
  <si>
    <t>28.02.2020 16:00:53</t>
  </si>
  <si>
    <t>28.02.2020 16:01:03</t>
  </si>
  <si>
    <t>28.02.2020 16:01:05</t>
  </si>
  <si>
    <t>28.02.2020 16:01:06</t>
  </si>
  <si>
    <t>28.02.2020 16:01:08</t>
  </si>
  <si>
    <t>28.02.2020 16:01:11</t>
  </si>
  <si>
    <t>28.02.2020 16:01:15</t>
  </si>
  <si>
    <t>28.02.2020 16:01:17</t>
  </si>
  <si>
    <t>28.02.2020 16:01:18</t>
  </si>
  <si>
    <t>28.02.2020 16:01:20</t>
  </si>
  <si>
    <t>28.02.2020 16:01:21</t>
  </si>
  <si>
    <t>28.02.2020 16:01:29</t>
  </si>
  <si>
    <t>28.02.2020 16:01:30</t>
  </si>
  <si>
    <t>28.02.2020 16:01:32</t>
  </si>
  <si>
    <t>28.02.2020 16:01:33</t>
  </si>
  <si>
    <t>28.02.2020 16:01:48</t>
  </si>
  <si>
    <t>28.02.2020 16:01:50</t>
  </si>
  <si>
    <t>28.02.2020 16:01:51</t>
  </si>
  <si>
    <t>28.02.2020 16:01:56</t>
  </si>
  <si>
    <t>28.02.2020 16:01:57</t>
  </si>
  <si>
    <t>28.02.2020 16:02:00</t>
  </si>
  <si>
    <t>28.02.2020 16:02:06</t>
  </si>
  <si>
    <t>28.02.2020 16:02:08</t>
  </si>
  <si>
    <t>28.02.2020 16:02:09</t>
  </si>
  <si>
    <t>28.02.2020 16:02:42</t>
  </si>
  <si>
    <t>28.02.2020 16:02:44</t>
  </si>
  <si>
    <t>28.02.2020 16:02:45</t>
  </si>
  <si>
    <t>28.02.2020 16:02:47</t>
  </si>
  <si>
    <t>28.02.2020 16:02:48</t>
  </si>
  <si>
    <t>28.02.2020 16:02:50</t>
  </si>
  <si>
    <t>28.02.2020 16:02:51</t>
  </si>
  <si>
    <t>28.02.2020 16:02:53</t>
  </si>
  <si>
    <t>28.02.2020 16:02:54</t>
  </si>
  <si>
    <t>28.02.2020 16:03:41</t>
  </si>
  <si>
    <t>28.02.2020 16:03:42</t>
  </si>
  <si>
    <t>28.02.2020 16:03:44</t>
  </si>
  <si>
    <t>28.02.2020 16:03:45</t>
  </si>
  <si>
    <t>28.02.2020 16:04:51</t>
  </si>
  <si>
    <t>28.02.2020 16:04:53</t>
  </si>
  <si>
    <t>28.02.2020 16:04:54</t>
  </si>
  <si>
    <t>28.02.2020 16:04:56</t>
  </si>
  <si>
    <t>28.02.2020 16:04:57</t>
  </si>
  <si>
    <t>28.02.2020 16:04:59</t>
  </si>
  <si>
    <t>28.02.2020 16:05:00</t>
  </si>
  <si>
    <t>28.02.2020 16:05:02</t>
  </si>
  <si>
    <t>28.02.2020 16:05:03</t>
  </si>
  <si>
    <t>28.02.2020 16:05:05</t>
  </si>
  <si>
    <t>28.02.2020 16:05:06</t>
  </si>
  <si>
    <t>28.02.2020 16:05:08</t>
  </si>
  <si>
    <t>28.02.2020 16:05:09</t>
  </si>
  <si>
    <t>28.02.2020 16:05:12</t>
  </si>
  <si>
    <t>28.02.2020 16:05:14</t>
  </si>
  <si>
    <t>28.02.2020 16:05:15</t>
  </si>
  <si>
    <t>28.02.2020 16:05:17</t>
  </si>
  <si>
    <t>28.02.2020 16:05:21</t>
  </si>
  <si>
    <t>28.02.2020 16:05:23</t>
  </si>
  <si>
    <t>28.02.2020 16:05:26</t>
  </si>
  <si>
    <t>28.02.2020 16:05:27</t>
  </si>
  <si>
    <t>28.02.2020 16:05:29</t>
  </si>
  <si>
    <t>28.02.2020 16:05:44</t>
  </si>
  <si>
    <t>28.02.2020 16:05:45</t>
  </si>
  <si>
    <t>28.02.2020 16:05:47</t>
  </si>
  <si>
    <t>28.02.2020 16:05:53</t>
  </si>
  <si>
    <t>28.02.2020 16:05:54</t>
  </si>
  <si>
    <t>28.02.2020 16:05:56</t>
  </si>
  <si>
    <t>28.02.2020 16:05:57</t>
  </si>
  <si>
    <t>28.02.2020 16:06:00</t>
  </si>
  <si>
    <t>28.02.2020 16:06:03</t>
  </si>
  <si>
    <t>28.02.2020 16:06:05</t>
  </si>
  <si>
    <t>28.02.2020 16:06:06</t>
  </si>
  <si>
    <t>28.02.2020 16:06:15</t>
  </si>
  <si>
    <t>28.02.2020 16:06:17</t>
  </si>
  <si>
    <t>28.02.2020 16:06:18</t>
  </si>
  <si>
    <t>28.02.2020 16:06:21</t>
  </si>
  <si>
    <t>28.02.2020 16:06:39</t>
  </si>
  <si>
    <t>28.02.2020 16:06:41</t>
  </si>
  <si>
    <t>28.02.2020 16:06:42</t>
  </si>
  <si>
    <t>28.02.2020 16:06:44</t>
  </si>
  <si>
    <t>28.02.2020 16:06:45</t>
  </si>
  <si>
    <t>28.02.2020 16:06:48</t>
  </si>
  <si>
    <t>28.02.2020 16:06:54</t>
  </si>
  <si>
    <t>28.02.2020 16:06:57</t>
  </si>
  <si>
    <t>28.02.2020 16:06:59</t>
  </si>
  <si>
    <t>28.02.2020 16:07:00</t>
  </si>
  <si>
    <t>28.02.2020 16:07:02</t>
  </si>
  <si>
    <t>28.02.2020 16:07:03</t>
  </si>
  <si>
    <t>28.02.2020 16:07:38</t>
  </si>
  <si>
    <t>28.02.2020 16:07:39</t>
  </si>
  <si>
    <t>28.02.2020 16:07:41</t>
  </si>
  <si>
    <t>28.02.2020 16:07:42</t>
  </si>
  <si>
    <t>28.02.2020 16:07:45</t>
  </si>
  <si>
    <t>28.02.2020 16:07:47</t>
  </si>
  <si>
    <t>28.02.2020 16:07:48</t>
  </si>
  <si>
    <t>28.02.2020 16:07:50</t>
  </si>
  <si>
    <t>28.02.2020 16:07:51</t>
  </si>
  <si>
    <t>28.02.2020 16:07:53</t>
  </si>
  <si>
    <t>28.02.2020 16:07:54</t>
  </si>
  <si>
    <t>28.02.2020 16:07:56</t>
  </si>
  <si>
    <t>28.02.2020 16:07:57</t>
  </si>
  <si>
    <t>28.02.2020 16:08:11</t>
  </si>
  <si>
    <t>28.02.2020 16:08:12</t>
  </si>
  <si>
    <t>28.02.2020 16:08:14</t>
  </si>
  <si>
    <t>28.02.2020 16:08:15</t>
  </si>
  <si>
    <t>28.02.2020 16:08:17</t>
  </si>
  <si>
    <t>28.02.2020 16:08:18</t>
  </si>
  <si>
    <t>28.02.2020 16:08:20</t>
  </si>
  <si>
    <t>28.02.2020 16:08:21</t>
  </si>
  <si>
    <t>28.02.2020 16:08:23</t>
  </si>
  <si>
    <t>28.02.2020 16:08:24</t>
  </si>
  <si>
    <t>28.02.2020 16:08:27</t>
  </si>
  <si>
    <t>28.02.2020 16:08:29</t>
  </si>
  <si>
    <t>28.02.2020 16:08:30</t>
  </si>
  <si>
    <t>28.02.2020 16:08:32</t>
  </si>
  <si>
    <t>28.02.2020 16:08:33</t>
  </si>
  <si>
    <t>28.02.2020 16:08:35</t>
  </si>
  <si>
    <t>28.02.2020 16:08:36</t>
  </si>
  <si>
    <t>28.02.2020 16:08:38</t>
  </si>
  <si>
    <t>28.02.2020 16:08:39</t>
  </si>
  <si>
    <t>28.02.2020 16:08:41</t>
  </si>
  <si>
    <t>28.02.2020 16:08:42</t>
  </si>
  <si>
    <t>28.02.2020 16:08:45</t>
  </si>
  <si>
    <t>28.02.2020 16:08:50</t>
  </si>
  <si>
    <t>28.02.2020 16:08:54</t>
  </si>
  <si>
    <t>28.02.2020 16:08:56</t>
  </si>
  <si>
    <t>28.02.2020 16:08:57</t>
  </si>
  <si>
    <t>28.02.2020 16:08:59</t>
  </si>
  <si>
    <t>28.02.2020 16:09:02</t>
  </si>
  <si>
    <t>28.02.2020 16:09:03</t>
  </si>
  <si>
    <t>28.02.2020 16:09:05</t>
  </si>
  <si>
    <t>28.02.2020 16:09:06</t>
  </si>
  <si>
    <t>28.02.2020 16:09:08</t>
  </si>
  <si>
    <t>28.02.2020 16:09:09</t>
  </si>
  <si>
    <t>28.02.2020 16:09:11</t>
  </si>
  <si>
    <t>28.02.2020 16:09:12</t>
  </si>
  <si>
    <t>28.02.2020 16:09:14</t>
  </si>
  <si>
    <t>28.02.2020 16:09:15</t>
  </si>
  <si>
    <t>28.02.2020 16:09:18</t>
  </si>
  <si>
    <t>28.02.2020 16:09:20</t>
  </si>
  <si>
    <t>28.02.2020 16:09:21</t>
  </si>
  <si>
    <t>28.02.2020 16:09:23</t>
  </si>
  <si>
    <t>28.02.2020 16:09:24</t>
  </si>
  <si>
    <t>28.02.2020 16:09:26</t>
  </si>
  <si>
    <t>28.02.2020 16:09:27</t>
  </si>
  <si>
    <t>28.02.2020 16:09:42</t>
  </si>
  <si>
    <t>28.02.2020 16:09:45</t>
  </si>
  <si>
    <t>28.02.2020 16:09:47</t>
  </si>
  <si>
    <t>28.02.2020 16:09:48</t>
  </si>
  <si>
    <t>28.02.2020 16:09:50</t>
  </si>
  <si>
    <t>28.02.2020 16:09:51</t>
  </si>
  <si>
    <t>28.02.2020 16:09:53</t>
  </si>
  <si>
    <t>28.02.2020 16:09:54</t>
  </si>
  <si>
    <t>28.02.2020 16:09:56</t>
  </si>
  <si>
    <t>28.02.2020 16:09:57</t>
  </si>
  <si>
    <t>28.02.2020 16:09:59</t>
  </si>
  <si>
    <t>28.02.2020 16:10:00</t>
  </si>
  <si>
    <t>28.02.2020 16:10:03</t>
  </si>
  <si>
    <t>28.02.2020 16:10:05</t>
  </si>
  <si>
    <t>28.02.2020 16:10:06</t>
  </si>
  <si>
    <t>28.02.2020 16:10:08</t>
  </si>
  <si>
    <t>28.02.2020 16:10:09</t>
  </si>
  <si>
    <t>28.02.2020 16:10:11</t>
  </si>
  <si>
    <t>28.02.2020 16:10:32</t>
  </si>
  <si>
    <t>28.02.2020 16:10:33</t>
  </si>
  <si>
    <t>28.02.2020 16:10:35</t>
  </si>
  <si>
    <t>28.02.2020 16:10:36</t>
  </si>
  <si>
    <t>28.02.2020 16:10:38</t>
  </si>
  <si>
    <t>28.02.2020 16:10:39</t>
  </si>
  <si>
    <t>28.02.2020 16:10:41</t>
  </si>
  <si>
    <t>28.02.2020 16:10:42</t>
  </si>
  <si>
    <t>28.02.2020 16:10:44</t>
  </si>
  <si>
    <t>28.02.2020 16:10:47</t>
  </si>
  <si>
    <t>28.02.2020 16:10:48</t>
  </si>
  <si>
    <t>28.02.2020 16:10:50</t>
  </si>
  <si>
    <t>28.02.2020 16:10:51</t>
  </si>
  <si>
    <t>28.02.2020 16:10:53</t>
  </si>
  <si>
    <t>28.02.2020 16:10:54</t>
  </si>
  <si>
    <t>28.02.2020 16:11:15</t>
  </si>
  <si>
    <t>28.02.2020 16:11:18</t>
  </si>
  <si>
    <t>28.02.2020 16:11:20</t>
  </si>
  <si>
    <t>28.02.2020 16:11:21</t>
  </si>
  <si>
    <t>28.02.2020 16:11:23</t>
  </si>
  <si>
    <t>28.02.2020 16:11:26</t>
  </si>
  <si>
    <t>28.02.2020 16:11:27</t>
  </si>
  <si>
    <t>28.02.2020 16:11:29</t>
  </si>
  <si>
    <t>28.02.2020 16:11:44</t>
  </si>
  <si>
    <t>28.02.2020 16:11:48</t>
  </si>
  <si>
    <t>28.02.2020 16:11:50</t>
  </si>
  <si>
    <t>28.02.2020 16:11:51</t>
  </si>
  <si>
    <t>28.02.2020 16:12:02</t>
  </si>
  <si>
    <t>28.02.2020 16:12:03</t>
  </si>
  <si>
    <t>28.02.2020 16:12:05</t>
  </si>
  <si>
    <t>28.02.2020 16:12:06</t>
  </si>
  <si>
    <t>28.02.2020 16:12:08</t>
  </si>
  <si>
    <t>28.02.2020 16:12:09</t>
  </si>
  <si>
    <t>28.02.2020 16:12:11</t>
  </si>
  <si>
    <t>28.02.2020 16:12:12</t>
  </si>
  <si>
    <t>28.02.2020 16:12:14</t>
  </si>
  <si>
    <t>28.02.2020 16:12:36</t>
  </si>
  <si>
    <t>28.02.2020 16:12:38</t>
  </si>
  <si>
    <t>28.02.2020 16:12:39</t>
  </si>
  <si>
    <t>28.02.2020 16:12:42</t>
  </si>
  <si>
    <t>28.02.2020 16:12:56</t>
  </si>
  <si>
    <t>28.02.2020 16:12:57</t>
  </si>
  <si>
    <t>28.02.2020 16:12:59</t>
  </si>
  <si>
    <t>28.02.2020 16:13:00</t>
  </si>
  <si>
    <t>28.02.2020 16:13:02</t>
  </si>
  <si>
    <t>28.02.2020 16:13:05</t>
  </si>
  <si>
    <t>28.02.2020 16:13:06</t>
  </si>
  <si>
    <t>28.02.2020 16:13:08</t>
  </si>
  <si>
    <t>28.02.2020 16:13:23</t>
  </si>
  <si>
    <t>28.02.2020 16:13:24</t>
  </si>
  <si>
    <t>28.02.2020 16:13:25</t>
  </si>
  <si>
    <t>28.02.2020 16:13:27</t>
  </si>
  <si>
    <t>28.02.2020 16:13:28</t>
  </si>
  <si>
    <t>28.02.2020 16:13:30</t>
  </si>
  <si>
    <t>28.02.2020 16:13:31</t>
  </si>
  <si>
    <t>28.02.2020 16:13:36</t>
  </si>
  <si>
    <t>28.02.2020 16:13:37</t>
  </si>
  <si>
    <t>28.02.2020 16:13:39</t>
  </si>
  <si>
    <t>28.02.2020 16:13:40</t>
  </si>
  <si>
    <t>28.02.2020 16:13:42</t>
  </si>
  <si>
    <t>28.02.2020 16:13:48</t>
  </si>
  <si>
    <t>28.02.2020 16:13:50</t>
  </si>
  <si>
    <t>28.02.2020 16:13:51</t>
  </si>
  <si>
    <t>28.02.2020 16:13:52</t>
  </si>
  <si>
    <t>28.02.2020 16:13:54</t>
  </si>
  <si>
    <t>28.02.2020 16:13:55</t>
  </si>
  <si>
    <t>28.02.2020 16:13:57</t>
  </si>
  <si>
    <t>28.02.2020 16:14:00</t>
  </si>
  <si>
    <t>28.02.2020 16:14:04</t>
  </si>
  <si>
    <t>28.02.2020 16:14:06</t>
  </si>
  <si>
    <t>28.02.2020 16:14:07</t>
  </si>
  <si>
    <t>28.02.2020 16:14:09</t>
  </si>
  <si>
    <t>28.02.2020 16:14:10</t>
  </si>
  <si>
    <t>28.02.2020 16:14:12</t>
  </si>
  <si>
    <t>28.02.2020 16:14:13</t>
  </si>
  <si>
    <t>28.02.2020 16:14:15</t>
  </si>
  <si>
    <t>28.02.2020 16:14:16</t>
  </si>
  <si>
    <t>28.02.2020 16:14:19</t>
  </si>
  <si>
    <t>28.02.2020 16:14:21</t>
  </si>
  <si>
    <t>28.02.2020 16:14:24</t>
  </si>
  <si>
    <t>28.02.2020 16:14:25</t>
  </si>
  <si>
    <t>28.02.2020 16:14:27</t>
  </si>
  <si>
    <t>28.02.2020 16:14:28</t>
  </si>
  <si>
    <t>28.02.2020 16:14:30</t>
  </si>
  <si>
    <t>28.02.2020 16:14:42</t>
  </si>
  <si>
    <t>28.02.2020 16:14:43</t>
  </si>
  <si>
    <t>28.02.2020 16:14:45</t>
  </si>
  <si>
    <t>28.02.2020 16:14:46</t>
  </si>
  <si>
    <t>28.02.2020 16:14:48</t>
  </si>
  <si>
    <t>28.02.2020 16:15:07</t>
  </si>
  <si>
    <t>28.02.2020 16:15:09</t>
  </si>
  <si>
    <t>28.02.2020 16:15:12</t>
  </si>
  <si>
    <t>28.02.2020 16:15:13</t>
  </si>
  <si>
    <t>28.02.2020 16:15:15</t>
  </si>
  <si>
    <t>28.02.2020 16:15:16</t>
  </si>
  <si>
    <t>28.02.2020 16:15:18</t>
  </si>
  <si>
    <t>28.02.2020 16:15:19</t>
  </si>
  <si>
    <t>28.02.2020 16:15:22</t>
  </si>
  <si>
    <t>28.02.2020 16:15:24</t>
  </si>
  <si>
    <t>28.02.2020 16:15:31</t>
  </si>
  <si>
    <t>28.02.2020 16:15:33</t>
  </si>
  <si>
    <t>28.02.2020 16:15:34</t>
  </si>
  <si>
    <t>28.02.2020 16:15:36</t>
  </si>
  <si>
    <t>28.02.2020 16:15:45</t>
  </si>
  <si>
    <t>28.02.2020 16:15:46</t>
  </si>
  <si>
    <t>28.02.2020 16:15:48</t>
  </si>
  <si>
    <t>28.02.2020 16:15:49</t>
  </si>
  <si>
    <t>28.02.2020 16:15:57</t>
  </si>
  <si>
    <t>28.02.2020 16:15:58</t>
  </si>
  <si>
    <t>28.02.2020 16:16:00</t>
  </si>
  <si>
    <t>28.02.2020 16:16:01</t>
  </si>
  <si>
    <t>28.02.2020 16:16:03</t>
  </si>
  <si>
    <t>28.02.2020 16:16:12</t>
  </si>
  <si>
    <t>28.02.2020 16:16:13</t>
  </si>
  <si>
    <t>28.02.2020 16:16:14</t>
  </si>
  <si>
    <t>28.02.2020 16:16:16</t>
  </si>
  <si>
    <t>28.02.2020 16:16:19</t>
  </si>
  <si>
    <t>28.02.2020 16:16:43</t>
  </si>
  <si>
    <t>28.02.2020 16:16:44</t>
  </si>
  <si>
    <t>28.02.2020 16:16:46</t>
  </si>
  <si>
    <t>28.02.2020 16:16:47</t>
  </si>
  <si>
    <t>28.02.2020 16:16:49</t>
  </si>
  <si>
    <t>28.02.2020 16:16:50</t>
  </si>
  <si>
    <t>28.02.2020 16:16:58</t>
  </si>
  <si>
    <t>28.02.2020 16:16:59</t>
  </si>
  <si>
    <t>28.02.2020 16:17:01</t>
  </si>
  <si>
    <t>28.02.2020 16:17:02</t>
  </si>
  <si>
    <t>28.02.2020 16:17:04</t>
  </si>
  <si>
    <t>28.02.2020 16:17:12</t>
  </si>
  <si>
    <t>28.02.2020 16:17:13</t>
  </si>
  <si>
    <t>28.02.2020 16:17:14</t>
  </si>
  <si>
    <t>28.02.2020 16:17:16</t>
  </si>
  <si>
    <t>28.02.2020 16:17:17</t>
  </si>
  <si>
    <t>28.02.2020 16:17:19</t>
  </si>
  <si>
    <t>28.02.2020 16:17:25</t>
  </si>
  <si>
    <t>28.02.2020 16:17:26</t>
  </si>
  <si>
    <t>28.02.2020 16:17:28</t>
  </si>
  <si>
    <t>28.02.2020 16:17:29</t>
  </si>
  <si>
    <t>28.02.2020 16:17:31</t>
  </si>
  <si>
    <t>28.02.2020 16:17:32</t>
  </si>
  <si>
    <t>28.02.2020 16:17:34</t>
  </si>
  <si>
    <t>28.02.2020 16:18:41</t>
  </si>
  <si>
    <t>28.02.2020 16:18:43</t>
  </si>
  <si>
    <t>28.02.2020 16:18:44</t>
  </si>
  <si>
    <t>28.02.2020 16:18:46</t>
  </si>
  <si>
    <t>28.02.2020 16:18:55</t>
  </si>
  <si>
    <t>28.02.2020 16:18:56</t>
  </si>
  <si>
    <t>28.02.2020 16:18:58</t>
  </si>
  <si>
    <t>28.02.2020 16:18:59</t>
  </si>
  <si>
    <t>28.02.2020 16:19:01</t>
  </si>
  <si>
    <t>28.02.2020 16:19:02</t>
  </si>
  <si>
    <t>28.02.2020 16:19:04</t>
  </si>
  <si>
    <t>28.02.2020 16:19:07</t>
  </si>
  <si>
    <t>28.02.2020 16:19:09</t>
  </si>
  <si>
    <t>28.02.2020 16:19:11</t>
  </si>
  <si>
    <t>28.02.2020 16:19:13</t>
  </si>
  <si>
    <t>28.02.2020 16:19:14</t>
  </si>
  <si>
    <t>28.02.2020 16:19:16</t>
  </si>
  <si>
    <t>28.02.2020 16:19:19</t>
  </si>
  <si>
    <t>28.02.2020 16:19:21</t>
  </si>
  <si>
    <t>28.02.2020 16:19:26</t>
  </si>
  <si>
    <t>28.02.2020 16:19:28</t>
  </si>
  <si>
    <t>28.02.2020 16:19:29</t>
  </si>
  <si>
    <t>28.02.2020 16:19:31</t>
  </si>
  <si>
    <t>28.02.2020 16:19:32</t>
  </si>
  <si>
    <t>28.02.2020 16:19:34</t>
  </si>
  <si>
    <t>28.02.2020 16:19:43</t>
  </si>
  <si>
    <t>28.02.2020 16:19:44</t>
  </si>
  <si>
    <t>28.02.2020 16:19:46</t>
  </si>
  <si>
    <t>28.02.2020 16:19:48</t>
  </si>
  <si>
    <t>28.02.2020 16:19:58</t>
  </si>
  <si>
    <t>28.02.2020 16:19:59</t>
  </si>
  <si>
    <t>28.02.2020 16:20:01</t>
  </si>
  <si>
    <t>28.02.2020 16:20:03</t>
  </si>
  <si>
    <t>28.02.2020 16:20:04</t>
  </si>
  <si>
    <t>28.02.2020 16:20:05</t>
  </si>
  <si>
    <t>28.02.2020 16:20:13</t>
  </si>
  <si>
    <t>28.02.2020 16:20:14</t>
  </si>
  <si>
    <t>28.02.2020 16:20:17</t>
  </si>
  <si>
    <t>28.02.2020 16:20:19</t>
  </si>
  <si>
    <t>28.02.2020 16:20:20</t>
  </si>
  <si>
    <t>28.02.2020 16:20:22</t>
  </si>
  <si>
    <t>28.02.2020 16:20:23</t>
  </si>
  <si>
    <t>28.02.2020 16:20:25</t>
  </si>
  <si>
    <t>28.02.2020 16:20:26</t>
  </si>
  <si>
    <t>28.02.2020 16:20:28</t>
  </si>
  <si>
    <t>28.02.2020 16:20:29</t>
  </si>
  <si>
    <t>28.02.2020 16:20:35</t>
  </si>
  <si>
    <t>28.02.2020 16:20:37</t>
  </si>
  <si>
    <t>28.02.2020 16:20:38</t>
  </si>
  <si>
    <t>28.02.2020 16:20:40</t>
  </si>
  <si>
    <t>28.02.2020 16:20:41</t>
  </si>
  <si>
    <t>28.02.2020 16:20:43</t>
  </si>
  <si>
    <t>28.02.2020 16:20:44</t>
  </si>
  <si>
    <t>28.02.2020 16:20:46</t>
  </si>
  <si>
    <t>28.02.2020 16:20:48</t>
  </si>
  <si>
    <t>28.02.2020 16:20:49</t>
  </si>
  <si>
    <t>28.02.2020 16:20:50</t>
  </si>
  <si>
    <t>28.02.2020 16:20:52</t>
  </si>
  <si>
    <t>28.02.2020 16:20:54</t>
  </si>
  <si>
    <t>28.02.2020 16:21:17</t>
  </si>
  <si>
    <t>28.02.2020 16:21:19</t>
  </si>
  <si>
    <t>28.02.2020 16:21:20</t>
  </si>
  <si>
    <t>28.02.2020 16:21:22</t>
  </si>
  <si>
    <t>28.02.2020 16:21:29</t>
  </si>
  <si>
    <t>28.02.2020 16:21:31</t>
  </si>
  <si>
    <t>28.02.2020 16:21:33</t>
  </si>
  <si>
    <t>28.02.2020 16:22:04</t>
  </si>
  <si>
    <t>28.02.2020 16:22:05</t>
  </si>
  <si>
    <t>28.02.2020 16:22:07</t>
  </si>
  <si>
    <t>28.02.2020 16:22:08</t>
  </si>
  <si>
    <t>28.02.2020 16:22:13</t>
  </si>
  <si>
    <t>28.02.2020 16:22:14</t>
  </si>
  <si>
    <t>28.02.2020 16:22:49</t>
  </si>
  <si>
    <t>28.02.2020 16:22:50</t>
  </si>
  <si>
    <t>28.02.2020 16:22:52</t>
  </si>
  <si>
    <t>28.02.2020 16:22:54</t>
  </si>
  <si>
    <t>28.02.2020 16:22:55</t>
  </si>
  <si>
    <t>28.02.2020 16:22:59</t>
  </si>
  <si>
    <t>28.02.2020 16:23:01</t>
  </si>
  <si>
    <t>28.02.2020 16:23:02</t>
  </si>
  <si>
    <t>28.02.2020 16:23:04</t>
  </si>
  <si>
    <t>28.02.2020 16:23:14</t>
  </si>
  <si>
    <t>28.02.2020 16:23:16</t>
  </si>
  <si>
    <t>28.02.2020 16:23:17</t>
  </si>
  <si>
    <t>28.02.2020 16:23:19</t>
  </si>
  <si>
    <t>28.02.2020 16:23:23</t>
  </si>
  <si>
    <t>28.02.2020 16:23:40</t>
  </si>
  <si>
    <t>28.02.2020 16:23:41</t>
  </si>
  <si>
    <t>28.02.2020 16:23:43</t>
  </si>
  <si>
    <t>28.02.2020 16:23:44</t>
  </si>
  <si>
    <t>28.02.2020 16:24:01</t>
  </si>
  <si>
    <t>28.02.2020 16:24:02</t>
  </si>
  <si>
    <t>28.02.2020 16:24:04</t>
  </si>
  <si>
    <t>28.02.2020 16:24:05</t>
  </si>
  <si>
    <t>28.02.2020 16:24:07</t>
  </si>
  <si>
    <t>28.02.2020 16:24:23</t>
  </si>
  <si>
    <t>28.02.2020 16:24:25</t>
  </si>
  <si>
    <t>28.02.2020 16:24:26</t>
  </si>
  <si>
    <t>28.02.2020 16:24:28</t>
  </si>
  <si>
    <t>28.02.2020 16:24:29</t>
  </si>
  <si>
    <t>28.02.2020 16:24:43</t>
  </si>
  <si>
    <t>28.02.2020 16:24:44</t>
  </si>
  <si>
    <t>28.02.2020 16:24:46</t>
  </si>
  <si>
    <t>28.02.2020 16:24:47</t>
  </si>
  <si>
    <t>28.02.2020 16:24:49</t>
  </si>
  <si>
    <t>28.02.2020 16:24:50</t>
  </si>
  <si>
    <t>28.02.2020 16:24:52</t>
  </si>
  <si>
    <t>28.02.2020 16:24:53</t>
  </si>
  <si>
    <t>28.02.2020 16:24:56</t>
  </si>
  <si>
    <t>28.02.2020 16:24:58</t>
  </si>
  <si>
    <t>28.02.2020 16:24:59</t>
  </si>
  <si>
    <t>28.02.2020 16:25:01</t>
  </si>
  <si>
    <t>28.02.2020 16:25:02</t>
  </si>
  <si>
    <t>28.02.2020 16:25:04</t>
  </si>
  <si>
    <t>28.02.2020 16:25:05</t>
  </si>
  <si>
    <t>28.02.2020 16:25:07</t>
  </si>
  <si>
    <t>28.02.2020 16:25:08</t>
  </si>
  <si>
    <t>28.02.2020 16:25:10</t>
  </si>
  <si>
    <t>28.02.2020 16:25:11</t>
  </si>
  <si>
    <t>28.02.2020 16:25:13</t>
  </si>
  <si>
    <t>28.02.2020 16:25:14</t>
  </si>
  <si>
    <t>28.02.2020 16:25:20</t>
  </si>
  <si>
    <t>28.02.2020 16:25:21</t>
  </si>
  <si>
    <t>28.02.2020 16:25:23</t>
  </si>
  <si>
    <t>28.02.2020 16:25:25</t>
  </si>
  <si>
    <t>28.02.2020 16:25:26</t>
  </si>
  <si>
    <t>28.02.2020 16:25:27</t>
  </si>
  <si>
    <t>28.02.2020 16:26:14</t>
  </si>
  <si>
    <t>28.02.2020 16:26:15</t>
  </si>
  <si>
    <t>28.02.2020 16:26:17</t>
  </si>
  <si>
    <t>28.02.2020 16:26:19</t>
  </si>
  <si>
    <t>28.02.2020 16:26:20</t>
  </si>
  <si>
    <t>28.02.2020 16:26:25</t>
  </si>
  <si>
    <t>28.02.2020 16:26:26</t>
  </si>
  <si>
    <t>28.02.2020 16:26:27</t>
  </si>
  <si>
    <t>28.02.2020 16:26:29</t>
  </si>
  <si>
    <t>28.02.2020 16:26:30</t>
  </si>
  <si>
    <t>28.02.2020 16:26:32</t>
  </si>
  <si>
    <t>28.02.2020 16:26:34</t>
  </si>
  <si>
    <t>28.02.2020 16:26:39</t>
  </si>
  <si>
    <t>28.02.2020 16:26:41</t>
  </si>
  <si>
    <t>28.02.2020 16:26:43</t>
  </si>
  <si>
    <t>28.02.2020 16:26:44</t>
  </si>
  <si>
    <t>28.02.2020 16:26:45</t>
  </si>
  <si>
    <t>28.02.2020 16:26:48</t>
  </si>
  <si>
    <t>28.02.2020 16:26:50</t>
  </si>
  <si>
    <t>28.02.2020 16:26:51</t>
  </si>
  <si>
    <t>28.02.2020 16:27:05</t>
  </si>
  <si>
    <t>28.02.2020 16:27:06</t>
  </si>
  <si>
    <t>28.02.2020 16:27:08</t>
  </si>
  <si>
    <t>28.02.2020 16:27:09</t>
  </si>
  <si>
    <t>28.02.2020 16:27:11</t>
  </si>
  <si>
    <t>28.02.2020 16:27:13</t>
  </si>
  <si>
    <t>28.02.2020 16:27:14</t>
  </si>
  <si>
    <t>28.02.2020 16:27:15</t>
  </si>
  <si>
    <t>28.02.2020 16:27:17</t>
  </si>
  <si>
    <t>28.02.2020 16:27:36</t>
  </si>
  <si>
    <t>28.02.2020 16:27:39</t>
  </si>
  <si>
    <t>28.02.2020 16:27:41</t>
  </si>
  <si>
    <t>28.02.2020 16:27:42</t>
  </si>
  <si>
    <t>28.02.2020 16:28:21</t>
  </si>
  <si>
    <t>28.02.2020 16:28:23</t>
  </si>
  <si>
    <t>28.02.2020 16:28:24</t>
  </si>
  <si>
    <t>28.02.2020 16:28:26</t>
  </si>
  <si>
    <t>28.02.2020 16:28:28</t>
  </si>
  <si>
    <t>28.02.2020 16:29:03</t>
  </si>
  <si>
    <t>28.02.2020 16:29:05</t>
  </si>
  <si>
    <t>28.02.2020 16:29:06</t>
  </si>
  <si>
    <t>28.02.2020 16:29:08</t>
  </si>
  <si>
    <t>28.02.2020 16:29:10</t>
  </si>
  <si>
    <t>28.02.2020 16:29:26</t>
  </si>
  <si>
    <t>28.02.2020 16:29:27</t>
  </si>
  <si>
    <t>28.02.2020 16:29:32</t>
  </si>
  <si>
    <t>28.02.2020 16:29:38</t>
  </si>
  <si>
    <t>28.02.2020 16:29:39</t>
  </si>
  <si>
    <t>28.02.2020 16:29:41</t>
  </si>
  <si>
    <t>28.02.2020 16:29:42</t>
  </si>
  <si>
    <t>28.02.2020 16:29:44</t>
  </si>
  <si>
    <t>28.02.2020 16:30:23</t>
  </si>
  <si>
    <t>28.02.2020 16:30:26</t>
  </si>
  <si>
    <t>28.02.2020 16:30:27</t>
  </si>
  <si>
    <t>28.02.2020 16:30:29</t>
  </si>
  <si>
    <t>28.02.2020 16:30:35</t>
  </si>
  <si>
    <t>28.02.2020 16:30:36</t>
  </si>
  <si>
    <t>28.02.2020 16:30:38</t>
  </si>
  <si>
    <t>28.02.2020 16:30:41</t>
  </si>
  <si>
    <t>28.02.2020 16:31:05</t>
  </si>
  <si>
    <t>28.02.2020 16:31:06</t>
  </si>
  <si>
    <t>28.02.2020 16:31:08</t>
  </si>
  <si>
    <t>28.02.2020 16:31:09</t>
  </si>
  <si>
    <t>28.02.2020 16:31:11</t>
  </si>
  <si>
    <t>28.02.2020 16:31:12</t>
  </si>
  <si>
    <t>28.02.2020 16:31:17</t>
  </si>
  <si>
    <t>28.02.2020 16:31:18</t>
  </si>
  <si>
    <t>28.02.2020 16:31:20</t>
  </si>
  <si>
    <t>28.02.2020 16:31:24</t>
  </si>
  <si>
    <t>28.02.2020 16:31:26</t>
  </si>
  <si>
    <t>28.02.2020 16:31:27</t>
  </si>
  <si>
    <t>28.02.2020 16:31:29</t>
  </si>
  <si>
    <t>28.02.2020 16:31:42</t>
  </si>
  <si>
    <t>28.02.2020 16:31:44</t>
  </si>
  <si>
    <t>28.02.2020 16:31:45</t>
  </si>
  <si>
    <t>28.02.2020 16:31:47</t>
  </si>
  <si>
    <t>28.02.2020 16:31:48</t>
  </si>
  <si>
    <t>28.02.2020 16:31:50</t>
  </si>
  <si>
    <t>28.02.2020 16:32:36</t>
  </si>
  <si>
    <t>28.02.2020 16:32:38</t>
  </si>
  <si>
    <t>28.02.2020 16:32:39</t>
  </si>
  <si>
    <t>28.02.2020 16:32:41</t>
  </si>
  <si>
    <t>28.02.2020 16:32:42</t>
  </si>
  <si>
    <t>28.02.2020 16:33:03</t>
  </si>
  <si>
    <t>28.02.2020 16:33:05</t>
  </si>
  <si>
    <t>28.02.2020 16:33:06</t>
  </si>
  <si>
    <t>28.02.2020 16:33:08</t>
  </si>
  <si>
    <t>28.02.2020 16:33:09</t>
  </si>
  <si>
    <t>28.02.2020 16:33:11</t>
  </si>
  <si>
    <t>28.02.2020 16:33:12</t>
  </si>
  <si>
    <t>28.02.2020 16:34:03</t>
  </si>
  <si>
    <t>28.02.2020 16:34:05</t>
  </si>
  <si>
    <t>28.02.2020 16:34:06</t>
  </si>
  <si>
    <t>28.02.2020 16:34:12</t>
  </si>
  <si>
    <t>28.02.2020 16:34:14</t>
  </si>
  <si>
    <t>28.02.2020 16:34:15</t>
  </si>
  <si>
    <t>28.02.2020 16:34:17</t>
  </si>
  <si>
    <t>28.02.2020 16:34:18</t>
  </si>
  <si>
    <t>28.02.2020 16:34:20</t>
  </si>
  <si>
    <t>28.02.2020 16:34:21</t>
  </si>
  <si>
    <t>28.02.2020 16:34:23</t>
  </si>
  <si>
    <t>28.02.2020 16:34:24</t>
  </si>
  <si>
    <t>28.02.2020 16:34:47</t>
  </si>
  <si>
    <t>28.02.2020 16:34:50</t>
  </si>
  <si>
    <t>28.02.2020 16:34:51</t>
  </si>
  <si>
    <t>28.02.2020 16:34:53</t>
  </si>
  <si>
    <t>28.02.2020 16:35:00</t>
  </si>
  <si>
    <t>28.02.2020 16:35:02</t>
  </si>
  <si>
    <t>28.02.2020 16:35:03</t>
  </si>
  <si>
    <t>28.02.2020 16:35:05</t>
  </si>
  <si>
    <t>28.02.2020 16:35:06</t>
  </si>
  <si>
    <t>28.02.2020 16:35:09</t>
  </si>
  <si>
    <t>28.02.2020 16:35:11</t>
  </si>
  <si>
    <t>28.02.2020 16:35:12</t>
  </si>
  <si>
    <t>28.02.2020 16:35:14</t>
  </si>
  <si>
    <t>28.02.2020 16:35:15</t>
  </si>
  <si>
    <t>28.02.2020 16:35:17</t>
  </si>
  <si>
    <t>28.02.2020 16:35:20</t>
  </si>
  <si>
    <t>28.02.2020 16:35:21</t>
  </si>
  <si>
    <t>28.02.2020 16:35:23</t>
  </si>
  <si>
    <t>28.02.2020 16:35:30</t>
  </si>
  <si>
    <t>28.02.2020 16:35:32</t>
  </si>
  <si>
    <t>28.02.2020 16:35:33</t>
  </si>
  <si>
    <t>28.02.2020 16:35:35</t>
  </si>
  <si>
    <t>28.02.2020 16:35:36</t>
  </si>
  <si>
    <t>28.02.2020 16:35:38</t>
  </si>
  <si>
    <t>28.02.2020 16:36:03</t>
  </si>
  <si>
    <t>28.02.2020 16:36:05</t>
  </si>
  <si>
    <t>28.02.2020 16:36:06</t>
  </si>
  <si>
    <t>28.02.2020 16:36:08</t>
  </si>
  <si>
    <t>28.02.2020 16:36:09</t>
  </si>
  <si>
    <t>28.02.2020 16:36:11</t>
  </si>
  <si>
    <t>28.02.2020 16:36:12</t>
  </si>
  <si>
    <t>28.02.2020 16:36:14</t>
  </si>
  <si>
    <t>28.02.2020 16:36:15</t>
  </si>
  <si>
    <t>28.02.2020 16:36:17</t>
  </si>
  <si>
    <t>28.02.2020 16:36:18</t>
  </si>
  <si>
    <t>28.02.2020 16:36:24</t>
  </si>
  <si>
    <t>28.02.2020 16:36:25</t>
  </si>
  <si>
    <t>28.02.2020 16:36:27</t>
  </si>
  <si>
    <t>28.02.2020 16:36:28</t>
  </si>
  <si>
    <t>28.02.2020 16:36:59</t>
  </si>
  <si>
    <t>28.02.2020 16:37:00</t>
  </si>
  <si>
    <t>28.02.2020 16:37:03</t>
  </si>
  <si>
    <t>28.02.2020 16:37:43</t>
  </si>
  <si>
    <t>28.02.2020 16:37:45</t>
  </si>
  <si>
    <t>28.02.2020 16:37:46</t>
  </si>
  <si>
    <t>28.02.2020 16:38:09</t>
  </si>
  <si>
    <t>28.02.2020 16:38:10</t>
  </si>
  <si>
    <t>28.02.2020 16:38:12</t>
  </si>
  <si>
    <t>28.02.2020 16:38:24</t>
  </si>
  <si>
    <t>28.02.2020 16:38:25</t>
  </si>
  <si>
    <t>28.02.2020 16:38:27</t>
  </si>
  <si>
    <t>28.02.2020 16:38:28</t>
  </si>
  <si>
    <t>28.02.2020 16:38:30</t>
  </si>
  <si>
    <t>28.02.2020 16:38:31</t>
  </si>
  <si>
    <t>28.02.2020 16:38:33</t>
  </si>
  <si>
    <t>28.02.2020 16:38:34</t>
  </si>
  <si>
    <t>28.02.2020 16:38:36</t>
  </si>
  <si>
    <t>28.02.2020 16:38:37</t>
  </si>
  <si>
    <t>28.02.2020 16:38:39</t>
  </si>
  <si>
    <t>28.02.2020 16:38:45</t>
  </si>
  <si>
    <t>28.02.2020 16:38:46</t>
  </si>
  <si>
    <t>28.02.2020 16:38:48</t>
  </si>
  <si>
    <t>28.02.2020 16:38:49</t>
  </si>
  <si>
    <t>28.02.2020 16:38:51</t>
  </si>
  <si>
    <t>28.02.2020 16:38:52</t>
  </si>
  <si>
    <t>28.02.2020 16:38:54</t>
  </si>
  <si>
    <t>28.02.2020 16:38:55</t>
  </si>
  <si>
    <t>28.02.2020 16:38:57</t>
  </si>
  <si>
    <t>28.02.2020 16:38:58</t>
  </si>
  <si>
    <t>28.02.2020 16:39:00</t>
  </si>
  <si>
    <t>28.02.2020 16:39:01</t>
  </si>
  <si>
    <t>28.02.2020 16:39:03</t>
  </si>
  <si>
    <t>28.02.2020 16:39:04</t>
  </si>
  <si>
    <t>28.02.2020 16:39:10</t>
  </si>
  <si>
    <t>28.02.2020 16:39:12</t>
  </si>
  <si>
    <t>28.02.2020 16:39:13</t>
  </si>
  <si>
    <t>28.02.2020 16:39:15</t>
  </si>
  <si>
    <t>28.02.2020 16:39:18</t>
  </si>
  <si>
    <t>28.02.2020 16:39:49</t>
  </si>
  <si>
    <t>28.02.2020 16:39:51</t>
  </si>
  <si>
    <t>28.02.2020 16:39:52</t>
  </si>
  <si>
    <t>28.02.2020 16:39:54</t>
  </si>
  <si>
    <t>28.02.2020 16:39:58</t>
  </si>
  <si>
    <t>28.02.2020 16:40:00</t>
  </si>
  <si>
    <t>28.02.2020 16:40:25</t>
  </si>
  <si>
    <t>28.02.2020 16:40:26</t>
  </si>
  <si>
    <t>28.02.2020 16:40:28</t>
  </si>
  <si>
    <t>28.02.2020 16:40:30</t>
  </si>
  <si>
    <t>28.02.2020 16:40:31</t>
  </si>
  <si>
    <t>28.02.2020 16:40:35</t>
  </si>
  <si>
    <t>28.02.2020 16:40:37</t>
  </si>
  <si>
    <t>28.02.2020 16:40:38</t>
  </si>
  <si>
    <t>28.02.2020 16:40:40</t>
  </si>
  <si>
    <t>28.02.2020 16:40:42</t>
  </si>
  <si>
    <t>28.02.2020 16:40:49</t>
  </si>
  <si>
    <t>28.02.2020 16:41:10</t>
  </si>
  <si>
    <t>28.02.2020 16:41:12</t>
  </si>
  <si>
    <t>28.02.2020 16:41:13</t>
  </si>
  <si>
    <t>28.02.2020 16:41:15</t>
  </si>
  <si>
    <t>28.02.2020 16:41:18</t>
  </si>
  <si>
    <t>28.02.2020 16:41:19</t>
  </si>
  <si>
    <t>28.02.2020 16:41:25</t>
  </si>
  <si>
    <t>28.02.2020 16:41:26</t>
  </si>
  <si>
    <t>28.02.2020 16:41:33</t>
  </si>
  <si>
    <t>28.02.2020 16:41:34</t>
  </si>
  <si>
    <t>28.02.2020 16:41:35</t>
  </si>
  <si>
    <t>28.02.2020 16:41:37</t>
  </si>
  <si>
    <t>28.02.2020 16:41:38</t>
  </si>
  <si>
    <t>28.02.2020 16:41:40</t>
  </si>
  <si>
    <t>28.02.2020 16:41:41</t>
  </si>
  <si>
    <t>28.02.2020 16:41:43</t>
  </si>
  <si>
    <t>28.02.2020 16:41:44</t>
  </si>
  <si>
    <t>28.02.2020 16:41:46</t>
  </si>
  <si>
    <t>28.02.2020 16:41:47</t>
  </si>
  <si>
    <t>28.02.2020 16:41:51</t>
  </si>
  <si>
    <t>28.02.2020 16:41:55</t>
  </si>
  <si>
    <t>28.02.2020 16:41:56</t>
  </si>
  <si>
    <t>28.02.2020 16:41:58</t>
  </si>
  <si>
    <t>28.02.2020 16:42:29</t>
  </si>
  <si>
    <t>28.02.2020 16:42:31</t>
  </si>
  <si>
    <t>28.02.2020 16:42:32</t>
  </si>
  <si>
    <t>28.02.2020 16:42:34</t>
  </si>
  <si>
    <t>28.02.2020 16:42:36</t>
  </si>
  <si>
    <t>28.02.2020 16:42:37</t>
  </si>
  <si>
    <t>28.02.2020 16:42:38</t>
  </si>
  <si>
    <t>28.02.2020 16:42:49</t>
  </si>
  <si>
    <t>28.02.2020 16:42:50</t>
  </si>
  <si>
    <t>28.02.2020 16:42:52</t>
  </si>
  <si>
    <t>28.02.2020 16:42:53</t>
  </si>
  <si>
    <t>28.02.2020 16:42:55</t>
  </si>
  <si>
    <t>28.02.2020 16:43:00</t>
  </si>
  <si>
    <t>28.02.2020 16:43:01</t>
  </si>
  <si>
    <t>28.02.2020 16:43:02</t>
  </si>
  <si>
    <t>28.02.2020 16:43:04</t>
  </si>
  <si>
    <t>28.02.2020 16:43:07</t>
  </si>
  <si>
    <t>28.02.2020 16:43:08</t>
  </si>
  <si>
    <t>28.02.2020 16:43:10</t>
  </si>
  <si>
    <t>28.02.2020 16:43:11</t>
  </si>
  <si>
    <t>28.02.2020 16:43:13</t>
  </si>
  <si>
    <t>28.02.2020 16:43:46</t>
  </si>
  <si>
    <t>28.02.2020 16:43:47</t>
  </si>
  <si>
    <t>28.02.2020 16:43:49</t>
  </si>
  <si>
    <t>28.02.2020 16:43:50</t>
  </si>
  <si>
    <t>28.02.2020 16:44:07</t>
  </si>
  <si>
    <t>28.02.2020 16:44:08</t>
  </si>
  <si>
    <t>28.02.2020 16:44:10</t>
  </si>
  <si>
    <t>28.02.2020 16:44:11</t>
  </si>
  <si>
    <t>28.02.2020 16:44:13</t>
  </si>
  <si>
    <t>28.02.2020 16:44:14</t>
  </si>
  <si>
    <t>28.02.2020 16:44:37</t>
  </si>
  <si>
    <t>28.02.2020 16:44:38</t>
  </si>
  <si>
    <t>28.02.2020 16:44:40</t>
  </si>
  <si>
    <t>28.02.2020 16:44:41</t>
  </si>
  <si>
    <t>28.02.2020 16:44:43</t>
  </si>
  <si>
    <t>28.02.2020 16:44:44</t>
  </si>
  <si>
    <t>28.02.2020 16:44:46</t>
  </si>
  <si>
    <t>28.02.2020 16:44:47</t>
  </si>
  <si>
    <t>28.02.2020 16:44:49</t>
  </si>
  <si>
    <t>28.02.2020 16:44:50</t>
  </si>
  <si>
    <t>28.02.2020 16:44:52</t>
  </si>
  <si>
    <t>28.02.2020 16:44:53</t>
  </si>
  <si>
    <t>28.02.2020 16:45:04</t>
  </si>
  <si>
    <t>28.02.2020 16:45:05</t>
  </si>
  <si>
    <t>28.02.2020 16:45:07</t>
  </si>
  <si>
    <t>28.02.2020 16:45:41</t>
  </si>
  <si>
    <t>28.02.2020 16:45:43</t>
  </si>
  <si>
    <t>28.02.2020 16:45:44</t>
  </si>
  <si>
    <t>28.02.2020 16:46:00</t>
  </si>
  <si>
    <t>28.02.2020 16:46:03</t>
  </si>
  <si>
    <t>28.02.2020 16:46:04</t>
  </si>
  <si>
    <t>28.02.2020 16:46:05</t>
  </si>
  <si>
    <t>28.02.2020 16:46:07</t>
  </si>
  <si>
    <t>28.02.2020 16:46:10</t>
  </si>
  <si>
    <t>28.02.2020 16:46:12</t>
  </si>
  <si>
    <t>28.02.2020 16:46:15</t>
  </si>
  <si>
    <t>28.02.2020 16:46:16</t>
  </si>
  <si>
    <t>28.02.2020 16:46:17</t>
  </si>
  <si>
    <t>28.02.2020 16:46:26</t>
  </si>
  <si>
    <t>28.02.2020 16:46:28</t>
  </si>
  <si>
    <t>28.02.2020 16:46:30</t>
  </si>
  <si>
    <t>28.02.2020 16:46:31</t>
  </si>
  <si>
    <t>28.02.2020 16:46:33</t>
  </si>
  <si>
    <t>28.02.2020 16:46:44</t>
  </si>
  <si>
    <t>28.02.2020 16:46:46</t>
  </si>
  <si>
    <t>28.02.2020 16:46:47</t>
  </si>
  <si>
    <t>28.02.2020 16:46:49</t>
  </si>
  <si>
    <t>28.02.2020 16:46:50</t>
  </si>
  <si>
    <t>28.02.2020 16:47:24</t>
  </si>
  <si>
    <t>28.02.2020 16:47:25</t>
  </si>
  <si>
    <t>28.02.2020 16:47:26</t>
  </si>
  <si>
    <t>28.02.2020 16:47:28</t>
  </si>
  <si>
    <t>28.02.2020 16:47:30</t>
  </si>
  <si>
    <t>28.02.2020 16:47:35</t>
  </si>
  <si>
    <t>28.02.2020 16:47:39</t>
  </si>
  <si>
    <t>28.02.2020 16:47:45</t>
  </si>
  <si>
    <t>28.02.2020 16:47:46</t>
  </si>
  <si>
    <t>28.02.2020 16:47:48</t>
  </si>
  <si>
    <t>28.02.2020 16:47:58</t>
  </si>
  <si>
    <t>28.02.2020 16:47:59</t>
  </si>
  <si>
    <t>28.02.2020 16:48:01</t>
  </si>
  <si>
    <t>28.02.2020 16:48:02</t>
  </si>
  <si>
    <t>28.02.2020 16:48:06</t>
  </si>
  <si>
    <t>28.02.2020 16:48:07</t>
  </si>
  <si>
    <t>28.02.2020 16:48:08</t>
  </si>
  <si>
    <t>28.02.2020 16:48:10</t>
  </si>
  <si>
    <t>28.02.2020 16:49:05</t>
  </si>
  <si>
    <t>28.02.2020 16:49:07</t>
  </si>
  <si>
    <t>28.02.2020 16:49:08</t>
  </si>
  <si>
    <t>28.02.2020 16:49:11</t>
  </si>
  <si>
    <t>28.02.2020 16:49:13</t>
  </si>
  <si>
    <t>28.02.2020 16:49:14</t>
  </si>
  <si>
    <t>28.02.2020 16:49:16</t>
  </si>
  <si>
    <t>28.02.2020 16:49:18</t>
  </si>
  <si>
    <t>28.02.2020 16:49:29</t>
  </si>
  <si>
    <t>28.02.2020 16:49:31</t>
  </si>
  <si>
    <t>28.02.2020 16:49:33</t>
  </si>
  <si>
    <t>28.02.2020 16:49:34</t>
  </si>
  <si>
    <t>28.02.2020 16:49:37</t>
  </si>
  <si>
    <t>28.02.2020 16:49:40</t>
  </si>
  <si>
    <t>28.02.2020 16:49:41</t>
  </si>
  <si>
    <t>28.02.2020 16:49:43</t>
  </si>
  <si>
    <t>28.02.2020 16:49:44</t>
  </si>
  <si>
    <t>28.02.2020 16:49:46</t>
  </si>
  <si>
    <t>28.02.2020 16:49:48</t>
  </si>
  <si>
    <t>28.02.2020 16:50:19</t>
  </si>
  <si>
    <t>28.02.2020 16:50:20</t>
  </si>
  <si>
    <t>28.02.2020 16:50:22</t>
  </si>
  <si>
    <t>28.02.2020 16:50:23</t>
  </si>
  <si>
    <t>28.02.2020 16:50:52</t>
  </si>
  <si>
    <t>28.02.2020 16:50:54</t>
  </si>
  <si>
    <t>28.02.2020 16:50:55</t>
  </si>
  <si>
    <t>28.02.2020 16:51:10</t>
  </si>
  <si>
    <t>28.02.2020 16:51:11</t>
  </si>
  <si>
    <t>28.02.2020 16:51:13</t>
  </si>
  <si>
    <t>28.02.2020 16:51:14</t>
  </si>
  <si>
    <t>28.02.2020 16:51:20</t>
  </si>
  <si>
    <t>28.02.2020 16:51:22</t>
  </si>
  <si>
    <t>28.02.2020 16:51:23</t>
  </si>
  <si>
    <t>28.02.2020 16:51:25</t>
  </si>
  <si>
    <t>28.02.2020 16:51:40</t>
  </si>
  <si>
    <t>28.02.2020 16:51:41</t>
  </si>
  <si>
    <t>28.02.2020 16:51:43</t>
  </si>
  <si>
    <t>28.02.2020 16:51:44</t>
  </si>
  <si>
    <t>28.02.2020 16:52:07</t>
  </si>
  <si>
    <t>28.02.2020 16:52:08</t>
  </si>
  <si>
    <t>28.02.2020 16:52:10</t>
  </si>
  <si>
    <t>28.02.2020 16:52:11</t>
  </si>
  <si>
    <t>28.02.2020 16:52:13</t>
  </si>
  <si>
    <t>28.02.2020 16:52:28</t>
  </si>
  <si>
    <t>28.02.2020 16:52:29</t>
  </si>
  <si>
    <t>28.02.2020 16:52:31</t>
  </si>
  <si>
    <t>28.02.2020 16:52:34</t>
  </si>
  <si>
    <t>28.02.2020 16:52:35</t>
  </si>
  <si>
    <t>28.02.2020 16:52:37</t>
  </si>
  <si>
    <t>28.02.2020 16:52:59</t>
  </si>
  <si>
    <t>28.02.2020 16:53:01</t>
  </si>
  <si>
    <t>28.02.2020 16:53:02</t>
  </si>
  <si>
    <t>28.02.2020 16:53:04</t>
  </si>
  <si>
    <t>28.02.2020 16:53:17</t>
  </si>
  <si>
    <t>28.02.2020 16:53:20</t>
  </si>
  <si>
    <t>28.02.2020 16:53:22</t>
  </si>
  <si>
    <t>28.02.2020 16:53:23</t>
  </si>
  <si>
    <t>28.02.2020 16:53:25</t>
  </si>
  <si>
    <t>28.02.2020 16:53:34</t>
  </si>
  <si>
    <t>28.02.2020 16:53:35</t>
  </si>
  <si>
    <t>28.02.2020 16:53:36</t>
  </si>
  <si>
    <t>28.02.2020 16:53:38</t>
  </si>
  <si>
    <t>28.02.2020 16:53:40</t>
  </si>
  <si>
    <t>28.02.2020 16:53:41</t>
  </si>
  <si>
    <t>28.02.2020 16:53:51</t>
  </si>
  <si>
    <t>28.02.2020 16:53:53</t>
  </si>
  <si>
    <t>28.02.2020 16:53:54</t>
  </si>
  <si>
    <t>28.02.2020 16:53:56</t>
  </si>
  <si>
    <t>28.02.2020 16:53:58</t>
  </si>
  <si>
    <t>28.02.2020 16:54:00</t>
  </si>
  <si>
    <t>28.02.2020 16:54:02</t>
  </si>
  <si>
    <t>28.02.2020 16:54:03</t>
  </si>
  <si>
    <t>28.02.2020 16:54:05</t>
  </si>
  <si>
    <t>28.02.2020 16:54:06</t>
  </si>
  <si>
    <t>28.02.2020 16:54:29</t>
  </si>
  <si>
    <t>28.02.2020 16:54:30</t>
  </si>
  <si>
    <t>28.02.2020 16:54:32</t>
  </si>
  <si>
    <t>28.02.2020 16:54:44</t>
  </si>
  <si>
    <t>28.02.2020 16:54:45</t>
  </si>
  <si>
    <t>28.02.2020 16:54:51</t>
  </si>
  <si>
    <t>28.02.2020 16:54:53</t>
  </si>
  <si>
    <t>28.02.2020 16:54:54</t>
  </si>
  <si>
    <t>28.02.2020 16:55:42</t>
  </si>
  <si>
    <t>28.02.2020 16:55:44</t>
  </si>
  <si>
    <t>28.02.2020 16:55:45</t>
  </si>
  <si>
    <t>28.02.2020 16:55:47</t>
  </si>
  <si>
    <t>28.02.2020 16:56:14</t>
  </si>
  <si>
    <t>28.02.2020 16:56:16</t>
  </si>
  <si>
    <t>28.02.2020 16:56:17</t>
  </si>
  <si>
    <t>28.02.2020 16:56:18</t>
  </si>
  <si>
    <t>28.02.2020 16:56:20</t>
  </si>
  <si>
    <t>28.02.2020 16:56:43</t>
  </si>
  <si>
    <t>28.02.2020 16:56:44</t>
  </si>
  <si>
    <t>28.02.2020 16:56:45</t>
  </si>
  <si>
    <t>28.02.2020 16:56:47</t>
  </si>
  <si>
    <t>28.02.2020 16:56:49</t>
  </si>
  <si>
    <t>28.02.2020 16:56:50</t>
  </si>
  <si>
    <t>28.02.2020 16:56:52</t>
  </si>
  <si>
    <t>28.02.2020 16:56:53</t>
  </si>
  <si>
    <t>28.02.2020 16:56:54</t>
  </si>
  <si>
    <t>28.02.2020 16:56:56</t>
  </si>
  <si>
    <t>28.02.2020 16:56:57</t>
  </si>
  <si>
    <t>28.02.2020 16:57:02</t>
  </si>
  <si>
    <t>28.02.2020 16:57:03</t>
  </si>
  <si>
    <t>28.02.2020 16:57:05</t>
  </si>
  <si>
    <t>28.02.2020 16:57:15</t>
  </si>
  <si>
    <t>28.02.2020 16:57:17</t>
  </si>
  <si>
    <t>28.02.2020 16:57:18</t>
  </si>
  <si>
    <t>28.02.2020 16:57:20</t>
  </si>
  <si>
    <t>28.02.2020 16:57:21</t>
  </si>
  <si>
    <t>28.02.2020 16:57:23</t>
  </si>
  <si>
    <t>28.02.2020 16:57:24</t>
  </si>
  <si>
    <t>28.02.2020 16:57:26</t>
  </si>
  <si>
    <t>28.02.2020 16:57:41</t>
  </si>
  <si>
    <t>28.02.2020 16:57:42</t>
  </si>
  <si>
    <t>28.02.2020 16:57:44</t>
  </si>
  <si>
    <t>28.02.2020 16:57:45</t>
  </si>
  <si>
    <t>28.02.2020 16:57:47</t>
  </si>
  <si>
    <t>28.02.2020 16:57:48</t>
  </si>
  <si>
    <t>28.02.2020 16:58:12</t>
  </si>
  <si>
    <t>28.02.2020 16:58:14</t>
  </si>
  <si>
    <t>28.02.2020 16:58:15</t>
  </si>
  <si>
    <t>28.02.2020 16:58:17</t>
  </si>
  <si>
    <t>28.02.2020 16:58:33</t>
  </si>
  <si>
    <t>28.02.2020 16:58:35</t>
  </si>
  <si>
    <t>28.02.2020 16:58:36</t>
  </si>
  <si>
    <t>28.02.2020 16:58:38</t>
  </si>
  <si>
    <t>28.02.2020 16:58:39</t>
  </si>
  <si>
    <t>28.02.2020 16:58:41</t>
  </si>
  <si>
    <t>28.02.2020 16:58:42</t>
  </si>
  <si>
    <t>28.02.2020 16:58:44</t>
  </si>
  <si>
    <t>28.02.2020 16:58:45</t>
  </si>
  <si>
    <t>28.02.2020 16:59:00</t>
  </si>
  <si>
    <t>28.02.2020 16:59:02</t>
  </si>
  <si>
    <t>28.02.2020 16:59:03</t>
  </si>
  <si>
    <t>28.02.2020 16:59:05</t>
  </si>
  <si>
    <t>28.02.2020 16:59:08</t>
  </si>
  <si>
    <t>28.02.2020 16:59:32</t>
  </si>
  <si>
    <t>28.02.2020 16:59:33</t>
  </si>
  <si>
    <t>28.02.2020 16:59:36</t>
  </si>
  <si>
    <t>28.02.2020 16:59:38</t>
  </si>
  <si>
    <t>28.02.2020 16:59:45</t>
  </si>
  <si>
    <t>28.02.2020 16:59:47</t>
  </si>
  <si>
    <t>28.02.2020 16:59:48</t>
  </si>
  <si>
    <t>28.02.2020 16:59:50</t>
  </si>
  <si>
    <t>28.02.2020 16:59:53</t>
  </si>
  <si>
    <t>28.02.2020 16:59:54</t>
  </si>
  <si>
    <t>28.02.2020 16:59:56</t>
  </si>
  <si>
    <t>28.02.2020 17:00:08</t>
  </si>
  <si>
    <t>28.02.2020 17:00:09</t>
  </si>
  <si>
    <t>28.02.2020 17:00:11</t>
  </si>
  <si>
    <t>28.02.2020 17:00:12</t>
  </si>
  <si>
    <t>28.02.2020 17:00:14</t>
  </si>
  <si>
    <t>28.02.2020 17:00:15</t>
  </si>
  <si>
    <t>28.02.2020 17:00:17</t>
  </si>
  <si>
    <t>28.02.2020 17:00:18</t>
  </si>
  <si>
    <t>28.02.2020 17:00:27</t>
  </si>
  <si>
    <t>28.02.2020 17:00:29</t>
  </si>
  <si>
    <t>28.02.2020 17:00:30</t>
  </si>
  <si>
    <t>28.02.2020 17:00:32</t>
  </si>
  <si>
    <t>28.02.2020 17:00:33</t>
  </si>
  <si>
    <t>28.02.2020 17:01:38</t>
  </si>
  <si>
    <t>28.02.2020 17:01:39</t>
  </si>
  <si>
    <t>28.02.2020 17:01:41</t>
  </si>
  <si>
    <t>28.02.2020 17:01:42</t>
  </si>
  <si>
    <t>28.02.2020 17:02:09</t>
  </si>
  <si>
    <t>28.02.2020 17:02:11</t>
  </si>
  <si>
    <t>28.02.2020 17:02:12</t>
  </si>
  <si>
    <t>28.02.2020 17:02:14</t>
  </si>
  <si>
    <t>28.02.2020 17:02:15</t>
  </si>
  <si>
    <t>28.02.2020 17:02:17</t>
  </si>
  <si>
    <t>28.02.2020 17:02:18</t>
  </si>
  <si>
    <t>28.02.2020 17:02:26</t>
  </si>
  <si>
    <t>28.02.2020 17:02:27</t>
  </si>
  <si>
    <t>28.02.2020 17:02:29</t>
  </si>
  <si>
    <t>28.02.2020 17:02:30</t>
  </si>
  <si>
    <t>28.02.2020 17:02:32</t>
  </si>
  <si>
    <t>28.02.2020 17:02:39</t>
  </si>
  <si>
    <t>28.02.2020 17:02:41</t>
  </si>
  <si>
    <t>28.02.2020 17:02:42</t>
  </si>
  <si>
    <t>28.02.2020 17:02:44</t>
  </si>
  <si>
    <t>28.02.2020 17:02:45</t>
  </si>
  <si>
    <t>28.02.2020 17:02:50</t>
  </si>
  <si>
    <t>28.02.2020 17:02:51</t>
  </si>
  <si>
    <t>28.02.2020 17:02:53</t>
  </si>
  <si>
    <t>28.02.2020 17:02:54</t>
  </si>
  <si>
    <t>28.02.2020 17:03:06</t>
  </si>
  <si>
    <t>28.02.2020 17:03:08</t>
  </si>
  <si>
    <t>28.02.2020 17:03:27</t>
  </si>
  <si>
    <t>28.02.2020 17:03:29</t>
  </si>
  <si>
    <t>28.02.2020 17:03:30</t>
  </si>
  <si>
    <t>28.02.2020 17:03:32</t>
  </si>
  <si>
    <t>28.02.2020 17:03:33</t>
  </si>
  <si>
    <t>28.02.2020 17:03:35</t>
  </si>
  <si>
    <t>28.02.2020 17:04:11</t>
  </si>
  <si>
    <t>28.02.2020 17:04:12</t>
  </si>
  <si>
    <t>28.02.2020 17:04:14</t>
  </si>
  <si>
    <t>28.02.2020 17:04:15</t>
  </si>
  <si>
    <t>28.02.2020 17:04:17</t>
  </si>
  <si>
    <t>28.02.2020 17:04:26</t>
  </si>
  <si>
    <t>28.02.2020 17:04:27</t>
  </si>
  <si>
    <t>28.02.2020 17:04:29</t>
  </si>
  <si>
    <t>28.02.2020 17:04:30</t>
  </si>
  <si>
    <t>28.02.2020 17:04:32</t>
  </si>
  <si>
    <t>28.02.2020 17:04:59</t>
  </si>
  <si>
    <t>28.02.2020 17:05:00</t>
  </si>
  <si>
    <t>28.02.2020 17:05:02</t>
  </si>
  <si>
    <t>28.02.2020 17:05:03</t>
  </si>
  <si>
    <t>28.02.2020 17:05:17</t>
  </si>
  <si>
    <t>28.02.2020 17:05:18</t>
  </si>
  <si>
    <t>28.02.2020 17:05:20</t>
  </si>
  <si>
    <t>28.02.2020 17:05:21</t>
  </si>
  <si>
    <t>28.02.2020 17:05:23</t>
  </si>
  <si>
    <t>28.02.2020 17:05:24</t>
  </si>
  <si>
    <t>28.02.2020 17:05:26</t>
  </si>
  <si>
    <t>28.02.2020 17:05:33</t>
  </si>
  <si>
    <t>28.02.2020 17:05:35</t>
  </si>
  <si>
    <t>28.02.2020 17:05:36</t>
  </si>
  <si>
    <t>28.02.2020 17:05:39</t>
  </si>
  <si>
    <t>28.02.2020 17:05:41</t>
  </si>
  <si>
    <t>28.02.2020 17:05:42</t>
  </si>
  <si>
    <t>28.02.2020 17:05:44</t>
  </si>
  <si>
    <t>28.02.2020 17:05:47</t>
  </si>
  <si>
    <t>28.02.2020 17:05:48</t>
  </si>
  <si>
    <t>28.02.2020 17:05:50</t>
  </si>
  <si>
    <t>28.02.2020 17:05:53</t>
  </si>
  <si>
    <t>28.02.2020 17:06:21</t>
  </si>
  <si>
    <t>28.02.2020 17:06:29</t>
  </si>
  <si>
    <t>28.02.2020 17:06:30</t>
  </si>
  <si>
    <t>28.02.2020 17:06:32</t>
  </si>
  <si>
    <t>28.02.2020 17:06:35</t>
  </si>
  <si>
    <t>28.02.2020 17:06:36</t>
  </si>
  <si>
    <t>28.02.2020 17:06:38</t>
  </si>
  <si>
    <t>28.02.2020 17:06:39</t>
  </si>
  <si>
    <t>28.02.2020 17:06:41</t>
  </si>
  <si>
    <t>28.02.2020 17:07:00</t>
  </si>
  <si>
    <t>28.02.2020 17:07:02</t>
  </si>
  <si>
    <t>28.02.2020 17:07:03</t>
  </si>
  <si>
    <t>28.02.2020 17:07:05</t>
  </si>
  <si>
    <t>28.02.2020 17:07:11</t>
  </si>
  <si>
    <t>28.02.2020 17:07:12</t>
  </si>
  <si>
    <t>28.02.2020 17:07:14</t>
  </si>
  <si>
    <t>28.02.2020 17:07:15</t>
  </si>
  <si>
    <t>28.02.2020 17:07:27</t>
  </si>
  <si>
    <t>28.02.2020 17:07:29</t>
  </si>
  <si>
    <t>28.02.2020 17:07:30</t>
  </si>
  <si>
    <t>28.02.2020 17:07:32</t>
  </si>
  <si>
    <t>28.02.2020 17:07:39</t>
  </si>
  <si>
    <t>28.02.2020 17:07:41</t>
  </si>
  <si>
    <t>28.02.2020 17:07:42</t>
  </si>
  <si>
    <t>28.02.2020 17:07:44</t>
  </si>
  <si>
    <t>28.02.2020 17:07:45</t>
  </si>
  <si>
    <t>28.02.2020 17:07:47</t>
  </si>
  <si>
    <t>28.02.2020 17:07:48</t>
  </si>
  <si>
    <t>28.02.2020 17:07:51</t>
  </si>
  <si>
    <t>28.02.2020 17:07:54</t>
  </si>
  <si>
    <t>28.02.2020 17:07:56</t>
  </si>
  <si>
    <t>28.02.2020 17:07:57</t>
  </si>
  <si>
    <t>28.02.2020 17:08:09</t>
  </si>
  <si>
    <t>28.02.2020 17:08:11</t>
  </si>
  <si>
    <t>28.02.2020 17:08:12</t>
  </si>
  <si>
    <t>28.02.2020 17:08:14</t>
  </si>
  <si>
    <t>28.02.2020 17:08:27</t>
  </si>
  <si>
    <t>28.02.2020 17:08:29</t>
  </si>
  <si>
    <t>28.02.2020 17:08:30</t>
  </si>
  <si>
    <t>28.02.2020 17:08:32</t>
  </si>
  <si>
    <t>28.02.2020 17:08:33</t>
  </si>
  <si>
    <t>28.02.2020 17:09:17</t>
  </si>
  <si>
    <t>28.02.2020 17:09:18</t>
  </si>
  <si>
    <t>28.02.2020 17:09:20</t>
  </si>
  <si>
    <t>28.02.2020 17:09:21</t>
  </si>
  <si>
    <t>28.02.2020 17:09:23</t>
  </si>
  <si>
    <t>28.02.2020 17:09:24</t>
  </si>
  <si>
    <t>28.02.2020 17:10:03</t>
  </si>
  <si>
    <t>28.02.2020 17:10:05</t>
  </si>
  <si>
    <t>28.02.2020 17:10:06</t>
  </si>
  <si>
    <t>28.02.2020 17:10:08</t>
  </si>
  <si>
    <t>28.02.2020 17:10:09</t>
  </si>
  <si>
    <t>28.02.2020 17:10:18</t>
  </si>
  <si>
    <t>28.02.2020 17:10:20</t>
  </si>
  <si>
    <t>28.02.2020 17:10:21</t>
  </si>
  <si>
    <t>28.02.2020 17:10:24</t>
  </si>
  <si>
    <t>28.02.2020 17:10:26</t>
  </si>
  <si>
    <t>28.02.2020 17:10:27</t>
  </si>
  <si>
    <t>28.02.2020 17:10:30</t>
  </si>
  <si>
    <t>28.02.2020 17:10:32</t>
  </si>
  <si>
    <t>28.02.2020 17:10:33</t>
  </si>
  <si>
    <t>28.02.2020 17:10:50</t>
  </si>
  <si>
    <t>28.02.2020 17:10:51</t>
  </si>
  <si>
    <t>28.02.2020 17:10:53</t>
  </si>
  <si>
    <t>28.02.2020 17:10:54</t>
  </si>
  <si>
    <t>28.02.2020 17:11:00</t>
  </si>
  <si>
    <t>28.02.2020 17:11:02</t>
  </si>
  <si>
    <t>28.02.2020 17:11:03</t>
  </si>
  <si>
    <t>28.02.2020 17:11:05</t>
  </si>
  <si>
    <t>28.02.2020 17:11:06</t>
  </si>
  <si>
    <t>28.02.2020 17:11:08</t>
  </si>
  <si>
    <t>28.02.2020 17:11:09</t>
  </si>
  <si>
    <t>28.02.2020 17:11:11</t>
  </si>
  <si>
    <t>28.02.2020 17:11:59</t>
  </si>
  <si>
    <t>28.02.2020 17:12:00</t>
  </si>
  <si>
    <t>28.02.2020 17:12:02</t>
  </si>
  <si>
    <t>28.02.2020 17:12:03</t>
  </si>
  <si>
    <t>28.02.2020 17:12:05</t>
  </si>
  <si>
    <t>28.02.2020 17:12:06</t>
  </si>
  <si>
    <t>28.02.2020 17:12:33</t>
  </si>
  <si>
    <t>28.02.2020 17:12:35</t>
  </si>
  <si>
    <t>28.02.2020 17:12:36</t>
  </si>
  <si>
    <t>28.02.2020 17:12:38</t>
  </si>
  <si>
    <t>28.02.2020 17:13:02</t>
  </si>
  <si>
    <t>28.02.2020 17:13:03</t>
  </si>
  <si>
    <t>28.02.2020 17:13:05</t>
  </si>
  <si>
    <t>28.02.2020 17:13:06</t>
  </si>
  <si>
    <t>28.02.2020 17:13:24</t>
  </si>
  <si>
    <t>28.02.2020 17:13:26</t>
  </si>
  <si>
    <t>28.02.2020 17:13:27</t>
  </si>
  <si>
    <t>28.02.2020 17:13:29</t>
  </si>
  <si>
    <t>28.02.2020 17:13:30</t>
  </si>
  <si>
    <t>28.02.2020 17:13:33</t>
  </si>
  <si>
    <t>28.02.2020 17:13:35</t>
  </si>
  <si>
    <t>28.02.2020 17:13:36</t>
  </si>
  <si>
    <t>28.02.2020 17:13:38</t>
  </si>
  <si>
    <t>28.02.2020 17:13:47</t>
  </si>
  <si>
    <t>28.02.2020 17:13:48</t>
  </si>
  <si>
    <t>28.02.2020 17:13:50</t>
  </si>
  <si>
    <t>28.02.2020 17:13:51</t>
  </si>
  <si>
    <t>28.02.2020 17:13:53</t>
  </si>
  <si>
    <t>28.02.2020 17:13:54</t>
  </si>
  <si>
    <t>28.02.2020 17:14:18</t>
  </si>
  <si>
    <t>28.02.2020 17:14:20</t>
  </si>
  <si>
    <t>28.02.2020 17:14:21</t>
  </si>
  <si>
    <t>28.02.2020 17:14:23</t>
  </si>
  <si>
    <t>28.02.2020 17:14:24</t>
  </si>
  <si>
    <t>28.02.2020 17:14:26</t>
  </si>
  <si>
    <t>28.02.2020 17:15:08</t>
  </si>
  <si>
    <t>28.02.2020 17:15:09</t>
  </si>
  <si>
    <t>28.02.2020 17:15:11</t>
  </si>
  <si>
    <t>28.02.2020 17:15:12</t>
  </si>
  <si>
    <t>28.02.2020 17:15:14</t>
  </si>
  <si>
    <t>28.02.2020 17:15:15</t>
  </si>
  <si>
    <t>28.02.2020 17:15:56</t>
  </si>
  <si>
    <t>28.02.2020 17:15:57</t>
  </si>
  <si>
    <t>28.02.2020 17:15:59</t>
  </si>
  <si>
    <t>28.02.2020 17:16:00</t>
  </si>
  <si>
    <t>28.02.2020 17:16:02</t>
  </si>
  <si>
    <t>28.02.2020 17:16:03</t>
  </si>
  <si>
    <t>28.02.2020 17:16:21</t>
  </si>
  <si>
    <t>28.02.2020 17:16:23</t>
  </si>
  <si>
    <t>28.02.2020 17:16:24</t>
  </si>
  <si>
    <t>28.02.2020 17:16:26</t>
  </si>
  <si>
    <t>28.02.2020 17:16:27</t>
  </si>
  <si>
    <t>28.02.2020 17:16:29</t>
  </si>
  <si>
    <t>28.02.2020 17:16:45</t>
  </si>
  <si>
    <t>28.02.2020 17:16:47</t>
  </si>
  <si>
    <t>28.02.2020 17:16:48</t>
  </si>
  <si>
    <t>28.02.2020 17:16:50</t>
  </si>
  <si>
    <t>28.02.2020 17:17:08</t>
  </si>
  <si>
    <t>28.02.2020 17:17:09</t>
  </si>
  <si>
    <t>28.02.2020 17:17:11</t>
  </si>
  <si>
    <t>28.02.2020 17:17:12</t>
  </si>
  <si>
    <t>28.02.2020 17:17:14</t>
  </si>
  <si>
    <t>28.02.2020 17:17:17</t>
  </si>
  <si>
    <t>28.02.2020 17:17:18</t>
  </si>
  <si>
    <t>28.02.2020 17:17:20</t>
  </si>
  <si>
    <t>28.02.2020 17:17:21</t>
  </si>
  <si>
    <t>28.02.2020 17:17:23</t>
  </si>
  <si>
    <t>28.02.2020 17:17:24</t>
  </si>
  <si>
    <t>28.02.2020 17:17:26</t>
  </si>
  <si>
    <t>28.02.2020 17:17:27</t>
  </si>
  <si>
    <t>28.02.2020 17:17:29</t>
  </si>
  <si>
    <t>28.02.2020 17:17:30</t>
  </si>
  <si>
    <t>28.02.2020 17:17:32</t>
  </si>
  <si>
    <t>28.02.2020 17:17:33</t>
  </si>
  <si>
    <t>28.02.2020 17:17:35</t>
  </si>
  <si>
    <t>28.02.2020 17:17:51</t>
  </si>
  <si>
    <t>28.02.2020 17:17:53</t>
  </si>
  <si>
    <t>28.02.2020 17:17:54</t>
  </si>
  <si>
    <t>28.02.2020 17:17:56</t>
  </si>
  <si>
    <t>28.02.2020 17:17:57</t>
  </si>
  <si>
    <t>28.02.2020 17:18:02</t>
  </si>
  <si>
    <t>28.02.2020 17:18:03</t>
  </si>
  <si>
    <t>28.02.2020 17:18:05</t>
  </si>
  <si>
    <t>28.02.2020 17:18:06</t>
  </si>
  <si>
    <t>28.02.2020 17:18:08</t>
  </si>
  <si>
    <t>28.02.2020 17:18:09</t>
  </si>
  <si>
    <t>28.02.2020 17:18:27</t>
  </si>
  <si>
    <t>28.02.2020 17:18:29</t>
  </si>
  <si>
    <t>28.02.2020 17:18:30</t>
  </si>
  <si>
    <t>28.02.2020 17:18:32</t>
  </si>
  <si>
    <t>28.02.2020 17:18:33</t>
  </si>
  <si>
    <t>28.02.2020 17:18:35</t>
  </si>
  <si>
    <t>28.02.2020 17:18:36</t>
  </si>
  <si>
    <t>28.02.2020 17:18:38</t>
  </si>
  <si>
    <t>28.02.2020 17:18:54</t>
  </si>
  <si>
    <t>28.02.2020 17:18:56</t>
  </si>
  <si>
    <t>28.02.2020 17:18:57</t>
  </si>
  <si>
    <t>28.02.2020 17:19:02</t>
  </si>
  <si>
    <t>28.02.2020 17:19:03</t>
  </si>
  <si>
    <t>28.02.2020 17:19:05</t>
  </si>
  <si>
    <t>28.02.2020 17:19:15</t>
  </si>
  <si>
    <t>28.02.2020 17:19:16</t>
  </si>
  <si>
    <t>28.02.2020 17:19:18</t>
  </si>
  <si>
    <t>28.02.2020 17:19:19</t>
  </si>
  <si>
    <t>28.02.2020 17:19:21</t>
  </si>
  <si>
    <t>28.02.2020 17:19:30</t>
  </si>
  <si>
    <t>28.02.2020 17:19:31</t>
  </si>
  <si>
    <t>28.02.2020 17:19:33</t>
  </si>
  <si>
    <t>28.02.2020 17:19:34</t>
  </si>
  <si>
    <t>28.02.2020 17:19:36</t>
  </si>
  <si>
    <t>28.02.2020 17:19:37</t>
  </si>
  <si>
    <t>28.02.2020 17:20:00</t>
  </si>
  <si>
    <t>28.02.2020 17:20:01</t>
  </si>
  <si>
    <t>28.02.2020 17:20:03</t>
  </si>
  <si>
    <t>28.02.2020 17:20:06</t>
  </si>
  <si>
    <t>28.02.2020 17:20:07</t>
  </si>
  <si>
    <t>28.02.2020 17:20:09</t>
  </si>
  <si>
    <t>28.02.2020 17:20:24</t>
  </si>
  <si>
    <t>28.02.2020 17:20:26</t>
  </si>
  <si>
    <t>28.02.2020 17:20:27</t>
  </si>
  <si>
    <t>28.02.2020 17:20:28</t>
  </si>
  <si>
    <t>28.02.2020 17:20:49</t>
  </si>
  <si>
    <t>28.02.2020 17:20:51</t>
  </si>
  <si>
    <t>28.02.2020 17:20:53</t>
  </si>
  <si>
    <t>28.02.2020 17:20:54</t>
  </si>
  <si>
    <t>28.02.2020 17:20:55</t>
  </si>
  <si>
    <t>28.02.2020 17:21:06</t>
  </si>
  <si>
    <t>28.02.2020 17:21:08</t>
  </si>
  <si>
    <t>28.02.2020 17:21:09</t>
  </si>
  <si>
    <t>28.02.2020 17:21:10</t>
  </si>
  <si>
    <t>28.02.2020 17:21:12</t>
  </si>
  <si>
    <t>28.02.2020 17:21:13</t>
  </si>
  <si>
    <t>28.02.2020 17:21:15</t>
  </si>
  <si>
    <t>28.02.2020 17:21:16</t>
  </si>
  <si>
    <t>28.02.2020 17:21:20</t>
  </si>
  <si>
    <t>28.02.2020 17:21:21</t>
  </si>
  <si>
    <t>28.02.2020 17:21:24</t>
  </si>
  <si>
    <t>28.02.2020 17:21:25</t>
  </si>
  <si>
    <t>28.02.2020 17:21:27</t>
  </si>
  <si>
    <t>28.02.2020 17:21:29</t>
  </si>
  <si>
    <t>28.02.2020 17:21:30</t>
  </si>
  <si>
    <t>28.02.2020 17:21:31</t>
  </si>
  <si>
    <t>28.02.2020 17:21:33</t>
  </si>
  <si>
    <t>28.02.2020 17:21:34</t>
  </si>
  <si>
    <t>28.02.2020 17:21:36</t>
  </si>
  <si>
    <t>28.02.2020 17:21:58</t>
  </si>
  <si>
    <t>28.02.2020 17:22:03</t>
  </si>
  <si>
    <t>28.02.2020 17:22:04</t>
  </si>
  <si>
    <t>28.02.2020 17:22:06</t>
  </si>
  <si>
    <t>28.02.2020 17:22:07</t>
  </si>
  <si>
    <t>28.02.2020 17:22:15</t>
  </si>
  <si>
    <t>28.02.2020 17:22:16</t>
  </si>
  <si>
    <t>28.02.2020 17:22:18</t>
  </si>
  <si>
    <t>28.02.2020 17:22:20</t>
  </si>
  <si>
    <t>28.02.2020 17:22:23</t>
  </si>
  <si>
    <t>28.02.2020 17:22:24</t>
  </si>
  <si>
    <t>28.02.2020 17:22:25</t>
  </si>
  <si>
    <t>28.02.2020 17:23:22</t>
  </si>
  <si>
    <t>28.02.2020 17:23:24</t>
  </si>
  <si>
    <t>28.02.2020 17:23:25</t>
  </si>
  <si>
    <t>28.02.2020 17:23:35</t>
  </si>
  <si>
    <t>28.02.2020 17:23:37</t>
  </si>
  <si>
    <t>28.02.2020 17:23:39</t>
  </si>
  <si>
    <t>28.02.2020 17:23:40</t>
  </si>
  <si>
    <t>28.02.2020 17:23:42</t>
  </si>
  <si>
    <t>28.02.2020 17:23:43</t>
  </si>
  <si>
    <t>28.02.2020 17:23:50</t>
  </si>
  <si>
    <t>28.02.2020 17:24:08</t>
  </si>
  <si>
    <t>28.02.2020 17:24:09</t>
  </si>
  <si>
    <t>28.02.2020 17:24:12</t>
  </si>
  <si>
    <t>28.02.2020 17:24:14</t>
  </si>
  <si>
    <t>28.02.2020 17:24:39</t>
  </si>
  <si>
    <t>28.02.2020 17:24:40</t>
  </si>
  <si>
    <t>28.02.2020 17:24:42</t>
  </si>
  <si>
    <t>28.02.2020 17:24:44</t>
  </si>
  <si>
    <t>28.02.2020 17:24:45</t>
  </si>
  <si>
    <t>28.02.2020 17:24:48</t>
  </si>
  <si>
    <t>28.02.2020 17:24:49</t>
  </si>
  <si>
    <t>28.02.2020 17:24:51</t>
  </si>
  <si>
    <t>28.02.2020 17:24:53</t>
  </si>
  <si>
    <t>28.02.2020 17:24:54</t>
  </si>
  <si>
    <t>28.02.2020 17:24:55</t>
  </si>
  <si>
    <t>28.02.2020 17:24:57</t>
  </si>
  <si>
    <t>28.02.2020 17:24:59</t>
  </si>
  <si>
    <t>28.02.2020 17:25:00</t>
  </si>
  <si>
    <t>28.02.2020 17:25:13</t>
  </si>
  <si>
    <t>28.02.2020 17:25:15</t>
  </si>
  <si>
    <t>28.02.2020 17:25:16</t>
  </si>
  <si>
    <t>28.02.2020 17:25:18</t>
  </si>
  <si>
    <t>28.02.2020 17:25:19</t>
  </si>
  <si>
    <t>28.02.2020 17:25:25</t>
  </si>
  <si>
    <t>28.02.2020 17:25:27</t>
  </si>
  <si>
    <t>28.02.2020 17:25:28</t>
  </si>
  <si>
    <t>28.02.2020 17:25:40</t>
  </si>
  <si>
    <t>28.02.2020 17:25:42</t>
  </si>
  <si>
    <t>28.02.2020 17:25:43</t>
  </si>
  <si>
    <t>28.02.2020 17:25:54</t>
  </si>
  <si>
    <t>28.02.2020 17:25:55</t>
  </si>
  <si>
    <t>28.02.2020 17:25:57</t>
  </si>
  <si>
    <t>28.02.2020 17:25:58</t>
  </si>
  <si>
    <t>28.02.2020 17:26:00</t>
  </si>
  <si>
    <t>28.02.2020 17:26:01</t>
  </si>
  <si>
    <t>28.02.2020 17:26:03</t>
  </si>
  <si>
    <t>28.02.2020 17:26:04</t>
  </si>
  <si>
    <t>28.02.2020 17:26:07</t>
  </si>
  <si>
    <t>28.02.2020 17:26:12</t>
  </si>
  <si>
    <t>28.02.2020 17:26:13</t>
  </si>
  <si>
    <t>28.02.2020 17:26:15</t>
  </si>
  <si>
    <t>28.02.2020 17:26:16</t>
  </si>
  <si>
    <t>28.02.2020 17:26:18</t>
  </si>
  <si>
    <t>28.02.2020 17:26:19</t>
  </si>
  <si>
    <t>28.02.2020 17:26:21</t>
  </si>
  <si>
    <t>28.02.2020 17:26:22</t>
  </si>
  <si>
    <t>28.02.2020 17:26:37</t>
  </si>
  <si>
    <t>28.02.2020 17:26:39</t>
  </si>
  <si>
    <t>28.02.2020 17:26:40</t>
  </si>
  <si>
    <t>28.02.2020 17:26:43</t>
  </si>
  <si>
    <t>28.02.2020 17:26:44</t>
  </si>
  <si>
    <t>28.02.2020 17:26:46</t>
  </si>
  <si>
    <t>28.02.2020 17:26:47</t>
  </si>
  <si>
    <t>28.02.2020 17:26:49</t>
  </si>
  <si>
    <t>28.02.2020 17:26:51</t>
  </si>
  <si>
    <t>28.02.2020 17:26:52</t>
  </si>
  <si>
    <t>28.02.2020 17:26:54</t>
  </si>
  <si>
    <t>28.02.2020 17:26:56</t>
  </si>
  <si>
    <t>28.02.2020 17:26:58</t>
  </si>
  <si>
    <t>28.02.2020 17:26:59</t>
  </si>
  <si>
    <t>28.02.2020 17:27:01</t>
  </si>
  <si>
    <t>28.02.2020 17:27:04</t>
  </si>
  <si>
    <t>28.02.2020 17:27:05</t>
  </si>
  <si>
    <t>28.02.2020 17:27:07</t>
  </si>
  <si>
    <t>28.02.2020 17:27:09</t>
  </si>
  <si>
    <t>28.02.2020 17:27:10</t>
  </si>
  <si>
    <t>28.02.2020 17:27:34</t>
  </si>
  <si>
    <t>28.02.2020 17:27:35</t>
  </si>
  <si>
    <t>28.02.2020 17:27:37</t>
  </si>
  <si>
    <t>28.02.2020 17:27:38</t>
  </si>
  <si>
    <t>28.02.2020 17:27:41</t>
  </si>
  <si>
    <t>28.02.2020 17:27:43</t>
  </si>
  <si>
    <t>28.02.2020 17:27:44</t>
  </si>
  <si>
    <t>28.02.2020 17:27:46</t>
  </si>
  <si>
    <t>28.02.2020 17:27:47</t>
  </si>
  <si>
    <t>28.02.2020 17:27:49</t>
  </si>
  <si>
    <t>28.02.2020 17:27:51</t>
  </si>
  <si>
    <t>28.02.2020 17:27:52</t>
  </si>
  <si>
    <t>28.02.2020 17:27:53</t>
  </si>
  <si>
    <t>28.02.2020 17:28:03</t>
  </si>
  <si>
    <t>28.02.2020 17:28:04</t>
  </si>
  <si>
    <t>28.02.2020 17:28:06</t>
  </si>
  <si>
    <t>28.02.2020 17:28:07</t>
  </si>
  <si>
    <t>28.02.2020 17:28:13</t>
  </si>
  <si>
    <t>28.02.2020 17:28:14</t>
  </si>
  <si>
    <t>28.02.2020 17:28:16</t>
  </si>
  <si>
    <t>28.02.2020 17:28:17</t>
  </si>
  <si>
    <t>28.02.2020 17:28:19</t>
  </si>
  <si>
    <t>28.02.2020 17:28:32</t>
  </si>
  <si>
    <t>28.02.2020 17:28:34</t>
  </si>
  <si>
    <t>28.02.2020 17:28:35</t>
  </si>
  <si>
    <t>28.02.2020 17:28:38</t>
  </si>
  <si>
    <t>28.02.2020 17:28:40</t>
  </si>
  <si>
    <t>28.02.2020 17:28:41</t>
  </si>
  <si>
    <t>28.02.2020 17:29:03</t>
  </si>
  <si>
    <t>28.02.2020 17:29:05</t>
  </si>
  <si>
    <t>28.02.2020 17:29:06</t>
  </si>
  <si>
    <t>28.02.2020 17:29:08</t>
  </si>
  <si>
    <t>28.02.2020 17:29:27</t>
  </si>
  <si>
    <t>28.02.2020 17:29:29</t>
  </si>
  <si>
    <t>28.02.2020 17:29:30</t>
  </si>
  <si>
    <t>28.02.2020 17:29:32</t>
  </si>
  <si>
    <t>28.02.2020 17:29:33</t>
  </si>
  <si>
    <t>28.02.2020 17:29:35</t>
  </si>
  <si>
    <t>28.02.2020 17:29:36</t>
  </si>
  <si>
    <t>28.02.2020 17:29:38</t>
  </si>
  <si>
    <t>28.02.2020 17:29:40</t>
  </si>
  <si>
    <t>28.02.2020 17:29:41</t>
  </si>
  <si>
    <t>28.02.2020 17:29:42</t>
  </si>
  <si>
    <t>28.02.2020 17:29:44</t>
  </si>
  <si>
    <t>28.02.2020 17:29:45</t>
  </si>
  <si>
    <t>28.02.2020 17:30:08</t>
  </si>
  <si>
    <t>28.02.2020 17:30:09</t>
  </si>
  <si>
    <t>28.02.2020 17:30:11</t>
  </si>
  <si>
    <t>28.02.2020 17:30:12</t>
  </si>
  <si>
    <t>28.02.2020 17:30:14</t>
  </si>
  <si>
    <t>28.02.2020 17:31:05</t>
  </si>
  <si>
    <t>28.02.2020 17:31:06</t>
  </si>
  <si>
    <t>28.02.2020 17:31:08</t>
  </si>
  <si>
    <t>28.02.2020 17:31:09</t>
  </si>
  <si>
    <t>28.02.2020 17:31:11</t>
  </si>
  <si>
    <t>28.02.2020 17:31:12</t>
  </si>
  <si>
    <t>28.02.2020 17:31:26</t>
  </si>
  <si>
    <t>28.02.2020 17:31:27</t>
  </si>
  <si>
    <t>28.02.2020 17:31:30</t>
  </si>
  <si>
    <t>28.02.2020 17:31:32</t>
  </si>
  <si>
    <t>28.02.2020 17:31:33</t>
  </si>
  <si>
    <t>28.02.2020 17:31:35</t>
  </si>
  <si>
    <t>28.02.2020 17:31:37</t>
  </si>
  <si>
    <t>28.02.2020 17:31:39</t>
  </si>
  <si>
    <t>28.02.2020 17:31:41</t>
  </si>
  <si>
    <t>28.02.2020 17:31:42</t>
  </si>
  <si>
    <t>28.02.2020 17:31:44</t>
  </si>
  <si>
    <t>28.02.2020 17:31:45</t>
  </si>
  <si>
    <t>28.02.2020 17:31:54</t>
  </si>
  <si>
    <t>28.02.2020 17:31:56</t>
  </si>
  <si>
    <t>28.02.2020 17:31:57</t>
  </si>
  <si>
    <t>28.02.2020 17:31:59</t>
  </si>
  <si>
    <t>28.02.2020 17:32:00</t>
  </si>
  <si>
    <t>28.02.2020 17:32:02</t>
  </si>
  <si>
    <t>28.02.2020 17:32:03</t>
  </si>
  <si>
    <t>28.02.2020 17:32:09</t>
  </si>
  <si>
    <t>28.02.2020 17:32:35</t>
  </si>
  <si>
    <t>28.02.2020 17:32:36</t>
  </si>
  <si>
    <t>28.02.2020 17:32:38</t>
  </si>
  <si>
    <t>28.02.2020 17:32:56</t>
  </si>
  <si>
    <t>28.02.2020 17:32:57</t>
  </si>
  <si>
    <t>28.02.2020 17:32:59</t>
  </si>
  <si>
    <t>28.02.2020 17:33:00</t>
  </si>
  <si>
    <t>28.02.2020 17:33:05</t>
  </si>
  <si>
    <t>28.02.2020 17:33:06</t>
  </si>
  <si>
    <t>28.02.2020 17:33:08</t>
  </si>
  <si>
    <t>28.02.2020 17:33:09</t>
  </si>
  <si>
    <t>28.02.2020 17:33:12</t>
  </si>
  <si>
    <t>28.02.2020 17:33:14</t>
  </si>
  <si>
    <t>28.02.2020 17:33:21</t>
  </si>
  <si>
    <t>28.02.2020 17:33:23</t>
  </si>
  <si>
    <t>28.02.2020 17:33:24</t>
  </si>
  <si>
    <t>28.02.2020 17:33:26</t>
  </si>
  <si>
    <t>28.02.2020 17:33:27</t>
  </si>
  <si>
    <t>28.02.2020 17:33:29</t>
  </si>
  <si>
    <t>28.02.2020 17:33:32</t>
  </si>
  <si>
    <t>28.02.2020 17:33:33</t>
  </si>
  <si>
    <t>28.02.2020 17:34:15</t>
  </si>
  <si>
    <t>28.02.2020 17:34:17</t>
  </si>
  <si>
    <t>28.02.2020 17:34:18</t>
  </si>
  <si>
    <t>28.02.2020 17:34:20</t>
  </si>
  <si>
    <t>28.02.2020 17:34:21</t>
  </si>
  <si>
    <t>28.02.2020 17:34:23</t>
  </si>
  <si>
    <t>28.02.2020 17:34:24</t>
  </si>
  <si>
    <t>28.02.2020 17:34:39</t>
  </si>
  <si>
    <t>28.02.2020 17:34:41</t>
  </si>
  <si>
    <t>28.02.2020 17:34:42</t>
  </si>
  <si>
    <t>28.02.2020 17:34:44</t>
  </si>
  <si>
    <t>28.02.2020 17:34:45</t>
  </si>
  <si>
    <t>28.02.2020 17:34:47</t>
  </si>
  <si>
    <t>28.02.2020 17:34:48</t>
  </si>
  <si>
    <t>28.02.2020 17:34:49</t>
  </si>
  <si>
    <t>28.02.2020 17:34:51</t>
  </si>
  <si>
    <t>28.02.2020 17:34:53</t>
  </si>
  <si>
    <t>28.02.2020 17:34:54</t>
  </si>
  <si>
    <t>28.02.2020 17:34:56</t>
  </si>
  <si>
    <t>28.02.2020 17:35:25</t>
  </si>
  <si>
    <t>28.02.2020 17:35:27</t>
  </si>
  <si>
    <t>28.02.2020 17:35:28</t>
  </si>
  <si>
    <t>28.02.2020 17:35:30</t>
  </si>
  <si>
    <t>28.02.2020 17:35:31</t>
  </si>
  <si>
    <t>28.02.2020 17:35:33</t>
  </si>
  <si>
    <t>28.02.2020 17:35:35</t>
  </si>
  <si>
    <t>28.02.2020 17:35:36</t>
  </si>
  <si>
    <t>28.02.2020 17:35:37</t>
  </si>
  <si>
    <t>28.02.2020 17:35:42</t>
  </si>
  <si>
    <t>28.02.2020 17:35:43</t>
  </si>
  <si>
    <t>28.02.2020 17:35:45</t>
  </si>
  <si>
    <t>28.02.2020 17:35:46</t>
  </si>
  <si>
    <t>28.02.2020 17:35:48</t>
  </si>
  <si>
    <t>28.02.2020 17:35:49</t>
  </si>
  <si>
    <t>28.02.2020 17:35:52</t>
  </si>
  <si>
    <t>28.02.2020 17:35:54</t>
  </si>
  <si>
    <t>28.02.2020 17:35:55</t>
  </si>
  <si>
    <t>28.02.2020 17:35:57</t>
  </si>
  <si>
    <t>28.02.2020 17:35:58</t>
  </si>
  <si>
    <t>28.02.2020 17:36:00</t>
  </si>
  <si>
    <t>28.02.2020 17:36:24</t>
  </si>
  <si>
    <t>28.02.2020 17:36:25</t>
  </si>
  <si>
    <t>28.02.2020 17:36:27</t>
  </si>
  <si>
    <t>28.02.2020 17:36:46</t>
  </si>
  <si>
    <t>28.02.2020 17:36:48</t>
  </si>
  <si>
    <t>28.02.2020 17:36:49</t>
  </si>
  <si>
    <t>28.02.2020 17:36:51</t>
  </si>
  <si>
    <t>28.02.2020 17:36:52</t>
  </si>
  <si>
    <t>28.02.2020 17:36:54</t>
  </si>
  <si>
    <t>28.02.2020 17:36:55</t>
  </si>
  <si>
    <t>28.02.2020 17:36:57</t>
  </si>
  <si>
    <t>28.02.2020 17:36:58</t>
  </si>
  <si>
    <t>28.02.2020 17:37:03</t>
  </si>
  <si>
    <t>28.02.2020 17:37:04</t>
  </si>
  <si>
    <t>28.02.2020 17:37:12</t>
  </si>
  <si>
    <t>28.02.2020 17:37:13</t>
  </si>
  <si>
    <t>28.02.2020 17:37:15</t>
  </si>
  <si>
    <t>28.02.2020 17:37:16</t>
  </si>
  <si>
    <t>28.02.2020 17:37:18</t>
  </si>
  <si>
    <t>28.02.2020 17:37:48</t>
  </si>
  <si>
    <t>28.02.2020 17:37:49</t>
  </si>
  <si>
    <t>28.02.2020 17:37:51</t>
  </si>
  <si>
    <t>28.02.2020 17:37:52</t>
  </si>
  <si>
    <t>28.02.2020 17:37:54</t>
  </si>
  <si>
    <t>28.02.2020 17:37:55</t>
  </si>
  <si>
    <t>28.02.2020 17:38:10</t>
  </si>
  <si>
    <t>28.02.2020 17:38:12</t>
  </si>
  <si>
    <t>28.02.2020 17:38:13</t>
  </si>
  <si>
    <t>28.02.2020 17:38:15</t>
  </si>
  <si>
    <t>28.02.2020 17:38:16</t>
  </si>
  <si>
    <t>28.02.2020 17:38:34</t>
  </si>
  <si>
    <t>28.02.2020 17:38:36</t>
  </si>
  <si>
    <t>28.02.2020 17:38:37</t>
  </si>
  <si>
    <t>28.02.2020 17:38:39</t>
  </si>
  <si>
    <t>28.02.2020 17:38:40</t>
  </si>
  <si>
    <t>28.02.2020 17:38:42</t>
  </si>
  <si>
    <t>28.02.2020 17:38:43</t>
  </si>
  <si>
    <t>28.02.2020 17:38:45</t>
  </si>
  <si>
    <t>28.02.2020 17:38:46</t>
  </si>
  <si>
    <t>28.02.2020 17:38:48</t>
  </si>
  <si>
    <t>28.02.2020 17:39:19</t>
  </si>
  <si>
    <t>28.02.2020 17:39:21</t>
  </si>
  <si>
    <t>28.02.2020 17:39:22</t>
  </si>
  <si>
    <t>28.02.2020 17:39:24</t>
  </si>
  <si>
    <t>28.02.2020 17:39:51</t>
  </si>
  <si>
    <t>28.02.2020 17:39:52</t>
  </si>
  <si>
    <t>28.02.2020 17:39:54</t>
  </si>
  <si>
    <t>28.02.2020 17:39:55</t>
  </si>
  <si>
    <t>28.02.2020 17:39:57</t>
  </si>
  <si>
    <t>28.02.2020 17:40:06</t>
  </si>
  <si>
    <t>28.02.2020 17:40:07</t>
  </si>
  <si>
    <t>28.02.2020 17:40:09</t>
  </si>
  <si>
    <t>28.02.2020 17:40:10</t>
  </si>
  <si>
    <t>28.02.2020 17:40:16</t>
  </si>
  <si>
    <t>28.02.2020 17:40:18</t>
  </si>
  <si>
    <t>28.02.2020 17:40:19</t>
  </si>
  <si>
    <t>28.02.2020 17:40:21</t>
  </si>
  <si>
    <t>28.02.2020 17:40:22</t>
  </si>
  <si>
    <t>28.02.2020 17:40:24</t>
  </si>
  <si>
    <t>28.02.2020 17:40:25</t>
  </si>
  <si>
    <t>28.02.2020 17:40:46</t>
  </si>
  <si>
    <t>28.02.2020 17:40:48</t>
  </si>
  <si>
    <t>28.02.2020 17:40:49</t>
  </si>
  <si>
    <t>28.02.2020 17:40:51</t>
  </si>
  <si>
    <t>28.02.2020 17:41:18</t>
  </si>
  <si>
    <t>28.02.2020 17:41:19</t>
  </si>
  <si>
    <t>28.02.2020 17:41:21</t>
  </si>
  <si>
    <t>28.02.2020 17:41:22</t>
  </si>
  <si>
    <t>28.02.2020 17:41:31</t>
  </si>
  <si>
    <t>28.02.2020 17:41:33</t>
  </si>
  <si>
    <t>28.02.2020 17:41:34</t>
  </si>
  <si>
    <t>28.02.2020 17:41:36</t>
  </si>
  <si>
    <t>28.02.2020 17:41:43</t>
  </si>
  <si>
    <t>28.02.2020 17:41:45</t>
  </si>
  <si>
    <t>28.02.2020 17:41:46</t>
  </si>
  <si>
    <t>28.02.2020 17:41:58</t>
  </si>
  <si>
    <t>28.02.2020 17:42:00</t>
  </si>
  <si>
    <t>28.02.2020 17:42:01</t>
  </si>
  <si>
    <t>28.02.2020 17:42:03</t>
  </si>
  <si>
    <t>28.02.2020 17:42:04</t>
  </si>
  <si>
    <t>28.02.2020 17:42:06</t>
  </si>
  <si>
    <t>28.02.2020 17:42:07</t>
  </si>
  <si>
    <t>28.02.2020 17:42:09</t>
  </si>
  <si>
    <t>28.02.2020 17:42:33</t>
  </si>
  <si>
    <t>28.02.2020 17:42:34</t>
  </si>
  <si>
    <t>28.02.2020 17:42:36</t>
  </si>
  <si>
    <t>28.02.2020 17:42:37</t>
  </si>
  <si>
    <t>28.02.2020 17:42:39</t>
  </si>
  <si>
    <t>28.02.2020 17:43:00</t>
  </si>
  <si>
    <t>28.02.2020 17:43:01</t>
  </si>
  <si>
    <t>28.02.2020 17:43:03</t>
  </si>
  <si>
    <t>28.02.2020 17:43:10</t>
  </si>
  <si>
    <t>28.02.2020 17:43:12</t>
  </si>
  <si>
    <t>28.02.2020 17:43:13</t>
  </si>
  <si>
    <t>28.02.2020 17:43:18</t>
  </si>
  <si>
    <t>28.02.2020 17:43:19</t>
  </si>
  <si>
    <t>28.02.2020 17:43:21</t>
  </si>
  <si>
    <t>28.02.2020 17:43:22</t>
  </si>
  <si>
    <t>28.02.2020 17:43:24</t>
  </si>
  <si>
    <t>28.02.2020 17:43:25</t>
  </si>
  <si>
    <t>28.02.2020 17:43:27</t>
  </si>
  <si>
    <t>28.02.2020 17:43:28</t>
  </si>
  <si>
    <t>28.02.2020 17:43:43</t>
  </si>
  <si>
    <t>28.02.2020 17:43:45</t>
  </si>
  <si>
    <t>28.02.2020 17:43:46</t>
  </si>
  <si>
    <t>28.02.2020 17:43:48</t>
  </si>
  <si>
    <t>28.02.2020 17:43:57</t>
  </si>
  <si>
    <t>28.02.2020 17:43:58</t>
  </si>
  <si>
    <t>28.02.2020 17:44:00</t>
  </si>
  <si>
    <t>28.02.2020 17:44:01</t>
  </si>
  <si>
    <t>28.02.2020 17:44:12</t>
  </si>
  <si>
    <t>28.02.2020 17:44:13</t>
  </si>
  <si>
    <t>28.02.2020 17:44:15</t>
  </si>
  <si>
    <t>28.02.2020 17:44:16</t>
  </si>
  <si>
    <t>28.02.2020 17:44:18</t>
  </si>
  <si>
    <t>28.02.2020 17:44:22</t>
  </si>
  <si>
    <t>28.02.2020 17:44:24</t>
  </si>
  <si>
    <t>28.02.2020 17:44:25</t>
  </si>
  <si>
    <t>28.02.2020 17:44:27</t>
  </si>
  <si>
    <t>28.02.2020 17:44:28</t>
  </si>
  <si>
    <t>28.02.2020 17:44:30</t>
  </si>
  <si>
    <t>28.02.2020 17:44:31</t>
  </si>
  <si>
    <t>28.02.2020 17:44:33</t>
  </si>
  <si>
    <t>28.02.2020 17:44:55</t>
  </si>
  <si>
    <t>28.02.2020 17:44:57</t>
  </si>
  <si>
    <t>28.02.2020 17:44:58</t>
  </si>
  <si>
    <t>28.02.2020 17:45:00</t>
  </si>
  <si>
    <t>28.02.2020 17:45:01</t>
  </si>
  <si>
    <t>28.02.2020 17:45:03</t>
  </si>
  <si>
    <t>28.02.2020 17:45:13</t>
  </si>
  <si>
    <t>28.02.2020 17:45:15</t>
  </si>
  <si>
    <t>28.02.2020 17:45:16</t>
  </si>
  <si>
    <t>28.02.2020 17:46:19</t>
  </si>
  <si>
    <t>28.02.2020 17:46:21</t>
  </si>
  <si>
    <t>28.02.2020 17:46:22</t>
  </si>
  <si>
    <t>28.02.2020 17:46:24</t>
  </si>
  <si>
    <t>28.02.2020 17:46:25</t>
  </si>
  <si>
    <t>28.02.2020 17:46:27</t>
  </si>
  <si>
    <t>28.02.2020 17:46:28</t>
  </si>
  <si>
    <t>28.02.2020 17:46:30</t>
  </si>
  <si>
    <t>28.02.2020 17:46:51</t>
  </si>
  <si>
    <t>28.02.2020 17:46:52</t>
  </si>
  <si>
    <t>28.02.2020 17:46:54</t>
  </si>
  <si>
    <t>28.02.2020 17:46:55</t>
  </si>
  <si>
    <t>28.02.2020 17:46:58</t>
  </si>
  <si>
    <t>28.02.2020 17:47:00</t>
  </si>
  <si>
    <t>28.02.2020 17:47:51</t>
  </si>
  <si>
    <t>28.02.2020 17:47:52</t>
  </si>
  <si>
    <t>28.02.2020 17:47:54</t>
  </si>
  <si>
    <t>28.02.2020 17:47:55</t>
  </si>
  <si>
    <t>28.02.2020 17:47:57</t>
  </si>
  <si>
    <t>28.02.2020 17:47:58</t>
  </si>
  <si>
    <t>28.02.2020 17:48:01</t>
  </si>
  <si>
    <t>28.02.2020 17:48:03</t>
  </si>
  <si>
    <t>28.02.2020 17:48:25</t>
  </si>
  <si>
    <t>28.02.2020 17:48:28</t>
  </si>
  <si>
    <t>28.02.2020 17:48:30</t>
  </si>
  <si>
    <t>28.02.2020 17:48:31</t>
  </si>
  <si>
    <t>28.02.2020 17:48:33</t>
  </si>
  <si>
    <t>28.02.2020 17:48:58</t>
  </si>
  <si>
    <t>28.02.2020 17:49:00</t>
  </si>
  <si>
    <t>28.02.2020 17:49:01</t>
  </si>
  <si>
    <t>28.02.2020 17:49:03</t>
  </si>
  <si>
    <t>28.02.2020 17:49:13</t>
  </si>
  <si>
    <t>28.02.2020 17:49:15</t>
  </si>
  <si>
    <t>28.02.2020 17:49:16</t>
  </si>
  <si>
    <t>28.02.2020 17:49:18</t>
  </si>
  <si>
    <t>28.02.2020 17:49:19</t>
  </si>
  <si>
    <t>28.02.2020 17:49:21</t>
  </si>
  <si>
    <t>28.02.2020 17:49:24</t>
  </si>
  <si>
    <t>28.02.2020 17:49:25</t>
  </si>
  <si>
    <t>28.02.2020 17:49:27</t>
  </si>
  <si>
    <t>28.02.2020 17:49:28</t>
  </si>
  <si>
    <t>28.02.2020 17:49:30</t>
  </si>
  <si>
    <t>28.02.2020 17:49:31</t>
  </si>
  <si>
    <t>28.02.2020 17:49:55</t>
  </si>
  <si>
    <t>28.02.2020 17:49:57</t>
  </si>
  <si>
    <t>28.02.2020 17:49:58</t>
  </si>
  <si>
    <t>28.02.2020 17:50:00</t>
  </si>
  <si>
    <t>28.02.2020 17:50:01</t>
  </si>
  <si>
    <t>28.02.2020 17:50:12</t>
  </si>
  <si>
    <t>28.02.2020 17:50:13</t>
  </si>
  <si>
    <t>28.02.2020 17:50:15</t>
  </si>
  <si>
    <t>28.02.2020 17:50:16</t>
  </si>
  <si>
    <t>28.02.2020 17:50:18</t>
  </si>
  <si>
    <t>28.02.2020 17:50:19</t>
  </si>
  <si>
    <t>28.02.2020 17:50:21</t>
  </si>
  <si>
    <t>28.02.2020 17:51:13</t>
  </si>
  <si>
    <t>28.02.2020 17:51:15</t>
  </si>
  <si>
    <t>28.02.2020 17:51:16</t>
  </si>
  <si>
    <t>28.02.2020 17:51:18</t>
  </si>
  <si>
    <t>28.02.2020 17:51:19</t>
  </si>
  <si>
    <t>28.02.2020 17:51:31</t>
  </si>
  <si>
    <t>28.02.2020 17:51:33</t>
  </si>
  <si>
    <t>28.02.2020 17:51:34</t>
  </si>
  <si>
    <t>28.02.2020 17:51:36</t>
  </si>
  <si>
    <t>28.02.2020 17:51:37</t>
  </si>
  <si>
    <t>28.02.2020 17:51:46</t>
  </si>
  <si>
    <t>28.02.2020 17:51:47</t>
  </si>
  <si>
    <t>28.02.2020 17:51:49</t>
  </si>
  <si>
    <t>28.02.2020 17:51:50</t>
  </si>
  <si>
    <t>28.02.2020 17:51:52</t>
  </si>
  <si>
    <t>28.02.2020 17:52:07</t>
  </si>
  <si>
    <t>28.02.2020 17:52:08</t>
  </si>
  <si>
    <t>28.02.2020 17:52:11</t>
  </si>
  <si>
    <t>28.02.2020 17:52:13</t>
  </si>
  <si>
    <t>28.02.2020 17:52:14</t>
  </si>
  <si>
    <t>28.02.2020 17:52:17</t>
  </si>
  <si>
    <t>28.02.2020 17:52:20</t>
  </si>
  <si>
    <t>28.02.2020 17:52:23</t>
  </si>
  <si>
    <t>28.02.2020 17:52:25</t>
  </si>
  <si>
    <t>28.02.2020 17:52:28</t>
  </si>
  <si>
    <t>28.02.2020 17:52:29</t>
  </si>
  <si>
    <t>28.02.2020 17:52:31</t>
  </si>
  <si>
    <t>28.02.2020 17:52:56</t>
  </si>
  <si>
    <t>28.02.2020 17:52:59</t>
  </si>
  <si>
    <t>28.02.2020 17:53:01</t>
  </si>
  <si>
    <t>28.02.2020 17:53:20</t>
  </si>
  <si>
    <t>28.02.2020 17:53:22</t>
  </si>
  <si>
    <t>28.02.2020 17:53:23</t>
  </si>
  <si>
    <t>28.02.2020 17:53:25</t>
  </si>
  <si>
    <t>28.02.2020 17:53:26</t>
  </si>
  <si>
    <t>28.02.2020 17:53:40</t>
  </si>
  <si>
    <t>28.02.2020 17:53:41</t>
  </si>
  <si>
    <t>28.02.2020 17:53:43</t>
  </si>
  <si>
    <t>28.02.2020 17:53:44</t>
  </si>
  <si>
    <t>28.02.2020 17:53:46</t>
  </si>
  <si>
    <t>28.02.2020 17:53:47</t>
  </si>
  <si>
    <t>28.02.2020 17:53:58</t>
  </si>
  <si>
    <t>28.02.2020 17:53:59</t>
  </si>
  <si>
    <t>28.02.2020 17:54:01</t>
  </si>
  <si>
    <t>28.02.2020 17:54:10</t>
  </si>
  <si>
    <t>28.02.2020 17:54:11</t>
  </si>
  <si>
    <t>28.02.2020 17:54:13</t>
  </si>
  <si>
    <t>28.02.2020 17:54:16</t>
  </si>
  <si>
    <t>28.02.2020 17:54:17</t>
  </si>
  <si>
    <t>28.02.2020 17:54:19</t>
  </si>
  <si>
    <t>28.02.2020 17:54:20</t>
  </si>
  <si>
    <t>28.02.2020 17:54:40</t>
  </si>
  <si>
    <t>28.02.2020 17:54:41</t>
  </si>
  <si>
    <t>28.02.2020 17:54:42</t>
  </si>
  <si>
    <t>28.02.2020 17:54:44</t>
  </si>
  <si>
    <t>28.02.2020 17:54:58</t>
  </si>
  <si>
    <t>28.02.2020 17:55:00</t>
  </si>
  <si>
    <t>28.02.2020 17:55:02</t>
  </si>
  <si>
    <t>28.02.2020 17:55:03</t>
  </si>
  <si>
    <t>28.02.2020 17:55:05</t>
  </si>
  <si>
    <t>28.02.2020 17:55:06</t>
  </si>
  <si>
    <t>28.02.2020 17:55:11</t>
  </si>
  <si>
    <t>28.02.2020 17:55:12</t>
  </si>
  <si>
    <t>28.02.2020 17:55:14</t>
  </si>
  <si>
    <t>28.02.2020 17:55:15</t>
  </si>
  <si>
    <t>28.02.2020 17:55:17</t>
  </si>
  <si>
    <t>28.02.2020 17:55:18</t>
  </si>
  <si>
    <t>28.02.2020 17:55:20</t>
  </si>
  <si>
    <t>28.02.2020 17:55:21</t>
  </si>
  <si>
    <t>28.02.2020 17:55:23</t>
  </si>
  <si>
    <t>28.02.2020 17:55:24</t>
  </si>
  <si>
    <t>28.02.2020 17:55:26</t>
  </si>
  <si>
    <t>28.02.2020 17:55:31</t>
  </si>
  <si>
    <t>28.02.2020 17:55:32</t>
  </si>
  <si>
    <t>28.02.2020 17:55:33</t>
  </si>
  <si>
    <t>28.02.2020 17:55:35</t>
  </si>
  <si>
    <t>28.02.2020 17:55:37</t>
  </si>
  <si>
    <t>28.02.2020 17:56:23</t>
  </si>
  <si>
    <t>28.02.2020 17:56:24</t>
  </si>
  <si>
    <t>28.02.2020 17:56:31</t>
  </si>
  <si>
    <t>28.02.2020 17:56:32</t>
  </si>
  <si>
    <t>28.02.2020 17:56:37</t>
  </si>
  <si>
    <t>28.02.2020 17:56:38</t>
  </si>
  <si>
    <t>28.02.2020 17:56:39</t>
  </si>
  <si>
    <t>28.02.2020 17:56:41</t>
  </si>
  <si>
    <t>28.02.2020 17:56:58</t>
  </si>
  <si>
    <t>28.02.2020 17:57:00</t>
  </si>
  <si>
    <t>28.02.2020 17:57:02</t>
  </si>
  <si>
    <t>28.02.2020 17:57:03</t>
  </si>
  <si>
    <t>28.02.2020 17:57:05</t>
  </si>
  <si>
    <t>28.02.2020 17:57:06</t>
  </si>
  <si>
    <t>28.02.2020 17:57:15</t>
  </si>
  <si>
    <t>28.02.2020 17:57:17</t>
  </si>
  <si>
    <t>28.02.2020 17:57:18</t>
  </si>
  <si>
    <t>28.02.2020 17:57:20</t>
  </si>
  <si>
    <t>28.02.2020 17:57:21</t>
  </si>
  <si>
    <t>28.02.2020 17:57:44</t>
  </si>
  <si>
    <t>28.02.2020 17:57:47</t>
  </si>
  <si>
    <t>28.02.2020 17:57:48</t>
  </si>
  <si>
    <t>28.02.2020 17:57:50</t>
  </si>
  <si>
    <t>28.02.2020 17:57:52</t>
  </si>
  <si>
    <t>28.02.2020 17:58:29</t>
  </si>
  <si>
    <t>28.02.2020 17:58:31</t>
  </si>
  <si>
    <t>28.02.2020 17:58:35</t>
  </si>
  <si>
    <t>28.02.2020 17:58:37</t>
  </si>
  <si>
    <t>28.02.2020 17:58:38</t>
  </si>
  <si>
    <t>28.02.2020 17:58:41</t>
  </si>
  <si>
    <t>28.02.2020 17:59:01</t>
  </si>
  <si>
    <t>28.02.2020 17:59:02</t>
  </si>
  <si>
    <t>28.02.2020 17:59:04</t>
  </si>
  <si>
    <t>28.02.2020 17:59:05</t>
  </si>
  <si>
    <t>28.02.2020 17:59:06</t>
  </si>
  <si>
    <t>28.02.2020 17:59:08</t>
  </si>
  <si>
    <t>28.02.2020 17:59:09</t>
  </si>
  <si>
    <t>28.02.2020 17:59:18</t>
  </si>
  <si>
    <t>28.02.2020 17:59:20</t>
  </si>
  <si>
    <t>28.02.2020 17:59:21</t>
  </si>
  <si>
    <t>28.02.2020 17:59:23</t>
  </si>
  <si>
    <t>28.02.2020 17:59:25</t>
  </si>
  <si>
    <t>28.02.2020 17:59:26</t>
  </si>
  <si>
    <t>28.02.2020 18:00:09</t>
  </si>
  <si>
    <t>28.02.2020 18:00:11</t>
  </si>
  <si>
    <t>28.02.2020 18:00:13</t>
  </si>
  <si>
    <t>28.02.2020 18:00:14</t>
  </si>
  <si>
    <t>28.02.2020 18:00:15</t>
  </si>
  <si>
    <t>28.02.2020 18:00:17</t>
  </si>
  <si>
    <t>28.02.2020 18:00:19</t>
  </si>
  <si>
    <t>28.02.2020 18:00:30</t>
  </si>
  <si>
    <t>28.02.2020 18:00:32</t>
  </si>
  <si>
    <t>28.02.2020 18:00:33</t>
  </si>
  <si>
    <t>28.02.2020 18:00:35</t>
  </si>
  <si>
    <t>28.02.2020 18:00:36</t>
  </si>
  <si>
    <t>28.02.2020 18:00:38</t>
  </si>
  <si>
    <t>28.02.2020 18:00:40</t>
  </si>
  <si>
    <t>28.02.2020 18:01:10</t>
  </si>
  <si>
    <t>28.02.2020 18:01:11</t>
  </si>
  <si>
    <t>28.02.2020 18:01:12</t>
  </si>
  <si>
    <t>28.02.2020 18:01:14</t>
  </si>
  <si>
    <t>28.02.2020 18:01:15</t>
  </si>
  <si>
    <t>28.02.2020 18:01:17</t>
  </si>
  <si>
    <t>28.02.2020 18:01:38</t>
  </si>
  <si>
    <t>28.02.2020 18:01:40</t>
  </si>
  <si>
    <t>28.02.2020 18:01:53</t>
  </si>
  <si>
    <t>28.02.2020 18:01:54</t>
  </si>
  <si>
    <t>28.02.2020 18:01:56</t>
  </si>
  <si>
    <t>28.02.2020 18:02:14</t>
  </si>
  <si>
    <t>28.02.2020 18:02:16</t>
  </si>
  <si>
    <t>28.02.2020 18:02:17</t>
  </si>
  <si>
    <t>28.02.2020 18:02:19</t>
  </si>
  <si>
    <t>28.02.2020 18:02:20</t>
  </si>
  <si>
    <t>28.02.2020 18:02:26</t>
  </si>
  <si>
    <t>28.02.2020 18:02:27</t>
  </si>
  <si>
    <t>28.02.2020 18:02:57</t>
  </si>
  <si>
    <t>28.02.2020 18:02:59</t>
  </si>
  <si>
    <t>28.02.2020 18:03:00</t>
  </si>
  <si>
    <t>28.02.2020 18:03:02</t>
  </si>
  <si>
    <t>28.02.2020 18:03:04</t>
  </si>
  <si>
    <t>28.02.2020 18:03:05</t>
  </si>
  <si>
    <t>28.02.2020 18:03:12</t>
  </si>
  <si>
    <t>28.02.2020 18:03:14</t>
  </si>
  <si>
    <t>28.02.2020 18:03:16</t>
  </si>
  <si>
    <t>28.02.2020 18:03:17</t>
  </si>
  <si>
    <t>28.02.2020 18:03:20</t>
  </si>
  <si>
    <t>28.02.2020 18:03:21</t>
  </si>
  <si>
    <t>28.02.2020 18:03:24</t>
  </si>
  <si>
    <t>28.02.2020 18:03:54</t>
  </si>
  <si>
    <t>28.02.2020 18:03:56</t>
  </si>
  <si>
    <t>28.02.2020 18:03:57</t>
  </si>
  <si>
    <t>28.02.2020 18:03:59</t>
  </si>
  <si>
    <t>28.02.2020 18:04:00</t>
  </si>
  <si>
    <t>28.02.2020 18:04:03</t>
  </si>
  <si>
    <t>28.02.2020 18:04:05</t>
  </si>
  <si>
    <t>28.02.2020 18:04:07</t>
  </si>
  <si>
    <t>28.02.2020 18:04:08</t>
  </si>
  <si>
    <t>28.02.2020 18:04:10</t>
  </si>
  <si>
    <t>28.02.2020 18:04:53</t>
  </si>
  <si>
    <t>28.02.2020 18:04:54</t>
  </si>
  <si>
    <t>28.02.2020 18:04:56</t>
  </si>
  <si>
    <t>28.02.2020 18:04:57</t>
  </si>
  <si>
    <t>28.02.2020 18:04:59</t>
  </si>
  <si>
    <t>28.02.2020 18:05:00</t>
  </si>
  <si>
    <t>28.02.2020 18:05:02</t>
  </si>
  <si>
    <t>28.02.2020 18:05:03</t>
  </si>
  <si>
    <t>28.02.2020 18:05:14</t>
  </si>
  <si>
    <t>28.02.2020 18:05:15</t>
  </si>
  <si>
    <t>28.02.2020 18:05:17</t>
  </si>
  <si>
    <t>28.02.2020 18:05:18</t>
  </si>
  <si>
    <t>28.02.2020 18:05:21</t>
  </si>
  <si>
    <t>28.02.2020 18:05:35</t>
  </si>
  <si>
    <t>28.02.2020 18:05:36</t>
  </si>
  <si>
    <t>28.02.2020 18:05:38</t>
  </si>
  <si>
    <t>28.02.2020 18:05:40</t>
  </si>
  <si>
    <t>28.02.2020 18:05:41</t>
  </si>
  <si>
    <t>28.02.2020 18:05:42</t>
  </si>
  <si>
    <t>28.02.2020 18:05:44</t>
  </si>
  <si>
    <t>28.02.2020 18:06:08</t>
  </si>
  <si>
    <t>28.02.2020 18:06:11</t>
  </si>
  <si>
    <t>28.02.2020 18:06:12</t>
  </si>
  <si>
    <t>28.02.2020 18:06:14</t>
  </si>
  <si>
    <t>28.02.2020 18:06:15</t>
  </si>
  <si>
    <t>28.02.2020 18:06:34</t>
  </si>
  <si>
    <t>28.02.2020 18:06:35</t>
  </si>
  <si>
    <t>28.02.2020 18:06:36</t>
  </si>
  <si>
    <t>28.02.2020 18:06:41</t>
  </si>
  <si>
    <t>28.02.2020 18:06:43</t>
  </si>
  <si>
    <t>28.02.2020 18:06:44</t>
  </si>
  <si>
    <t>28.02.2020 18:06:45</t>
  </si>
  <si>
    <t>28.02.2020 18:06:47</t>
  </si>
  <si>
    <t>28.02.2020 18:07:02</t>
  </si>
  <si>
    <t>28.02.2020 18:07:03</t>
  </si>
  <si>
    <t>28.02.2020 18:07:05</t>
  </si>
  <si>
    <t>28.02.2020 18:07:07</t>
  </si>
  <si>
    <t>28.02.2020 18:07:18</t>
  </si>
  <si>
    <t>28.02.2020 18:07:20</t>
  </si>
  <si>
    <t>28.02.2020 18:07:21</t>
  </si>
  <si>
    <t>28.02.2020 18:07:23</t>
  </si>
  <si>
    <t>28.02.2020 18:08:08</t>
  </si>
  <si>
    <t>28.02.2020 18:08:09</t>
  </si>
  <si>
    <t>28.02.2020 18:08:11</t>
  </si>
  <si>
    <t>28.02.2020 18:08:12</t>
  </si>
  <si>
    <t>28.02.2020 18:08:53</t>
  </si>
  <si>
    <t>28.02.2020 18:08:54</t>
  </si>
  <si>
    <t>28.02.2020 18:08:56</t>
  </si>
  <si>
    <t>28.02.2020 18:08:57</t>
  </si>
  <si>
    <t>28.02.2020 18:09:35</t>
  </si>
  <si>
    <t>28.02.2020 18:09:36</t>
  </si>
  <si>
    <t>28.02.2020 18:09:38</t>
  </si>
  <si>
    <t>28.02.2020 18:09:39</t>
  </si>
  <si>
    <t>28.02.2020 18:09:41</t>
  </si>
  <si>
    <t>28.02.2020 18:09:42</t>
  </si>
  <si>
    <t>28.02.2020 18:09:44</t>
  </si>
  <si>
    <t>28.02.2020 18:09:45</t>
  </si>
  <si>
    <t>28.02.2020 18:09:47</t>
  </si>
  <si>
    <t>28.02.2020 18:10:14</t>
  </si>
  <si>
    <t>28.02.2020 18:10:16</t>
  </si>
  <si>
    <t>28.02.2020 18:10:17</t>
  </si>
  <si>
    <t>28.02.2020 18:10:18</t>
  </si>
  <si>
    <t>28.02.2020 18:10:20</t>
  </si>
  <si>
    <t>28.02.2020 18:10:40</t>
  </si>
  <si>
    <t>28.02.2020 18:10:41</t>
  </si>
  <si>
    <t>28.02.2020 18:10:42</t>
  </si>
  <si>
    <t>28.02.2020 18:10:44</t>
  </si>
  <si>
    <t>28.02.2020 18:10:45</t>
  </si>
  <si>
    <t>28.02.2020 18:11:20</t>
  </si>
  <si>
    <t>28.02.2020 18:11:23</t>
  </si>
  <si>
    <t>28.02.2020 18:11:24</t>
  </si>
  <si>
    <t>28.02.2020 18:11:26</t>
  </si>
  <si>
    <t>28.02.2020 18:11:27</t>
  </si>
  <si>
    <t>28.02.2020 18:11:45</t>
  </si>
  <si>
    <t>28.02.2020 18:11:47</t>
  </si>
  <si>
    <t>28.02.2020 18:11:48</t>
  </si>
  <si>
    <t>28.02.2020 18:11:50</t>
  </si>
  <si>
    <t>28.02.2020 18:12:11</t>
  </si>
  <si>
    <t>28.02.2020 18:12:12</t>
  </si>
  <si>
    <t>28.02.2020 18:12:17</t>
  </si>
  <si>
    <t>28.02.2020 18:12:22</t>
  </si>
  <si>
    <t>28.02.2020 18:12:23</t>
  </si>
  <si>
    <t>28.02.2020 18:12:24</t>
  </si>
  <si>
    <t>28.02.2020 18:12:26</t>
  </si>
  <si>
    <t>28.02.2020 18:12:34</t>
  </si>
  <si>
    <t>28.02.2020 18:12:35</t>
  </si>
  <si>
    <t>28.02.2020 18:12:36</t>
  </si>
  <si>
    <t>28.02.2020 18:12:38</t>
  </si>
  <si>
    <t>28.02.2020 18:12:39</t>
  </si>
  <si>
    <t>28.02.2020 18:12:44</t>
  </si>
  <si>
    <t>28.02.2020 18:12:45</t>
  </si>
  <si>
    <t>28.02.2020 18:12:47</t>
  </si>
  <si>
    <t>28.02.2020 18:12:48</t>
  </si>
  <si>
    <t>28.02.2020 18:12:50</t>
  </si>
  <si>
    <t>28.02.2020 18:12:58</t>
  </si>
  <si>
    <t>28.02.2020 18:12:59</t>
  </si>
  <si>
    <t>28.02.2020 18:13:00</t>
  </si>
  <si>
    <t>28.02.2020 18:13:02</t>
  </si>
  <si>
    <t>28.02.2020 18:13:03</t>
  </si>
  <si>
    <t>28.02.2020 18:13:38</t>
  </si>
  <si>
    <t>28.02.2020 18:13:39</t>
  </si>
  <si>
    <t>28.02.2020 18:13:41</t>
  </si>
  <si>
    <t>28.02.2020 18:13:47</t>
  </si>
  <si>
    <t>28.02.2020 18:13:50</t>
  </si>
  <si>
    <t>28.02.2020 18:13:51</t>
  </si>
  <si>
    <t>28.02.2020 18:13:53</t>
  </si>
  <si>
    <t>28.02.2020 18:14:37</t>
  </si>
  <si>
    <t>28.02.2020 18:14:38</t>
  </si>
  <si>
    <t>28.02.2020 18:14:39</t>
  </si>
  <si>
    <t>28.02.2020 18:14:41</t>
  </si>
  <si>
    <t>28.02.2020 18:14:42</t>
  </si>
  <si>
    <t>28.02.2020 18:14:44</t>
  </si>
  <si>
    <t>28.02.2020 18:14:45</t>
  </si>
  <si>
    <t>28.02.2020 18:14:48</t>
  </si>
  <si>
    <t>28.02.2020 18:14:57</t>
  </si>
  <si>
    <t>28.02.2020 18:14:59</t>
  </si>
  <si>
    <t>28.02.2020 18:15:00</t>
  </si>
  <si>
    <t>28.02.2020 18:15:02</t>
  </si>
  <si>
    <t>28.02.2020 18:15:03</t>
  </si>
  <si>
    <t>28.02.2020 18:15:18</t>
  </si>
  <si>
    <t>28.02.2020 18:15:22</t>
  </si>
  <si>
    <t>28.02.2020 18:15:23</t>
  </si>
  <si>
    <t>28.02.2020 18:15:24</t>
  </si>
  <si>
    <t>28.02.2020 18:16:29</t>
  </si>
  <si>
    <t>28.02.2020 18:16:31</t>
  </si>
  <si>
    <t>28.02.2020 18:16:32</t>
  </si>
  <si>
    <t>28.02.2020 18:16:34</t>
  </si>
  <si>
    <t>28.02.2020 18:16:35</t>
  </si>
  <si>
    <t>28.02.2020 18:16:37</t>
  </si>
  <si>
    <t>28.02.2020 18:16:38</t>
  </si>
  <si>
    <t>28.02.2020 18:16:41</t>
  </si>
  <si>
    <t>28.02.2020 18:16:42</t>
  </si>
  <si>
    <t>28.02.2020 18:16:44</t>
  </si>
  <si>
    <t>28.02.2020 18:16:46</t>
  </si>
  <si>
    <t>28.02.2020 18:17:05</t>
  </si>
  <si>
    <t>28.02.2020 18:17:06</t>
  </si>
  <si>
    <t>28.02.2020 18:17:08</t>
  </si>
  <si>
    <t>28.02.2020 18:17:09</t>
  </si>
  <si>
    <t>28.02.2020 18:17:11</t>
  </si>
  <si>
    <t>28.02.2020 18:17:38</t>
  </si>
  <si>
    <t>28.02.2020 18:17:39</t>
  </si>
  <si>
    <t>28.02.2020 18:17:41</t>
  </si>
  <si>
    <t>28.02.2020 18:17:43</t>
  </si>
  <si>
    <t>28.02.2020 18:17:44</t>
  </si>
  <si>
    <t>28.02.2020 18:17:49</t>
  </si>
  <si>
    <t>28.02.2020 18:17:50</t>
  </si>
  <si>
    <t>28.02.2020 18:17:51</t>
  </si>
  <si>
    <t>28.02.2020 18:17:53</t>
  </si>
  <si>
    <t>28.02.2020 18:18:02</t>
  </si>
  <si>
    <t>28.02.2020 18:18:03</t>
  </si>
  <si>
    <t>28.02.2020 18:18:05</t>
  </si>
  <si>
    <t>28.02.2020 18:18:06</t>
  </si>
  <si>
    <t>28.02.2020 18:18:53</t>
  </si>
  <si>
    <t>28.02.2020 18:18:54</t>
  </si>
  <si>
    <t>28.02.2020 18:18:56</t>
  </si>
  <si>
    <t>28.02.2020 18:18:57</t>
  </si>
  <si>
    <t>28.02.2020 18:18:59</t>
  </si>
  <si>
    <t>28.02.2020 18:19:00</t>
  </si>
  <si>
    <t>28.02.2020 18:19:29</t>
  </si>
  <si>
    <t>28.02.2020 18:19:30</t>
  </si>
  <si>
    <t>28.02.2020 18:19:32</t>
  </si>
  <si>
    <t>28.02.2020 18:19:34</t>
  </si>
  <si>
    <t>28.02.2020 18:19:47</t>
  </si>
  <si>
    <t>28.02.2020 18:19:48</t>
  </si>
  <si>
    <t>28.02.2020 18:19:50</t>
  </si>
  <si>
    <t>28.02.2020 18:19:56</t>
  </si>
  <si>
    <t>28.02.2020 18:19:57</t>
  </si>
  <si>
    <t>28.02.2020 18:19:59</t>
  </si>
  <si>
    <t>28.02.2020 18:20:28</t>
  </si>
  <si>
    <t>28.02.2020 18:20:29</t>
  </si>
  <si>
    <t>28.02.2020 18:20:30</t>
  </si>
  <si>
    <t>28.02.2020 18:20:51</t>
  </si>
  <si>
    <t>28.02.2020 18:20:53</t>
  </si>
  <si>
    <t>28.02.2020 18:20:54</t>
  </si>
  <si>
    <t>28.02.2020 18:20:56</t>
  </si>
  <si>
    <t>28.02.2020 18:20:57</t>
  </si>
  <si>
    <t>28.02.2020 18:20:59</t>
  </si>
  <si>
    <t>28.02.2020 18:21:01</t>
  </si>
  <si>
    <t>28.02.2020 18:21:56</t>
  </si>
  <si>
    <t>28.02.2020 18:21:57</t>
  </si>
  <si>
    <t>28.02.2020 18:21:59</t>
  </si>
  <si>
    <t>28.02.2020 18:22:00</t>
  </si>
  <si>
    <t>28.02.2020 18:22:59</t>
  </si>
  <si>
    <t>28.02.2020 18:23:00</t>
  </si>
  <si>
    <t>28.02.2020 18:23:02</t>
  </si>
  <si>
    <t>28.02.2020 18:23:03</t>
  </si>
  <si>
    <t>28.02.2020 18:23:05</t>
  </si>
  <si>
    <t>28.02.2020 18:23:06</t>
  </si>
  <si>
    <t>28.02.2020 18:23:08</t>
  </si>
  <si>
    <t>28.02.2020 18:23:11</t>
  </si>
  <si>
    <t>28.02.2020 18:23:12</t>
  </si>
  <si>
    <t>28.02.2020 18:23:16</t>
  </si>
  <si>
    <t>28.02.2020 18:23:17</t>
  </si>
  <si>
    <t>28.02.2020 18:23:18</t>
  </si>
  <si>
    <t>28.02.2020 18:23:30</t>
  </si>
  <si>
    <t>28.02.2020 18:23:32</t>
  </si>
  <si>
    <t>28.02.2020 18:23:33</t>
  </si>
  <si>
    <t>28.02.2020 18:23:35</t>
  </si>
  <si>
    <t>28.02.2020 18:23:36</t>
  </si>
  <si>
    <t>28.02.2020 18:24:08</t>
  </si>
  <si>
    <t>28.02.2020 18:24:09</t>
  </si>
  <si>
    <t>28.02.2020 18:24:11</t>
  </si>
  <si>
    <t>28.02.2020 18:24:12</t>
  </si>
  <si>
    <t>28.02.2020 18:24:14</t>
  </si>
  <si>
    <t>28.02.2020 18:24:24</t>
  </si>
  <si>
    <t>28.02.2020 18:24:26</t>
  </si>
  <si>
    <t>28.02.2020 18:24:27</t>
  </si>
  <si>
    <t>28.02.2020 18:24:29</t>
  </si>
  <si>
    <t>28.02.2020 18:24:30</t>
  </si>
  <si>
    <t>28.02.2020 18:24:32</t>
  </si>
  <si>
    <t>28.02.2020 18:24:33</t>
  </si>
  <si>
    <t>28.02.2020 18:24:36</t>
  </si>
  <si>
    <t>28.02.2020 18:24:38</t>
  </si>
  <si>
    <t>28.02.2020 18:24:39</t>
  </si>
  <si>
    <t>28.02.2020 18:24:41</t>
  </si>
  <si>
    <t>28.02.2020 18:24:50</t>
  </si>
  <si>
    <t>28.02.2020 18:24:51</t>
  </si>
  <si>
    <t>28.02.2020 18:25:14</t>
  </si>
  <si>
    <t>28.02.2020 18:25:15</t>
  </si>
  <si>
    <t>28.02.2020 18:25:17</t>
  </si>
  <si>
    <t>28.02.2020 18:25:20</t>
  </si>
  <si>
    <t>28.02.2020 18:26:33</t>
  </si>
  <si>
    <t>28.02.2020 18:26:35</t>
  </si>
  <si>
    <t>28.02.2020 18:26:36</t>
  </si>
  <si>
    <t>28.02.2020 18:26:38</t>
  </si>
  <si>
    <t>28.02.2020 18:26:39</t>
  </si>
  <si>
    <t>28.02.2020 18:26:41</t>
  </si>
  <si>
    <t>28.02.2020 18:27:54</t>
  </si>
  <si>
    <t>28.02.2020 18:27:56</t>
  </si>
  <si>
    <t>28.02.2020 18:27:57</t>
  </si>
  <si>
    <t>28.02.2020 18:28:08</t>
  </si>
  <si>
    <t>28.02.2020 18:28:09</t>
  </si>
  <si>
    <t>28.02.2020 18:28:11</t>
  </si>
  <si>
    <t>28.02.2020 18:28:18</t>
  </si>
  <si>
    <t>28.02.2020 18:28:20</t>
  </si>
  <si>
    <t>28.02.2020 18:28:21</t>
  </si>
  <si>
    <t>28.02.2020 18:28:23</t>
  </si>
  <si>
    <t>28.02.2020 18:28:45</t>
  </si>
  <si>
    <t>28.02.2020 18:28:47</t>
  </si>
  <si>
    <t>28.02.2020 18:28:48</t>
  </si>
  <si>
    <t>28.02.2020 18:28:50</t>
  </si>
  <si>
    <t>28.02.2020 18:28:51</t>
  </si>
  <si>
    <t>28.02.2020 18:28:53</t>
  </si>
  <si>
    <t>28.02.2020 18:28:54</t>
  </si>
  <si>
    <t>28.02.2020 18:28:56</t>
  </si>
  <si>
    <t>28.02.2020 18:28:57</t>
  </si>
  <si>
    <t>28.02.2020 18:28:59</t>
  </si>
  <si>
    <t>28.02.2020 18:29:00</t>
  </si>
  <si>
    <t>28.02.2020 18:29:02</t>
  </si>
  <si>
    <t>28.02.2020 18:29:03</t>
  </si>
  <si>
    <t>28.02.2020 18:29:05</t>
  </si>
  <si>
    <t>28.02.2020 18:29:33</t>
  </si>
  <si>
    <t>28.02.2020 18:29:35</t>
  </si>
  <si>
    <t>28.02.2020 18:29:36</t>
  </si>
  <si>
    <t>28.02.2020 18:29:38</t>
  </si>
  <si>
    <t>28.02.2020 18:29:39</t>
  </si>
  <si>
    <t>28.02.2020 18:29:41</t>
  </si>
  <si>
    <t>28.02.2020 18:29:42</t>
  </si>
  <si>
    <t>28.02.2020 18:29:48</t>
  </si>
  <si>
    <t>28.02.2020 18:29:50</t>
  </si>
  <si>
    <t>28.02.2020 18:29:51</t>
  </si>
  <si>
    <t>28.02.2020 18:29:53</t>
  </si>
  <si>
    <t>28.02.2020 18:30:05</t>
  </si>
  <si>
    <t>28.02.2020 18:30:06</t>
  </si>
  <si>
    <t>28.02.2020 18:30:08</t>
  </si>
  <si>
    <t>28.02.2020 18:30:09</t>
  </si>
  <si>
    <t>28.02.2020 18:30:11</t>
  </si>
  <si>
    <t>28.02.2020 18:30:12</t>
  </si>
  <si>
    <t>28.02.2020 18:30:21</t>
  </si>
  <si>
    <t>28.02.2020 18:30:23</t>
  </si>
  <si>
    <t>28.02.2020 18:30:24</t>
  </si>
  <si>
    <t>28.02.2020 18:30:26</t>
  </si>
  <si>
    <t>28.02.2020 18:30:27</t>
  </si>
  <si>
    <t>28.02.2020 18:30:29</t>
  </si>
  <si>
    <t>28.02.2020 18:30:57</t>
  </si>
  <si>
    <t>28.02.2020 18:30:59</t>
  </si>
  <si>
    <t>28.02.2020 18:31:00</t>
  </si>
  <si>
    <t>28.02.2020 18:31:02</t>
  </si>
  <si>
    <t>28.02.2020 18:31:03</t>
  </si>
  <si>
    <t>28.02.2020 18:31:05</t>
  </si>
  <si>
    <t>28.02.2020 18:31:06</t>
  </si>
  <si>
    <t>28.02.2020 18:31:08</t>
  </si>
  <si>
    <t>28.02.2020 18:31:09</t>
  </si>
  <si>
    <t>28.02.2020 18:31:11</t>
  </si>
  <si>
    <t>28.02.2020 18:31:12</t>
  </si>
  <si>
    <t>28.02.2020 18:31:14</t>
  </si>
  <si>
    <t>28.02.2020 18:31:15</t>
  </si>
  <si>
    <t>28.02.2020 18:31:17</t>
  </si>
  <si>
    <t>28.02.2020 18:31:18</t>
  </si>
  <si>
    <t>28.02.2020 18:31:50</t>
  </si>
  <si>
    <t>28.02.2020 18:31:53</t>
  </si>
  <si>
    <t>28.02.2020 18:31:54</t>
  </si>
  <si>
    <t>28.02.2020 18:32:23</t>
  </si>
  <si>
    <t>28.02.2020 18:32:24</t>
  </si>
  <si>
    <t>28.02.2020 18:32:26</t>
  </si>
  <si>
    <t>28.02.2020 18:32:27</t>
  </si>
  <si>
    <t>28.02.2020 18:32:29</t>
  </si>
  <si>
    <t>28.02.2020 18:32:30</t>
  </si>
  <si>
    <t>28.02.2020 18:32:39</t>
  </si>
  <si>
    <t>28.02.2020 18:32:41</t>
  </si>
  <si>
    <t>28.02.2020 18:32:42</t>
  </si>
  <si>
    <t>28.02.2020 18:32:44</t>
  </si>
  <si>
    <t>28.02.2020 18:32:45</t>
  </si>
  <si>
    <t>28.02.2020 18:32:47</t>
  </si>
  <si>
    <t>28.02.2020 18:32:48</t>
  </si>
  <si>
    <t>28.02.2020 18:33:30</t>
  </si>
  <si>
    <t>28.02.2020 18:33:32</t>
  </si>
  <si>
    <t>28.02.2020 18:33:35</t>
  </si>
  <si>
    <t>28.02.2020 18:33:36</t>
  </si>
  <si>
    <t>28.02.2020 18:34:08</t>
  </si>
  <si>
    <t>28.02.2020 18:34:09</t>
  </si>
  <si>
    <t>28.02.2020 18:34:11</t>
  </si>
  <si>
    <t>28.02.2020 18:34:24</t>
  </si>
  <si>
    <t>28.02.2020 18:34:26</t>
  </si>
  <si>
    <t>28.02.2020 18:34:44</t>
  </si>
  <si>
    <t>28.02.2020 18:34:45</t>
  </si>
  <si>
    <t>28.02.2020 18:34:47</t>
  </si>
  <si>
    <t>28.02.2020 18:34:48</t>
  </si>
  <si>
    <t>28.02.2020 18:34:50</t>
  </si>
  <si>
    <t>28.02.2020 18:34:51</t>
  </si>
  <si>
    <t>28.02.2020 18:34:53</t>
  </si>
  <si>
    <t>28.02.2020 18:34:54</t>
  </si>
  <si>
    <t>28.02.2020 18:34:56</t>
  </si>
  <si>
    <t>28.02.2020 18:34:57</t>
  </si>
  <si>
    <t>28.02.2020 18:35:02</t>
  </si>
  <si>
    <t>28.02.2020 18:35:03</t>
  </si>
  <si>
    <t>28.02.2020 18:35:05</t>
  </si>
  <si>
    <t>28.02.2020 18:35:06</t>
  </si>
  <si>
    <t>28.02.2020 18:35:08</t>
  </si>
  <si>
    <t>28.02.2020 18:35:11</t>
  </si>
  <si>
    <t>28.02.2020 18:35:12</t>
  </si>
  <si>
    <t>28.02.2020 18:35:14</t>
  </si>
  <si>
    <t>28.02.2020 18:35:15</t>
  </si>
  <si>
    <t>28.02.2020 18:35:44</t>
  </si>
  <si>
    <t>28.02.2020 18:35:45</t>
  </si>
  <si>
    <t>28.02.2020 18:35:47</t>
  </si>
  <si>
    <t>28.02.2020 18:35:48</t>
  </si>
  <si>
    <t>28.02.2020 18:35:50</t>
  </si>
  <si>
    <t>28.02.2020 18:35:53</t>
  </si>
  <si>
    <t>28.02.2020 18:35:59</t>
  </si>
  <si>
    <t>28.02.2020 18:36:00</t>
  </si>
  <si>
    <t>28.02.2020 18:36:02</t>
  </si>
  <si>
    <t>28.02.2020 18:36:03</t>
  </si>
  <si>
    <t>28.02.2020 18:36:05</t>
  </si>
  <si>
    <t>28.02.2020 18:36:06</t>
  </si>
  <si>
    <t>28.02.2020 18:36:11</t>
  </si>
  <si>
    <t>28.02.2020 18:36:12</t>
  </si>
  <si>
    <t>28.02.2020 18:36:14</t>
  </si>
  <si>
    <t>28.02.2020 18:36:15</t>
  </si>
  <si>
    <t>28.02.2020 18:36:35</t>
  </si>
  <si>
    <t>28.02.2020 18:36:36</t>
  </si>
  <si>
    <t>28.02.2020 18:36:38</t>
  </si>
  <si>
    <t>28.02.2020 18:36:39</t>
  </si>
  <si>
    <t>28.02.2020 18:36:42</t>
  </si>
  <si>
    <t>28.02.2020 18:36:44</t>
  </si>
  <si>
    <t>28.02.2020 18:36:45</t>
  </si>
  <si>
    <t>28.02.2020 18:36:47</t>
  </si>
  <si>
    <t>28.02.2020 18:36:48</t>
  </si>
  <si>
    <t>28.02.2020 18:37:02</t>
  </si>
  <si>
    <t>28.02.2020 18:37:03</t>
  </si>
  <si>
    <t>28.02.2020 18:37:05</t>
  </si>
  <si>
    <t>28.02.2020 18:37:06</t>
  </si>
  <si>
    <t>28.02.2020 18:37:14</t>
  </si>
  <si>
    <t>28.02.2020 18:37:15</t>
  </si>
  <si>
    <t>28.02.2020 18:37:17</t>
  </si>
  <si>
    <t>28.02.2020 18:37:18</t>
  </si>
  <si>
    <t>28.02.2020 18:37:32</t>
  </si>
  <si>
    <t>28.02.2020 18:37:33</t>
  </si>
  <si>
    <t>28.02.2020 18:37:35</t>
  </si>
  <si>
    <t>28.02.2020 18:37:36</t>
  </si>
  <si>
    <t>28.02.2020 18:37:38</t>
  </si>
  <si>
    <t>28.02.2020 18:39:08</t>
  </si>
  <si>
    <t>28.02.2020 18:39:09</t>
  </si>
  <si>
    <t>28.02.2020 18:39:11</t>
  </si>
  <si>
    <t>28.02.2020 18:39:12</t>
  </si>
  <si>
    <t>28.02.2020 18:39:14</t>
  </si>
  <si>
    <t>28.02.2020 18:39:15</t>
  </si>
  <si>
    <t>28.02.2020 18:39:17</t>
  </si>
  <si>
    <t>28.02.2020 18:39:18</t>
  </si>
  <si>
    <t>28.02.2020 18:39:20</t>
  </si>
  <si>
    <t>28.02.2020 18:39:47</t>
  </si>
  <si>
    <t>28.02.2020 18:39:48</t>
  </si>
  <si>
    <t>28.02.2020 18:39:50</t>
  </si>
  <si>
    <t>28.02.2020 18:39:51</t>
  </si>
  <si>
    <t>28.02.2020 18:39:53</t>
  </si>
  <si>
    <t>28.02.2020 18:41:02</t>
  </si>
  <si>
    <t>28.02.2020 18:41:05</t>
  </si>
  <si>
    <t>28.02.2020 18:41:06</t>
  </si>
  <si>
    <t>28.02.2020 18:41:08</t>
  </si>
  <si>
    <t>28.02.2020 18:41:21</t>
  </si>
  <si>
    <t>28.02.2020 18:41:23</t>
  </si>
  <si>
    <t>28.02.2020 18:41:24</t>
  </si>
  <si>
    <t>28.02.2020 18:41:38</t>
  </si>
  <si>
    <t>28.02.2020 18:41:39</t>
  </si>
  <si>
    <t>28.02.2020 18:41:41</t>
  </si>
  <si>
    <t>28.02.2020 18:41:42</t>
  </si>
  <si>
    <t>28.02.2020 18:41:44</t>
  </si>
  <si>
    <t>28.02.2020 18:41:45</t>
  </si>
  <si>
    <t>28.02.2020 18:41:47</t>
  </si>
  <si>
    <t>28.02.2020 18:41:48</t>
  </si>
  <si>
    <t>28.02.2020 18:41:50</t>
  </si>
  <si>
    <t>28.02.2020 18:41:51</t>
  </si>
  <si>
    <t>28.02.2020 18:41:53</t>
  </si>
  <si>
    <t>28.02.2020 18:42:02</t>
  </si>
  <si>
    <t>28.02.2020 18:42:05</t>
  </si>
  <si>
    <t>28.02.2020 18:42:11</t>
  </si>
  <si>
    <t>28.02.2020 18:42:12</t>
  </si>
  <si>
    <t>28.02.2020 18:42:14</t>
  </si>
  <si>
    <t>28.02.2020 18:42:15</t>
  </si>
  <si>
    <t>28.02.2020 18:42:27</t>
  </si>
  <si>
    <t>28.02.2020 18:42:29</t>
  </si>
  <si>
    <t>28.02.2020 18:42:30</t>
  </si>
  <si>
    <t>28.02.2020 18:42:32</t>
  </si>
  <si>
    <t>28.02.2020 18:42:33</t>
  </si>
  <si>
    <t>28.02.2020 18:42:35</t>
  </si>
  <si>
    <t>28.02.2020 18:42:41</t>
  </si>
  <si>
    <t>28.02.2020 18:42:44</t>
  </si>
  <si>
    <t>28.02.2020 18:42:45</t>
  </si>
  <si>
    <t>28.02.2020 18:42:47</t>
  </si>
  <si>
    <t>28.02.2020 18:43:03</t>
  </si>
  <si>
    <t>28.02.2020 18:43:05</t>
  </si>
  <si>
    <t>28.02.2020 18:43:06</t>
  </si>
  <si>
    <t>28.02.2020 18:43:08</t>
  </si>
  <si>
    <t>28.02.2020 18:43:09</t>
  </si>
  <si>
    <t>28.02.2020 18:44:23</t>
  </si>
  <si>
    <t>28.02.2020 18:44:24</t>
  </si>
  <si>
    <t>28.02.2020 18:44:26</t>
  </si>
  <si>
    <t>28.02.2020 18:44:27</t>
  </si>
  <si>
    <t>28.02.2020 18:44:29</t>
  </si>
  <si>
    <t>28.02.2020 18:44:30</t>
  </si>
  <si>
    <t>28.02.2020 18:44:32</t>
  </si>
  <si>
    <t>28.02.2020 18:44:33</t>
  </si>
  <si>
    <t>28.02.2020 18:44:35</t>
  </si>
  <si>
    <t>28.02.2020 18:45:33</t>
  </si>
  <si>
    <t>28.02.2020 18:45:35</t>
  </si>
  <si>
    <t>28.02.2020 18:45:36</t>
  </si>
  <si>
    <t>28.02.2020 18:45:38</t>
  </si>
  <si>
    <t>28.02.2020 18:45:39</t>
  </si>
  <si>
    <t>28.02.2020 18:45:41</t>
  </si>
  <si>
    <t>28.02.2020 18:45:42</t>
  </si>
  <si>
    <t>28.02.2020 18:45:44</t>
  </si>
  <si>
    <t>28.02.2020 18:46:20</t>
  </si>
  <si>
    <t>28.02.2020 18:46:21</t>
  </si>
  <si>
    <t>28.02.2020 18:46:23</t>
  </si>
  <si>
    <t>28.02.2020 18:46:24</t>
  </si>
  <si>
    <t>28.02.2020 18:46:26</t>
  </si>
  <si>
    <t>28.02.2020 18:46:47</t>
  </si>
  <si>
    <t>28.02.2020 18:46:48</t>
  </si>
  <si>
    <t>28.02.2020 18:46:50</t>
  </si>
  <si>
    <t>28.02.2020 18:46:51</t>
  </si>
  <si>
    <t>28.02.2020 18:46:53</t>
  </si>
  <si>
    <t>28.02.2020 18:46:54</t>
  </si>
  <si>
    <t>28.02.2020 18:47:02</t>
  </si>
  <si>
    <t>28.02.2020 18:47:05</t>
  </si>
  <si>
    <t>28.02.2020 18:47:06</t>
  </si>
  <si>
    <t>28.02.2020 18:47:08</t>
  </si>
  <si>
    <t>28.02.2020 18:47:09</t>
  </si>
  <si>
    <t>28.02.2020 18:47:11</t>
  </si>
  <si>
    <t>28.02.2020 18:47:36</t>
  </si>
  <si>
    <t>28.02.2020 18:47:38</t>
  </si>
  <si>
    <t>28.02.2020 18:47:39</t>
  </si>
  <si>
    <t>28.02.2020 18:47:41</t>
  </si>
  <si>
    <t>28.02.2020 18:48:35</t>
  </si>
  <si>
    <t>28.02.2020 18:48:36</t>
  </si>
  <si>
    <t>28.02.2020 18:48:38</t>
  </si>
  <si>
    <t>28.02.2020 18:48:39</t>
  </si>
  <si>
    <t>28.02.2020 18:48:41</t>
  </si>
  <si>
    <t>28.02.2020 18:48:42</t>
  </si>
  <si>
    <t>28.02.2020 18:48:44</t>
  </si>
  <si>
    <t>28.02.2020 18:48:45</t>
  </si>
  <si>
    <t>28.02.2020 18:48:47</t>
  </si>
  <si>
    <t>28.02.2020 18:48:48</t>
  </si>
  <si>
    <t>28.02.2020 18:48:50</t>
  </si>
  <si>
    <t>28.02.2020 18:48:51</t>
  </si>
  <si>
    <t>28.02.2020 18:48:54</t>
  </si>
  <si>
    <t>28.02.2020 18:48:56</t>
  </si>
  <si>
    <t>28.02.2020 18:48:57</t>
  </si>
  <si>
    <t>28.02.2020 18:49:05</t>
  </si>
  <si>
    <t>28.02.2020 18:49:06</t>
  </si>
  <si>
    <t>28.02.2020 18:49:08</t>
  </si>
  <si>
    <t>28.02.2020 18:49:09</t>
  </si>
  <si>
    <t>28.02.2020 18:49:12</t>
  </si>
  <si>
    <t>28.02.2020 18:49:14</t>
  </si>
  <si>
    <t>28.02.2020 18:49:15</t>
  </si>
  <si>
    <t>28.02.2020 18:49:17</t>
  </si>
  <si>
    <t>28.02.2020 18:49:18</t>
  </si>
  <si>
    <t>28.02.2020 18:49:56</t>
  </si>
  <si>
    <t>28.02.2020 18:49:57</t>
  </si>
  <si>
    <t>28.02.2020 18:49:59</t>
  </si>
  <si>
    <t>28.02.2020 18:50:06</t>
  </si>
  <si>
    <t>28.02.2020 18:50:09</t>
  </si>
  <si>
    <t>28.02.2020 18:50:11</t>
  </si>
  <si>
    <t>28.02.2020 18:50:12</t>
  </si>
  <si>
    <t>28.02.2020 18:50:14</t>
  </si>
  <si>
    <t>28.02.2020 18:50:15</t>
  </si>
  <si>
    <t>28.02.2020 18:50:18</t>
  </si>
  <si>
    <t>28.02.2020 18:50:20</t>
  </si>
  <si>
    <t>28.02.2020 18:50:21</t>
  </si>
  <si>
    <t>28.02.2020 18:50:23</t>
  </si>
  <si>
    <t>28.02.2020 18:50:24</t>
  </si>
  <si>
    <t>28.02.2020 18:50:26</t>
  </si>
  <si>
    <t>28.02.2020 18:50:29</t>
  </si>
  <si>
    <t>28.02.2020 18:50:30</t>
  </si>
  <si>
    <t>28.02.2020 18:50:32</t>
  </si>
  <si>
    <t>28.02.2020 18:50:35</t>
  </si>
  <si>
    <t>28.02.2020 18:50:38</t>
  </si>
  <si>
    <t>28.02.2020 18:50:39</t>
  </si>
  <si>
    <t>28.02.2020 18:50:41</t>
  </si>
  <si>
    <t>28.02.2020 18:50:42</t>
  </si>
  <si>
    <t>28.02.2020 18:50:44</t>
  </si>
  <si>
    <t>28.02.2020 18:50:45</t>
  </si>
  <si>
    <t>28.02.2020 18:50:47</t>
  </si>
  <si>
    <t>28.02.2020 18:50:48</t>
  </si>
  <si>
    <t>28.02.2020 18:50:50</t>
  </si>
  <si>
    <t>28.02.2020 18:50:51</t>
  </si>
  <si>
    <t>28.02.2020 18:50:53</t>
  </si>
  <si>
    <t>28.02.2020 18:51:17</t>
  </si>
  <si>
    <t>28.02.2020 18:51:18</t>
  </si>
  <si>
    <t>28.02.2020 18:51:20</t>
  </si>
  <si>
    <t>28.02.2020 18:51:21</t>
  </si>
  <si>
    <t>28.02.2020 18:51:24</t>
  </si>
  <si>
    <t>28.02.2020 18:51:26</t>
  </si>
  <si>
    <t>28.02.2020 18:51:27</t>
  </si>
  <si>
    <t>28.02.2020 18:51:29</t>
  </si>
  <si>
    <t>28.02.2020 18:51:30</t>
  </si>
  <si>
    <t>28.02.2020 18:51:32</t>
  </si>
  <si>
    <t>28.02.2020 18:51:39</t>
  </si>
  <si>
    <t>28.02.2020 18:51:41</t>
  </si>
  <si>
    <t>28.02.2020 18:51:42</t>
  </si>
  <si>
    <t>28.02.2020 18:51:44</t>
  </si>
  <si>
    <t>28.02.2020 18:52:09</t>
  </si>
  <si>
    <t>28.02.2020 18:52:11</t>
  </si>
  <si>
    <t>28.02.2020 18:52:12</t>
  </si>
  <si>
    <t>28.02.2020 18:52:14</t>
  </si>
  <si>
    <t>28.02.2020 18:52:15</t>
  </si>
  <si>
    <t>28.02.2020 18:52:16</t>
  </si>
  <si>
    <t>28.02.2020 18:52:18</t>
  </si>
  <si>
    <t>28.02.2020 18:52:19</t>
  </si>
  <si>
    <t>28.02.2020 18:52:21</t>
  </si>
  <si>
    <t>28.02.2020 18:52:22</t>
  </si>
  <si>
    <t>28.02.2020 18:52:48</t>
  </si>
  <si>
    <t>28.02.2020 18:52:51</t>
  </si>
  <si>
    <t>28.02.2020 18:52:52</t>
  </si>
  <si>
    <t>28.02.2020 18:52:54</t>
  </si>
  <si>
    <t>28.02.2020 18:53:21</t>
  </si>
  <si>
    <t>28.02.2020 18:53:22</t>
  </si>
  <si>
    <t>28.02.2020 18:53:24</t>
  </si>
  <si>
    <t>28.02.2020 18:53:25</t>
  </si>
  <si>
    <t>28.02.2020 18:53:27</t>
  </si>
  <si>
    <t>28.02.2020 18:53:32</t>
  </si>
  <si>
    <t>28.02.2020 18:53:34</t>
  </si>
  <si>
    <t>28.02.2020 18:53:36</t>
  </si>
  <si>
    <t>28.02.2020 18:53:37</t>
  </si>
  <si>
    <t>28.02.2020 18:53:39</t>
  </si>
  <si>
    <t>28.02.2020 18:54:31</t>
  </si>
  <si>
    <t>28.02.2020 18:54:33</t>
  </si>
  <si>
    <t>28.02.2020 18:54:34</t>
  </si>
  <si>
    <t>28.02.2020 18:54:43</t>
  </si>
  <si>
    <t>28.02.2020 18:54:45</t>
  </si>
  <si>
    <t>28.02.2020 18:54:46</t>
  </si>
  <si>
    <t>28.02.2020 18:54:48</t>
  </si>
  <si>
    <t>28.02.2020 18:54:49</t>
  </si>
  <si>
    <t>28.02.2020 18:54:53</t>
  </si>
  <si>
    <t>28.02.2020 18:54:58</t>
  </si>
  <si>
    <t>28.02.2020 18:55:00</t>
  </si>
  <si>
    <t>28.02.2020 18:55:01</t>
  </si>
  <si>
    <t>28.02.2020 18:55:03</t>
  </si>
  <si>
    <t>28.02.2020 18:55:04</t>
  </si>
  <si>
    <t>28.02.2020 18:55:06</t>
  </si>
  <si>
    <t>28.02.2020 18:55:15</t>
  </si>
  <si>
    <t>28.02.2020 18:55:16</t>
  </si>
  <si>
    <t>28.02.2020 18:55:18</t>
  </si>
  <si>
    <t>28.02.2020 18:55:19</t>
  </si>
  <si>
    <t>28.02.2020 18:55:45</t>
  </si>
  <si>
    <t>28.02.2020 18:55:46</t>
  </si>
  <si>
    <t>28.02.2020 18:55:48</t>
  </si>
  <si>
    <t>28.02.2020 18:55:49</t>
  </si>
  <si>
    <t>28.02.2020 18:55:51</t>
  </si>
  <si>
    <t>28.02.2020 18:56:00</t>
  </si>
  <si>
    <t>28.02.2020 18:56:01</t>
  </si>
  <si>
    <t>28.02.2020 18:56:03</t>
  </si>
  <si>
    <t>28.02.2020 18:56:07</t>
  </si>
  <si>
    <t>28.02.2020 18:56:10</t>
  </si>
  <si>
    <t>28.02.2020 18:56:12</t>
  </si>
  <si>
    <t>28.02.2020 18:56:13</t>
  </si>
  <si>
    <t>28.02.2020 18:56:15</t>
  </si>
  <si>
    <t>28.02.2020 18:56:16</t>
  </si>
  <si>
    <t>28.02.2020 18:56:18</t>
  </si>
  <si>
    <t>28.02.2020 18:56:19</t>
  </si>
  <si>
    <t>28.02.2020 18:56:58</t>
  </si>
  <si>
    <t>28.02.2020 18:57:00</t>
  </si>
  <si>
    <t>28.02.2020 18:57:01</t>
  </si>
  <si>
    <t>28.02.2020 18:57:15</t>
  </si>
  <si>
    <t>28.02.2020 18:57:16</t>
  </si>
  <si>
    <t>28.02.2020 18:57:18</t>
  </si>
  <si>
    <t>28.02.2020 18:58:33</t>
  </si>
  <si>
    <t>28.02.2020 18:58:34</t>
  </si>
  <si>
    <t>28.02.2020 18:58:36</t>
  </si>
  <si>
    <t>28.02.2020 18:58:37</t>
  </si>
  <si>
    <t>28.02.2020 18:58:39</t>
  </si>
  <si>
    <t>28.02.2020 18:58:40</t>
  </si>
  <si>
    <t>28.02.2020 18:58:51</t>
  </si>
  <si>
    <t>28.02.2020 18:58:52</t>
  </si>
  <si>
    <t>28.02.2020 18:58:54</t>
  </si>
  <si>
    <t>28.02.2020 18:58:55</t>
  </si>
  <si>
    <t>28.02.2020 18:58:57</t>
  </si>
  <si>
    <t>28.02.2020 18:58:58</t>
  </si>
  <si>
    <t>28.02.2020 18:59:19</t>
  </si>
  <si>
    <t>28.02.2020 18:59:21</t>
  </si>
  <si>
    <t>28.02.2020 18:59:22</t>
  </si>
  <si>
    <t>28.02.2020 18:59:24</t>
  </si>
  <si>
    <t>28.02.2020 18:59:25</t>
  </si>
  <si>
    <t>28.02.2020 18:59:42</t>
  </si>
  <si>
    <t>28.02.2020 18:59:43</t>
  </si>
  <si>
    <t>28.02.2020 18:59:45</t>
  </si>
  <si>
    <t>28.02.2020 18:59:46</t>
  </si>
  <si>
    <t>28.02.2020 18:59:48</t>
  </si>
  <si>
    <t>28.02.2020 18:59:49</t>
  </si>
  <si>
    <t>28.02.2020 19:00:07</t>
  </si>
  <si>
    <t>28.02.2020 19:00:09</t>
  </si>
  <si>
    <t>28.02.2020 19:00:10</t>
  </si>
  <si>
    <t>28.02.2020 19:00:12</t>
  </si>
  <si>
    <t>28.02.2020 19:00:13</t>
  </si>
  <si>
    <t>28.02.2020 19:00:15</t>
  </si>
  <si>
    <t>28.02.2020 19:00:16</t>
  </si>
  <si>
    <t>28.02.2020 19:00:18</t>
  </si>
  <si>
    <t>28.02.2020 19:01:42</t>
  </si>
  <si>
    <t>28.02.2020 19:01:43</t>
  </si>
  <si>
    <t>28.02.2020 19:01:45</t>
  </si>
  <si>
    <t>28.02.2020 19:01:46</t>
  </si>
  <si>
    <t>28.02.2020 19:01:54</t>
  </si>
  <si>
    <t>28.02.2020 19:01:55</t>
  </si>
  <si>
    <t>28.02.2020 19:01:57</t>
  </si>
  <si>
    <t>28.02.2020 19:01:58</t>
  </si>
  <si>
    <t>28.02.2020 19:03:00</t>
  </si>
  <si>
    <t>28.02.2020 19:03:03</t>
  </si>
  <si>
    <t>28.02.2020 19:03:04</t>
  </si>
  <si>
    <t>28.02.2020 19:03:06</t>
  </si>
  <si>
    <t>28.02.2020 19:03:27</t>
  </si>
  <si>
    <t>28.02.2020 19:03:30</t>
  </si>
  <si>
    <t>28.02.2020 19:03:31</t>
  </si>
  <si>
    <t>28.02.2020 19:03:33</t>
  </si>
  <si>
    <t>28.02.2020 19:03:34</t>
  </si>
  <si>
    <t>28.02.2020 19:03:36</t>
  </si>
  <si>
    <t>28.02.2020 19:03:45</t>
  </si>
  <si>
    <t>28.02.2020 19:03:46</t>
  </si>
  <si>
    <t>28.02.2020 19:03:48</t>
  </si>
  <si>
    <t>28.02.2020 19:03:49</t>
  </si>
  <si>
    <t>28.02.2020 19:03:51</t>
  </si>
  <si>
    <t>28.02.2020 19:04:07</t>
  </si>
  <si>
    <t>28.02.2020 19:04:09</t>
  </si>
  <si>
    <t>28.02.2020 19:04:10</t>
  </si>
  <si>
    <t>28.02.2020 19:04:12</t>
  </si>
  <si>
    <t>28.02.2020 19:04:19</t>
  </si>
  <si>
    <t>28.02.2020 19:04:20</t>
  </si>
  <si>
    <t>28.02.2020 19:04:22</t>
  </si>
  <si>
    <t>28.02.2020 19:04:23</t>
  </si>
  <si>
    <t>28.02.2020 19:04:25</t>
  </si>
  <si>
    <t>28.02.2020 19:04:46</t>
  </si>
  <si>
    <t>28.02.2020 19:04:48</t>
  </si>
  <si>
    <t>28.02.2020 19:04:49</t>
  </si>
  <si>
    <t>28.02.2020 19:04:50</t>
  </si>
  <si>
    <t>28.02.2020 19:05:16</t>
  </si>
  <si>
    <t>28.02.2020 19:05:17</t>
  </si>
  <si>
    <t>28.02.2020 19:05:19</t>
  </si>
  <si>
    <t>28.02.2020 19:05:20</t>
  </si>
  <si>
    <t>28.02.2020 19:05:22</t>
  </si>
  <si>
    <t>28.02.2020 19:05:23</t>
  </si>
  <si>
    <t>28.02.2020 19:05:32</t>
  </si>
  <si>
    <t>28.02.2020 19:05:34</t>
  </si>
  <si>
    <t>28.02.2020 19:05:35</t>
  </si>
  <si>
    <t>28.02.2020 19:05:37</t>
  </si>
  <si>
    <t>28.02.2020 19:05:38</t>
  </si>
  <si>
    <t>28.02.2020 19:05:40</t>
  </si>
  <si>
    <t>28.02.2020 19:05:43</t>
  </si>
  <si>
    <t>28.02.2020 19:05:44</t>
  </si>
  <si>
    <t>28.02.2020 19:05:46</t>
  </si>
  <si>
    <t>28.02.2020 19:06:11</t>
  </si>
  <si>
    <t>28.02.2020 19:06:13</t>
  </si>
  <si>
    <t>28.02.2020 19:06:15</t>
  </si>
  <si>
    <t>28.02.2020 19:06:16</t>
  </si>
  <si>
    <t>28.02.2020 19:06:17</t>
  </si>
  <si>
    <t>28.02.2020 19:06:19</t>
  </si>
  <si>
    <t>28.02.2020 19:06:20</t>
  </si>
  <si>
    <t>28.02.2020 19:06:22</t>
  </si>
  <si>
    <t>28.02.2020 19:06:24</t>
  </si>
  <si>
    <t>28.02.2020 19:06:25</t>
  </si>
  <si>
    <t>28.02.2020 19:06:26</t>
  </si>
  <si>
    <t>28.02.2020 19:06:28</t>
  </si>
  <si>
    <t>28.02.2020 19:06:30</t>
  </si>
  <si>
    <t>28.02.2020 19:07:09</t>
  </si>
  <si>
    <t>28.02.2020 19:07:10</t>
  </si>
  <si>
    <t>28.02.2020 19:07:11</t>
  </si>
  <si>
    <t>28.02.2020 19:07:13</t>
  </si>
  <si>
    <t>28.02.2020 19:07:15</t>
  </si>
  <si>
    <t>28.02.2020 19:07:26</t>
  </si>
  <si>
    <t>28.02.2020 19:07:28</t>
  </si>
  <si>
    <t>28.02.2020 19:07:35</t>
  </si>
  <si>
    <t>28.02.2020 19:07:37</t>
  </si>
  <si>
    <t>28.02.2020 19:07:39</t>
  </si>
  <si>
    <t>28.02.2020 19:07:40</t>
  </si>
  <si>
    <t>28.02.2020 19:08:23</t>
  </si>
  <si>
    <t>28.02.2020 19:08:25</t>
  </si>
  <si>
    <t>28.02.2020 19:08:26</t>
  </si>
  <si>
    <t>28.02.2020 19:08:56</t>
  </si>
  <si>
    <t>28.02.2020 19:08:58</t>
  </si>
  <si>
    <t>28.02.2020 19:08:59</t>
  </si>
  <si>
    <t>28.02.2020 19:09:01</t>
  </si>
  <si>
    <t>28.02.2020 19:09:02</t>
  </si>
  <si>
    <t>28.02.2020 19:09:04</t>
  </si>
  <si>
    <t>28.02.2020 19:09:08</t>
  </si>
  <si>
    <t>28.02.2020 19:09:10</t>
  </si>
  <si>
    <t>28.02.2020 19:09:11</t>
  </si>
  <si>
    <t>28.02.2020 19:09:13</t>
  </si>
  <si>
    <t>28.02.2020 19:09:14</t>
  </si>
  <si>
    <t>28.02.2020 19:09:16</t>
  </si>
  <si>
    <t>28.02.2020 19:09:18</t>
  </si>
  <si>
    <t>28.02.2020 19:09:20</t>
  </si>
  <si>
    <t>28.02.2020 19:09:22</t>
  </si>
  <si>
    <t>28.02.2020 19:09:24</t>
  </si>
  <si>
    <t>28.02.2020 19:09:25</t>
  </si>
  <si>
    <t>28.02.2020 19:10:43</t>
  </si>
  <si>
    <t>28.02.2020 19:10:44</t>
  </si>
  <si>
    <t>28.02.2020 19:10:46</t>
  </si>
  <si>
    <t>28.02.2020 19:10:48</t>
  </si>
  <si>
    <t>28.02.2020 19:11:14</t>
  </si>
  <si>
    <t>28.02.2020 19:11:16</t>
  </si>
  <si>
    <t>28.02.2020 19:11:18</t>
  </si>
  <si>
    <t>28.02.2020 19:11:23</t>
  </si>
  <si>
    <t>28.02.2020 19:11:25</t>
  </si>
  <si>
    <t>28.02.2020 19:11:27</t>
  </si>
  <si>
    <t>28.02.2020 19:11:28</t>
  </si>
  <si>
    <t>28.02.2020 19:11:30</t>
  </si>
  <si>
    <t>28.02.2020 19:11:41</t>
  </si>
  <si>
    <t>28.02.2020 19:11:43</t>
  </si>
  <si>
    <t>28.02.2020 19:11:44</t>
  </si>
  <si>
    <t>28.02.2020 19:13:59</t>
  </si>
  <si>
    <t>28.02.2020 19:14:01</t>
  </si>
  <si>
    <t>28.02.2020 19:14:02</t>
  </si>
  <si>
    <t>28.02.2020 19:14:04</t>
  </si>
  <si>
    <t>28.02.2020 19:14:05</t>
  </si>
  <si>
    <t>28.02.2020 19:14:07</t>
  </si>
  <si>
    <t>28.02.2020 19:14:08</t>
  </si>
  <si>
    <t>28.02.2020 19:14:19</t>
  </si>
  <si>
    <t>28.02.2020 19:14:20</t>
  </si>
  <si>
    <t>28.02.2020 19:14:22</t>
  </si>
  <si>
    <t>28.02.2020 19:14:23</t>
  </si>
  <si>
    <t>28.02.2020 19:14:25</t>
  </si>
  <si>
    <t>28.02.2020 19:14:43</t>
  </si>
  <si>
    <t>28.02.2020 19:14:44</t>
  </si>
  <si>
    <t>28.02.2020 19:14:46</t>
  </si>
  <si>
    <t>28.02.2020 19:14:47</t>
  </si>
  <si>
    <t>28.02.2020 19:14:49</t>
  </si>
  <si>
    <t>28.02.2020 19:14:52</t>
  </si>
  <si>
    <t>28.02.2020 19:15:44</t>
  </si>
  <si>
    <t>28.02.2020 19:15:46</t>
  </si>
  <si>
    <t>28.02.2020 19:15:47</t>
  </si>
  <si>
    <t>28.02.2020 19:15:49</t>
  </si>
  <si>
    <t>28.02.2020 19:15:51</t>
  </si>
  <si>
    <t>28.02.2020 19:17:34</t>
  </si>
  <si>
    <t>28.02.2020 19:17:35</t>
  </si>
  <si>
    <t>28.02.2020 19:17:37</t>
  </si>
  <si>
    <t>28.02.2020 19:17:40</t>
  </si>
  <si>
    <t>28.02.2020 19:17:41</t>
  </si>
  <si>
    <t>28.02.2020 19:17:47</t>
  </si>
  <si>
    <t>28.02.2020 19:17:49</t>
  </si>
  <si>
    <t>28.02.2020 19:17:50</t>
  </si>
  <si>
    <t>28.02.2020 19:17:52</t>
  </si>
  <si>
    <t>28.02.2020 19:18:08</t>
  </si>
  <si>
    <t>28.02.2020 19:18:10</t>
  </si>
  <si>
    <t>28.02.2020 19:18:11</t>
  </si>
  <si>
    <t>28.02.2020 19:18:13</t>
  </si>
  <si>
    <t>28.02.2020 19:18:14</t>
  </si>
  <si>
    <t>28.02.2020 19:18:23</t>
  </si>
  <si>
    <t>28.02.2020 19:18:26</t>
  </si>
  <si>
    <t>28.02.2020 19:18:28</t>
  </si>
  <si>
    <t>28.02.2020 19:18:29</t>
  </si>
  <si>
    <t>28.02.2020 19:18:31</t>
  </si>
  <si>
    <t>28.02.2020 19:18:34</t>
  </si>
  <si>
    <t>28.02.2020 19:18:35</t>
  </si>
  <si>
    <t>28.02.2020 19:18:41</t>
  </si>
  <si>
    <t>28.02.2020 19:18:43</t>
  </si>
  <si>
    <t>28.02.2020 19:18:44</t>
  </si>
  <si>
    <t>28.02.2020 19:18:46</t>
  </si>
  <si>
    <t>28.02.2020 19:18:47</t>
  </si>
  <si>
    <t>28.02.2020 19:18:49</t>
  </si>
  <si>
    <t>28.02.2020 19:18:50</t>
  </si>
  <si>
    <t>28.02.2020 19:18:52</t>
  </si>
  <si>
    <t>28.02.2020 19:18:53</t>
  </si>
  <si>
    <t>28.02.2020 19:18:55</t>
  </si>
  <si>
    <t>28.02.2020 19:18:56</t>
  </si>
  <si>
    <t>28.02.2020 19:18:58</t>
  </si>
  <si>
    <t>28.02.2020 19:20:01</t>
  </si>
  <si>
    <t>28.02.2020 19:20:02</t>
  </si>
  <si>
    <t>28.02.2020 19:20:04</t>
  </si>
  <si>
    <t>28.02.2020 19:20:05</t>
  </si>
  <si>
    <t>28.02.2020 19:20:07</t>
  </si>
  <si>
    <t>28.02.2020 19:20:34</t>
  </si>
  <si>
    <t>28.02.2020 19:20:35</t>
  </si>
  <si>
    <t>28.02.2020 19:20:37</t>
  </si>
  <si>
    <t>28.02.2020 19:20:38</t>
  </si>
  <si>
    <t>28.02.2020 19:20:40</t>
  </si>
  <si>
    <t>28.02.2020 19:21:22</t>
  </si>
  <si>
    <t>28.02.2020 19:21:23</t>
  </si>
  <si>
    <t>28.02.2020 19:21:25</t>
  </si>
  <si>
    <t>28.02.2020 19:21:26</t>
  </si>
  <si>
    <t>28.02.2020 19:21:32</t>
  </si>
  <si>
    <t>28.02.2020 19:21:34</t>
  </si>
  <si>
    <t>28.02.2020 19:21:35</t>
  </si>
  <si>
    <t>28.02.2020 19:21:37</t>
  </si>
  <si>
    <t>28.02.2020 19:22:40</t>
  </si>
  <si>
    <t>28.02.2020 19:22:41</t>
  </si>
  <si>
    <t>28.02.2020 19:22:43</t>
  </si>
  <si>
    <t>28.02.2020 19:22:44</t>
  </si>
  <si>
    <t>28.02.2020 19:22:46</t>
  </si>
  <si>
    <t>28.02.2020 19:22:47</t>
  </si>
  <si>
    <t>28.02.2020 19:22:50</t>
  </si>
  <si>
    <t>28.02.2020 19:22:52</t>
  </si>
  <si>
    <t>28.02.2020 19:22:53</t>
  </si>
  <si>
    <t>28.02.2020 19:22:55</t>
  </si>
  <si>
    <t>28.02.2020 19:23:07</t>
  </si>
  <si>
    <t>28.02.2020 19:23:08</t>
  </si>
  <si>
    <t>28.02.2020 19:23:10</t>
  </si>
  <si>
    <t>28.02.2020 19:23:11</t>
  </si>
  <si>
    <t>28.02.2020 19:23:13</t>
  </si>
  <si>
    <t>28.02.2020 19:23:27</t>
  </si>
  <si>
    <t>28.02.2020 19:23:29</t>
  </si>
  <si>
    <t>28.02.2020 19:23:30</t>
  </si>
  <si>
    <t>28.02.2020 19:23:32</t>
  </si>
  <si>
    <t>28.02.2020 19:23:33</t>
  </si>
  <si>
    <t>28.02.2020 19:23:35</t>
  </si>
  <si>
    <t>28.02.2020 19:24:21</t>
  </si>
  <si>
    <t>28.02.2020 19:24:23</t>
  </si>
  <si>
    <t>28.02.2020 19:24:24</t>
  </si>
  <si>
    <t>28.02.2020 19:24:26</t>
  </si>
  <si>
    <t>28.02.2020 19:24:28</t>
  </si>
  <si>
    <t>28.02.2020 19:25:19</t>
  </si>
  <si>
    <t>28.02.2020 19:25:21</t>
  </si>
  <si>
    <t>28.02.2020 19:25:23</t>
  </si>
  <si>
    <t>28.02.2020 19:25:25</t>
  </si>
  <si>
    <t>28.02.2020 19:25:26</t>
  </si>
  <si>
    <t>28.02.2020 19:25:27</t>
  </si>
  <si>
    <t>28.02.2020 19:25:29</t>
  </si>
  <si>
    <t>28.02.2020 19:25:31</t>
  </si>
  <si>
    <t>28.02.2020 19:25:32</t>
  </si>
  <si>
    <t>28.02.2020 19:25:38</t>
  </si>
  <si>
    <t>28.02.2020 19:25:39</t>
  </si>
  <si>
    <t>28.02.2020 19:25:41</t>
  </si>
  <si>
    <t>28.02.2020 19:25:42</t>
  </si>
  <si>
    <t>28.02.2020 19:25:51</t>
  </si>
  <si>
    <t>28.02.2020 19:25:53</t>
  </si>
  <si>
    <t>28.02.2020 19:25:54</t>
  </si>
  <si>
    <t>28.02.2020 19:25:56</t>
  </si>
  <si>
    <t>28.02.2020 19:26:15</t>
  </si>
  <si>
    <t>28.02.2020 19:26:17</t>
  </si>
  <si>
    <t>28.02.2020 19:26:18</t>
  </si>
  <si>
    <t>28.02.2020 19:26:20</t>
  </si>
  <si>
    <t>28.02.2020 19:26:21</t>
  </si>
  <si>
    <t>28.02.2020 19:27:14</t>
  </si>
  <si>
    <t>28.02.2020 19:27:15</t>
  </si>
  <si>
    <t>28.02.2020 19:27:17</t>
  </si>
  <si>
    <t>28.02.2020 19:27:18</t>
  </si>
  <si>
    <t>28.02.2020 19:27:20</t>
  </si>
  <si>
    <t>28.02.2020 19:27:29</t>
  </si>
  <si>
    <t>28.02.2020 19:27:30</t>
  </si>
  <si>
    <t>28.02.2020 19:27:32</t>
  </si>
  <si>
    <t>28.02.2020 19:27:33</t>
  </si>
  <si>
    <t>28.02.2020 19:28:12</t>
  </si>
  <si>
    <t>28.02.2020 19:28:14</t>
  </si>
  <si>
    <t>28.02.2020 19:28:15</t>
  </si>
  <si>
    <t>28.02.2020 19:28:17</t>
  </si>
  <si>
    <t>28.02.2020 19:28:18</t>
  </si>
  <si>
    <t>28.02.2020 19:28:20</t>
  </si>
  <si>
    <t>28.02.2020 19:28:30</t>
  </si>
  <si>
    <t>28.02.2020 19:28:32</t>
  </si>
  <si>
    <t>28.02.2020 19:28:33</t>
  </si>
  <si>
    <t>28.02.2020 19:28:35</t>
  </si>
  <si>
    <t>28.02.2020 19:28:36</t>
  </si>
  <si>
    <t>28.02.2020 19:28:38</t>
  </si>
  <si>
    <t>28.02.2020 19:29:02</t>
  </si>
  <si>
    <t>28.02.2020 19:29:03</t>
  </si>
  <si>
    <t>28.02.2020 19:29:05</t>
  </si>
  <si>
    <t>28.02.2020 19:29:07</t>
  </si>
  <si>
    <t>28.02.2020 19:29:20</t>
  </si>
  <si>
    <t>28.02.2020 19:29:24</t>
  </si>
  <si>
    <t>28.02.2020 19:29:32</t>
  </si>
  <si>
    <t>28.02.2020 19:29:33</t>
  </si>
  <si>
    <t>28.02.2020 19:29:35</t>
  </si>
  <si>
    <t>28.02.2020 19:29:36</t>
  </si>
  <si>
    <t>28.02.2020 19:30:11</t>
  </si>
  <si>
    <t>28.02.2020 19:30:12</t>
  </si>
  <si>
    <t>28.02.2020 19:30:14</t>
  </si>
  <si>
    <t>28.02.2020 19:30:15</t>
  </si>
  <si>
    <t>28.02.2020 19:30:17</t>
  </si>
  <si>
    <t>28.02.2020 19:30:23</t>
  </si>
  <si>
    <t>28.02.2020 19:30:25</t>
  </si>
  <si>
    <t>28.02.2020 19:30:29</t>
  </si>
  <si>
    <t>28.02.2020 19:30:30</t>
  </si>
  <si>
    <t>28.02.2020 19:30:39</t>
  </si>
  <si>
    <t>28.02.2020 19:30:41</t>
  </si>
  <si>
    <t>28.02.2020 19:30:42</t>
  </si>
  <si>
    <t>28.02.2020 19:30:44</t>
  </si>
  <si>
    <t>28.02.2020 19:30:46</t>
  </si>
  <si>
    <t>28.02.2020 19:30:47</t>
  </si>
  <si>
    <t>28.02.2020 19:30:58</t>
  </si>
  <si>
    <t>28.02.2020 19:30:59</t>
  </si>
  <si>
    <t>28.02.2020 19:31:01</t>
  </si>
  <si>
    <t>28.02.2020 19:31:02</t>
  </si>
  <si>
    <t>28.02.2020 19:31:03</t>
  </si>
  <si>
    <t>28.02.2020 19:31:05</t>
  </si>
  <si>
    <t>28.02.2020 19:31:06</t>
  </si>
  <si>
    <t>28.02.2020 19:31:08</t>
  </si>
  <si>
    <t>28.02.2020 19:31:10</t>
  </si>
  <si>
    <t>28.02.2020 19:31:11</t>
  </si>
  <si>
    <t>28.02.2020 19:31:13</t>
  </si>
  <si>
    <t>28.02.2020 19:31:14</t>
  </si>
  <si>
    <t>28.02.2020 19:31:15</t>
  </si>
  <si>
    <t>28.02.2020 19:31:17</t>
  </si>
  <si>
    <t>28.02.2020 19:31:23</t>
  </si>
  <si>
    <t>28.02.2020 19:31:24</t>
  </si>
  <si>
    <t>28.02.2020 19:31:26</t>
  </si>
  <si>
    <t>28.02.2020 19:31:28</t>
  </si>
  <si>
    <t>28.02.2020 19:31:54</t>
  </si>
  <si>
    <t>28.02.2020 19:31:56</t>
  </si>
  <si>
    <t>28.02.2020 19:31:57</t>
  </si>
  <si>
    <t>28.02.2020 19:32:15</t>
  </si>
  <si>
    <t>28.02.2020 19:32:17</t>
  </si>
  <si>
    <t>28.02.2020 19:32:18</t>
  </si>
  <si>
    <t>28.02.2020 19:32:20</t>
  </si>
  <si>
    <t>28.02.2020 19:32:22</t>
  </si>
  <si>
    <t>28.02.2020 19:32:23</t>
  </si>
  <si>
    <t>28.02.2020 19:32:27</t>
  </si>
  <si>
    <t>28.02.2020 19:32:29</t>
  </si>
  <si>
    <t>28.02.2020 19:32:30</t>
  </si>
  <si>
    <t>28.02.2020 19:32:32</t>
  </si>
  <si>
    <t>28.02.2020 19:32:36</t>
  </si>
  <si>
    <t>28.02.2020 19:32:44</t>
  </si>
  <si>
    <t>28.02.2020 19:32:45</t>
  </si>
  <si>
    <t>28.02.2020 19:32:47</t>
  </si>
  <si>
    <t>28.02.2020 19:32:48</t>
  </si>
  <si>
    <t>28.02.2020 19:32:50</t>
  </si>
  <si>
    <t>28.02.2020 19:32:52</t>
  </si>
  <si>
    <t>28.02.2020 19:32:53</t>
  </si>
  <si>
    <t>28.02.2020 19:32:54</t>
  </si>
  <si>
    <t>28.02.2020 19:32:56</t>
  </si>
  <si>
    <t>28.02.2020 19:32:57</t>
  </si>
  <si>
    <t>28.02.2020 19:33:43</t>
  </si>
  <si>
    <t>28.02.2020 19:33:44</t>
  </si>
  <si>
    <t>28.02.2020 19:33:45</t>
  </si>
  <si>
    <t>28.02.2020 19:33:47</t>
  </si>
  <si>
    <t>28.02.2020 19:33:48</t>
  </si>
  <si>
    <t>28.02.2020 19:33:50</t>
  </si>
  <si>
    <t>28.02.2020 19:33:52</t>
  </si>
  <si>
    <t>28.02.2020 19:33:53</t>
  </si>
  <si>
    <t>28.02.2020 19:34:01</t>
  </si>
  <si>
    <t>28.02.2020 19:34:02</t>
  </si>
  <si>
    <t>28.02.2020 19:34:03</t>
  </si>
  <si>
    <t>28.02.2020 19:34:09</t>
  </si>
  <si>
    <t>28.02.2020 19:34:11</t>
  </si>
  <si>
    <t>28.02.2020 19:34:12</t>
  </si>
  <si>
    <t>28.02.2020 19:34:29</t>
  </si>
  <si>
    <t>28.02.2020 19:34:30</t>
  </si>
  <si>
    <t>28.02.2020 19:34:32</t>
  </si>
  <si>
    <t>28.02.2020 19:34:33</t>
  </si>
  <si>
    <t>28.02.2020 19:34:44</t>
  </si>
  <si>
    <t>28.02.2020 19:34:45</t>
  </si>
  <si>
    <t>28.02.2020 19:34:47</t>
  </si>
  <si>
    <t>28.02.2020 19:34:48</t>
  </si>
  <si>
    <t>28.02.2020 19:34:50</t>
  </si>
  <si>
    <t>28.02.2020 19:34:51</t>
  </si>
  <si>
    <t>28.02.2020 19:34:53</t>
  </si>
  <si>
    <t>28.02.2020 19:34:55</t>
  </si>
  <si>
    <t>28.02.2020 19:35:18</t>
  </si>
  <si>
    <t>28.02.2020 19:35:20</t>
  </si>
  <si>
    <t>28.02.2020 19:35:21</t>
  </si>
  <si>
    <t>28.02.2020 19:35:23</t>
  </si>
  <si>
    <t>28.02.2020 19:35:24</t>
  </si>
  <si>
    <t>28.02.2020 19:36:02</t>
  </si>
  <si>
    <t>28.02.2020 19:36:03</t>
  </si>
  <si>
    <t>28.02.2020 19:36:05</t>
  </si>
  <si>
    <t>28.02.2020 19:36:06</t>
  </si>
  <si>
    <t>28.02.2020 19:36:08</t>
  </si>
  <si>
    <t>28.02.2020 19:36:11</t>
  </si>
  <si>
    <t>28.02.2020 19:36:16</t>
  </si>
  <si>
    <t>28.02.2020 19:36:17</t>
  </si>
  <si>
    <t>28.02.2020 19:36:18</t>
  </si>
  <si>
    <t>28.02.2020 19:36:20</t>
  </si>
  <si>
    <t>28.02.2020 19:36:35</t>
  </si>
  <si>
    <t>28.02.2020 19:36:36</t>
  </si>
  <si>
    <t>28.02.2020 19:36:38</t>
  </si>
  <si>
    <t>28.02.2020 19:36:39</t>
  </si>
  <si>
    <t>28.02.2020 19:36:41</t>
  </si>
  <si>
    <t>28.02.2020 19:36:56</t>
  </si>
  <si>
    <t>28.02.2020 19:36:58</t>
  </si>
  <si>
    <t>28.02.2020 19:36:59</t>
  </si>
  <si>
    <t>28.02.2020 19:37:01</t>
  </si>
  <si>
    <t>28.02.2020 19:37:02</t>
  </si>
  <si>
    <t>28.02.2020 19:37:04</t>
  </si>
  <si>
    <t>28.02.2020 19:37:05</t>
  </si>
  <si>
    <t>28.02.2020 19:37:07</t>
  </si>
  <si>
    <t>28.02.2020 19:37:08</t>
  </si>
  <si>
    <t>28.02.2020 19:37:10</t>
  </si>
  <si>
    <t>28.02.2020 19:37:11</t>
  </si>
  <si>
    <t>28.02.2020 19:37:31</t>
  </si>
  <si>
    <t>28.02.2020 19:37:32</t>
  </si>
  <si>
    <t>28.02.2020 19:37:35</t>
  </si>
  <si>
    <t>28.02.2020 19:37:36</t>
  </si>
  <si>
    <t>28.02.2020 19:37:38</t>
  </si>
  <si>
    <t>28.02.2020 19:37:40</t>
  </si>
  <si>
    <t>28.02.2020 19:37:41</t>
  </si>
  <si>
    <t>28.02.2020 19:37:46</t>
  </si>
  <si>
    <t>28.02.2020 19:37:47</t>
  </si>
  <si>
    <t>28.02.2020 19:38:06</t>
  </si>
  <si>
    <t>28.02.2020 19:38:08</t>
  </si>
  <si>
    <t>28.02.2020 19:38:28</t>
  </si>
  <si>
    <t>28.02.2020 19:38:29</t>
  </si>
  <si>
    <t>28.02.2020 19:38:30</t>
  </si>
  <si>
    <t>28.02.2020 19:38:32</t>
  </si>
  <si>
    <t>28.02.2020 19:38:54</t>
  </si>
  <si>
    <t>28.02.2020 19:38:56</t>
  </si>
  <si>
    <t>28.02.2020 19:38:57</t>
  </si>
  <si>
    <t>28.02.2020 19:38:59</t>
  </si>
  <si>
    <t>28.02.2020 19:39:06</t>
  </si>
  <si>
    <t>28.02.2020 19:39:08</t>
  </si>
  <si>
    <t>28.02.2020 19:39:09</t>
  </si>
  <si>
    <t>28.02.2020 19:39:11</t>
  </si>
  <si>
    <t>28.02.2020 19:39:13</t>
  </si>
  <si>
    <t>28.02.2020 19:39:14</t>
  </si>
  <si>
    <t>28.02.2020 19:39:15</t>
  </si>
  <si>
    <t>28.02.2020 19:39:17</t>
  </si>
  <si>
    <t>28.02.2020 19:39:18</t>
  </si>
  <si>
    <t>28.02.2020 19:39:20</t>
  </si>
  <si>
    <t>28.02.2020 19:40:42</t>
  </si>
  <si>
    <t>28.02.2020 19:40:44</t>
  </si>
  <si>
    <t>28.02.2020 19:41:01</t>
  </si>
  <si>
    <t>28.02.2020 19:41:02</t>
  </si>
  <si>
    <t>28.02.2020 19:41:03</t>
  </si>
  <si>
    <t>28.02.2020 19:41:07</t>
  </si>
  <si>
    <t>28.02.2020 19:41:09</t>
  </si>
  <si>
    <t>28.02.2020 19:41:12</t>
  </si>
  <si>
    <t>28.02.2020 19:41:49</t>
  </si>
  <si>
    <t>28.02.2020 19:41:50</t>
  </si>
  <si>
    <t>28.02.2020 19:41:51</t>
  </si>
  <si>
    <t>28.02.2020 19:42:23</t>
  </si>
  <si>
    <t>28.02.2020 19:42:24</t>
  </si>
  <si>
    <t>28.02.2020 19:42:26</t>
  </si>
  <si>
    <t>28.02.2020 19:42:27</t>
  </si>
  <si>
    <t>28.02.2020 19:42:29</t>
  </si>
  <si>
    <t>28.02.2020 19:42:30</t>
  </si>
  <si>
    <t>28.02.2020 19:42:54</t>
  </si>
  <si>
    <t>28.02.2020 19:42:56</t>
  </si>
  <si>
    <t>28.02.2020 19:42:57</t>
  </si>
  <si>
    <t>28.02.2020 19:42:59</t>
  </si>
  <si>
    <t>28.02.2020 19:43:01</t>
  </si>
  <si>
    <t>28.02.2020 19:43:03</t>
  </si>
  <si>
    <t>28.02.2020 19:44:05</t>
  </si>
  <si>
    <t>28.02.2020 19:44:06</t>
  </si>
  <si>
    <t>28.02.2020 19:44:08</t>
  </si>
  <si>
    <t>28.02.2020 19:44:09</t>
  </si>
  <si>
    <t>28.02.2020 19:44:11</t>
  </si>
  <si>
    <t>28.02.2020 19:44:12</t>
  </si>
  <si>
    <t>28.02.2020 19:45:02</t>
  </si>
  <si>
    <t>28.02.2020 19:45:03</t>
  </si>
  <si>
    <t>28.02.2020 19:45:05</t>
  </si>
  <si>
    <t>28.02.2020 19:45:14</t>
  </si>
  <si>
    <t>28.02.2020 19:45:15</t>
  </si>
  <si>
    <t>28.02.2020 19:45:17</t>
  </si>
  <si>
    <t>28.02.2020 19:45:18</t>
  </si>
  <si>
    <t>28.02.2020 19:46:06</t>
  </si>
  <si>
    <t>28.02.2020 19:46:08</t>
  </si>
  <si>
    <t>28.02.2020 19:46:27</t>
  </si>
  <si>
    <t>28.02.2020 19:46:29</t>
  </si>
  <si>
    <t>28.02.2020 19:47:00</t>
  </si>
  <si>
    <t>28.02.2020 19:47:01</t>
  </si>
  <si>
    <t>28.02.2020 19:47:03</t>
  </si>
  <si>
    <t>28.02.2020 19:47:04</t>
  </si>
  <si>
    <t>28.02.2020 19:47:06</t>
  </si>
  <si>
    <t>28.02.2020 19:47:07</t>
  </si>
  <si>
    <t>28.02.2020 19:47:09</t>
  </si>
  <si>
    <t>28.02.2020 19:47:10</t>
  </si>
  <si>
    <t>28.02.2020 19:47:12</t>
  </si>
  <si>
    <t>28.02.2020 19:47:13</t>
  </si>
  <si>
    <t>28.02.2020 19:47:36</t>
  </si>
  <si>
    <t>28.02.2020 19:47:37</t>
  </si>
  <si>
    <t>28.02.2020 19:47:39</t>
  </si>
  <si>
    <t>28.02.2020 19:47:40</t>
  </si>
  <si>
    <t>28.02.2020 19:47:42</t>
  </si>
  <si>
    <t>28.02.2020 19:47:43</t>
  </si>
  <si>
    <t>28.02.2020 19:48:39</t>
  </si>
  <si>
    <t>28.02.2020 19:48:40</t>
  </si>
  <si>
    <t>28.02.2020 19:48:42</t>
  </si>
  <si>
    <t>28.02.2020 19:48:43</t>
  </si>
  <si>
    <t>28.02.2020 19:48:45</t>
  </si>
  <si>
    <t>28.02.2020 19:48:47</t>
  </si>
  <si>
    <t>28.02.2020 19:48:48</t>
  </si>
  <si>
    <t>28.02.2020 19:49:42</t>
  </si>
  <si>
    <t>28.02.2020 19:49:43</t>
  </si>
  <si>
    <t>28.02.2020 19:49:45</t>
  </si>
  <si>
    <t>28.02.2020 19:50:40</t>
  </si>
  <si>
    <t>28.02.2020 19:50:42</t>
  </si>
  <si>
    <t>28.02.2020 19:50:43</t>
  </si>
  <si>
    <t>28.02.2020 19:50:45</t>
  </si>
  <si>
    <t>28.02.2020 19:50:46</t>
  </si>
  <si>
    <t>28.02.2020 19:51:00</t>
  </si>
  <si>
    <t>28.02.2020 19:51:01</t>
  </si>
  <si>
    <t>28.02.2020 19:51:03</t>
  </si>
  <si>
    <t>28.02.2020 19:53:09</t>
  </si>
  <si>
    <t>28.02.2020 19:53:10</t>
  </si>
  <si>
    <t>28.02.2020 19:53:12</t>
  </si>
  <si>
    <t>28.02.2020 19:53:14</t>
  </si>
  <si>
    <t>28.02.2020 19:53:15</t>
  </si>
  <si>
    <t>28.02.2020 19:53:37</t>
  </si>
  <si>
    <t>28.02.2020 19:53:39</t>
  </si>
  <si>
    <t>28.02.2020 19:53:40</t>
  </si>
  <si>
    <t>28.02.2020 19:53:42</t>
  </si>
  <si>
    <t>28.02.2020 19:53:43</t>
  </si>
  <si>
    <t>28.02.2020 19:54:25</t>
  </si>
  <si>
    <t>28.02.2020 19:54:27</t>
  </si>
  <si>
    <t>28.02.2020 19:54:28</t>
  </si>
  <si>
    <t>28.02.2020 19:54:30</t>
  </si>
  <si>
    <t>28.02.2020 19:54:31</t>
  </si>
  <si>
    <t>28.02.2020 19:54:54</t>
  </si>
  <si>
    <t>28.02.2020 19:54:55</t>
  </si>
  <si>
    <t>28.02.2020 19:54:57</t>
  </si>
  <si>
    <t>28.02.2020 19:54:58</t>
  </si>
  <si>
    <t>28.02.2020 19:55:06</t>
  </si>
  <si>
    <t>28.02.2020 19:55:07</t>
  </si>
  <si>
    <t>28.02.2020 19:55:09</t>
  </si>
  <si>
    <t>28.02.2020 19:56:46</t>
  </si>
  <si>
    <t>28.02.2020 19:56:48</t>
  </si>
  <si>
    <t>28.02.2020 19:56:49</t>
  </si>
  <si>
    <t>28.02.2020 19:56:51</t>
  </si>
  <si>
    <t>28.02.2020 19:58:12</t>
  </si>
  <si>
    <t>28.02.2020 19:58:13</t>
  </si>
  <si>
    <t>28.02.2020 19:58:15</t>
  </si>
  <si>
    <t>28.02.2020 19:58:17</t>
  </si>
  <si>
    <t>28.02.2020 19:58:18</t>
  </si>
  <si>
    <t>28.02.2020 19:58:28</t>
  </si>
  <si>
    <t>28.02.2020 19:58:30</t>
  </si>
  <si>
    <t>28.02.2020 19:58:31</t>
  </si>
  <si>
    <t>28.02.2020 19:58:42</t>
  </si>
  <si>
    <t>28.02.2020 19:58:43</t>
  </si>
  <si>
    <t>28.02.2020 19:58:45</t>
  </si>
  <si>
    <t>28.02.2020 19:58:46</t>
  </si>
  <si>
    <t>28.02.2020 19:58:48</t>
  </si>
  <si>
    <t>28.02.2020 19:59:09</t>
  </si>
  <si>
    <t>28.02.2020 19:59:11</t>
  </si>
  <si>
    <t>28.02.2020 19:59:12</t>
  </si>
  <si>
    <t>28.02.2020 20:00:13</t>
  </si>
  <si>
    <t>28.02.2020 20:00:15</t>
  </si>
  <si>
    <t>28.02.2020 20:00:16</t>
  </si>
  <si>
    <t>28.02.2020 20:00:18</t>
  </si>
  <si>
    <t>28.02.2020 20:00:19</t>
  </si>
  <si>
    <t>28.02.2020 20:01:53</t>
  </si>
  <si>
    <t>28.02.2020 20:01:54</t>
  </si>
  <si>
    <t>28.02.2020 20:01:55</t>
  </si>
  <si>
    <t>28.02.2020 20:01:57</t>
  </si>
  <si>
    <t>28.02.2020 20:02:00</t>
  </si>
  <si>
    <t>28.02.2020 20:02:02</t>
  </si>
  <si>
    <t>28.02.2020 20:02:03</t>
  </si>
  <si>
    <t>28.02.2020 20:03:36</t>
  </si>
  <si>
    <t>28.02.2020 20:03:37</t>
  </si>
  <si>
    <t>28.02.2020 20:03:39</t>
  </si>
  <si>
    <t>28.02.2020 20:03:40</t>
  </si>
  <si>
    <t>28.02.2020 20:03:42</t>
  </si>
  <si>
    <t>28.02.2020 20:04:30</t>
  </si>
  <si>
    <t>28.02.2020 20:04:31</t>
  </si>
  <si>
    <t>28.02.2020 20:04:33</t>
  </si>
  <si>
    <t>28.02.2020 20:05:18</t>
  </si>
  <si>
    <t>28.02.2020 20:05:19</t>
  </si>
  <si>
    <t>28.02.2020 20:05:21</t>
  </si>
  <si>
    <t>28.02.2020 20:05:22</t>
  </si>
  <si>
    <t>28.02.2020 20:05:28</t>
  </si>
  <si>
    <t>28.02.2020 20:05:30</t>
  </si>
  <si>
    <t>28.02.2020 20:05:31</t>
  </si>
  <si>
    <t>28.02.2020 20:05:33</t>
  </si>
  <si>
    <t>28.02.2020 20:05:34</t>
  </si>
  <si>
    <t>28.02.2020 20:05:36</t>
  </si>
  <si>
    <t>28.02.2020 20:05:39</t>
  </si>
  <si>
    <t>28.02.2020 20:05:40</t>
  </si>
  <si>
    <t>28.02.2020 20:05:42</t>
  </si>
  <si>
    <t>28.02.2020 20:05:43</t>
  </si>
  <si>
    <t>28.02.2020 20:05:45</t>
  </si>
  <si>
    <t>28.02.2020 20:05:46</t>
  </si>
  <si>
    <t>28.02.2020 20:05:48</t>
  </si>
  <si>
    <t>28.02.2020 20:05:49</t>
  </si>
  <si>
    <t>28.02.2020 20:05:51</t>
  </si>
  <si>
    <t>28.02.2020 20:05:52</t>
  </si>
  <si>
    <t>28.02.2020 20:05:54</t>
  </si>
  <si>
    <t>28.02.2020 20:05:57</t>
  </si>
  <si>
    <t>28.02.2020 20:06:30</t>
  </si>
  <si>
    <t>28.02.2020 20:06:31</t>
  </si>
  <si>
    <t>28.02.2020 20:06:33</t>
  </si>
  <si>
    <t>28.02.2020 20:06:37</t>
  </si>
  <si>
    <t>28.02.2020 20:06:39</t>
  </si>
  <si>
    <t>28.02.2020 20:06:40</t>
  </si>
  <si>
    <t>28.02.2020 20:06:46</t>
  </si>
  <si>
    <t>28.02.2020 20:06:47</t>
  </si>
  <si>
    <t>28.02.2020 20:06:49</t>
  </si>
  <si>
    <t>28.02.2020 20:06:52</t>
  </si>
  <si>
    <t>28.02.2020 20:06:54</t>
  </si>
  <si>
    <t>28.02.2020 20:07:43</t>
  </si>
  <si>
    <t>28.02.2020 20:07:44</t>
  </si>
  <si>
    <t>28.02.2020 20:12:56</t>
  </si>
  <si>
    <t>28.02.2020 20:12:58</t>
  </si>
  <si>
    <t>28.02.2020 20:12:59</t>
  </si>
  <si>
    <t>28.02.2020 20:13:01</t>
  </si>
  <si>
    <t>28.02.2020 20:13:02</t>
  </si>
  <si>
    <t>28.02.2020 20:13:04</t>
  </si>
  <si>
    <t>28.02.2020 20:13:47</t>
  </si>
  <si>
    <t>28.02.2020 20:13:49</t>
  </si>
  <si>
    <t>28.02.2020 20:13:50</t>
  </si>
  <si>
    <t>28.02.2020 20:13:52</t>
  </si>
  <si>
    <t>28.02.2020 20:13:59</t>
  </si>
  <si>
    <t>28.02.2020 20:14:01</t>
  </si>
  <si>
    <t>28.02.2020 20:14:02</t>
  </si>
  <si>
    <t>28.02.2020 20:14:04</t>
  </si>
  <si>
    <t>28.02.2020 20:14:40</t>
  </si>
  <si>
    <t>28.02.2020 20:14:43</t>
  </si>
  <si>
    <t>28.02.2020 20:14:44</t>
  </si>
  <si>
    <t>28.02.2020 20:14:46</t>
  </si>
  <si>
    <t>28.02.2020 20:14:47</t>
  </si>
  <si>
    <t>28.02.2020 20:14:49</t>
  </si>
  <si>
    <t>28.02.2020 20:14:50</t>
  </si>
  <si>
    <t>28.02.2020 20:14:52</t>
  </si>
  <si>
    <t>28.02.2020 20:14:53</t>
  </si>
  <si>
    <t>28.02.2020 20:14:55</t>
  </si>
  <si>
    <t>28.02.2020 20:15:26</t>
  </si>
  <si>
    <t>28.02.2020 20:15:28</t>
  </si>
  <si>
    <t>28.02.2020 20:15:29</t>
  </si>
  <si>
    <t>28.02.2020 20:15:31</t>
  </si>
  <si>
    <t>28.02.2020 20:15:32</t>
  </si>
  <si>
    <t>28.02.2020 20:15:34</t>
  </si>
  <si>
    <t>28.02.2020 20:15:35</t>
  </si>
  <si>
    <t>28.02.2020 20:15:37</t>
  </si>
  <si>
    <t>28.02.2020 20:15:44</t>
  </si>
  <si>
    <t>28.02.2020 20:15:47</t>
  </si>
  <si>
    <t>28.02.2020 20:15:49</t>
  </si>
  <si>
    <t>28.02.2020 20:15:50</t>
  </si>
  <si>
    <t>28.02.2020 20:16:35</t>
  </si>
  <si>
    <t>28.02.2020 20:16:37</t>
  </si>
  <si>
    <t>28.02.2020 20:16:38</t>
  </si>
  <si>
    <t>28.02.2020 20:17:17</t>
  </si>
  <si>
    <t>28.02.2020 20:17:19</t>
  </si>
  <si>
    <t>28.02.2020 20:17:20</t>
  </si>
  <si>
    <t>28.02.2020 20:17:22</t>
  </si>
  <si>
    <t>28.02.2020 20:17:34</t>
  </si>
  <si>
    <t>28.02.2020 20:17:35</t>
  </si>
  <si>
    <t>28.02.2020 20:17:37</t>
  </si>
  <si>
    <t>28.02.2020 20:17:38</t>
  </si>
  <si>
    <t>28.02.2020 20:18:10</t>
  </si>
  <si>
    <t>28.02.2020 20:18:11</t>
  </si>
  <si>
    <t>28.02.2020 20:18:13</t>
  </si>
  <si>
    <t>28.02.2020 20:18:14</t>
  </si>
  <si>
    <t>28.02.2020 20:19:13</t>
  </si>
  <si>
    <t>28.02.2020 20:19:14</t>
  </si>
  <si>
    <t>28.02.2020 20:19:16</t>
  </si>
  <si>
    <t>28.02.2020 20:19:17</t>
  </si>
  <si>
    <t>28.02.2020 20:19:19</t>
  </si>
  <si>
    <t>28.02.2020 20:19:20</t>
  </si>
  <si>
    <t>28.02.2020 20:19:22</t>
  </si>
  <si>
    <t>28.02.2020 20:19:23</t>
  </si>
  <si>
    <t>28.02.2020 20:19:46</t>
  </si>
  <si>
    <t>28.02.2020 20:19:47</t>
  </si>
  <si>
    <t>28.02.2020 20:19:49</t>
  </si>
  <si>
    <t>28.02.2020 20:19:50</t>
  </si>
  <si>
    <t>28.02.2020 20:20:41</t>
  </si>
  <si>
    <t>28.02.2020 20:20:43</t>
  </si>
  <si>
    <t>28.02.2020 20:20:44</t>
  </si>
  <si>
    <t>28.02.2020 20:20:46</t>
  </si>
  <si>
    <t>28.02.2020 20:20:58</t>
  </si>
  <si>
    <t>28.02.2020 20:20:59</t>
  </si>
  <si>
    <t>28.02.2020 20:21:01</t>
  </si>
  <si>
    <t>28.02.2020 20:21:28</t>
  </si>
  <si>
    <t>28.02.2020 20:21:29</t>
  </si>
  <si>
    <t>28.02.2020 20:21:31</t>
  </si>
  <si>
    <t>28.02.2020 20:21:32</t>
  </si>
  <si>
    <t>28.02.2020 20:21:34</t>
  </si>
  <si>
    <t>28.02.2020 20:21:35</t>
  </si>
  <si>
    <t>28.02.2020 20:21:53</t>
  </si>
  <si>
    <t>28.02.2020 20:21:55</t>
  </si>
  <si>
    <t>28.02.2020 20:21:56</t>
  </si>
  <si>
    <t>28.02.2020 20:21:58</t>
  </si>
  <si>
    <t>28.02.2020 20:21:59</t>
  </si>
  <si>
    <t>28.02.2020 20:22:01</t>
  </si>
  <si>
    <t>28.02.2020 20:22:02</t>
  </si>
  <si>
    <t>28.02.2020 20:22:04</t>
  </si>
  <si>
    <t>28.02.2020 20:22:05</t>
  </si>
  <si>
    <t>28.02.2020 20:22:07</t>
  </si>
  <si>
    <t>28.02.2020 20:22:10</t>
  </si>
  <si>
    <t>28.02.2020 20:23:39</t>
  </si>
  <si>
    <t>28.02.2020 20:23:41</t>
  </si>
  <si>
    <t>28.02.2020 20:23:42</t>
  </si>
  <si>
    <t>28.02.2020 20:23:44</t>
  </si>
  <si>
    <t>28.02.2020 20:23:45</t>
  </si>
  <si>
    <t>28.02.2020 20:24:26</t>
  </si>
  <si>
    <t>28.02.2020 20:24:27</t>
  </si>
  <si>
    <t>28.02.2020 20:24:29</t>
  </si>
  <si>
    <t>28.02.2020 20:24:30</t>
  </si>
  <si>
    <t>28.02.2020 20:24:32</t>
  </si>
  <si>
    <t>28.02.2020 20:24:53</t>
  </si>
  <si>
    <t>28.02.2020 20:24:54</t>
  </si>
  <si>
    <t>28.02.2020 20:24:56</t>
  </si>
  <si>
    <t>28.02.2020 20:24:57</t>
  </si>
  <si>
    <t>28.02.2020 20:25:16</t>
  </si>
  <si>
    <t>28.02.2020 20:25:17</t>
  </si>
  <si>
    <t>28.02.2020 20:25:18</t>
  </si>
  <si>
    <t>28.02.2020 20:25:20</t>
  </si>
  <si>
    <t>28.02.2020 20:26:29</t>
  </si>
  <si>
    <t>28.02.2020 20:26:30</t>
  </si>
  <si>
    <t>28.02.2020 20:26:32</t>
  </si>
  <si>
    <t>28.02.2020 20:26:33</t>
  </si>
  <si>
    <t>28.02.2020 20:26:36</t>
  </si>
  <si>
    <t>28.02.2020 20:29:18</t>
  </si>
  <si>
    <t>28.02.2020 20:29:20</t>
  </si>
  <si>
    <t>28.02.2020 20:29:21</t>
  </si>
  <si>
    <t>28.02.2020 20:29:23</t>
  </si>
  <si>
    <t>28.02.2020 20:29:24</t>
  </si>
  <si>
    <t>28.02.2020 20:29:42</t>
  </si>
  <si>
    <t>28.02.2020 20:29:44</t>
  </si>
  <si>
    <t>28.02.2020 20:29:45</t>
  </si>
  <si>
    <t>28.02.2020 20:30:23</t>
  </si>
  <si>
    <t>28.02.2020 20:30:24</t>
  </si>
  <si>
    <t>28.02.2020 20:30:26</t>
  </si>
  <si>
    <t>28.02.2020 20:30:27</t>
  </si>
  <si>
    <t>28.02.2020 20:31:32</t>
  </si>
  <si>
    <t>28.02.2020 20:31:33</t>
  </si>
  <si>
    <t>28.02.2020 20:31:35</t>
  </si>
  <si>
    <t>28.02.2020 20:31:36</t>
  </si>
  <si>
    <t>28.02.2020 20:34:09</t>
  </si>
  <si>
    <t>28.02.2020 20:34:11</t>
  </si>
  <si>
    <t>28.02.2020 20:34:12</t>
  </si>
  <si>
    <t>28.02.2020 20:34:14</t>
  </si>
  <si>
    <t>28.02.2020 20:35:53</t>
  </si>
  <si>
    <t>28.02.2020 20:35:54</t>
  </si>
  <si>
    <t>28.02.2020 20:35:56</t>
  </si>
  <si>
    <t>28.02.2020 20:35:57</t>
  </si>
  <si>
    <t>28.02.2020 20:35:59</t>
  </si>
  <si>
    <t>28.02.2020 20:36:24</t>
  </si>
  <si>
    <t>28.02.2020 20:36:26</t>
  </si>
  <si>
    <t>28.02.2020 20:36:27</t>
  </si>
  <si>
    <t>28.02.2020 20:36:29</t>
  </si>
  <si>
    <t>28.02.2020 20:36:42</t>
  </si>
  <si>
    <t>28.02.2020 20:36:44</t>
  </si>
  <si>
    <t>28.02.2020 20:36:45</t>
  </si>
  <si>
    <t>28.02.2020 20:36:47</t>
  </si>
  <si>
    <t>28.02.2020 20:36:48</t>
  </si>
  <si>
    <t>28.02.2020 20:37:23</t>
  </si>
  <si>
    <t>28.02.2020 20:37:24</t>
  </si>
  <si>
    <t>28.02.2020 20:37:26</t>
  </si>
  <si>
    <t>28.02.2020 20:38:18</t>
  </si>
  <si>
    <t>28.02.2020 20:38:20</t>
  </si>
  <si>
    <t>28.02.2020 20:38:21</t>
  </si>
  <si>
    <t>28.02.2020 20:38:23</t>
  </si>
  <si>
    <t>28.02.2020 20:39:59</t>
  </si>
  <si>
    <t>28.02.2020 20:40:00</t>
  </si>
  <si>
    <t>28.02.2020 20:40:02</t>
  </si>
  <si>
    <t>28.02.2020 20:40:03</t>
  </si>
  <si>
    <t>28.02.2020 20:40:05</t>
  </si>
  <si>
    <t>28.02.2020 20:42:26</t>
  </si>
  <si>
    <t>28.02.2020 20:42:27</t>
  </si>
  <si>
    <t>28.02.2020 20:42:29</t>
  </si>
  <si>
    <t>28.02.2020 20:43:24</t>
  </si>
  <si>
    <t>28.02.2020 20:43:26</t>
  </si>
  <si>
    <t>28.02.2020 20:43:27</t>
  </si>
  <si>
    <t>28.02.2020 20:43:29</t>
  </si>
  <si>
    <t>28.02.2020 20:43:30</t>
  </si>
  <si>
    <t>28.02.2020 20:43:39</t>
  </si>
  <si>
    <t>28.02.2020 20:43:41</t>
  </si>
  <si>
    <t>28.02.2020 20:43:42</t>
  </si>
  <si>
    <t>28.02.2020 20:43:44</t>
  </si>
  <si>
    <t>28.02.2020 20:47:09</t>
  </si>
  <si>
    <t>28.02.2020 20:47:11</t>
  </si>
  <si>
    <t>28.02.2020 20:47:12</t>
  </si>
  <si>
    <t>28.02.2020 20:47:14</t>
  </si>
  <si>
    <t>28.02.2020 20:48:24</t>
  </si>
  <si>
    <t>28.02.2020 20:48:26</t>
  </si>
  <si>
    <t>28.02.2020 20:48:27</t>
  </si>
  <si>
    <t>28.02.2020 20:48:29</t>
  </si>
  <si>
    <t>28.02.2020 20:48:30</t>
  </si>
  <si>
    <t>28.02.2020 20:49:32</t>
  </si>
  <si>
    <t>28.02.2020 20:49:33</t>
  </si>
  <si>
    <t>28.02.2020 20:49:35</t>
  </si>
  <si>
    <t>28.02.2020 20:49:36</t>
  </si>
  <si>
    <t>28.02.2020 20:49:38</t>
  </si>
  <si>
    <t>28.02.2020 20:49:44</t>
  </si>
  <si>
    <t>28.02.2020 20:49:45</t>
  </si>
  <si>
    <t>28.02.2020 20:49:47</t>
  </si>
  <si>
    <t>28.02.2020 20:49:48</t>
  </si>
  <si>
    <t>28.02.2020 20:49:50</t>
  </si>
  <si>
    <t>28.02.2020 20:51:24</t>
  </si>
  <si>
    <t>28.02.2020 20:51:26</t>
  </si>
  <si>
    <t>28.02.2020 20:51:27</t>
  </si>
  <si>
    <t>28.02.2020 20:51:29</t>
  </si>
  <si>
    <t>28.02.2020 20:51:30</t>
  </si>
  <si>
    <t>28.02.2020 20:54:17</t>
  </si>
  <si>
    <t>28.02.2020 20:54:18</t>
  </si>
  <si>
    <t>28.02.2020 20:54:20</t>
  </si>
  <si>
    <t>28.02.2020 20:54:21</t>
  </si>
  <si>
    <t>28.02.2020 20:56:36</t>
  </si>
  <si>
    <t>28.02.2020 20:56:38</t>
  </si>
  <si>
    <t>28.02.2020 20:57:54</t>
  </si>
  <si>
    <t>28.02.2020 20:57:56</t>
  </si>
  <si>
    <t>28.02.2020 20:57:57</t>
  </si>
  <si>
    <t>28.02.2020 20:57:59</t>
  </si>
  <si>
    <t>28.02.2020 20:58:00</t>
  </si>
  <si>
    <t>28.02.2020 20:58:08</t>
  </si>
  <si>
    <t>28.02.2020 20:58:09</t>
  </si>
  <si>
    <t>28.02.2020 20:58:11</t>
  </si>
  <si>
    <t>28.02.2020 20:58:12</t>
  </si>
  <si>
    <t>28.02.2020 20:58:14</t>
  </si>
  <si>
    <t>28.02.2020 20:58:56</t>
  </si>
  <si>
    <t>28.02.2020 20:58:57</t>
  </si>
  <si>
    <t>28.02.2020 20:58:59</t>
  </si>
  <si>
    <t>28.02.2020 20:59:00</t>
  </si>
  <si>
    <t>28.02.2020 20:59:39</t>
  </si>
  <si>
    <t>28.02.2020 20:59:41</t>
  </si>
  <si>
    <t>28.02.2020 20:59:42</t>
  </si>
  <si>
    <t>28.02.2020 20:59:44</t>
  </si>
  <si>
    <t>28.02.2020 20:59:45</t>
  </si>
  <si>
    <t>28.02.2020 21:01:32</t>
  </si>
  <si>
    <t>28.02.2020 21:01:33</t>
  </si>
  <si>
    <t>28.02.2020 21:01:35</t>
  </si>
  <si>
    <t>28.02.2020 21:01:36</t>
  </si>
  <si>
    <t>28.02.2020 21:01:38</t>
  </si>
  <si>
    <t>28.02.2020 21:01:41</t>
  </si>
  <si>
    <t>28.02.2020 21:01:42</t>
  </si>
  <si>
    <t>28.02.2020 21:02:50</t>
  </si>
  <si>
    <t>28.02.2020 21:02:51</t>
  </si>
  <si>
    <t>28.02.2020 21:02:53</t>
  </si>
  <si>
    <t>28.02.2020 21:03:45</t>
  </si>
  <si>
    <t>28.02.2020 21:03:47</t>
  </si>
  <si>
    <t>28.02.2020 21:03:48</t>
  </si>
  <si>
    <t>28.02.2020 21:03:50</t>
  </si>
  <si>
    <t>28.02.2020 21:04:38</t>
  </si>
  <si>
    <t>28.02.2020 21:04:39</t>
  </si>
  <si>
    <t>28.02.2020 21:04:41</t>
  </si>
  <si>
    <t>28.02.2020 21:04:42</t>
  </si>
  <si>
    <t>28.02.2020 21:04:44</t>
  </si>
  <si>
    <t>28.02.2020 21:04:48</t>
  </si>
  <si>
    <t>28.02.2020 21:04:50</t>
  </si>
  <si>
    <t>28.02.2020 21:04:51</t>
  </si>
  <si>
    <t>28.02.2020 21:04:53</t>
  </si>
  <si>
    <t>28.02.2020 21:05:59</t>
  </si>
  <si>
    <t>28.02.2020 21:06:00</t>
  </si>
  <si>
    <t>28.02.2020 21:06:02</t>
  </si>
  <si>
    <t>28.02.2020 21:06:33</t>
  </si>
  <si>
    <t>28.02.2020 21:06:35</t>
  </si>
  <si>
    <t>28.02.2020 21:06:36</t>
  </si>
  <si>
    <t>28.02.2020 21:06:38</t>
  </si>
  <si>
    <t>28.02.2020 21:07:23</t>
  </si>
  <si>
    <t>28.02.2020 21:07:24</t>
  </si>
  <si>
    <t>28.02.2020 21:07:26</t>
  </si>
  <si>
    <t>28.02.2020 21:07:27</t>
  </si>
  <si>
    <t>28.02.2020 21:07:29</t>
  </si>
  <si>
    <t>28.02.2020 21:07:39</t>
  </si>
  <si>
    <t>28.02.2020 21:07:41</t>
  </si>
  <si>
    <t>28.02.2020 21:07:42</t>
  </si>
  <si>
    <t>28.02.2020 21:07:44</t>
  </si>
  <si>
    <t>28.02.2020 21:07:45</t>
  </si>
  <si>
    <t>28.02.2020 21:08:29</t>
  </si>
  <si>
    <t>28.02.2020 21:08:30</t>
  </si>
  <si>
    <t>28.02.2020 21:08:32</t>
  </si>
  <si>
    <t>28.02.2020 21:08:44</t>
  </si>
  <si>
    <t>28.02.2020 21:08:45</t>
  </si>
  <si>
    <t>28.02.2020 21:12:41</t>
  </si>
  <si>
    <t>28.02.2020 21:12:42</t>
  </si>
  <si>
    <t>28.02.2020 21:12:44</t>
  </si>
  <si>
    <t>28.02.2020 21:12:45</t>
  </si>
  <si>
    <t>28.02.2020 21:12:48</t>
  </si>
  <si>
    <t>28.02.2020 21:13:02</t>
  </si>
  <si>
    <t>28.02.2020 21:13:03</t>
  </si>
  <si>
    <t>28.02.2020 21:13:05</t>
  </si>
  <si>
    <t>28.02.2020 21:13:06</t>
  </si>
  <si>
    <t>28.02.2020 21:13:08</t>
  </si>
  <si>
    <t>28.02.2020 21:13:09</t>
  </si>
  <si>
    <t>28.02.2020 21:13:11</t>
  </si>
  <si>
    <t>28.02.2020 21:13:45</t>
  </si>
  <si>
    <t>28.02.2020 21:13:47</t>
  </si>
  <si>
    <t>28.02.2020 21:13:48</t>
  </si>
  <si>
    <t>28.02.2020 21:13:50</t>
  </si>
  <si>
    <t>28.02.2020 21:13:51</t>
  </si>
  <si>
    <t>28.02.2020 21:14:06</t>
  </si>
  <si>
    <t>28.02.2020 21:14:08</t>
  </si>
  <si>
    <t>28.02.2020 21:14:09</t>
  </si>
  <si>
    <t>28.02.2020 21:14:11</t>
  </si>
  <si>
    <t>28.02.2020 21:14:41</t>
  </si>
  <si>
    <t>28.02.2020 21:14:42</t>
  </si>
  <si>
    <t>28.02.2020 21:14:44</t>
  </si>
  <si>
    <t>28.02.2020 21:16:05</t>
  </si>
  <si>
    <t>28.02.2020 21:16:06</t>
  </si>
  <si>
    <t>28.02.2020 21:16:08</t>
  </si>
  <si>
    <t>28.02.2020 21:16:09</t>
  </si>
  <si>
    <t>28.02.2020 21:16:11</t>
  </si>
  <si>
    <t>28.02.2020 21:16:12</t>
  </si>
  <si>
    <t>28.02.2020 21:16:14</t>
  </si>
  <si>
    <t>28.02.2020 21:16:15</t>
  </si>
  <si>
    <t>28.02.2020 21:16:17</t>
  </si>
  <si>
    <t>28.02.2020 21:16:18</t>
  </si>
  <si>
    <t>28.02.2020 21:16:20</t>
  </si>
  <si>
    <t>28.02.2020 21:16:21</t>
  </si>
  <si>
    <t>28.02.2020 21:16:23</t>
  </si>
  <si>
    <t>28.02.2020 21:16:39</t>
  </si>
  <si>
    <t>28.02.2020 21:16:41</t>
  </si>
  <si>
    <t>28.02.2020 21:16:42</t>
  </si>
  <si>
    <t>28.02.2020 21:17:21</t>
  </si>
  <si>
    <t>28.02.2020 21:17:23</t>
  </si>
  <si>
    <t>28.02.2020 21:17:24</t>
  </si>
  <si>
    <t>28.02.2020 21:17:26</t>
  </si>
  <si>
    <t>28.02.2020 21:17:44</t>
  </si>
  <si>
    <t>28.02.2020 21:17:45</t>
  </si>
  <si>
    <t>28.02.2020 21:18:03</t>
  </si>
  <si>
    <t>28.02.2020 21:18:05</t>
  </si>
  <si>
    <t>28.02.2020 21:18:06</t>
  </si>
  <si>
    <t>28.02.2020 21:18:27</t>
  </si>
  <si>
    <t>28.02.2020 21:18:29</t>
  </si>
  <si>
    <t>28.02.2020 21:18:30</t>
  </si>
  <si>
    <t>28.02.2020 21:18:32</t>
  </si>
  <si>
    <t>28.02.2020 21:18:33</t>
  </si>
  <si>
    <t>28.02.2020 21:18:35</t>
  </si>
  <si>
    <t>28.02.2020 21:18:36</t>
  </si>
  <si>
    <t>28.02.2020 21:19:57</t>
  </si>
  <si>
    <t>28.02.2020 21:19:59</t>
  </si>
  <si>
    <t>28.02.2020 21:20:00</t>
  </si>
  <si>
    <t>28.02.2020 21:20:02</t>
  </si>
  <si>
    <t>28.02.2020 21:20:03</t>
  </si>
  <si>
    <t>28.02.2020 21:20:30</t>
  </si>
  <si>
    <t>28.02.2020 21:20:32</t>
  </si>
  <si>
    <t>28.02.2020 21:20:33</t>
  </si>
  <si>
    <t>28.02.2020 21:21:05</t>
  </si>
  <si>
    <t>28.02.2020 21:21:06</t>
  </si>
  <si>
    <t>28.02.2020 21:21:08</t>
  </si>
  <si>
    <t>28.02.2020 21:21:09</t>
  </si>
  <si>
    <t>28.02.2020 21:21:11</t>
  </si>
  <si>
    <t>28.02.2020 21:23:42</t>
  </si>
  <si>
    <t>28.02.2020 21:23:44</t>
  </si>
  <si>
    <t>28.02.2020 21:23:45</t>
  </si>
  <si>
    <t>28.02.2020 21:23:47</t>
  </si>
  <si>
    <t>28.02.2020 21:23:48</t>
  </si>
  <si>
    <t>28.02.2020 21:23:50</t>
  </si>
  <si>
    <t>28.02.2020 21:24:17</t>
  </si>
  <si>
    <t>28.02.2020 21:24:18</t>
  </si>
  <si>
    <t>28.02.2020 21:24:20</t>
  </si>
  <si>
    <t>28.02.2020 21:24:21</t>
  </si>
  <si>
    <t>28.02.2020 21:24:23</t>
  </si>
  <si>
    <t>28.02.2020 21:24:45</t>
  </si>
  <si>
    <t>28.02.2020 21:24:47</t>
  </si>
  <si>
    <t>28.02.2020 21:27:12</t>
  </si>
  <si>
    <t>28.02.2020 21:27:14</t>
  </si>
  <si>
    <t>28.02.2020 21:27:15</t>
  </si>
  <si>
    <t>28.02.2020 21:27:29</t>
  </si>
  <si>
    <t>28.02.2020 21:27:32</t>
  </si>
  <si>
    <t>28.02.2020 21:27:33</t>
  </si>
  <si>
    <t>28.02.2020 21:27:35</t>
  </si>
  <si>
    <t>28.02.2020 21:28:35</t>
  </si>
  <si>
    <t>28.02.2020 21:28:36</t>
  </si>
  <si>
    <t>28.02.2020 21:28:38</t>
  </si>
  <si>
    <t>28.02.2020 21:28:39</t>
  </si>
  <si>
    <t>28.02.2020 21:30:39</t>
  </si>
  <si>
    <t>28.02.2020 21:30:41</t>
  </si>
  <si>
    <t>28.02.2020 21:30:42</t>
  </si>
  <si>
    <t>28.02.2020 21:30:44</t>
  </si>
  <si>
    <t>28.02.2020 21:32:26</t>
  </si>
  <si>
    <t>28.02.2020 21:32:27</t>
  </si>
  <si>
    <t>28.02.2020 21:32:29</t>
  </si>
  <si>
    <t>28.02.2020 21:32:30</t>
  </si>
  <si>
    <t>28.02.2020 21:35:06</t>
  </si>
  <si>
    <t>28.02.2020 21:35:11</t>
  </si>
  <si>
    <t>28.02.2020 21:35:12</t>
  </si>
  <si>
    <t>28.02.2020 21:35:14</t>
  </si>
  <si>
    <t>28.02.2020 21:35:15</t>
  </si>
  <si>
    <t>28.02.2020 21:36:17</t>
  </si>
  <si>
    <t>28.02.2020 21:36:18</t>
  </si>
  <si>
    <t>28.02.2020 21:36:19</t>
  </si>
  <si>
    <t>28.02.2020 21:36:21</t>
  </si>
  <si>
    <t>28.02.2020 21:36:23</t>
  </si>
  <si>
    <t>28.02.2020 21:37:18</t>
  </si>
  <si>
    <t>28.02.2020 21:37:19</t>
  </si>
  <si>
    <t>28.02.2020 21:37:21</t>
  </si>
  <si>
    <t>28.02.2020 21:37:22</t>
  </si>
  <si>
    <t>28.02.2020 21:41:04</t>
  </si>
  <si>
    <t>28.02.2020 21:41:06</t>
  </si>
  <si>
    <t>28.02.2020 21:41:07</t>
  </si>
  <si>
    <t>28.02.2020 21:41:09</t>
  </si>
  <si>
    <t>28.02.2020 21:42:15</t>
  </si>
  <si>
    <t>28.02.2020 21:42:16</t>
  </si>
  <si>
    <t>28.02.2020 21:42:18</t>
  </si>
  <si>
    <t>28.02.2020 21:42:19</t>
  </si>
  <si>
    <t>28.02.2020 21:43:52</t>
  </si>
  <si>
    <t>28.02.2020 21:43:54</t>
  </si>
  <si>
    <t>28.02.2020 21:43:55</t>
  </si>
  <si>
    <t>28.02.2020 21:43:57</t>
  </si>
  <si>
    <t>28.02.2020 21:43:58</t>
  </si>
  <si>
    <t>28.02.2020 21:44:45</t>
  </si>
  <si>
    <t>28.02.2020 21:44:47</t>
  </si>
  <si>
    <t>28.02.2020 21:44:48</t>
  </si>
  <si>
    <t>28.02.2020 21:44:50</t>
  </si>
  <si>
    <t>28.02.2020 21:46:45</t>
  </si>
  <si>
    <t>28.02.2020 21:46:46</t>
  </si>
  <si>
    <t>28.02.2020 21:46:48</t>
  </si>
  <si>
    <t>28.02.2020 21:46:49</t>
  </si>
  <si>
    <t>28.02.2020 21:46:51</t>
  </si>
  <si>
    <t>28.02.2020 21:46:53</t>
  </si>
  <si>
    <t>28.02.2020 21:47:49</t>
  </si>
  <si>
    <t>28.02.2020 21:47:51</t>
  </si>
  <si>
    <t>28.02.2020 21:47:53</t>
  </si>
  <si>
    <t>28.02.2020 21:47:54</t>
  </si>
  <si>
    <t>28.02.2020 21:47:55</t>
  </si>
  <si>
    <t>28.02.2020 21:47:57</t>
  </si>
  <si>
    <t>28.02.2020 21:47:58</t>
  </si>
  <si>
    <t>28.02.2020 21:48:00</t>
  </si>
  <si>
    <t>28.02.2020 21:48:02</t>
  </si>
  <si>
    <t>28.02.2020 21:48:34</t>
  </si>
  <si>
    <t>28.02.2020 21:48:36</t>
  </si>
  <si>
    <t>28.02.2020 21:48:37</t>
  </si>
  <si>
    <t>28.02.2020 21:48:39</t>
  </si>
  <si>
    <t>28.02.2020 21:48:42</t>
  </si>
  <si>
    <t>28.02.2020 21:51:51</t>
  </si>
  <si>
    <t>28.02.2020 21:51:52</t>
  </si>
  <si>
    <t>28.02.2020 21:51:54</t>
  </si>
  <si>
    <t>28.02.2020 21:51:55</t>
  </si>
  <si>
    <t>28.02.2020 21:53:25</t>
  </si>
  <si>
    <t>28.02.2020 21:53:27</t>
  </si>
  <si>
    <t>28.02.2020 21:53:28</t>
  </si>
  <si>
    <t>28.02.2020 21:53:43</t>
  </si>
  <si>
    <t>28.02.2020 21:53:45</t>
  </si>
  <si>
    <t>28.02.2020 21:53:46</t>
  </si>
  <si>
    <t>28.02.2020 21:53:48</t>
  </si>
  <si>
    <t>28.02.2020 21:53:49</t>
  </si>
  <si>
    <t>28.02.2020 21:53:51</t>
  </si>
  <si>
    <t>28.02.2020 21:53:52</t>
  </si>
  <si>
    <t>28.02.2020 21:53:54</t>
  </si>
  <si>
    <t>28.02.2020 21:54:35</t>
  </si>
  <si>
    <t>28.02.2020 21:54:36</t>
  </si>
  <si>
    <t>28.02.2020 21:54:38</t>
  </si>
  <si>
    <t>28.02.2020 21:54:39</t>
  </si>
  <si>
    <t>28.02.2020 21:55:46</t>
  </si>
  <si>
    <t>28.02.2020 21:55:48</t>
  </si>
  <si>
    <t>28.02.2020 21:55:50</t>
  </si>
  <si>
    <t>28.02.2020 21:55:51</t>
  </si>
  <si>
    <t>28.02.2020 21:56:39</t>
  </si>
  <si>
    <t>28.02.2020 21:56:40</t>
  </si>
  <si>
    <t>28.02.2020 21:56:42</t>
  </si>
  <si>
    <t>28.02.2020 21:56:43</t>
  </si>
  <si>
    <t>28.02.2020 21:56:47</t>
  </si>
  <si>
    <t>28.02.2020 21:57:51</t>
  </si>
  <si>
    <t>28.02.2020 21:57:52</t>
  </si>
  <si>
    <t>28.02.2020 21:57:54</t>
  </si>
  <si>
    <t>28.02.2020 21:57:58</t>
  </si>
  <si>
    <t>28.02.2020 21:58:00</t>
  </si>
  <si>
    <t>28.02.2020 21:58:01</t>
  </si>
  <si>
    <t>28.02.2020 21:58:03</t>
  </si>
  <si>
    <t>28.02.2020 21:58:04</t>
  </si>
  <si>
    <t>28.02.2020 21:59:36</t>
  </si>
  <si>
    <t>28.02.2020 21:59:37</t>
  </si>
  <si>
    <t>28.02.2020 22:01:21</t>
  </si>
  <si>
    <t>28.02.2020 22:01:22</t>
  </si>
  <si>
    <t>28.02.2020 22:01:24</t>
  </si>
  <si>
    <t>28.02.2020 22:01:25</t>
  </si>
  <si>
    <t>28.02.2020 22:03:52</t>
  </si>
  <si>
    <t>28.02.2020 22:03:54</t>
  </si>
  <si>
    <t>28.02.2020 22:03:55</t>
  </si>
  <si>
    <t>28.02.2020 22:03:57</t>
  </si>
  <si>
    <t>28.02.2020 22:04:00</t>
  </si>
  <si>
    <t>28.02.2020 22:04:22</t>
  </si>
  <si>
    <t>28.02.2020 22:04:24</t>
  </si>
  <si>
    <t>28.02.2020 22:04:25</t>
  </si>
  <si>
    <t>28.02.2020 22:04:27</t>
  </si>
  <si>
    <t>28.02.2020 22:05:12</t>
  </si>
  <si>
    <t>28.02.2020 22:05:13</t>
  </si>
  <si>
    <t>28.02.2020 22:05:15</t>
  </si>
  <si>
    <t>28.02.2020 22:05:16</t>
  </si>
  <si>
    <t>28.02.2020 22:05:18</t>
  </si>
  <si>
    <t>28.02.2020 22:05:19</t>
  </si>
  <si>
    <t>28.02.2020 22:05:21</t>
  </si>
  <si>
    <t>28.02.2020 22:05:22</t>
  </si>
  <si>
    <t>28.02.2020 22:07:15</t>
  </si>
  <si>
    <t>28.02.2020 22:07:16</t>
  </si>
  <si>
    <t>28.02.2020 22:07:18</t>
  </si>
  <si>
    <t>28.02.2020 22:07:19</t>
  </si>
  <si>
    <t>28.02.2020 22:08:16</t>
  </si>
  <si>
    <t>28.02.2020 22:08:18</t>
  </si>
  <si>
    <t>28.02.2020 22:08:19</t>
  </si>
  <si>
    <t>28.02.2020 22:08:21</t>
  </si>
  <si>
    <t>28.02.2020 22:09:01</t>
  </si>
  <si>
    <t>28.02.2020 22:09:03</t>
  </si>
  <si>
    <t>28.02.2020 22:09:04</t>
  </si>
  <si>
    <t>28.02.2020 22:09:07</t>
  </si>
  <si>
    <t>28.02.2020 22:09:09</t>
  </si>
  <si>
    <t>28.02.2020 22:09:10</t>
  </si>
  <si>
    <t>28.02.2020 22:09:25</t>
  </si>
  <si>
    <t>28.02.2020 22:09:27</t>
  </si>
  <si>
    <t>28.02.2020 22:09:28</t>
  </si>
  <si>
    <t>28.02.2020 22:09:30</t>
  </si>
  <si>
    <t>28.02.2020 22:09:31</t>
  </si>
  <si>
    <t>28.02.2020 22:11:04</t>
  </si>
  <si>
    <t>28.02.2020 22:11:06</t>
  </si>
  <si>
    <t>28.02.2020 22:11:45</t>
  </si>
  <si>
    <t>28.02.2020 22:11:46</t>
  </si>
  <si>
    <t>28.02.2020 22:11:48</t>
  </si>
  <si>
    <t>28.02.2020 22:11:49</t>
  </si>
  <si>
    <t>28.02.2020 22:11:51</t>
  </si>
  <si>
    <t>28.02.2020 22:11:52</t>
  </si>
  <si>
    <t>28.02.2020 22:11:58</t>
  </si>
  <si>
    <t>28.02.2020 22:12:00</t>
  </si>
  <si>
    <t>28.02.2020 22:12:01</t>
  </si>
  <si>
    <t>28.02.2020 22:12:06</t>
  </si>
  <si>
    <t>28.02.2020 22:12:07</t>
  </si>
  <si>
    <t>28.02.2020 22:12:09</t>
  </si>
  <si>
    <t>28.02.2020 22:12:10</t>
  </si>
  <si>
    <t>28.02.2020 22:12:51</t>
  </si>
  <si>
    <t>28.02.2020 22:14:13</t>
  </si>
  <si>
    <t>28.02.2020 22:14:15</t>
  </si>
  <si>
    <t>28.02.2020 22:14:16</t>
  </si>
  <si>
    <t>28.02.2020 22:14:18</t>
  </si>
  <si>
    <t>28.02.2020 22:14:19</t>
  </si>
  <si>
    <t>28.02.2020 22:17:07</t>
  </si>
  <si>
    <t>28.02.2020 22:17:09</t>
  </si>
  <si>
    <t>28.02.2020 22:17:10</t>
  </si>
  <si>
    <t>28.02.2020 22:17:12</t>
  </si>
  <si>
    <t>28.02.2020 22:18:22</t>
  </si>
  <si>
    <t>28.02.2020 22:18:24</t>
  </si>
  <si>
    <t>28.02.2020 22:18:25</t>
  </si>
  <si>
    <t>28.02.2020 22:18:27</t>
  </si>
  <si>
    <t>28.02.2020 22:18:39</t>
  </si>
  <si>
    <t>28.02.2020 22:18:40</t>
  </si>
  <si>
    <t>28.02.2020 22:18:42</t>
  </si>
  <si>
    <t>28.02.2020 22:18:43</t>
  </si>
  <si>
    <t>28.02.2020 22:19:01</t>
  </si>
  <si>
    <t>28.02.2020 22:19:03</t>
  </si>
  <si>
    <t>28.02.2020 22:19:04</t>
  </si>
  <si>
    <t>28.02.2020 22:19:06</t>
  </si>
  <si>
    <t>28.02.2020 22:19:36</t>
  </si>
  <si>
    <t>28.02.2020 22:19:37</t>
  </si>
  <si>
    <t>28.02.2020 22:19:39</t>
  </si>
  <si>
    <t>28.02.2020 22:19:40</t>
  </si>
  <si>
    <t>28.02.2020 22:19:42</t>
  </si>
  <si>
    <t>28.02.2020 22:20:03</t>
  </si>
  <si>
    <t>28.02.2020 22:20:04</t>
  </si>
  <si>
    <t>28.02.2020 22:20:06</t>
  </si>
  <si>
    <t>28.02.2020 22:20:07</t>
  </si>
  <si>
    <t>28.02.2020 22:20:09</t>
  </si>
  <si>
    <t>28.02.2020 22:20:10</t>
  </si>
  <si>
    <t>28.02.2020 22:20:13</t>
  </si>
  <si>
    <t>28.02.2020 22:20:22</t>
  </si>
  <si>
    <t>28.02.2020 22:20:24</t>
  </si>
  <si>
    <t>28.02.2020 22:20:25</t>
  </si>
  <si>
    <t>28.02.2020 22:20:27</t>
  </si>
  <si>
    <t>28.02.2020 22:20:28</t>
  </si>
  <si>
    <t>28.02.2020 22:21:33</t>
  </si>
  <si>
    <t>28.02.2020 22:21:34</t>
  </si>
  <si>
    <t>28.02.2020 22:21:36</t>
  </si>
  <si>
    <t>28.02.2020 22:21:37</t>
  </si>
  <si>
    <t>28.02.2020 22:21:39</t>
  </si>
  <si>
    <t>28.02.2020 22:22:24</t>
  </si>
  <si>
    <t>28.02.2020 22:22:25</t>
  </si>
  <si>
    <t>28.02.2020 22:22:27</t>
  </si>
  <si>
    <t>28.02.2020 22:22:28</t>
  </si>
  <si>
    <t>28.02.2020 22:22:30</t>
  </si>
  <si>
    <t>28.02.2020 22:22:58</t>
  </si>
  <si>
    <t>28.02.2020 22:23:00</t>
  </si>
  <si>
    <t>28.02.2020 22:23:01</t>
  </si>
  <si>
    <t>28.02.2020 22:23:03</t>
  </si>
  <si>
    <t>28.02.2020 22:24:16</t>
  </si>
  <si>
    <t>28.02.2020 22:24:18</t>
  </si>
  <si>
    <t>28.02.2020 22:24:19</t>
  </si>
  <si>
    <t>28.02.2020 22:24:21</t>
  </si>
  <si>
    <t>28.02.2020 22:24:45</t>
  </si>
  <si>
    <t>28.02.2020 22:24:46</t>
  </si>
  <si>
    <t>28.02.2020 22:24:48</t>
  </si>
  <si>
    <t>28.02.2020 22:24:49</t>
  </si>
  <si>
    <t>28.02.2020 22:24:51</t>
  </si>
  <si>
    <t>28.02.2020 22:24:52</t>
  </si>
  <si>
    <t>28.02.2020 22:24:54</t>
  </si>
  <si>
    <t>28.02.2020 22:24:55</t>
  </si>
  <si>
    <t>28.02.2020 22:25:24</t>
  </si>
  <si>
    <t>28.02.2020 22:25:25</t>
  </si>
  <si>
    <t>28.02.2020 22:25:27</t>
  </si>
  <si>
    <t>28.02.2020 22:25:28</t>
  </si>
  <si>
    <t>28.02.2020 22:25:31</t>
  </si>
  <si>
    <t>28.02.2020 22:26:01</t>
  </si>
  <si>
    <t>28.02.2020 22:26:03</t>
  </si>
  <si>
    <t>28.02.2020 22:26:04</t>
  </si>
  <si>
    <t>28.02.2020 22:26:06</t>
  </si>
  <si>
    <t>28.02.2020 22:26:07</t>
  </si>
  <si>
    <t>28.02.2020 22:27:13</t>
  </si>
  <si>
    <t>28.02.2020 22:27:15</t>
  </si>
  <si>
    <t>28.02.2020 22:27:16</t>
  </si>
  <si>
    <t>28.02.2020 22:27:18</t>
  </si>
  <si>
    <t>28.02.2020 22:28:49</t>
  </si>
  <si>
    <t>28.02.2020 22:28:51</t>
  </si>
  <si>
    <t>28.02.2020 22:28:52</t>
  </si>
  <si>
    <t>28.02.2020 22:28:54</t>
  </si>
  <si>
    <t>28.02.2020 22:29:03</t>
  </si>
  <si>
    <t>28.02.2020 22:29:04</t>
  </si>
  <si>
    <t>28.02.2020 22:29:06</t>
  </si>
  <si>
    <t>28.02.2020 22:29:07</t>
  </si>
  <si>
    <t>28.02.2020 22:33:55</t>
  </si>
  <si>
    <t>28.02.2020 22:33:57</t>
  </si>
  <si>
    <t>28.02.2020 22:33:58</t>
  </si>
  <si>
    <t>28.02.2020 22:34:00</t>
  </si>
  <si>
    <t>28.02.2020 22:34:01</t>
  </si>
  <si>
    <t>28.02.2020 22:34:46</t>
  </si>
  <si>
    <t>28.02.2020 22:34:48</t>
  </si>
  <si>
    <t>28.02.2020 22:34:49</t>
  </si>
  <si>
    <t>28.02.2020 22:34:51</t>
  </si>
  <si>
    <t>28.02.2020 22:34:52</t>
  </si>
  <si>
    <t>28.02.2020 22:34:54</t>
  </si>
  <si>
    <t>28.02.2020 22:36:57</t>
  </si>
  <si>
    <t>28.02.2020 22:36:58</t>
  </si>
  <si>
    <t>28.02.2020 22:37:00</t>
  </si>
  <si>
    <t>28.02.2020 22:37:01</t>
  </si>
  <si>
    <t>28.02.2020 22:37:03</t>
  </si>
  <si>
    <t>28.02.2020 22:37:04</t>
  </si>
  <si>
    <t>28.02.2020 22:37:06</t>
  </si>
  <si>
    <t>28.02.2020 22:37:07</t>
  </si>
  <si>
    <t>28.02.2020 22:37:09</t>
  </si>
  <si>
    <t>28.02.2020 22:37:10</t>
  </si>
  <si>
    <t>28.02.2020 22:37:12</t>
  </si>
  <si>
    <t>28.02.2020 22:37:52</t>
  </si>
  <si>
    <t>28.02.2020 22:37:54</t>
  </si>
  <si>
    <t>28.02.2020 22:39:51</t>
  </si>
  <si>
    <t>28.02.2020 22:39:54</t>
  </si>
  <si>
    <t>28.02.2020 22:40:33</t>
  </si>
  <si>
    <t>28.02.2020 22:40:34</t>
  </si>
  <si>
    <t>28.02.2020 22:40:36</t>
  </si>
  <si>
    <t>28.02.2020 22:40:37</t>
  </si>
  <si>
    <t>28.02.2020 22:40:39</t>
  </si>
  <si>
    <t>28.02.2020 22:40:40</t>
  </si>
  <si>
    <t>28.02.2020 22:40:43</t>
  </si>
  <si>
    <t>28.02.2020 22:42:39</t>
  </si>
  <si>
    <t>28.02.2020 22:42:40</t>
  </si>
  <si>
    <t>28.02.2020 22:42:42</t>
  </si>
  <si>
    <t>28.02.2020 22:42:43</t>
  </si>
  <si>
    <t>28.02.2020 22:42:45</t>
  </si>
  <si>
    <t>28.02.2020 22:42:46</t>
  </si>
  <si>
    <t>28.02.2020 22:42:48</t>
  </si>
  <si>
    <t>28.02.2020 22:42:58</t>
  </si>
  <si>
    <t>28.02.2020 22:43:00</t>
  </si>
  <si>
    <t>28.02.2020 22:43:01</t>
  </si>
  <si>
    <t>28.02.2020 22:43:03</t>
  </si>
  <si>
    <t>28.02.2020 22:43:04</t>
  </si>
  <si>
    <t>28.02.2020 22:43:06</t>
  </si>
  <si>
    <t>28.02.2020 22:43:07</t>
  </si>
  <si>
    <t>28.02.2020 22:43:08</t>
  </si>
  <si>
    <t>28.02.2020 22:43:10</t>
  </si>
  <si>
    <t>28.02.2020 22:43:11</t>
  </si>
  <si>
    <t>28.02.2020 22:47:32</t>
  </si>
  <si>
    <t>28.02.2020 22:47:36</t>
  </si>
  <si>
    <t>28.02.2020 22:47:37</t>
  </si>
  <si>
    <t>28.02.2020 22:47:39</t>
  </si>
  <si>
    <t>28.02.2020 22:51:49</t>
  </si>
  <si>
    <t>28.02.2020 22:51:50</t>
  </si>
  <si>
    <t>28.02.2020 22:51:52</t>
  </si>
  <si>
    <t>28.02.2020 22:51:53</t>
  </si>
  <si>
    <t>28.02.2020 22:51:57</t>
  </si>
  <si>
    <t>28.02.2020 22:53:56</t>
  </si>
  <si>
    <t>28.02.2020 22:53:58</t>
  </si>
  <si>
    <t>28.02.2020 22:53:59</t>
  </si>
  <si>
    <t>28.02.2020 22:54:02</t>
  </si>
  <si>
    <t>28.02.2020 22:55:46</t>
  </si>
  <si>
    <t>28.02.2020 22:55:47</t>
  </si>
  <si>
    <t>28.02.2020 22:55:50</t>
  </si>
  <si>
    <t>28.02.2020 22:55:52</t>
  </si>
  <si>
    <t>28.02.2020 22:55:53</t>
  </si>
  <si>
    <t>28.02.2020 22:55:56</t>
  </si>
  <si>
    <t>28.02.2020 22:56:32</t>
  </si>
  <si>
    <t>28.02.2020 22:56:33</t>
  </si>
  <si>
    <t>28.02.2020 22:56:35</t>
  </si>
  <si>
    <t>28.02.2020 22:56:48</t>
  </si>
  <si>
    <t>28.02.2020 22:56:54</t>
  </si>
  <si>
    <t>28.02.2020 22:56:56</t>
  </si>
  <si>
    <t>28.02.2020 22:58:29</t>
  </si>
  <si>
    <t>28.02.2020 22:58:30</t>
  </si>
  <si>
    <t>28.02.2020 22:58:32</t>
  </si>
  <si>
    <t>28.02.2020 22:58:33</t>
  </si>
  <si>
    <t>28.02.2020 22:59:08</t>
  </si>
  <si>
    <t>28.02.2020 22:59:09</t>
  </si>
  <si>
    <t>28.02.2020 22:59:11</t>
  </si>
  <si>
    <t>28.02.2020 22:59:12</t>
  </si>
  <si>
    <t>28.02.2020 22:59:15</t>
  </si>
  <si>
    <t>28.02.2020 22:59:21</t>
  </si>
  <si>
    <t>28.02.2020 22:59:23</t>
  </si>
  <si>
    <t>28.02.2020 22:59:24</t>
  </si>
  <si>
    <t>28.02.2020 22:59:26</t>
  </si>
  <si>
    <t>28.02.2020 22:59:27</t>
  </si>
  <si>
    <t>28.02.2020 22:59:54</t>
  </si>
  <si>
    <t>28.02.2020 22:59:56</t>
  </si>
  <si>
    <t>28.02.2020 22:59:57</t>
  </si>
  <si>
    <t>28.02.2020 22:59:59</t>
  </si>
  <si>
    <t>28.02.2020 23:00:00</t>
  </si>
  <si>
    <t>28.02.2020 23:00:43</t>
  </si>
  <si>
    <t>28.02.2020 23:00:44</t>
  </si>
  <si>
    <t>28.02.2020 23:00:45</t>
  </si>
  <si>
    <t>28.02.2020 23:00:47</t>
  </si>
  <si>
    <t>28.02.2020 23:01:05</t>
  </si>
  <si>
    <t>28.02.2020 23:01:06</t>
  </si>
  <si>
    <t>28.02.2020 23:01:08</t>
  </si>
  <si>
    <t>28.02.2020 23:01:10</t>
  </si>
  <si>
    <t>28.02.2020 23:01:15</t>
  </si>
  <si>
    <t>28.02.2020 23:01:17</t>
  </si>
  <si>
    <t>28.02.2020 23:01:19</t>
  </si>
  <si>
    <t>28.02.2020 23:01:20</t>
  </si>
  <si>
    <t>28.02.2020 23:01:23</t>
  </si>
  <si>
    <t>28.02.2020 23:02:46</t>
  </si>
  <si>
    <t>28.02.2020 23:02:47</t>
  </si>
  <si>
    <t>28.02.2020 23:02:48</t>
  </si>
  <si>
    <t>28.02.2020 23:02:50</t>
  </si>
  <si>
    <t>28.02.2020 23:03:23</t>
  </si>
  <si>
    <t>28.02.2020 23:03:24</t>
  </si>
  <si>
    <t>28.02.2020 23:03:26</t>
  </si>
  <si>
    <t>28.02.2020 23:03:27</t>
  </si>
  <si>
    <t>28.02.2020 23:03:29</t>
  </si>
  <si>
    <t>28.02.2020 23:04:33</t>
  </si>
  <si>
    <t>28.02.2020 23:04:35</t>
  </si>
  <si>
    <t>28.02.2020 23:04:36</t>
  </si>
  <si>
    <t>28.02.2020 23:04:38</t>
  </si>
  <si>
    <t>28.02.2020 23:05:00</t>
  </si>
  <si>
    <t>28.02.2020 23:05:02</t>
  </si>
  <si>
    <t>28.02.2020 23:05:03</t>
  </si>
  <si>
    <t>28.02.2020 23:05:05</t>
  </si>
  <si>
    <t>28.02.2020 23:05:07</t>
  </si>
  <si>
    <t>28.02.2020 23:05:08</t>
  </si>
  <si>
    <t>28.02.2020 23:06:10</t>
  </si>
  <si>
    <t>28.02.2020 23:06:11</t>
  </si>
  <si>
    <t>28.02.2020 23:06:12</t>
  </si>
  <si>
    <t>28.02.2020 23:07:47</t>
  </si>
  <si>
    <t>28.02.2020 23:07:49</t>
  </si>
  <si>
    <t>28.02.2020 23:07:50</t>
  </si>
  <si>
    <t>28.02.2020 23:07:51</t>
  </si>
  <si>
    <t>28.02.2020 23:07:53</t>
  </si>
  <si>
    <t>28.02.2020 23:07:54</t>
  </si>
  <si>
    <t>28.02.2020 23:07:56</t>
  </si>
  <si>
    <t>28.02.2020 23:07:57</t>
  </si>
  <si>
    <t>28.02.2020 23:07:59</t>
  </si>
  <si>
    <t>28.02.2020 23:08:00</t>
  </si>
  <si>
    <t>28.02.2020 23:08:02</t>
  </si>
  <si>
    <t>28.02.2020 23:08:03</t>
  </si>
  <si>
    <t>28.02.2020 23:09:23</t>
  </si>
  <si>
    <t>28.02.2020 23:09:24</t>
  </si>
  <si>
    <t>28.02.2020 23:09:26</t>
  </si>
  <si>
    <t>28.02.2020 23:09:27</t>
  </si>
  <si>
    <t>28.02.2020 23:09:29</t>
  </si>
  <si>
    <t>28.02.2020 23:12:00</t>
  </si>
  <si>
    <t>28.02.2020 23:12:02</t>
  </si>
  <si>
    <t>28.02.2020 23:17:53</t>
  </si>
  <si>
    <t>28.02.2020 23:17:55</t>
  </si>
  <si>
    <t>28.02.2020 23:17:56</t>
  </si>
  <si>
    <t>28.02.2020 23:17:57</t>
  </si>
  <si>
    <t>28.02.2020 23:17:59</t>
  </si>
  <si>
    <t>28.02.2020 23:19:17</t>
  </si>
  <si>
    <t>28.02.2020 23:19:18</t>
  </si>
  <si>
    <t>28.02.2020 23:19:20</t>
  </si>
  <si>
    <t>28.02.2020 23:19:21</t>
  </si>
  <si>
    <t>28.02.2020 23:19:23</t>
  </si>
  <si>
    <t>28.02.2020 23:20:57</t>
  </si>
  <si>
    <t>28.02.2020 23:20:59</t>
  </si>
  <si>
    <t>28.02.2020 23:21:00</t>
  </si>
  <si>
    <t>28.02.2020 23:21:02</t>
  </si>
  <si>
    <t>28.02.2020 23:21:04</t>
  </si>
  <si>
    <t>28.02.2020 23:22:23</t>
  </si>
  <si>
    <t>28.02.2020 23:22:24</t>
  </si>
  <si>
    <t>28.02.2020 23:22:26</t>
  </si>
  <si>
    <t>28.02.2020 23:22:27</t>
  </si>
  <si>
    <t>28.02.2020 23:22:29</t>
  </si>
  <si>
    <t>28.02.2020 23:23:12</t>
  </si>
  <si>
    <t>28.02.2020 23:23:14</t>
  </si>
  <si>
    <t>28.02.2020 23:23:15</t>
  </si>
  <si>
    <t>28.02.2020 23:23:17</t>
  </si>
  <si>
    <t>28.02.2020 23:23:18</t>
  </si>
  <si>
    <t>28.02.2020 23:26:55</t>
  </si>
  <si>
    <t>28.02.2020 23:26:58</t>
  </si>
  <si>
    <t>28.02.2020 23:26:59</t>
  </si>
  <si>
    <t>28.02.2020 23:27:00</t>
  </si>
  <si>
    <t>28.02.2020 23:27:02</t>
  </si>
  <si>
    <t>28.02.2020 23:27:06</t>
  </si>
  <si>
    <t>28.02.2020 23:27:08</t>
  </si>
  <si>
    <t>28.02.2020 23:27:09</t>
  </si>
  <si>
    <t>28.02.2020 23:27:11</t>
  </si>
  <si>
    <t>28.02.2020 23:27:13</t>
  </si>
  <si>
    <t>28.02.2020 23:27:14</t>
  </si>
  <si>
    <t>28.02.2020 23:27:16</t>
  </si>
  <si>
    <t>28.02.2020 23:28:39</t>
  </si>
  <si>
    <t>28.02.2020 23:28:41</t>
  </si>
  <si>
    <t>28.02.2020 23:28:42</t>
  </si>
  <si>
    <t>28.02.2020 23:28:44</t>
  </si>
  <si>
    <t>28.02.2020 23:29:11</t>
  </si>
  <si>
    <t>28.02.2020 23:29:12</t>
  </si>
  <si>
    <t>28.02.2020 23:29:14</t>
  </si>
  <si>
    <t>28.02.2020 23:29:15</t>
  </si>
  <si>
    <t>28.02.2020 23:29:17</t>
  </si>
  <si>
    <t>28.02.2020 23:29:18</t>
  </si>
  <si>
    <t>28.02.2020 23:31:05</t>
  </si>
  <si>
    <t>28.02.2020 23:31:06</t>
  </si>
  <si>
    <t>28.02.2020 23:31:08</t>
  </si>
  <si>
    <t>28.02.2020 23:31:42</t>
  </si>
  <si>
    <t>28.02.2020 23:31:45</t>
  </si>
  <si>
    <t>28.02.2020 23:31:47</t>
  </si>
  <si>
    <t>28.02.2020 23:31:48</t>
  </si>
  <si>
    <t>28.02.2020 23:32:17</t>
  </si>
  <si>
    <t>28.02.2020 23:32:18</t>
  </si>
  <si>
    <t>28.02.2020 23:32:20</t>
  </si>
  <si>
    <t>28.02.2020 23:32:21</t>
  </si>
  <si>
    <t>28.02.2020 23:32:23</t>
  </si>
  <si>
    <t>28.02.2020 23:34:32</t>
  </si>
  <si>
    <t>28.02.2020 23:34:33</t>
  </si>
  <si>
    <t>28.02.2020 23:34:35</t>
  </si>
  <si>
    <t>28.02.2020 23:34:36</t>
  </si>
  <si>
    <t>28.02.2020 23:34:38</t>
  </si>
  <si>
    <t>28.02.2020 23:36:33</t>
  </si>
  <si>
    <t>28.02.2020 23:36:35</t>
  </si>
  <si>
    <t>28.02.2020 23:36:36</t>
  </si>
  <si>
    <t>28.02.2020 23:36:38</t>
  </si>
  <si>
    <t>28.02.2020 23:36:41</t>
  </si>
  <si>
    <t>28.02.2020 23:38:29</t>
  </si>
  <si>
    <t>28.02.2020 23:38:30</t>
  </si>
  <si>
    <t>28.02.2020 23:38:31</t>
  </si>
  <si>
    <t>28.02.2020 23:38:33</t>
  </si>
  <si>
    <t>28.02.2020 23:39:03</t>
  </si>
  <si>
    <t>28.02.2020 23:39:04</t>
  </si>
  <si>
    <t>28.02.2020 23:39:06</t>
  </si>
  <si>
    <t>28.02.2020 23:39:07</t>
  </si>
  <si>
    <t>28.02.2020 23:39:09</t>
  </si>
  <si>
    <t>28.02.2020 23:39:10</t>
  </si>
  <si>
    <t>28.02.2020 23:40:09</t>
  </si>
  <si>
    <t>28.02.2020 23:40:10</t>
  </si>
  <si>
    <t>28.02.2020 23:40:12</t>
  </si>
  <si>
    <t>28.02.2020 23:40:13</t>
  </si>
  <si>
    <t>28.02.2020 23:40:15</t>
  </si>
  <si>
    <t>28.02.2020 23:40:17</t>
  </si>
  <si>
    <t>28.02.2020 23:42:22</t>
  </si>
  <si>
    <t>28.02.2020 23:42:24</t>
  </si>
  <si>
    <t>28.02.2020 23:42:25</t>
  </si>
  <si>
    <t>28.02.2020 23:42:27</t>
  </si>
  <si>
    <t>28.02.2020 23:42:28</t>
  </si>
  <si>
    <t>28.02.2020 23:42:30</t>
  </si>
  <si>
    <t>28.02.2020 23:42:31</t>
  </si>
  <si>
    <t>28.02.2020 23:42:33</t>
  </si>
  <si>
    <t>28.02.2020 23:42:35</t>
  </si>
  <si>
    <t>28.02.2020 23:42:36</t>
  </si>
  <si>
    <t>28.02.2020 23:42:38</t>
  </si>
  <si>
    <t>28.02.2020 23:43:22</t>
  </si>
  <si>
    <t>28.02.2020 23:43:24</t>
  </si>
  <si>
    <t>28.02.2020 23:43:25</t>
  </si>
  <si>
    <t>28.02.2020 23:43:27</t>
  </si>
  <si>
    <t>28.02.2020 23:46:30</t>
  </si>
  <si>
    <t>28.02.2020 23:46:31</t>
  </si>
  <si>
    <t>28.02.2020 23:46:33</t>
  </si>
  <si>
    <t>28.02.2020 23:46:34</t>
  </si>
  <si>
    <t>28.02.2020 23:46:36</t>
  </si>
  <si>
    <t>28.02.2020 23:49:37</t>
  </si>
  <si>
    <t>28.02.2020 23:49:39</t>
  </si>
  <si>
    <t>28.02.2020 23:49:40</t>
  </si>
  <si>
    <t>28.02.2020 23:49:42</t>
  </si>
  <si>
    <t>28.02.2020 23:49:45</t>
  </si>
  <si>
    <t>28.02.2020 23:52:07</t>
  </si>
  <si>
    <t>28.02.2020 23:52:09</t>
  </si>
  <si>
    <t>28.02.2020 23:52:10</t>
  </si>
  <si>
    <t>28.02.2020 23:52:12</t>
  </si>
  <si>
    <t>28.02.2020 23:52:33</t>
  </si>
  <si>
    <t>28.02.2020 23:52:34</t>
  </si>
  <si>
    <t>28.02.2020 23:52:36</t>
  </si>
  <si>
    <t>28.02.2020 23:52:37</t>
  </si>
  <si>
    <t>28.02.2020 23:52:39</t>
  </si>
  <si>
    <t>28.02.2020 23:56:18</t>
  </si>
  <si>
    <t>28.02.2020 23:56:19</t>
  </si>
  <si>
    <t>28.02.2020 23:56:21</t>
  </si>
  <si>
    <t>28.02.2020 23:56:22</t>
  </si>
  <si>
    <t>29.02.2020 00:06:50</t>
  </si>
  <si>
    <t>29.02.2020 00:09:37</t>
  </si>
  <si>
    <t>29.02.2020 00:09:39</t>
  </si>
  <si>
    <t>29.02.2020 00:09:40</t>
  </si>
  <si>
    <t>29.02.2020 00:09:42</t>
  </si>
  <si>
    <t>29.02.2020 00:17:18</t>
  </si>
  <si>
    <t>29.02.2020 00:17:19</t>
  </si>
  <si>
    <t>29.02.2020 00:17:21</t>
  </si>
  <si>
    <t>29.02.2020 00:17:22</t>
  </si>
  <si>
    <t>29.02.2020 00:18:18</t>
  </si>
  <si>
    <t>29.02.2020 00:18:19</t>
  </si>
  <si>
    <t>29.02.2020 00:18:21</t>
  </si>
  <si>
    <t>29.02.2020 00:18:22</t>
  </si>
  <si>
    <t>29.02.2020 00:26:06</t>
  </si>
  <si>
    <t>29.02.2020 00:26:07</t>
  </si>
  <si>
    <t>29.02.2020 00:26:09</t>
  </si>
  <si>
    <t>29.02.2020 00:26:10</t>
  </si>
  <si>
    <t>29.02.2020 00:45:30</t>
  </si>
  <si>
    <t>29.02.2020 00:45:31</t>
  </si>
  <si>
    <t>29.02.2020 00:45:33</t>
  </si>
  <si>
    <t>29.02.2020 00:45:34</t>
  </si>
  <si>
    <t>29.02.2020 00:45:36</t>
  </si>
  <si>
    <t>29.02.2020 00:45:37</t>
  </si>
  <si>
    <t>29.02.2020 00:45:39</t>
  </si>
  <si>
    <t>29.02.2020 00:50:37</t>
  </si>
  <si>
    <t>29.02.2020 00:50:39</t>
  </si>
  <si>
    <t>29.02.2020 00:50:40</t>
  </si>
  <si>
    <t>29.02.2020 00:50:42</t>
  </si>
  <si>
    <t>29.02.2020 00:50:43</t>
  </si>
  <si>
    <t>29.02.2020 00:50:45</t>
  </si>
  <si>
    <t>29.02.2020 00:52:03</t>
  </si>
  <si>
    <t>29.02.2020 00:52:04</t>
  </si>
  <si>
    <t>29.02.2020 00:52:06</t>
  </si>
  <si>
    <t>29.02.2020 00:55:33</t>
  </si>
  <si>
    <t>29.02.2020 00:55:34</t>
  </si>
  <si>
    <t>29.02.2020 00:55:36</t>
  </si>
  <si>
    <t>29.02.2020 00:55:37</t>
  </si>
  <si>
    <t>29.02.2020 00:55:39</t>
  </si>
  <si>
    <t>29.02.2020 00:59:57</t>
  </si>
  <si>
    <t>29.02.2020 00:59:58</t>
  </si>
  <si>
    <t>29.02.2020 01:00:00</t>
  </si>
  <si>
    <t>29.02.2020 01:00:01</t>
  </si>
  <si>
    <t>29.02.2020 01:00:03</t>
  </si>
  <si>
    <t>29.02.2020 01:00:04</t>
  </si>
  <si>
    <t>29.02.2020 01:01:58</t>
  </si>
  <si>
    <t>29.02.2020 01:02:00</t>
  </si>
  <si>
    <t>29.02.2020 01:02:01</t>
  </si>
  <si>
    <t>29.02.2020 01:02:03</t>
  </si>
  <si>
    <t>29.02.2020 01:05:13</t>
  </si>
  <si>
    <t>29.02.2020 01:05:15</t>
  </si>
  <si>
    <t>29.02.2020 01:05:16</t>
  </si>
  <si>
    <t>29.02.2020 01:07:03</t>
  </si>
  <si>
    <t>29.02.2020 01:07:04</t>
  </si>
  <si>
    <t>29.02.2020 01:07:06</t>
  </si>
  <si>
    <t>29.02.2020 01:22:15</t>
  </si>
  <si>
    <t>29.02.2020 01:22:16</t>
  </si>
  <si>
    <t>29.02.2020 01:22:18</t>
  </si>
  <si>
    <t>29.02.2020 01:22:19</t>
  </si>
  <si>
    <t>29.02.2020 01:22:21</t>
  </si>
  <si>
    <t>29.02.2020 01:25:06</t>
  </si>
  <si>
    <t>29.02.2020 01:25:07</t>
  </si>
  <si>
    <t>29.02.2020 01:25:09</t>
  </si>
  <si>
    <t>29.02.2020 01:25:10</t>
  </si>
  <si>
    <t>29.02.2020 01:25:12</t>
  </si>
  <si>
    <t>29.02.2020 01:25:13</t>
  </si>
  <si>
    <t>29.02.2020 01:41:34</t>
  </si>
  <si>
    <t>29.02.2020 01:41:36</t>
  </si>
  <si>
    <t>29.02.2020 01:41:37</t>
  </si>
  <si>
    <t>29.02.2020 01:41:39</t>
  </si>
  <si>
    <t>29.02.2020 01:41:40</t>
  </si>
  <si>
    <t>29.02.2020 01:57:22</t>
  </si>
  <si>
    <t>29.02.2020 01:57:24</t>
  </si>
  <si>
    <t>29.02.2020 01:57:25</t>
  </si>
  <si>
    <t>29.02.2020 01:57:27</t>
  </si>
  <si>
    <t>29.02.2020 01:57:28</t>
  </si>
  <si>
    <t>29.02.2020 01:57:30</t>
  </si>
  <si>
    <t>29.02.2020 01:57:31</t>
  </si>
  <si>
    <t>29.02.2020 01:58:52</t>
  </si>
  <si>
    <t>29.02.2020 01:58:54</t>
  </si>
  <si>
    <t>29.02.2020 01:58:55</t>
  </si>
  <si>
    <t>29.02.2020 01:58:57</t>
  </si>
  <si>
    <t>29.02.2020 02:03:33</t>
  </si>
  <si>
    <t>29.02.2020 02:03:34</t>
  </si>
  <si>
    <t>29.02.2020 02:03:36</t>
  </si>
  <si>
    <t>29.02.2020 02:04:03</t>
  </si>
  <si>
    <t>29.02.2020 02:04:04</t>
  </si>
  <si>
    <t>29.02.2020 02:04:06</t>
  </si>
  <si>
    <t>29.02.2020 02:04:07</t>
  </si>
  <si>
    <t>29.02.2020 02:06:45</t>
  </si>
  <si>
    <t>29.02.2020 02:06:46</t>
  </si>
  <si>
    <t>29.02.2020 02:06:48</t>
  </si>
  <si>
    <t>29.02.2020 02:06:49</t>
  </si>
  <si>
    <t>29.02.2020 02:06:51</t>
  </si>
  <si>
    <t>29.02.2020 02:06:52</t>
  </si>
  <si>
    <t>29.02.2020 02:18:21</t>
  </si>
  <si>
    <t>29.02.2020 02:18:25</t>
  </si>
  <si>
    <t>29.02.2020 02:18:27</t>
  </si>
  <si>
    <t>29.02.2020 02:18:28</t>
  </si>
  <si>
    <t>29.02.2020 02:23:34</t>
  </si>
  <si>
    <t>29.02.2020 02:23:36</t>
  </si>
  <si>
    <t>29.02.2020 02:23:37</t>
  </si>
  <si>
    <t>29.02.2020 02:25:18</t>
  </si>
  <si>
    <t>29.02.2020 02:25:19</t>
  </si>
  <si>
    <t>29.02.2020 02:58:52</t>
  </si>
  <si>
    <t>29.02.2020 02:58:54</t>
  </si>
  <si>
    <t>29.02.2020 03:15:03</t>
  </si>
  <si>
    <t>29.02.2020 03:15:04</t>
  </si>
  <si>
    <t>29.02.2020 03:29:03</t>
  </si>
  <si>
    <t>29.02.2020 03:29:04</t>
  </si>
  <si>
    <t>29.02.2020 03:30:58</t>
  </si>
  <si>
    <t>29.02.2020 03:31:00</t>
  </si>
  <si>
    <t>29.02.2020 03:31:01</t>
  </si>
  <si>
    <t>29.02.2020 03:39:21</t>
  </si>
  <si>
    <t>29.02.2020 03:39:22</t>
  </si>
  <si>
    <t>29.02.2020 03:39:24</t>
  </si>
  <si>
    <t>29.02.2020 03:39:25</t>
  </si>
  <si>
    <t>29.02.2020 04:01:36</t>
  </si>
  <si>
    <t>29.02.2020 04:01:37</t>
  </si>
  <si>
    <t>29.02.2020 04:01:39</t>
  </si>
  <si>
    <t>29.02.2020 04:11:58</t>
  </si>
  <si>
    <t>29.02.2020 04:25:43</t>
  </si>
  <si>
    <t>29.02.2020 04:25:45</t>
  </si>
  <si>
    <t>29.02.2020 04:25:46</t>
  </si>
  <si>
    <t>29.02.2020 04:45:06</t>
  </si>
  <si>
    <t>29.02.2020 04:45:07</t>
  </si>
  <si>
    <t>29.02.2020 04:45:09</t>
  </si>
  <si>
    <t>29.02.2020 04:45:10</t>
  </si>
  <si>
    <t>29.02.2020 04:52:33</t>
  </si>
  <si>
    <t>29.02.2020 04:52:34</t>
  </si>
  <si>
    <t>29.02.2020 04:52:36</t>
  </si>
  <si>
    <t>29.02.2020 04:52:37</t>
  </si>
  <si>
    <t>29.02.2020 04:53:39</t>
  </si>
  <si>
    <t>29.02.2020 04:53:40</t>
  </si>
  <si>
    <t>29.02.2020 04:53:42</t>
  </si>
  <si>
    <t>29.02.2020 04:53:43</t>
  </si>
  <si>
    <t>29.02.2020 04:53:45</t>
  </si>
  <si>
    <t>29.02.2020 05:00:06</t>
  </si>
  <si>
    <t>29.02.2020 05:00:07</t>
  </si>
  <si>
    <t>29.02.2020 05:00:09</t>
  </si>
  <si>
    <t>29.02.2020 05:03:54</t>
  </si>
  <si>
    <t>29.02.2020 05:03:55</t>
  </si>
  <si>
    <t>29.02.2020 05:03:57</t>
  </si>
  <si>
    <t>29.02.2020 05:03:58</t>
  </si>
  <si>
    <t>29.02.2020 05:04:00</t>
  </si>
  <si>
    <t>29.02.2020 05:14:45</t>
  </si>
  <si>
    <t>29.02.2020 05:17:18</t>
  </si>
  <si>
    <t>29.02.2020 05:17:19</t>
  </si>
  <si>
    <t>29.02.2020 05:17:21</t>
  </si>
  <si>
    <t>29.02.2020 05:17:22</t>
  </si>
  <si>
    <t>29.02.2020 05:17:24</t>
  </si>
  <si>
    <t>29.02.2020 05:21:37</t>
  </si>
  <si>
    <t>29.02.2020 05:21:39</t>
  </si>
  <si>
    <t>29.02.2020 05:21:40</t>
  </si>
  <si>
    <t>29.02.2020 05:21:42</t>
  </si>
  <si>
    <t>29.02.2020 05:40:16</t>
  </si>
  <si>
    <t>29.02.2020 05:40:18</t>
  </si>
  <si>
    <t>29.02.2020 05:40:19</t>
  </si>
  <si>
    <t>29.02.2020 05:54:03</t>
  </si>
  <si>
    <t>29.02.2020 05:54:04</t>
  </si>
  <si>
    <t>29.02.2020 05:54:06</t>
  </si>
  <si>
    <t>29.02.2020 05:54:07</t>
  </si>
  <si>
    <t>29.02.2020 05:54:09</t>
  </si>
  <si>
    <t>29.02.2020 05:54:10</t>
  </si>
  <si>
    <t>29.02.2020 05:54:12</t>
  </si>
  <si>
    <t>29.02.2020 05:55:27</t>
  </si>
  <si>
    <t>29.02.2020 05:55:28</t>
  </si>
  <si>
    <t>29.02.2020 05:55:30</t>
  </si>
  <si>
    <t>29.02.2020 05:55:31</t>
  </si>
  <si>
    <t>29.02.2020 05:56:48</t>
  </si>
  <si>
    <t>29.02.2020 05:56:49</t>
  </si>
  <si>
    <t>29.02.2020 05:56:51</t>
  </si>
  <si>
    <t>29.02.2020 05:56:52</t>
  </si>
  <si>
    <t>29.02.2020 06:03:51</t>
  </si>
  <si>
    <t>29.02.2020 06:03:52</t>
  </si>
  <si>
    <t>29.02.2020 06:03:54</t>
  </si>
  <si>
    <t>29.02.2020 06:03:55</t>
  </si>
  <si>
    <t>29.02.2020 06:03:57</t>
  </si>
  <si>
    <t>29.02.2020 06:03:58</t>
  </si>
  <si>
    <t>29.02.2020 06:08:01</t>
  </si>
  <si>
    <t>29.02.2020 06:08:03</t>
  </si>
  <si>
    <t>29.02.2020 06:08:04</t>
  </si>
  <si>
    <t>29.02.2020 06:13:16</t>
  </si>
  <si>
    <t>29.02.2020 06:13:18</t>
  </si>
  <si>
    <t>29.02.2020 06:13:19</t>
  </si>
  <si>
    <t>29.02.2020 06:13:21</t>
  </si>
  <si>
    <t>29.02.2020 06:19:39</t>
  </si>
  <si>
    <t>29.02.2020 06:19:40</t>
  </si>
  <si>
    <t>29.02.2020 06:19:42</t>
  </si>
  <si>
    <t>29.02.2020 06:19:43</t>
  </si>
  <si>
    <t>29.02.2020 06:19:45</t>
  </si>
  <si>
    <t>29.02.2020 06:21:13</t>
  </si>
  <si>
    <t>29.02.2020 06:21:15</t>
  </si>
  <si>
    <t>29.02.2020 06:21:16</t>
  </si>
  <si>
    <t>29.02.2020 06:22:34</t>
  </si>
  <si>
    <t>29.02.2020 06:22:36</t>
  </si>
  <si>
    <t>29.02.2020 06:22:37</t>
  </si>
  <si>
    <t>29.02.2020 06:23:00</t>
  </si>
  <si>
    <t>29.02.2020 06:23:01</t>
  </si>
  <si>
    <t>29.02.2020 06:23:03</t>
  </si>
  <si>
    <t>29.02.2020 06:23:04</t>
  </si>
  <si>
    <t>29.02.2020 06:23:28</t>
  </si>
  <si>
    <t>29.02.2020 06:23:30</t>
  </si>
  <si>
    <t>29.02.2020 06:23:31</t>
  </si>
  <si>
    <t>29.02.2020 06:23:33</t>
  </si>
  <si>
    <t>29.02.2020 06:26:21</t>
  </si>
  <si>
    <t>29.02.2020 06:26:22</t>
  </si>
  <si>
    <t>29.02.2020 06:26:24</t>
  </si>
  <si>
    <t>29.02.2020 06:33:34</t>
  </si>
  <si>
    <t>29.02.2020 06:33:36</t>
  </si>
  <si>
    <t>29.02.2020 06:33:37</t>
  </si>
  <si>
    <t>29.02.2020 06:33:39</t>
  </si>
  <si>
    <t>29.02.2020 06:33:40</t>
  </si>
  <si>
    <t>29.02.2020 06:33:42</t>
  </si>
  <si>
    <t>29.02.2020 06:40:25</t>
  </si>
  <si>
    <t>29.02.2020 06:40:27</t>
  </si>
  <si>
    <t>29.02.2020 06:40:28</t>
  </si>
  <si>
    <t>29.02.2020 06:44:31</t>
  </si>
  <si>
    <t>29.02.2020 06:44:33</t>
  </si>
  <si>
    <t>29.02.2020 06:44:34</t>
  </si>
  <si>
    <t>29.02.2020 06:44:36</t>
  </si>
  <si>
    <t>29.02.2020 06:44:48</t>
  </si>
  <si>
    <t>29.02.2020 06:44:49</t>
  </si>
  <si>
    <t>29.02.2020 06:44:51</t>
  </si>
  <si>
    <t>29.02.2020 06:47:51</t>
  </si>
  <si>
    <t>29.02.2020 06:47:52</t>
  </si>
  <si>
    <t>29.02.2020 06:47:54</t>
  </si>
  <si>
    <t>29.02.2020 06:47:55</t>
  </si>
  <si>
    <t>29.02.2020 06:48:28</t>
  </si>
  <si>
    <t>29.02.2020 06:48:30</t>
  </si>
  <si>
    <t>29.02.2020 06:48:31</t>
  </si>
  <si>
    <t>29.02.2020 06:48:33</t>
  </si>
  <si>
    <t>29.02.2020 06:50:25</t>
  </si>
  <si>
    <t>29.02.2020 06:50:27</t>
  </si>
  <si>
    <t>29.02.2020 06:50:28</t>
  </si>
  <si>
    <t>29.02.2020 06:50:30</t>
  </si>
  <si>
    <t>29.02.2020 06:52:57</t>
  </si>
  <si>
    <t>29.02.2020 06:52:58</t>
  </si>
  <si>
    <t>29.02.2020 06:53:00</t>
  </si>
  <si>
    <t>29.02.2020 06:53:01</t>
  </si>
  <si>
    <t>29.02.2020 06:53:10</t>
  </si>
  <si>
    <t>29.02.2020 06:53:12</t>
  </si>
  <si>
    <t>29.02.2020 06:53:13</t>
  </si>
  <si>
    <t>29.02.2020 06:54:42</t>
  </si>
  <si>
    <t>29.02.2020 06:54:43</t>
  </si>
  <si>
    <t>29.02.2020 06:54:45</t>
  </si>
  <si>
    <t>29.02.2020 06:54:46</t>
  </si>
  <si>
    <t>29.02.2020 06:54:48</t>
  </si>
  <si>
    <t>29.02.2020 06:55:33</t>
  </si>
  <si>
    <t>29.02.2020 06:55:34</t>
  </si>
  <si>
    <t>29.02.2020 06:55:36</t>
  </si>
  <si>
    <t>29.02.2020 06:55:37</t>
  </si>
  <si>
    <t>29.02.2020 06:55:39</t>
  </si>
  <si>
    <t>29.02.2020 07:02:15</t>
  </si>
  <si>
    <t>29.02.2020 07:02:16</t>
  </si>
  <si>
    <t>29.02.2020 07:02:18</t>
  </si>
  <si>
    <t>29.02.2020 07:02:19</t>
  </si>
  <si>
    <t>29.02.2020 07:02:21</t>
  </si>
  <si>
    <t>29.02.2020 07:02:25</t>
  </si>
  <si>
    <t>29.02.2020 07:02:27</t>
  </si>
  <si>
    <t>29.02.2020 07:02:28</t>
  </si>
  <si>
    <t>29.02.2020 07:03:07</t>
  </si>
  <si>
    <t>29.02.2020 07:03:09</t>
  </si>
  <si>
    <t>29.02.2020 07:03:10</t>
  </si>
  <si>
    <t>29.02.2020 07:03:12</t>
  </si>
  <si>
    <t>29.02.2020 07:03:13</t>
  </si>
  <si>
    <t>29.02.2020 07:04:25</t>
  </si>
  <si>
    <t>29.02.2020 07:04:27</t>
  </si>
  <si>
    <t>29.02.2020 07:04:28</t>
  </si>
  <si>
    <t>29.02.2020 07:04:30</t>
  </si>
  <si>
    <t>29.02.2020 07:04:31</t>
  </si>
  <si>
    <t>29.02.2020 07:04:33</t>
  </si>
  <si>
    <t>29.02.2020 07:05:51</t>
  </si>
  <si>
    <t>29.02.2020 07:05:52</t>
  </si>
  <si>
    <t>29.02.2020 07:05:54</t>
  </si>
  <si>
    <t>29.02.2020 07:05:55</t>
  </si>
  <si>
    <t>29.02.2020 07:06:43</t>
  </si>
  <si>
    <t>29.02.2020 07:06:45</t>
  </si>
  <si>
    <t>29.02.2020 07:06:46</t>
  </si>
  <si>
    <t>29.02.2020 07:06:48</t>
  </si>
  <si>
    <t>29.02.2020 07:06:49</t>
  </si>
  <si>
    <t>29.02.2020 07:06:54</t>
  </si>
  <si>
    <t>29.02.2020 07:06:55</t>
  </si>
  <si>
    <t>29.02.2020 07:06:57</t>
  </si>
  <si>
    <t>29.02.2020 07:07:36</t>
  </si>
  <si>
    <t>29.02.2020 07:07:37</t>
  </si>
  <si>
    <t>29.02.2020 07:07:39</t>
  </si>
  <si>
    <t>29.02.2020 07:07:40</t>
  </si>
  <si>
    <t>29.02.2020 07:07:42</t>
  </si>
  <si>
    <t>29.02.2020 07:08:07</t>
  </si>
  <si>
    <t>29.02.2020 07:08:09</t>
  </si>
  <si>
    <t>29.02.2020 07:08:10</t>
  </si>
  <si>
    <t>29.02.2020 07:09:31</t>
  </si>
  <si>
    <t>29.02.2020 07:09:33</t>
  </si>
  <si>
    <t>29.02.2020 07:09:34</t>
  </si>
  <si>
    <t>29.02.2020 07:09:36</t>
  </si>
  <si>
    <t>29.02.2020 07:10:40</t>
  </si>
  <si>
    <t>29.02.2020 07:10:43</t>
  </si>
  <si>
    <t>29.02.2020 07:10:44</t>
  </si>
  <si>
    <t>29.02.2020 07:10:46</t>
  </si>
  <si>
    <t>29.02.2020 07:10:47</t>
  </si>
  <si>
    <t>29.02.2020 07:10:49</t>
  </si>
  <si>
    <t>29.02.2020 07:10:56</t>
  </si>
  <si>
    <t>29.02.2020 07:10:58</t>
  </si>
  <si>
    <t>29.02.2020 07:10:59</t>
  </si>
  <si>
    <t>29.02.2020 07:11:01</t>
  </si>
  <si>
    <t>29.02.2020 07:13:40</t>
  </si>
  <si>
    <t>29.02.2020 07:13:41</t>
  </si>
  <si>
    <t>29.02.2020 07:13:43</t>
  </si>
  <si>
    <t>29.02.2020 07:13:44</t>
  </si>
  <si>
    <t>29.02.2020 07:14:26</t>
  </si>
  <si>
    <t>29.02.2020 07:14:28</t>
  </si>
  <si>
    <t>29.02.2020 07:15:58</t>
  </si>
  <si>
    <t>29.02.2020 07:15:59</t>
  </si>
  <si>
    <t>29.02.2020 07:16:01</t>
  </si>
  <si>
    <t>29.02.2020 07:17:10</t>
  </si>
  <si>
    <t>29.02.2020 07:17:11</t>
  </si>
  <si>
    <t>29.02.2020 07:17:13</t>
  </si>
  <si>
    <t>29.02.2020 07:17:14</t>
  </si>
  <si>
    <t>29.02.2020 07:17:16</t>
  </si>
  <si>
    <t>29.02.2020 07:17:18</t>
  </si>
  <si>
    <t>29.02.2020 07:17:19</t>
  </si>
  <si>
    <t>29.02.2020 07:17:20</t>
  </si>
  <si>
    <t>29.02.2020 07:18:29</t>
  </si>
  <si>
    <t>29.02.2020 07:18:31</t>
  </si>
  <si>
    <t>29.02.2020 07:18:32</t>
  </si>
  <si>
    <t>29.02.2020 07:18:34</t>
  </si>
  <si>
    <t>29.02.2020 07:20:01</t>
  </si>
  <si>
    <t>29.02.2020 07:20:03</t>
  </si>
  <si>
    <t>29.02.2020 07:20:04</t>
  </si>
  <si>
    <t>29.02.2020 07:20:16</t>
  </si>
  <si>
    <t>29.02.2020 07:20:17</t>
  </si>
  <si>
    <t>29.02.2020 07:20:19</t>
  </si>
  <si>
    <t>29.02.2020 07:20:20</t>
  </si>
  <si>
    <t>29.02.2020 07:20:22</t>
  </si>
  <si>
    <t>29.02.2020 07:20:25</t>
  </si>
  <si>
    <t>29.02.2020 07:20:26</t>
  </si>
  <si>
    <t>29.02.2020 07:22:13</t>
  </si>
  <si>
    <t>29.02.2020 07:22:14</t>
  </si>
  <si>
    <t>29.02.2020 07:22:16</t>
  </si>
  <si>
    <t>29.02.2020 07:22:17</t>
  </si>
  <si>
    <t>29.02.2020 07:22:19</t>
  </si>
  <si>
    <t>29.02.2020 07:22:37</t>
  </si>
  <si>
    <t>29.02.2020 07:22:38</t>
  </si>
  <si>
    <t>29.02.2020 07:22:40</t>
  </si>
  <si>
    <t>29.02.2020 07:22:55</t>
  </si>
  <si>
    <t>29.02.2020 07:22:56</t>
  </si>
  <si>
    <t>29.02.2020 07:22:58</t>
  </si>
  <si>
    <t>29.02.2020 07:23:00</t>
  </si>
  <si>
    <t>29.02.2020 07:26:30</t>
  </si>
  <si>
    <t>29.02.2020 07:26:31</t>
  </si>
  <si>
    <t>29.02.2020 07:26:32</t>
  </si>
  <si>
    <t>29.02.2020 07:26:34</t>
  </si>
  <si>
    <t>29.02.2020 07:26:36</t>
  </si>
  <si>
    <t>29.02.2020 07:27:17</t>
  </si>
  <si>
    <t>29.02.2020 07:27:19</t>
  </si>
  <si>
    <t>29.02.2020 07:27:20</t>
  </si>
  <si>
    <t>29.02.2020 07:27:22</t>
  </si>
  <si>
    <t>29.02.2020 07:27:23</t>
  </si>
  <si>
    <t>29.02.2020 07:27:25</t>
  </si>
  <si>
    <t>29.02.2020 07:27:26</t>
  </si>
  <si>
    <t>29.02.2020 07:27:28</t>
  </si>
  <si>
    <t>29.02.2020 07:29:28</t>
  </si>
  <si>
    <t>29.02.2020 07:36:40</t>
  </si>
  <si>
    <t>29.02.2020 07:36:42</t>
  </si>
  <si>
    <t>29.02.2020 07:36:43</t>
  </si>
  <si>
    <t>29.02.2020 07:36:45</t>
  </si>
  <si>
    <t>29.02.2020 07:38:12</t>
  </si>
  <si>
    <t>29.02.2020 07:38:13</t>
  </si>
  <si>
    <t>29.02.2020 07:38:14</t>
  </si>
  <si>
    <t>29.02.2020 07:39:36</t>
  </si>
  <si>
    <t>29.02.2020 07:39:37</t>
  </si>
  <si>
    <t>29.02.2020 07:39:39</t>
  </si>
  <si>
    <t>29.02.2020 07:39:40</t>
  </si>
  <si>
    <t>29.02.2020 07:41:38</t>
  </si>
  <si>
    <t>29.02.2020 07:41:40</t>
  </si>
  <si>
    <t>29.02.2020 07:41:41</t>
  </si>
  <si>
    <t>29.02.2020 07:41:56</t>
  </si>
  <si>
    <t>29.02.2020 07:41:58</t>
  </si>
  <si>
    <t>29.02.2020 07:41:59</t>
  </si>
  <si>
    <t>29.02.2020 07:42:48</t>
  </si>
  <si>
    <t>29.02.2020 07:42:49</t>
  </si>
  <si>
    <t>29.02.2020 07:42:51</t>
  </si>
  <si>
    <t>29.02.2020 07:43:49</t>
  </si>
  <si>
    <t>29.02.2020 07:44:07</t>
  </si>
  <si>
    <t>29.02.2020 07:44:08</t>
  </si>
  <si>
    <t>29.02.2020 07:44:10</t>
  </si>
  <si>
    <t>29.02.2020 07:44:11</t>
  </si>
  <si>
    <t>29.02.2020 07:44:13</t>
  </si>
  <si>
    <t>29.02.2020 07:44:15</t>
  </si>
  <si>
    <t>29.02.2020 07:45:55</t>
  </si>
  <si>
    <t>29.02.2020 07:46:16</t>
  </si>
  <si>
    <t>29.02.2020 07:46:17</t>
  </si>
  <si>
    <t>29.02.2020 07:46:19</t>
  </si>
  <si>
    <t>29.02.2020 07:46:20</t>
  </si>
  <si>
    <t>29.02.2020 07:46:22</t>
  </si>
  <si>
    <t>29.02.2020 07:46:24</t>
  </si>
  <si>
    <t>29.02.2020 07:47:11</t>
  </si>
  <si>
    <t>29.02.2020 07:47:13</t>
  </si>
  <si>
    <t>29.02.2020 07:47:15</t>
  </si>
  <si>
    <t>29.02.2020 07:47:16</t>
  </si>
  <si>
    <t>29.02.2020 07:47:17</t>
  </si>
  <si>
    <t>29.02.2020 07:49:55</t>
  </si>
  <si>
    <t>29.02.2020 07:49:57</t>
  </si>
  <si>
    <t>29.02.2020 07:49:58</t>
  </si>
  <si>
    <t>29.02.2020 07:49:59</t>
  </si>
  <si>
    <t>29.02.2020 07:50:01</t>
  </si>
  <si>
    <t>29.02.2020 07:50:02</t>
  </si>
  <si>
    <t>29.02.2020 07:50:04</t>
  </si>
  <si>
    <t>29.02.2020 07:50:05</t>
  </si>
  <si>
    <t>29.02.2020 07:50:31</t>
  </si>
  <si>
    <t>29.02.2020 07:50:33</t>
  </si>
  <si>
    <t>29.02.2020 07:50:34</t>
  </si>
  <si>
    <t>29.02.2020 07:50:35</t>
  </si>
  <si>
    <t>29.02.2020 07:51:43</t>
  </si>
  <si>
    <t>29.02.2020 07:51:44</t>
  </si>
  <si>
    <t>29.02.2020 07:51:46</t>
  </si>
  <si>
    <t>29.02.2020 07:51:47</t>
  </si>
  <si>
    <t>29.02.2020 07:51:49</t>
  </si>
  <si>
    <t>29.02.2020 07:51:53</t>
  </si>
  <si>
    <t>29.02.2020 07:51:55</t>
  </si>
  <si>
    <t>29.02.2020 07:51:56</t>
  </si>
  <si>
    <t>29.02.2020 07:51:58</t>
  </si>
  <si>
    <t>29.02.2020 07:51:59</t>
  </si>
  <si>
    <t>29.02.2020 07:52:01</t>
  </si>
  <si>
    <t>29.02.2020 07:53:27</t>
  </si>
  <si>
    <t>29.02.2020 07:53:28</t>
  </si>
  <si>
    <t>29.02.2020 07:53:29</t>
  </si>
  <si>
    <t>29.02.2020 07:54:20</t>
  </si>
  <si>
    <t>29.02.2020 07:54:22</t>
  </si>
  <si>
    <t>29.02.2020 07:54:23</t>
  </si>
  <si>
    <t>29.02.2020 07:54:25</t>
  </si>
  <si>
    <t>29.02.2020 07:55:20</t>
  </si>
  <si>
    <t>29.02.2020 07:55:22</t>
  </si>
  <si>
    <t>29.02.2020 07:55:23</t>
  </si>
  <si>
    <t>29.02.2020 07:55:25</t>
  </si>
  <si>
    <t>29.02.2020 07:55:26</t>
  </si>
  <si>
    <t>29.02.2020 07:55:46</t>
  </si>
  <si>
    <t>29.02.2020 07:55:47</t>
  </si>
  <si>
    <t>29.02.2020 07:55:49</t>
  </si>
  <si>
    <t>29.02.2020 07:55:51</t>
  </si>
  <si>
    <t>29.02.2020 07:55:52</t>
  </si>
  <si>
    <t>29.02.2020 07:57:27</t>
  </si>
  <si>
    <t>29.02.2020 07:57:28</t>
  </si>
  <si>
    <t>29.02.2020 07:58:13</t>
  </si>
  <si>
    <t>29.02.2020 07:58:14</t>
  </si>
  <si>
    <t>29.02.2020 07:58:16</t>
  </si>
  <si>
    <t>29.02.2020 07:58:17</t>
  </si>
  <si>
    <t>29.02.2020 07:58:33</t>
  </si>
  <si>
    <t>29.02.2020 07:58:34</t>
  </si>
  <si>
    <t>29.02.2020 07:58:36</t>
  </si>
  <si>
    <t>29.02.2020 07:58:37</t>
  </si>
  <si>
    <t>29.02.2020 07:58:40</t>
  </si>
  <si>
    <t>29.02.2020 07:58:42</t>
  </si>
  <si>
    <t>29.02.2020 07:58:43</t>
  </si>
  <si>
    <t>29.02.2020 08:01:05</t>
  </si>
  <si>
    <t>29.02.2020 08:01:07</t>
  </si>
  <si>
    <t>29.02.2020 08:01:08</t>
  </si>
  <si>
    <t>29.02.2020 08:01:10</t>
  </si>
  <si>
    <t>29.02.2020 08:01:16</t>
  </si>
  <si>
    <t>29.02.2020 08:01:17</t>
  </si>
  <si>
    <t>29.02.2020 08:01:19</t>
  </si>
  <si>
    <t>29.02.2020 08:01:20</t>
  </si>
  <si>
    <t>29.02.2020 08:01:28</t>
  </si>
  <si>
    <t>29.02.2020 08:01:29</t>
  </si>
  <si>
    <t>29.02.2020 08:01:31</t>
  </si>
  <si>
    <t>29.02.2020 08:01:32</t>
  </si>
  <si>
    <t>29.02.2020 08:01:34</t>
  </si>
  <si>
    <t>29.02.2020 08:01:35</t>
  </si>
  <si>
    <t>29.02.2020 08:01:41</t>
  </si>
  <si>
    <t>29.02.2020 08:01:43</t>
  </si>
  <si>
    <t>29.02.2020 08:01:44</t>
  </si>
  <si>
    <t>29.02.2020 08:02:09</t>
  </si>
  <si>
    <t>29.02.2020 08:02:10</t>
  </si>
  <si>
    <t>29.02.2020 08:02:11</t>
  </si>
  <si>
    <t>29.02.2020 08:02:13</t>
  </si>
  <si>
    <t>29.02.2020 08:02:14</t>
  </si>
  <si>
    <t>29.02.2020 08:02:46</t>
  </si>
  <si>
    <t>29.02.2020 08:02:47</t>
  </si>
  <si>
    <t>29.02.2020 08:02:49</t>
  </si>
  <si>
    <t>29.02.2020 08:02:50</t>
  </si>
  <si>
    <t>29.02.2020 08:03:55</t>
  </si>
  <si>
    <t>29.02.2020 08:03:56</t>
  </si>
  <si>
    <t>29.02.2020 08:03:58</t>
  </si>
  <si>
    <t>29.02.2020 08:04:01</t>
  </si>
  <si>
    <t>29.02.2020 08:04:22</t>
  </si>
  <si>
    <t>29.02.2020 08:04:23</t>
  </si>
  <si>
    <t>29.02.2020 08:04:25</t>
  </si>
  <si>
    <t>29.02.2020 08:04:26</t>
  </si>
  <si>
    <t>29.02.2020 08:04:28</t>
  </si>
  <si>
    <t>29.02.2020 08:04:44</t>
  </si>
  <si>
    <t>29.02.2020 08:04:46</t>
  </si>
  <si>
    <t>29.02.2020 08:04:47</t>
  </si>
  <si>
    <t>29.02.2020 08:04:49</t>
  </si>
  <si>
    <t>29.02.2020 08:05:19</t>
  </si>
  <si>
    <t>29.02.2020 08:05:20</t>
  </si>
  <si>
    <t>29.02.2020 08:05:22</t>
  </si>
  <si>
    <t>29.02.2020 08:05:24</t>
  </si>
  <si>
    <t>29.02.2020 08:05:46</t>
  </si>
  <si>
    <t>29.02.2020 08:05:48</t>
  </si>
  <si>
    <t>29.02.2020 08:05:49</t>
  </si>
  <si>
    <t>29.02.2020 08:05:50</t>
  </si>
  <si>
    <t>29.02.2020 08:05:52</t>
  </si>
  <si>
    <t>29.02.2020 08:06:10</t>
  </si>
  <si>
    <t>29.02.2020 08:06:11</t>
  </si>
  <si>
    <t>29.02.2020 08:06:13</t>
  </si>
  <si>
    <t>29.02.2020 08:06:14</t>
  </si>
  <si>
    <t>29.02.2020 08:06:16</t>
  </si>
  <si>
    <t>29.02.2020 08:06:44</t>
  </si>
  <si>
    <t>29.02.2020 08:06:46</t>
  </si>
  <si>
    <t>29.02.2020 08:06:47</t>
  </si>
  <si>
    <t>29.02.2020 08:06:49</t>
  </si>
  <si>
    <t>29.02.2020 08:06:50</t>
  </si>
  <si>
    <t>29.02.2020 08:06:52</t>
  </si>
  <si>
    <t>29.02.2020 08:07:07</t>
  </si>
  <si>
    <t>29.02.2020 08:07:09</t>
  </si>
  <si>
    <t>29.02.2020 08:07:10</t>
  </si>
  <si>
    <t>29.02.2020 08:07:12</t>
  </si>
  <si>
    <t>29.02.2020 08:07:13</t>
  </si>
  <si>
    <t>29.02.2020 08:07:15</t>
  </si>
  <si>
    <t>29.02.2020 08:07:16</t>
  </si>
  <si>
    <t>29.02.2020 08:07:17</t>
  </si>
  <si>
    <t>29.02.2020 08:07:19</t>
  </si>
  <si>
    <t>29.02.2020 08:07:50</t>
  </si>
  <si>
    <t>29.02.2020 08:07:52</t>
  </si>
  <si>
    <t>29.02.2020 08:07:54</t>
  </si>
  <si>
    <t>29.02.2020 08:07:55</t>
  </si>
  <si>
    <t>29.02.2020 08:07:56</t>
  </si>
  <si>
    <t>29.02.2020 08:08:01</t>
  </si>
  <si>
    <t>29.02.2020 08:08:03</t>
  </si>
  <si>
    <t>29.02.2020 08:08:04</t>
  </si>
  <si>
    <t>29.02.2020 08:08:06</t>
  </si>
  <si>
    <t>29.02.2020 08:08:07</t>
  </si>
  <si>
    <t>29.02.2020 08:08:08</t>
  </si>
  <si>
    <t>29.02.2020 08:08:10</t>
  </si>
  <si>
    <t>29.02.2020 08:08:11</t>
  </si>
  <si>
    <t>29.02.2020 08:08:13</t>
  </si>
  <si>
    <t>29.02.2020 08:08:15</t>
  </si>
  <si>
    <t>29.02.2020 08:08:38</t>
  </si>
  <si>
    <t>29.02.2020 08:08:40</t>
  </si>
  <si>
    <t>29.02.2020 08:08:41</t>
  </si>
  <si>
    <t>29.02.2020 08:08:43</t>
  </si>
  <si>
    <t>29.02.2020 08:08:46</t>
  </si>
  <si>
    <t>29.02.2020 08:08:47</t>
  </si>
  <si>
    <t>29.02.2020 08:08:49</t>
  </si>
  <si>
    <t>29.02.2020 08:08:50</t>
  </si>
  <si>
    <t>29.02.2020 08:08:53</t>
  </si>
  <si>
    <t>29.02.2020 08:08:55</t>
  </si>
  <si>
    <t>29.02.2020 08:08:56</t>
  </si>
  <si>
    <t>29.02.2020 08:10:28</t>
  </si>
  <si>
    <t>29.02.2020 08:10:29</t>
  </si>
  <si>
    <t>29.02.2020 08:10:31</t>
  </si>
  <si>
    <t>29.02.2020 08:11:02</t>
  </si>
  <si>
    <t>29.02.2020 08:11:04</t>
  </si>
  <si>
    <t>29.02.2020 08:11:05</t>
  </si>
  <si>
    <t>29.02.2020 08:11:08</t>
  </si>
  <si>
    <t>29.02.2020 08:11:10</t>
  </si>
  <si>
    <t>29.02.2020 08:11:11</t>
  </si>
  <si>
    <t>29.02.2020 08:11:13</t>
  </si>
  <si>
    <t>29.02.2020 08:11:16</t>
  </si>
  <si>
    <t>29.02.2020 08:11:44</t>
  </si>
  <si>
    <t>29.02.2020 08:11:46</t>
  </si>
  <si>
    <t>29.02.2020 08:11:47</t>
  </si>
  <si>
    <t>29.02.2020 08:11:49</t>
  </si>
  <si>
    <t>29.02.2020 08:11:51</t>
  </si>
  <si>
    <t>29.02.2020 08:12:22</t>
  </si>
  <si>
    <t>29.02.2020 08:12:23</t>
  </si>
  <si>
    <t>29.02.2020 08:12:34</t>
  </si>
  <si>
    <t>29.02.2020 08:12:35</t>
  </si>
  <si>
    <t>29.02.2020 08:12:37</t>
  </si>
  <si>
    <t>29.02.2020 08:12:38</t>
  </si>
  <si>
    <t>29.02.2020 08:12:40</t>
  </si>
  <si>
    <t>29.02.2020 08:13:04</t>
  </si>
  <si>
    <t>29.02.2020 08:13:05</t>
  </si>
  <si>
    <t>29.02.2020 08:13:07</t>
  </si>
  <si>
    <t>29.02.2020 08:14:55</t>
  </si>
  <si>
    <t>29.02.2020 08:14:56</t>
  </si>
  <si>
    <t>29.02.2020 08:14:58</t>
  </si>
  <si>
    <t>29.02.2020 08:14:59</t>
  </si>
  <si>
    <t>29.02.2020 08:15:01</t>
  </si>
  <si>
    <t>29.02.2020 08:15:25</t>
  </si>
  <si>
    <t>29.02.2020 08:15:26</t>
  </si>
  <si>
    <t>29.02.2020 08:15:28</t>
  </si>
  <si>
    <t>29.02.2020 08:15:30</t>
  </si>
  <si>
    <t>29.02.2020 08:15:31</t>
  </si>
  <si>
    <t>29.02.2020 08:16:35</t>
  </si>
  <si>
    <t>29.02.2020 08:16:37</t>
  </si>
  <si>
    <t>29.02.2020 08:16:38</t>
  </si>
  <si>
    <t>29.02.2020 08:16:40</t>
  </si>
  <si>
    <t>29.02.2020 08:16:46</t>
  </si>
  <si>
    <t>29.02.2020 08:16:47</t>
  </si>
  <si>
    <t>29.02.2020 08:16:49</t>
  </si>
  <si>
    <t>29.02.2020 08:16:52</t>
  </si>
  <si>
    <t>29.02.2020 08:17:11</t>
  </si>
  <si>
    <t>29.02.2020 08:17:13</t>
  </si>
  <si>
    <t>29.02.2020 08:17:14</t>
  </si>
  <si>
    <t>29.02.2020 08:17:16</t>
  </si>
  <si>
    <t>29.02.2020 08:17:17</t>
  </si>
  <si>
    <t>29.02.2020 08:17:38</t>
  </si>
  <si>
    <t>29.02.2020 08:17:40</t>
  </si>
  <si>
    <t>29.02.2020 08:17:41</t>
  </si>
  <si>
    <t>29.02.2020 08:17:43</t>
  </si>
  <si>
    <t>29.02.2020 08:19:48</t>
  </si>
  <si>
    <t>29.02.2020 08:19:49</t>
  </si>
  <si>
    <t>29.02.2020 08:20:13</t>
  </si>
  <si>
    <t>29.02.2020 08:20:14</t>
  </si>
  <si>
    <t>29.02.2020 08:20:18</t>
  </si>
  <si>
    <t>29.02.2020 08:20:21</t>
  </si>
  <si>
    <t>29.02.2020 08:20:22</t>
  </si>
  <si>
    <t>29.02.2020 08:21:35</t>
  </si>
  <si>
    <t>29.02.2020 08:21:37</t>
  </si>
  <si>
    <t>29.02.2020 08:21:38</t>
  </si>
  <si>
    <t>29.02.2020 08:21:40</t>
  </si>
  <si>
    <t>29.02.2020 08:23:40</t>
  </si>
  <si>
    <t>29.02.2020 08:23:41</t>
  </si>
  <si>
    <t>29.02.2020 08:23:43</t>
  </si>
  <si>
    <t>29.02.2020 08:23:45</t>
  </si>
  <si>
    <t>29.02.2020 08:23:46</t>
  </si>
  <si>
    <t>29.02.2020 08:23:50</t>
  </si>
  <si>
    <t>29.02.2020 08:23:52</t>
  </si>
  <si>
    <t>29.02.2020 08:23:53</t>
  </si>
  <si>
    <t>29.02.2020 08:24:11</t>
  </si>
  <si>
    <t>29.02.2020 08:24:13</t>
  </si>
  <si>
    <t>29.02.2020 08:24:14</t>
  </si>
  <si>
    <t>29.02.2020 08:24:16</t>
  </si>
  <si>
    <t>29.02.2020 08:24:17</t>
  </si>
  <si>
    <t>29.02.2020 08:24:19</t>
  </si>
  <si>
    <t>29.02.2020 08:24:33</t>
  </si>
  <si>
    <t>29.02.2020 08:24:34</t>
  </si>
  <si>
    <t>29.02.2020 08:24:35</t>
  </si>
  <si>
    <t>29.02.2020 08:24:37</t>
  </si>
  <si>
    <t>29.02.2020 08:24:39</t>
  </si>
  <si>
    <t>29.02.2020 08:25:20</t>
  </si>
  <si>
    <t>29.02.2020 08:25:22</t>
  </si>
  <si>
    <t>29.02.2020 08:25:23</t>
  </si>
  <si>
    <t>29.02.2020 08:25:25</t>
  </si>
  <si>
    <t>29.02.2020 08:25:53</t>
  </si>
  <si>
    <t>29.02.2020 08:25:55</t>
  </si>
  <si>
    <t>29.02.2020 08:25:56</t>
  </si>
  <si>
    <t>29.02.2020 08:25:58</t>
  </si>
  <si>
    <t>29.02.2020 08:25:59</t>
  </si>
  <si>
    <t>29.02.2020 08:26:01</t>
  </si>
  <si>
    <t>29.02.2020 08:26:56</t>
  </si>
  <si>
    <t>29.02.2020 08:26:58</t>
  </si>
  <si>
    <t>29.02.2020 08:26:59</t>
  </si>
  <si>
    <t>29.02.2020 08:27:01</t>
  </si>
  <si>
    <t>29.02.2020 08:27:02</t>
  </si>
  <si>
    <t>29.02.2020 08:27:25</t>
  </si>
  <si>
    <t>29.02.2020 08:27:27</t>
  </si>
  <si>
    <t>29.02.2020 08:27:28</t>
  </si>
  <si>
    <t>29.02.2020 08:27:30</t>
  </si>
  <si>
    <t>29.02.2020 08:27:31</t>
  </si>
  <si>
    <t>29.02.2020 08:27:33</t>
  </si>
  <si>
    <t>29.02.2020 08:27:34</t>
  </si>
  <si>
    <t>29.02.2020 08:27:38</t>
  </si>
  <si>
    <t>29.02.2020 08:27:40</t>
  </si>
  <si>
    <t>29.02.2020 08:27:41</t>
  </si>
  <si>
    <t>29.02.2020 08:27:44</t>
  </si>
  <si>
    <t>29.02.2020 08:27:46</t>
  </si>
  <si>
    <t>29.02.2020 08:28:05</t>
  </si>
  <si>
    <t>29.02.2020 08:28:07</t>
  </si>
  <si>
    <t>29.02.2020 08:28:09</t>
  </si>
  <si>
    <t>29.02.2020 08:28:12</t>
  </si>
  <si>
    <t>29.02.2020 08:28:13</t>
  </si>
  <si>
    <t>29.02.2020 08:28:28</t>
  </si>
  <si>
    <t>29.02.2020 08:28:44</t>
  </si>
  <si>
    <t>29.02.2020 08:28:46</t>
  </si>
  <si>
    <t>29.02.2020 08:28:47</t>
  </si>
  <si>
    <t>29.02.2020 08:28:49</t>
  </si>
  <si>
    <t>29.02.2020 08:28:50</t>
  </si>
  <si>
    <t>29.02.2020 08:28:56</t>
  </si>
  <si>
    <t>29.02.2020 08:28:58</t>
  </si>
  <si>
    <t>29.02.2020 08:28:59</t>
  </si>
  <si>
    <t>29.02.2020 08:29:01</t>
  </si>
  <si>
    <t>29.02.2020 08:29:03</t>
  </si>
  <si>
    <t>29.02.2020 08:30:13</t>
  </si>
  <si>
    <t>29.02.2020 08:30:14</t>
  </si>
  <si>
    <t>29.02.2020 08:30:16</t>
  </si>
  <si>
    <t>29.02.2020 08:30:18</t>
  </si>
  <si>
    <t>29.02.2020 08:30:19</t>
  </si>
  <si>
    <t>29.02.2020 08:30:25</t>
  </si>
  <si>
    <t>29.02.2020 08:30:26</t>
  </si>
  <si>
    <t>29.02.2020 08:30:28</t>
  </si>
  <si>
    <t>29.02.2020 08:30:29</t>
  </si>
  <si>
    <t>29.02.2020 08:30:31</t>
  </si>
  <si>
    <t>29.02.2020 08:30:34</t>
  </si>
  <si>
    <t>29.02.2020 08:30:35</t>
  </si>
  <si>
    <t>29.02.2020 08:30:37</t>
  </si>
  <si>
    <t>29.02.2020 08:30:38</t>
  </si>
  <si>
    <t>29.02.2020 08:30:40</t>
  </si>
  <si>
    <t>29.02.2020 08:30:41</t>
  </si>
  <si>
    <t>29.02.2020 08:30:43</t>
  </si>
  <si>
    <t>29.02.2020 08:30:44</t>
  </si>
  <si>
    <t>29.02.2020 08:30:46</t>
  </si>
  <si>
    <t>29.02.2020 08:30:47</t>
  </si>
  <si>
    <t>29.02.2020 08:31:07</t>
  </si>
  <si>
    <t>29.02.2020 08:31:08</t>
  </si>
  <si>
    <t>29.02.2020 08:31:10</t>
  </si>
  <si>
    <t>29.02.2020 08:31:11</t>
  </si>
  <si>
    <t>29.02.2020 08:31:13</t>
  </si>
  <si>
    <t>29.02.2020 08:31:31</t>
  </si>
  <si>
    <t>29.02.2020 08:31:32</t>
  </si>
  <si>
    <t>29.02.2020 08:31:34</t>
  </si>
  <si>
    <t>29.02.2020 08:31:35</t>
  </si>
  <si>
    <t>29.02.2020 08:31:37</t>
  </si>
  <si>
    <t>29.02.2020 08:33:02</t>
  </si>
  <si>
    <t>29.02.2020 08:33:04</t>
  </si>
  <si>
    <t>29.02.2020 08:33:05</t>
  </si>
  <si>
    <t>29.02.2020 08:33:07</t>
  </si>
  <si>
    <t>29.02.2020 08:33:08</t>
  </si>
  <si>
    <t>29.02.2020 08:33:10</t>
  </si>
  <si>
    <t>29.02.2020 08:35:26</t>
  </si>
  <si>
    <t>29.02.2020 08:35:28</t>
  </si>
  <si>
    <t>29.02.2020 08:35:29</t>
  </si>
  <si>
    <t>29.02.2020 08:35:31</t>
  </si>
  <si>
    <t>29.02.2020 08:35:32</t>
  </si>
  <si>
    <t>29.02.2020 08:35:34</t>
  </si>
  <si>
    <t>29.02.2020 08:35:35</t>
  </si>
  <si>
    <t>29.02.2020 08:35:37</t>
  </si>
  <si>
    <t>29.02.2020 08:35:38</t>
  </si>
  <si>
    <t>29.02.2020 08:35:40</t>
  </si>
  <si>
    <t>29.02.2020 08:36:13</t>
  </si>
  <si>
    <t>29.02.2020 08:36:14</t>
  </si>
  <si>
    <t>29.02.2020 08:36:16</t>
  </si>
  <si>
    <t>29.02.2020 08:36:17</t>
  </si>
  <si>
    <t>29.02.2020 08:36:46</t>
  </si>
  <si>
    <t>29.02.2020 08:36:47</t>
  </si>
  <si>
    <t>29.02.2020 08:36:49</t>
  </si>
  <si>
    <t>29.02.2020 08:36:58</t>
  </si>
  <si>
    <t>29.02.2020 08:36:59</t>
  </si>
  <si>
    <t>29.02.2020 08:37:01</t>
  </si>
  <si>
    <t>29.02.2020 08:37:02</t>
  </si>
  <si>
    <t>29.02.2020 08:37:04</t>
  </si>
  <si>
    <t>29.02.2020 08:37:05</t>
  </si>
  <si>
    <t>29.02.2020 08:37:14</t>
  </si>
  <si>
    <t>29.02.2020 08:37:16</t>
  </si>
  <si>
    <t>29.02.2020 08:37:17</t>
  </si>
  <si>
    <t>29.02.2020 08:37:19</t>
  </si>
  <si>
    <t>29.02.2020 08:38:41</t>
  </si>
  <si>
    <t>29.02.2020 08:38:43</t>
  </si>
  <si>
    <t>29.02.2020 08:38:44</t>
  </si>
  <si>
    <t>29.02.2020 08:38:59</t>
  </si>
  <si>
    <t>29.02.2020 08:39:01</t>
  </si>
  <si>
    <t>29.02.2020 08:39:02</t>
  </si>
  <si>
    <t>29.02.2020 08:39:04</t>
  </si>
  <si>
    <t>29.02.2020 08:39:05</t>
  </si>
  <si>
    <t>29.02.2020 08:39:07</t>
  </si>
  <si>
    <t>29.02.2020 08:39:44</t>
  </si>
  <si>
    <t>29.02.2020 08:39:46</t>
  </si>
  <si>
    <t>29.02.2020 08:39:47</t>
  </si>
  <si>
    <t>29.02.2020 08:39:49</t>
  </si>
  <si>
    <t>29.02.2020 08:40:46</t>
  </si>
  <si>
    <t>29.02.2020 08:40:47</t>
  </si>
  <si>
    <t>29.02.2020 08:40:49</t>
  </si>
  <si>
    <t>29.02.2020 08:40:55</t>
  </si>
  <si>
    <t>29.02.2020 08:40:56</t>
  </si>
  <si>
    <t>29.02.2020 08:40:58</t>
  </si>
  <si>
    <t>29.02.2020 08:41:11</t>
  </si>
  <si>
    <t>29.02.2020 08:41:13</t>
  </si>
  <si>
    <t>29.02.2020 08:41:14</t>
  </si>
  <si>
    <t>29.02.2020 08:41:16</t>
  </si>
  <si>
    <t>29.02.2020 08:41:43</t>
  </si>
  <si>
    <t>29.02.2020 08:41:44</t>
  </si>
  <si>
    <t>29.02.2020 08:41:46</t>
  </si>
  <si>
    <t>29.02.2020 08:41:47</t>
  </si>
  <si>
    <t>29.02.2020 08:41:49</t>
  </si>
  <si>
    <t>29.02.2020 08:41:50</t>
  </si>
  <si>
    <t>29.02.2020 08:41:52</t>
  </si>
  <si>
    <t>29.02.2020 08:41:53</t>
  </si>
  <si>
    <t>29.02.2020 08:41:55</t>
  </si>
  <si>
    <t>29.02.2020 08:42:01</t>
  </si>
  <si>
    <t>29.02.2020 08:42:02</t>
  </si>
  <si>
    <t>29.02.2020 08:42:26</t>
  </si>
  <si>
    <t>29.02.2020 08:42:27</t>
  </si>
  <si>
    <t>29.02.2020 08:42:29</t>
  </si>
  <si>
    <t>29.02.2020 08:42:30</t>
  </si>
  <si>
    <t>29.02.2020 08:42:32</t>
  </si>
  <si>
    <t>29.02.2020 08:42:33</t>
  </si>
  <si>
    <t>29.02.2020 08:42:35</t>
  </si>
  <si>
    <t>29.02.2020 08:42:36</t>
  </si>
  <si>
    <t>29.02.2020 08:42:38</t>
  </si>
  <si>
    <t>29.02.2020 08:42:40</t>
  </si>
  <si>
    <t>29.02.2020 08:43:09</t>
  </si>
  <si>
    <t>29.02.2020 08:43:11</t>
  </si>
  <si>
    <t>29.02.2020 08:43:12</t>
  </si>
  <si>
    <t>29.02.2020 08:43:14</t>
  </si>
  <si>
    <t>29.02.2020 08:43:16</t>
  </si>
  <si>
    <t>29.02.2020 08:43:57</t>
  </si>
  <si>
    <t>29.02.2020 08:43:59</t>
  </si>
  <si>
    <t>29.02.2020 08:44:00</t>
  </si>
  <si>
    <t>29.02.2020 08:44:02</t>
  </si>
  <si>
    <t>29.02.2020 08:44:03</t>
  </si>
  <si>
    <t>29.02.2020 08:44:05</t>
  </si>
  <si>
    <t>29.02.2020 08:44:14</t>
  </si>
  <si>
    <t>29.02.2020 08:44:17</t>
  </si>
  <si>
    <t>29.02.2020 08:44:18</t>
  </si>
  <si>
    <t>29.02.2020 08:44:20</t>
  </si>
  <si>
    <t>29.02.2020 08:44:21</t>
  </si>
  <si>
    <t>29.02.2020 08:44:23</t>
  </si>
  <si>
    <t>29.02.2020 08:44:26</t>
  </si>
  <si>
    <t>29.02.2020 08:44:27</t>
  </si>
  <si>
    <t>29.02.2020 08:44:29</t>
  </si>
  <si>
    <t>29.02.2020 08:44:30</t>
  </si>
  <si>
    <t>29.02.2020 08:44:32</t>
  </si>
  <si>
    <t>29.02.2020 08:44:35</t>
  </si>
  <si>
    <t>29.02.2020 08:45:38</t>
  </si>
  <si>
    <t>29.02.2020 08:45:39</t>
  </si>
  <si>
    <t>29.02.2020 08:45:41</t>
  </si>
  <si>
    <t>29.02.2020 08:45:48</t>
  </si>
  <si>
    <t>29.02.2020 08:45:50</t>
  </si>
  <si>
    <t>29.02.2020 08:45:51</t>
  </si>
  <si>
    <t>29.02.2020 08:45:53</t>
  </si>
  <si>
    <t>29.02.2020 08:45:55</t>
  </si>
  <si>
    <t>29.02.2020 08:45:56</t>
  </si>
  <si>
    <t>29.02.2020 08:46:23</t>
  </si>
  <si>
    <t>29.02.2020 08:46:24</t>
  </si>
  <si>
    <t>29.02.2020 08:46:26</t>
  </si>
  <si>
    <t>29.02.2020 08:46:28</t>
  </si>
  <si>
    <t>29.02.2020 08:46:29</t>
  </si>
  <si>
    <t>29.02.2020 08:46:31</t>
  </si>
  <si>
    <t>29.02.2020 08:46:32</t>
  </si>
  <si>
    <t>29.02.2020 08:46:33</t>
  </si>
  <si>
    <t>29.02.2020 08:46:35</t>
  </si>
  <si>
    <t>29.02.2020 08:46:36</t>
  </si>
  <si>
    <t>29.02.2020 08:46:38</t>
  </si>
  <si>
    <t>29.02.2020 08:46:39</t>
  </si>
  <si>
    <t>29.02.2020 08:46:41</t>
  </si>
  <si>
    <t>29.02.2020 08:46:45</t>
  </si>
  <si>
    <t>29.02.2020 08:46:47</t>
  </si>
  <si>
    <t>29.02.2020 08:46:48</t>
  </si>
  <si>
    <t>29.02.2020 08:46:50</t>
  </si>
  <si>
    <t>29.02.2020 08:46:51</t>
  </si>
  <si>
    <t>29.02.2020 08:47:47</t>
  </si>
  <si>
    <t>29.02.2020 08:47:48</t>
  </si>
  <si>
    <t>29.02.2020 08:47:50</t>
  </si>
  <si>
    <t>29.02.2020 08:47:52</t>
  </si>
  <si>
    <t>29.02.2020 08:47:53</t>
  </si>
  <si>
    <t>29.02.2020 08:47:54</t>
  </si>
  <si>
    <t>29.02.2020 08:48:19</t>
  </si>
  <si>
    <t>29.02.2020 08:48:20</t>
  </si>
  <si>
    <t>29.02.2020 08:48:21</t>
  </si>
  <si>
    <t>29.02.2020 08:48:23</t>
  </si>
  <si>
    <t>29.02.2020 08:48:24</t>
  </si>
  <si>
    <t>29.02.2020 08:48:26</t>
  </si>
  <si>
    <t>29.02.2020 08:48:45</t>
  </si>
  <si>
    <t>29.02.2020 08:48:47</t>
  </si>
  <si>
    <t>29.02.2020 08:48:48</t>
  </si>
  <si>
    <t>29.02.2020 08:48:50</t>
  </si>
  <si>
    <t>29.02.2020 08:48:51</t>
  </si>
  <si>
    <t>29.02.2020 08:50:05</t>
  </si>
  <si>
    <t>29.02.2020 08:50:06</t>
  </si>
  <si>
    <t>29.02.2020 08:50:08</t>
  </si>
  <si>
    <t>29.02.2020 08:50:32</t>
  </si>
  <si>
    <t>29.02.2020 08:50:33</t>
  </si>
  <si>
    <t>29.02.2020 08:50:35</t>
  </si>
  <si>
    <t>29.02.2020 08:50:36</t>
  </si>
  <si>
    <t>29.02.2020 08:50:38</t>
  </si>
  <si>
    <t>29.02.2020 08:50:50</t>
  </si>
  <si>
    <t>29.02.2020 08:50:53</t>
  </si>
  <si>
    <t>29.02.2020 08:50:55</t>
  </si>
  <si>
    <t>29.02.2020 08:50:56</t>
  </si>
  <si>
    <t>29.02.2020 08:50:58</t>
  </si>
  <si>
    <t>29.02.2020 08:51:16</t>
  </si>
  <si>
    <t>29.02.2020 08:51:17</t>
  </si>
  <si>
    <t>29.02.2020 08:51:19</t>
  </si>
  <si>
    <t>29.02.2020 08:51:20</t>
  </si>
  <si>
    <t>29.02.2020 08:51:21</t>
  </si>
  <si>
    <t>29.02.2020 08:51:23</t>
  </si>
  <si>
    <t>29.02.2020 08:51:25</t>
  </si>
  <si>
    <t>29.02.2020 08:51:26</t>
  </si>
  <si>
    <t>29.02.2020 08:51:32</t>
  </si>
  <si>
    <t>29.02.2020 08:51:33</t>
  </si>
  <si>
    <t>29.02.2020 08:51:35</t>
  </si>
  <si>
    <t>29.02.2020 08:51:36</t>
  </si>
  <si>
    <t>29.02.2020 08:51:38</t>
  </si>
  <si>
    <t>29.02.2020 08:51:39</t>
  </si>
  <si>
    <t>29.02.2020 08:51:51</t>
  </si>
  <si>
    <t>29.02.2020 08:51:53</t>
  </si>
  <si>
    <t>29.02.2020 08:51:54</t>
  </si>
  <si>
    <t>29.02.2020 08:51:56</t>
  </si>
  <si>
    <t>29.02.2020 08:51:57</t>
  </si>
  <si>
    <t>29.02.2020 08:51:59</t>
  </si>
  <si>
    <t>29.02.2020 08:52:02</t>
  </si>
  <si>
    <t>29.02.2020 08:52:05</t>
  </si>
  <si>
    <t>29.02.2020 08:52:06</t>
  </si>
  <si>
    <t>29.02.2020 08:52:08</t>
  </si>
  <si>
    <t>29.02.2020 08:53:05</t>
  </si>
  <si>
    <t>29.02.2020 08:53:08</t>
  </si>
  <si>
    <t>29.02.2020 08:53:09</t>
  </si>
  <si>
    <t>29.02.2020 08:53:19</t>
  </si>
  <si>
    <t>29.02.2020 08:53:20</t>
  </si>
  <si>
    <t>29.02.2020 08:53:21</t>
  </si>
  <si>
    <t>29.02.2020 08:53:23</t>
  </si>
  <si>
    <t>29.02.2020 08:53:24</t>
  </si>
  <si>
    <t>29.02.2020 08:53:33</t>
  </si>
  <si>
    <t>29.02.2020 08:53:35</t>
  </si>
  <si>
    <t>29.02.2020 08:53:36</t>
  </si>
  <si>
    <t>29.02.2020 08:53:38</t>
  </si>
  <si>
    <t>29.02.2020 08:53:39</t>
  </si>
  <si>
    <t>29.02.2020 08:53:41</t>
  </si>
  <si>
    <t>29.02.2020 08:54:03</t>
  </si>
  <si>
    <t>29.02.2020 08:54:05</t>
  </si>
  <si>
    <t>29.02.2020 08:54:07</t>
  </si>
  <si>
    <t>29.02.2020 08:54:08</t>
  </si>
  <si>
    <t>29.02.2020 08:54:11</t>
  </si>
  <si>
    <t>29.02.2020 08:54:12</t>
  </si>
  <si>
    <t>29.02.2020 08:54:14</t>
  </si>
  <si>
    <t>29.02.2020 08:54:15</t>
  </si>
  <si>
    <t>29.02.2020 08:54:17</t>
  </si>
  <si>
    <t>29.02.2020 08:54:18</t>
  </si>
  <si>
    <t>29.02.2020 08:54:54</t>
  </si>
  <si>
    <t>29.02.2020 08:54:56</t>
  </si>
  <si>
    <t>29.02.2020 08:54:57</t>
  </si>
  <si>
    <t>29.02.2020 08:54:59</t>
  </si>
  <si>
    <t>29.02.2020 08:55:00</t>
  </si>
  <si>
    <t>29.02.2020 08:55:04</t>
  </si>
  <si>
    <t>29.02.2020 08:55:05</t>
  </si>
  <si>
    <t>29.02.2020 08:55:06</t>
  </si>
  <si>
    <t>29.02.2020 08:56:42</t>
  </si>
  <si>
    <t>29.02.2020 08:56:44</t>
  </si>
  <si>
    <t>29.02.2020 08:56:45</t>
  </si>
  <si>
    <t>29.02.2020 08:56:47</t>
  </si>
  <si>
    <t>29.02.2020 08:56:48</t>
  </si>
  <si>
    <t>29.02.2020 08:56:51</t>
  </si>
  <si>
    <t>29.02.2020 08:57:17</t>
  </si>
  <si>
    <t>29.02.2020 08:57:18</t>
  </si>
  <si>
    <t>29.02.2020 08:57:20</t>
  </si>
  <si>
    <t>29.02.2020 08:57:21</t>
  </si>
  <si>
    <t>29.02.2020 08:57:32</t>
  </si>
  <si>
    <t>29.02.2020 08:57:33</t>
  </si>
  <si>
    <t>29.02.2020 08:57:35</t>
  </si>
  <si>
    <t>29.02.2020 08:57:36</t>
  </si>
  <si>
    <t>29.02.2020 08:57:38</t>
  </si>
  <si>
    <t>29.02.2020 08:58:42</t>
  </si>
  <si>
    <t>29.02.2020 08:58:44</t>
  </si>
  <si>
    <t>29.02.2020 08:58:45</t>
  </si>
  <si>
    <t>29.02.2020 08:58:47</t>
  </si>
  <si>
    <t>29.02.2020 08:59:15</t>
  </si>
  <si>
    <t>29.02.2020 08:59:17</t>
  </si>
  <si>
    <t>29.02.2020 08:59:18</t>
  </si>
  <si>
    <t>29.02.2020 08:59:20</t>
  </si>
  <si>
    <t>29.02.2020 08:59:21</t>
  </si>
  <si>
    <t>29.02.2020 08:59:29</t>
  </si>
  <si>
    <t>29.02.2020 08:59:30</t>
  </si>
  <si>
    <t>29.02.2020 08:59:32</t>
  </si>
  <si>
    <t>29.02.2020 08:59:33</t>
  </si>
  <si>
    <t>29.02.2020 08:59:39</t>
  </si>
  <si>
    <t>29.02.2020 08:59:41</t>
  </si>
  <si>
    <t>29.02.2020 08:59:42</t>
  </si>
  <si>
    <t>29.02.2020 08:59:44</t>
  </si>
  <si>
    <t>29.02.2020 08:59:45</t>
  </si>
  <si>
    <t>29.02.2020 09:01:15</t>
  </si>
  <si>
    <t>29.02.2020 09:01:17</t>
  </si>
  <si>
    <t>29.02.2020 09:01:18</t>
  </si>
  <si>
    <t>29.02.2020 09:01:20</t>
  </si>
  <si>
    <t>29.02.2020 09:01:21</t>
  </si>
  <si>
    <t>29.02.2020 09:01:24</t>
  </si>
  <si>
    <t>29.02.2020 09:01:26</t>
  </si>
  <si>
    <t>29.02.2020 09:01:27</t>
  </si>
  <si>
    <t>29.02.2020 09:01:29</t>
  </si>
  <si>
    <t>29.02.2020 09:02:03</t>
  </si>
  <si>
    <t>29.02.2020 09:02:05</t>
  </si>
  <si>
    <t>29.02.2020 09:02:06</t>
  </si>
  <si>
    <t>29.02.2020 09:02:08</t>
  </si>
  <si>
    <t>29.02.2020 09:02:17</t>
  </si>
  <si>
    <t>29.02.2020 09:02:18</t>
  </si>
  <si>
    <t>29.02.2020 09:02:20</t>
  </si>
  <si>
    <t>29.02.2020 09:02:21</t>
  </si>
  <si>
    <t>29.02.2020 09:02:23</t>
  </si>
  <si>
    <t>29.02.2020 09:02:24</t>
  </si>
  <si>
    <t>29.02.2020 09:02:26</t>
  </si>
  <si>
    <t>29.02.2020 09:03:12</t>
  </si>
  <si>
    <t>29.02.2020 09:03:14</t>
  </si>
  <si>
    <t>29.02.2020 09:03:15</t>
  </si>
  <si>
    <t>29.02.2020 09:03:17</t>
  </si>
  <si>
    <t>29.02.2020 09:03:18</t>
  </si>
  <si>
    <t>29.02.2020 09:03:20</t>
  </si>
  <si>
    <t>29.02.2020 09:03:36</t>
  </si>
  <si>
    <t>29.02.2020 09:03:38</t>
  </si>
  <si>
    <t>29.02.2020 09:03:39</t>
  </si>
  <si>
    <t>29.02.2020 09:03:41</t>
  </si>
  <si>
    <t>29.02.2020 09:04:14</t>
  </si>
  <si>
    <t>29.02.2020 09:04:15</t>
  </si>
  <si>
    <t>29.02.2020 09:04:21</t>
  </si>
  <si>
    <t>29.02.2020 09:04:23</t>
  </si>
  <si>
    <t>29.02.2020 09:04:24</t>
  </si>
  <si>
    <t>29.02.2020 09:04:26</t>
  </si>
  <si>
    <t>29.02.2020 09:04:41</t>
  </si>
  <si>
    <t>29.02.2020 09:04:42</t>
  </si>
  <si>
    <t>29.02.2020 09:04:44</t>
  </si>
  <si>
    <t>29.02.2020 09:05:03</t>
  </si>
  <si>
    <t>29.02.2020 09:05:05</t>
  </si>
  <si>
    <t>29.02.2020 09:05:06</t>
  </si>
  <si>
    <t>29.02.2020 09:05:08</t>
  </si>
  <si>
    <t>29.02.2020 09:05:11</t>
  </si>
  <si>
    <t>29.02.2020 09:06:09</t>
  </si>
  <si>
    <t>29.02.2020 09:06:10</t>
  </si>
  <si>
    <t>29.02.2020 09:06:12</t>
  </si>
  <si>
    <t>29.02.2020 09:06:13</t>
  </si>
  <si>
    <t>29.02.2020 09:06:15</t>
  </si>
  <si>
    <t>29.02.2020 09:06:16</t>
  </si>
  <si>
    <t>29.02.2020 09:06:21</t>
  </si>
  <si>
    <t>29.02.2020 09:06:22</t>
  </si>
  <si>
    <t>29.02.2020 09:06:24</t>
  </si>
  <si>
    <t>29.02.2020 09:06:25</t>
  </si>
  <si>
    <t>29.02.2020 09:06:27</t>
  </si>
  <si>
    <t>29.02.2020 09:06:30</t>
  </si>
  <si>
    <t>29.02.2020 09:06:31</t>
  </si>
  <si>
    <t>29.02.2020 09:06:33</t>
  </si>
  <si>
    <t>29.02.2020 09:06:34</t>
  </si>
  <si>
    <t>29.02.2020 09:06:38</t>
  </si>
  <si>
    <t>29.02.2020 09:06:51</t>
  </si>
  <si>
    <t>29.02.2020 09:06:52</t>
  </si>
  <si>
    <t>29.02.2020 09:06:54</t>
  </si>
  <si>
    <t>29.02.2020 09:06:56</t>
  </si>
  <si>
    <t>29.02.2020 09:07:03</t>
  </si>
  <si>
    <t>29.02.2020 09:07:04</t>
  </si>
  <si>
    <t>29.02.2020 09:07:06</t>
  </si>
  <si>
    <t>29.02.2020 09:07:07</t>
  </si>
  <si>
    <t>29.02.2020 09:07:09</t>
  </si>
  <si>
    <t>29.02.2020 09:07:10</t>
  </si>
  <si>
    <t>29.02.2020 09:07:12</t>
  </si>
  <si>
    <t>29.02.2020 09:07:13</t>
  </si>
  <si>
    <t>29.02.2020 09:07:15</t>
  </si>
  <si>
    <t>29.02.2020 09:07:17</t>
  </si>
  <si>
    <t>29.02.2020 09:07:18</t>
  </si>
  <si>
    <t>29.02.2020 09:07:28</t>
  </si>
  <si>
    <t>29.02.2020 09:07:30</t>
  </si>
  <si>
    <t>29.02.2020 09:07:31</t>
  </si>
  <si>
    <t>29.02.2020 09:07:33</t>
  </si>
  <si>
    <t>29.02.2020 09:07:52</t>
  </si>
  <si>
    <t>29.02.2020 09:07:54</t>
  </si>
  <si>
    <t>29.02.2020 09:07:55</t>
  </si>
  <si>
    <t>29.02.2020 09:07:57</t>
  </si>
  <si>
    <t>29.02.2020 09:08:54</t>
  </si>
  <si>
    <t>29.02.2020 09:08:57</t>
  </si>
  <si>
    <t>29.02.2020 09:08:58</t>
  </si>
  <si>
    <t>29.02.2020 09:09:00</t>
  </si>
  <si>
    <t>29.02.2020 09:09:34</t>
  </si>
  <si>
    <t>29.02.2020 09:09:36</t>
  </si>
  <si>
    <t>29.02.2020 09:09:37</t>
  </si>
  <si>
    <t>29.02.2020 09:09:39</t>
  </si>
  <si>
    <t>29.02.2020 09:09:41</t>
  </si>
  <si>
    <t>29.02.2020 09:09:43</t>
  </si>
  <si>
    <t>29.02.2020 09:09:45</t>
  </si>
  <si>
    <t>29.02.2020 09:09:46</t>
  </si>
  <si>
    <t>29.02.2020 09:09:48</t>
  </si>
  <si>
    <t>29.02.2020 09:09:49</t>
  </si>
  <si>
    <t>29.02.2020 09:10:57</t>
  </si>
  <si>
    <t>29.02.2020 09:10:58</t>
  </si>
  <si>
    <t>29.02.2020 09:11:00</t>
  </si>
  <si>
    <t>29.02.2020 09:11:01</t>
  </si>
  <si>
    <t>29.02.2020 09:11:03</t>
  </si>
  <si>
    <t>29.02.2020 09:11:04</t>
  </si>
  <si>
    <t>29.02.2020 09:11:06</t>
  </si>
  <si>
    <t>29.02.2020 09:11:07</t>
  </si>
  <si>
    <t>29.02.2020 09:11:09</t>
  </si>
  <si>
    <t>29.02.2020 09:11:22</t>
  </si>
  <si>
    <t>29.02.2020 09:11:24</t>
  </si>
  <si>
    <t>29.02.2020 09:11:26</t>
  </si>
  <si>
    <t>29.02.2020 09:11:55</t>
  </si>
  <si>
    <t>29.02.2020 09:11:57</t>
  </si>
  <si>
    <t>29.02.2020 09:11:58</t>
  </si>
  <si>
    <t>29.02.2020 09:12:00</t>
  </si>
  <si>
    <t>29.02.2020 09:12:39</t>
  </si>
  <si>
    <t>29.02.2020 09:12:40</t>
  </si>
  <si>
    <t>29.02.2020 09:13:12</t>
  </si>
  <si>
    <t>29.02.2020 09:13:13</t>
  </si>
  <si>
    <t>29.02.2020 09:13:15</t>
  </si>
  <si>
    <t>29.02.2020 09:13:17</t>
  </si>
  <si>
    <t>29.02.2020 09:13:34</t>
  </si>
  <si>
    <t>29.02.2020 09:13:36</t>
  </si>
  <si>
    <t>29.02.2020 09:13:37</t>
  </si>
  <si>
    <t>29.02.2020 09:13:39</t>
  </si>
  <si>
    <t>29.02.2020 09:13:40</t>
  </si>
  <si>
    <t>29.02.2020 09:14:27</t>
  </si>
  <si>
    <t>29.02.2020 09:14:28</t>
  </si>
  <si>
    <t>29.02.2020 09:14:30</t>
  </si>
  <si>
    <t>29.02.2020 09:14:31</t>
  </si>
  <si>
    <t>29.02.2020 09:14:33</t>
  </si>
  <si>
    <t>29.02.2020 09:14:36</t>
  </si>
  <si>
    <t>29.02.2020 09:14:54</t>
  </si>
  <si>
    <t>29.02.2020 09:14:55</t>
  </si>
  <si>
    <t>29.02.2020 09:14:57</t>
  </si>
  <si>
    <t>29.02.2020 09:15:04</t>
  </si>
  <si>
    <t>29.02.2020 09:15:06</t>
  </si>
  <si>
    <t>29.02.2020 09:15:07</t>
  </si>
  <si>
    <t>29.02.2020 09:15:25</t>
  </si>
  <si>
    <t>29.02.2020 09:15:27</t>
  </si>
  <si>
    <t>29.02.2020 09:15:28</t>
  </si>
  <si>
    <t>29.02.2020 09:15:30</t>
  </si>
  <si>
    <t>29.02.2020 09:15:32</t>
  </si>
  <si>
    <t>29.02.2020 09:15:37</t>
  </si>
  <si>
    <t>29.02.2020 09:15:39</t>
  </si>
  <si>
    <t>29.02.2020 09:16:39</t>
  </si>
  <si>
    <t>29.02.2020 09:16:40</t>
  </si>
  <si>
    <t>29.02.2020 09:16:42</t>
  </si>
  <si>
    <t>29.02.2020 09:16:43</t>
  </si>
  <si>
    <t>29.02.2020 09:16:45</t>
  </si>
  <si>
    <t>29.02.2020 09:16:46</t>
  </si>
  <si>
    <t>29.02.2020 09:16:48</t>
  </si>
  <si>
    <t>29.02.2020 09:16:49</t>
  </si>
  <si>
    <t>29.02.2020 09:16:51</t>
  </si>
  <si>
    <t>29.02.2020 09:16:55</t>
  </si>
  <si>
    <t>29.02.2020 09:16:58</t>
  </si>
  <si>
    <t>29.02.2020 09:17:45</t>
  </si>
  <si>
    <t>29.02.2020 09:17:46</t>
  </si>
  <si>
    <t>29.02.2020 09:17:48</t>
  </si>
  <si>
    <t>29.02.2020 09:17:49</t>
  </si>
  <si>
    <t>29.02.2020 09:17:51</t>
  </si>
  <si>
    <t>29.02.2020 09:17:52</t>
  </si>
  <si>
    <t>29.02.2020 09:19:18</t>
  </si>
  <si>
    <t>29.02.2020 09:19:22</t>
  </si>
  <si>
    <t>29.02.2020 09:19:25</t>
  </si>
  <si>
    <t>29.02.2020 09:19:27</t>
  </si>
  <si>
    <t>29.02.2020 09:19:30</t>
  </si>
  <si>
    <t>29.02.2020 09:20:10</t>
  </si>
  <si>
    <t>29.02.2020 09:20:12</t>
  </si>
  <si>
    <t>29.02.2020 09:20:13</t>
  </si>
  <si>
    <t>29.02.2020 09:20:15</t>
  </si>
  <si>
    <t>29.02.2020 09:20:16</t>
  </si>
  <si>
    <t>29.02.2020 09:20:30</t>
  </si>
  <si>
    <t>29.02.2020 09:20:31</t>
  </si>
  <si>
    <t>29.02.2020 09:21:18</t>
  </si>
  <si>
    <t>29.02.2020 09:21:19</t>
  </si>
  <si>
    <t>29.02.2020 09:21:21</t>
  </si>
  <si>
    <t>29.02.2020 09:21:22</t>
  </si>
  <si>
    <t>29.02.2020 09:21:48</t>
  </si>
  <si>
    <t>29.02.2020 09:21:49</t>
  </si>
  <si>
    <t>29.02.2020 09:21:51</t>
  </si>
  <si>
    <t>29.02.2020 09:21:58</t>
  </si>
  <si>
    <t>29.02.2020 09:22:00</t>
  </si>
  <si>
    <t>29.02.2020 09:22:01</t>
  </si>
  <si>
    <t>29.02.2020 09:22:03</t>
  </si>
  <si>
    <t>29.02.2020 09:22:04</t>
  </si>
  <si>
    <t>29.02.2020 09:22:06</t>
  </si>
  <si>
    <t>29.02.2020 09:22:13</t>
  </si>
  <si>
    <t>29.02.2020 09:22:15</t>
  </si>
  <si>
    <t>29.02.2020 09:22:16</t>
  </si>
  <si>
    <t>29.02.2020 09:22:19</t>
  </si>
  <si>
    <t>29.02.2020 09:22:22</t>
  </si>
  <si>
    <t>29.02.2020 09:22:34</t>
  </si>
  <si>
    <t>29.02.2020 09:22:36</t>
  </si>
  <si>
    <t>29.02.2020 09:22:37</t>
  </si>
  <si>
    <t>29.02.2020 09:22:39</t>
  </si>
  <si>
    <t>29.02.2020 09:22:40</t>
  </si>
  <si>
    <t>29.02.2020 09:22:42</t>
  </si>
  <si>
    <t>29.02.2020 09:22:49</t>
  </si>
  <si>
    <t>29.02.2020 09:22:51</t>
  </si>
  <si>
    <t>29.02.2020 09:22:52</t>
  </si>
  <si>
    <t>29.02.2020 09:22:54</t>
  </si>
  <si>
    <t>29.02.2020 09:22:55</t>
  </si>
  <si>
    <t>29.02.2020 09:24:36</t>
  </si>
  <si>
    <t>29.02.2020 09:24:37</t>
  </si>
  <si>
    <t>29.02.2020 09:24:39</t>
  </si>
  <si>
    <t>29.02.2020 09:24:40</t>
  </si>
  <si>
    <t>29.02.2020 09:24:42</t>
  </si>
  <si>
    <t>29.02.2020 09:24:43</t>
  </si>
  <si>
    <t>29.02.2020 09:24:45</t>
  </si>
  <si>
    <t>29.02.2020 09:24:46</t>
  </si>
  <si>
    <t>29.02.2020 09:24:49</t>
  </si>
  <si>
    <t>29.02.2020 09:24:51</t>
  </si>
  <si>
    <t>29.02.2020 09:24:52</t>
  </si>
  <si>
    <t>29.02.2020 09:24:54</t>
  </si>
  <si>
    <t>29.02.2020 09:25:15</t>
  </si>
  <si>
    <t>29.02.2020 09:25:16</t>
  </si>
  <si>
    <t>29.02.2020 09:25:18</t>
  </si>
  <si>
    <t>29.02.2020 09:25:19</t>
  </si>
  <si>
    <t>29.02.2020 09:25:21</t>
  </si>
  <si>
    <t>29.02.2020 09:25:22</t>
  </si>
  <si>
    <t>29.02.2020 09:25:24</t>
  </si>
  <si>
    <t>29.02.2020 09:25:25</t>
  </si>
  <si>
    <t>29.02.2020 09:26:04</t>
  </si>
  <si>
    <t>29.02.2020 09:26:09</t>
  </si>
  <si>
    <t>29.02.2020 09:26:10</t>
  </si>
  <si>
    <t>29.02.2020 09:26:13</t>
  </si>
  <si>
    <t>29.02.2020 09:26:16</t>
  </si>
  <si>
    <t>29.02.2020 09:26:18</t>
  </si>
  <si>
    <t>29.02.2020 09:26:19</t>
  </si>
  <si>
    <t>29.02.2020 09:26:21</t>
  </si>
  <si>
    <t>29.02.2020 09:26:22</t>
  </si>
  <si>
    <t>29.02.2020 09:26:25</t>
  </si>
  <si>
    <t>29.02.2020 09:26:27</t>
  </si>
  <si>
    <t>29.02.2020 09:26:34</t>
  </si>
  <si>
    <t>29.02.2020 09:26:36</t>
  </si>
  <si>
    <t>29.02.2020 09:26:37</t>
  </si>
  <si>
    <t>29.02.2020 09:26:46</t>
  </si>
  <si>
    <t>29.02.2020 09:26:48</t>
  </si>
  <si>
    <t>29.02.2020 09:26:49</t>
  </si>
  <si>
    <t>29.02.2020 09:26:51</t>
  </si>
  <si>
    <t>29.02.2020 09:27:25</t>
  </si>
  <si>
    <t>29.02.2020 09:27:27</t>
  </si>
  <si>
    <t>29.02.2020 09:27:28</t>
  </si>
  <si>
    <t>29.02.2020 09:27:30</t>
  </si>
  <si>
    <t>29.02.2020 09:27:31</t>
  </si>
  <si>
    <t>29.02.2020 09:27:33</t>
  </si>
  <si>
    <t>29.02.2020 09:27:36</t>
  </si>
  <si>
    <t>29.02.2020 09:27:37</t>
  </si>
  <si>
    <t>29.02.2020 09:27:39</t>
  </si>
  <si>
    <t>29.02.2020 09:27:40</t>
  </si>
  <si>
    <t>29.02.2020 09:27:55</t>
  </si>
  <si>
    <t>29.02.2020 09:27:57</t>
  </si>
  <si>
    <t>29.02.2020 09:27:58</t>
  </si>
  <si>
    <t>29.02.2020 09:28:00</t>
  </si>
  <si>
    <t>29.02.2020 09:28:01</t>
  </si>
  <si>
    <t>29.02.2020 09:28:06</t>
  </si>
  <si>
    <t>29.02.2020 09:28:07</t>
  </si>
  <si>
    <t>29.02.2020 09:28:09</t>
  </si>
  <si>
    <t>29.02.2020 09:28:10</t>
  </si>
  <si>
    <t>29.02.2020 09:28:22</t>
  </si>
  <si>
    <t>29.02.2020 09:28:24</t>
  </si>
  <si>
    <t>29.02.2020 09:28:25</t>
  </si>
  <si>
    <t>29.02.2020 09:28:27</t>
  </si>
  <si>
    <t>29.02.2020 09:28:37</t>
  </si>
  <si>
    <t>29.02.2020 09:28:39</t>
  </si>
  <si>
    <t>29.02.2020 09:28:40</t>
  </si>
  <si>
    <t>29.02.2020 09:28:42</t>
  </si>
  <si>
    <t>29.02.2020 09:28:52</t>
  </si>
  <si>
    <t>29.02.2020 09:28:54</t>
  </si>
  <si>
    <t>29.02.2020 09:28:55</t>
  </si>
  <si>
    <t>29.02.2020 09:28:57</t>
  </si>
  <si>
    <t>29.02.2020 09:28:58</t>
  </si>
  <si>
    <t>29.02.2020 09:29:01</t>
  </si>
  <si>
    <t>29.02.2020 09:29:07</t>
  </si>
  <si>
    <t>29.02.2020 09:29:09</t>
  </si>
  <si>
    <t>29.02.2020 09:29:12</t>
  </si>
  <si>
    <t>29.02.2020 09:29:13</t>
  </si>
  <si>
    <t>29.02.2020 09:29:15</t>
  </si>
  <si>
    <t>29.02.2020 09:29:16</t>
  </si>
  <si>
    <t>29.02.2020 09:29:18</t>
  </si>
  <si>
    <t>29.02.2020 09:29:19</t>
  </si>
  <si>
    <t>29.02.2020 09:29:31</t>
  </si>
  <si>
    <t>29.02.2020 09:29:34</t>
  </si>
  <si>
    <t>29.02.2020 09:29:36</t>
  </si>
  <si>
    <t>29.02.2020 09:29:37</t>
  </si>
  <si>
    <t>29.02.2020 09:29:39</t>
  </si>
  <si>
    <t>29.02.2020 09:29:40</t>
  </si>
  <si>
    <t>29.02.2020 09:29:42</t>
  </si>
  <si>
    <t>29.02.2020 09:29:57</t>
  </si>
  <si>
    <t>29.02.2020 09:29:58</t>
  </si>
  <si>
    <t>29.02.2020 09:30:00</t>
  </si>
  <si>
    <t>29.02.2020 09:30:01</t>
  </si>
  <si>
    <t>29.02.2020 09:30:03</t>
  </si>
  <si>
    <t>29.02.2020 09:30:04</t>
  </si>
  <si>
    <t>29.02.2020 09:30:06</t>
  </si>
  <si>
    <t>29.02.2020 09:30:07</t>
  </si>
  <si>
    <t>29.02.2020 09:30:09</t>
  </si>
  <si>
    <t>29.02.2020 09:30:10</t>
  </si>
  <si>
    <t>29.02.2020 09:30:12</t>
  </si>
  <si>
    <t>29.02.2020 09:30:13</t>
  </si>
  <si>
    <t>29.02.2020 09:30:55</t>
  </si>
  <si>
    <t>29.02.2020 09:30:57</t>
  </si>
  <si>
    <t>29.02.2020 09:30:58</t>
  </si>
  <si>
    <t>29.02.2020 09:31:00</t>
  </si>
  <si>
    <t>29.02.2020 09:31:01</t>
  </si>
  <si>
    <t>29.02.2020 09:31:03</t>
  </si>
  <si>
    <t>29.02.2020 09:31:28</t>
  </si>
  <si>
    <t>29.02.2020 09:31:30</t>
  </si>
  <si>
    <t>29.02.2020 09:31:31</t>
  </si>
  <si>
    <t>29.02.2020 09:31:33</t>
  </si>
  <si>
    <t>29.02.2020 09:31:34</t>
  </si>
  <si>
    <t>29.02.2020 09:31:36</t>
  </si>
  <si>
    <t>29.02.2020 09:32:39</t>
  </si>
  <si>
    <t>29.02.2020 09:32:40</t>
  </si>
  <si>
    <t>29.02.2020 09:32:42</t>
  </si>
  <si>
    <t>29.02.2020 09:32:43</t>
  </si>
  <si>
    <t>29.02.2020 09:32:45</t>
  </si>
  <si>
    <t>29.02.2020 09:33:18</t>
  </si>
  <si>
    <t>29.02.2020 09:33:19</t>
  </si>
  <si>
    <t>29.02.2020 09:33:21</t>
  </si>
  <si>
    <t>29.02.2020 09:33:22</t>
  </si>
  <si>
    <t>29.02.2020 09:33:24</t>
  </si>
  <si>
    <t>29.02.2020 09:33:25</t>
  </si>
  <si>
    <t>29.02.2020 09:33:27</t>
  </si>
  <si>
    <t>29.02.2020 09:33:28</t>
  </si>
  <si>
    <t>29.02.2020 09:33:31</t>
  </si>
  <si>
    <t>29.02.2020 09:33:34</t>
  </si>
  <si>
    <t>29.02.2020 09:33:36</t>
  </si>
  <si>
    <t>29.02.2020 09:33:37</t>
  </si>
  <si>
    <t>29.02.2020 09:34:04</t>
  </si>
  <si>
    <t>29.02.2020 09:34:06</t>
  </si>
  <si>
    <t>29.02.2020 09:34:07</t>
  </si>
  <si>
    <t>29.02.2020 09:34:09</t>
  </si>
  <si>
    <t>29.02.2020 09:34:10</t>
  </si>
  <si>
    <t>29.02.2020 09:34:34</t>
  </si>
  <si>
    <t>29.02.2020 09:34:36</t>
  </si>
  <si>
    <t>29.02.2020 09:34:46</t>
  </si>
  <si>
    <t>29.02.2020 09:34:49</t>
  </si>
  <si>
    <t>29.02.2020 09:34:51</t>
  </si>
  <si>
    <t>29.02.2020 09:34:52</t>
  </si>
  <si>
    <t>29.02.2020 09:34:54</t>
  </si>
  <si>
    <t>29.02.2020 09:34:55</t>
  </si>
  <si>
    <t>29.02.2020 09:34:57</t>
  </si>
  <si>
    <t>29.02.2020 09:34:58</t>
  </si>
  <si>
    <t>29.02.2020 09:35:04</t>
  </si>
  <si>
    <t>29.02.2020 09:35:06</t>
  </si>
  <si>
    <t>29.02.2020 09:35:07</t>
  </si>
  <si>
    <t>29.02.2020 09:35:09</t>
  </si>
  <si>
    <t>29.02.2020 09:35:10</t>
  </si>
  <si>
    <t>29.02.2020 09:35:12</t>
  </si>
  <si>
    <t>29.02.2020 09:35:13</t>
  </si>
  <si>
    <t>29.02.2020 09:35:31</t>
  </si>
  <si>
    <t>29.02.2020 09:35:33</t>
  </si>
  <si>
    <t>29.02.2020 09:35:34</t>
  </si>
  <si>
    <t>29.02.2020 09:35:36</t>
  </si>
  <si>
    <t>29.02.2020 09:35:37</t>
  </si>
  <si>
    <t>29.02.2020 09:35:39</t>
  </si>
  <si>
    <t>29.02.2020 09:35:40</t>
  </si>
  <si>
    <t>29.02.2020 09:35:45</t>
  </si>
  <si>
    <t>29.02.2020 09:36:16</t>
  </si>
  <si>
    <t>29.02.2020 09:36:18</t>
  </si>
  <si>
    <t>29.02.2020 09:36:19</t>
  </si>
  <si>
    <t>29.02.2020 09:36:21</t>
  </si>
  <si>
    <t>29.02.2020 09:36:22</t>
  </si>
  <si>
    <t>29.02.2020 09:36:36</t>
  </si>
  <si>
    <t>29.02.2020 09:36:37</t>
  </si>
  <si>
    <t>29.02.2020 09:36:39</t>
  </si>
  <si>
    <t>29.02.2020 09:36:40</t>
  </si>
  <si>
    <t>29.02.2020 09:36:42</t>
  </si>
  <si>
    <t>29.02.2020 09:37:09</t>
  </si>
  <si>
    <t>29.02.2020 09:37:10</t>
  </si>
  <si>
    <t>29.02.2020 09:37:12</t>
  </si>
  <si>
    <t>29.02.2020 09:37:18</t>
  </si>
  <si>
    <t>29.02.2020 09:37:19</t>
  </si>
  <si>
    <t>29.02.2020 09:37:21</t>
  </si>
  <si>
    <t>29.02.2020 09:37:22</t>
  </si>
  <si>
    <t>29.02.2020 09:37:24</t>
  </si>
  <si>
    <t>29.02.2020 09:37:25</t>
  </si>
  <si>
    <t>29.02.2020 09:37:46</t>
  </si>
  <si>
    <t>29.02.2020 09:37:48</t>
  </si>
  <si>
    <t>29.02.2020 09:38:03</t>
  </si>
  <si>
    <t>29.02.2020 09:38:04</t>
  </si>
  <si>
    <t>29.02.2020 09:38:06</t>
  </si>
  <si>
    <t>29.02.2020 09:38:07</t>
  </si>
  <si>
    <t>29.02.2020 09:38:09</t>
  </si>
  <si>
    <t>29.02.2020 09:38:10</t>
  </si>
  <si>
    <t>29.02.2020 09:38:58</t>
  </si>
  <si>
    <t>29.02.2020 09:39:00</t>
  </si>
  <si>
    <t>29.02.2020 09:39:01</t>
  </si>
  <si>
    <t>29.02.2020 09:39:03</t>
  </si>
  <si>
    <t>29.02.2020 09:39:09</t>
  </si>
  <si>
    <t>29.02.2020 09:39:10</t>
  </si>
  <si>
    <t>29.02.2020 09:39:12</t>
  </si>
  <si>
    <t>29.02.2020 09:39:13</t>
  </si>
  <si>
    <t>29.02.2020 09:39:21</t>
  </si>
  <si>
    <t>29.02.2020 09:39:22</t>
  </si>
  <si>
    <t>29.02.2020 09:39:24</t>
  </si>
  <si>
    <t>29.02.2020 09:39:25</t>
  </si>
  <si>
    <t>29.02.2020 09:39:31</t>
  </si>
  <si>
    <t>29.02.2020 09:39:33</t>
  </si>
  <si>
    <t>29.02.2020 09:39:34</t>
  </si>
  <si>
    <t>29.02.2020 09:39:36</t>
  </si>
  <si>
    <t>29.02.2020 09:39:57</t>
  </si>
  <si>
    <t>29.02.2020 09:39:58</t>
  </si>
  <si>
    <t>29.02.2020 09:40:00</t>
  </si>
  <si>
    <t>29.02.2020 09:40:01</t>
  </si>
  <si>
    <t>29.02.2020 09:40:04</t>
  </si>
  <si>
    <t>29.02.2020 09:40:21</t>
  </si>
  <si>
    <t>29.02.2020 09:40:22</t>
  </si>
  <si>
    <t>29.02.2020 09:40:24</t>
  </si>
  <si>
    <t>29.02.2020 09:40:33</t>
  </si>
  <si>
    <t>29.02.2020 09:40:34</t>
  </si>
  <si>
    <t>29.02.2020 09:40:36</t>
  </si>
  <si>
    <t>29.02.2020 09:40:37</t>
  </si>
  <si>
    <t>29.02.2020 09:40:39</t>
  </si>
  <si>
    <t>29.02.2020 09:40:40</t>
  </si>
  <si>
    <t>29.02.2020 09:40:42</t>
  </si>
  <si>
    <t>29.02.2020 09:40:52</t>
  </si>
  <si>
    <t>29.02.2020 09:40:54</t>
  </si>
  <si>
    <t>29.02.2020 09:40:55</t>
  </si>
  <si>
    <t>29.02.2020 09:40:57</t>
  </si>
  <si>
    <t>29.02.2020 09:40:58</t>
  </si>
  <si>
    <t>29.02.2020 09:41:00</t>
  </si>
  <si>
    <t>29.02.2020 09:41:03</t>
  </si>
  <si>
    <t>29.02.2020 09:41:04</t>
  </si>
  <si>
    <t>29.02.2020 09:41:06</t>
  </si>
  <si>
    <t>29.02.2020 09:41:07</t>
  </si>
  <si>
    <t>29.02.2020 09:41:09</t>
  </si>
  <si>
    <t>29.02.2020 09:41:10</t>
  </si>
  <si>
    <t>29.02.2020 09:41:15</t>
  </si>
  <si>
    <t>29.02.2020 09:41:16</t>
  </si>
  <si>
    <t>29.02.2020 09:41:18</t>
  </si>
  <si>
    <t>29.02.2020 09:41:49</t>
  </si>
  <si>
    <t>29.02.2020 09:41:51</t>
  </si>
  <si>
    <t>29.02.2020 09:41:52</t>
  </si>
  <si>
    <t>29.02.2020 09:41:54</t>
  </si>
  <si>
    <t>29.02.2020 09:41:55</t>
  </si>
  <si>
    <t>29.02.2020 09:41:57</t>
  </si>
  <si>
    <t>29.02.2020 09:41:58</t>
  </si>
  <si>
    <t>29.02.2020 09:42:00</t>
  </si>
  <si>
    <t>29.02.2020 09:42:01</t>
  </si>
  <si>
    <t>29.02.2020 09:42:03</t>
  </si>
  <si>
    <t>29.02.2020 09:42:04</t>
  </si>
  <si>
    <t>29.02.2020 09:42:06</t>
  </si>
  <si>
    <t>29.02.2020 09:42:07</t>
  </si>
  <si>
    <t>29.02.2020 09:42:21</t>
  </si>
  <si>
    <t>29.02.2020 09:42:22</t>
  </si>
  <si>
    <t>29.02.2020 09:42:28</t>
  </si>
  <si>
    <t>29.02.2020 09:42:30</t>
  </si>
  <si>
    <t>29.02.2020 09:42:31</t>
  </si>
  <si>
    <t>29.02.2020 09:42:33</t>
  </si>
  <si>
    <t>29.02.2020 09:42:34</t>
  </si>
  <si>
    <t>29.02.2020 09:42:48</t>
  </si>
  <si>
    <t>29.02.2020 09:42:49</t>
  </si>
  <si>
    <t>29.02.2020 09:42:51</t>
  </si>
  <si>
    <t>29.02.2020 09:43:33</t>
  </si>
  <si>
    <t>29.02.2020 09:43:34</t>
  </si>
  <si>
    <t>29.02.2020 09:43:36</t>
  </si>
  <si>
    <t>29.02.2020 09:43:37</t>
  </si>
  <si>
    <t>29.02.2020 09:43:39</t>
  </si>
  <si>
    <t>29.02.2020 09:43:40</t>
  </si>
  <si>
    <t>29.02.2020 09:43:42</t>
  </si>
  <si>
    <t>29.02.2020 09:43:43</t>
  </si>
  <si>
    <t>29.02.2020 09:43:45</t>
  </si>
  <si>
    <t>29.02.2020 09:44:06</t>
  </si>
  <si>
    <t>29.02.2020 09:44:07</t>
  </si>
  <si>
    <t>29.02.2020 09:44:09</t>
  </si>
  <si>
    <t>29.02.2020 09:44:10</t>
  </si>
  <si>
    <t>29.02.2020 09:44:24</t>
  </si>
  <si>
    <t>29.02.2020 09:44:25</t>
  </si>
  <si>
    <t>29.02.2020 09:44:27</t>
  </si>
  <si>
    <t>29.02.2020 09:44:28</t>
  </si>
  <si>
    <t>29.02.2020 09:44:31</t>
  </si>
  <si>
    <t>29.02.2020 09:44:37</t>
  </si>
  <si>
    <t>29.02.2020 09:44:39</t>
  </si>
  <si>
    <t>29.02.2020 09:44:40</t>
  </si>
  <si>
    <t>29.02.2020 09:44:42</t>
  </si>
  <si>
    <t>29.02.2020 09:44:43</t>
  </si>
  <si>
    <t>29.02.2020 09:44:45</t>
  </si>
  <si>
    <t>29.02.2020 09:44:46</t>
  </si>
  <si>
    <t>29.02.2020 09:44:48</t>
  </si>
  <si>
    <t>29.02.2020 09:44:49</t>
  </si>
  <si>
    <t>29.02.2020 09:44:51</t>
  </si>
  <si>
    <t>29.02.2020 09:44:52</t>
  </si>
  <si>
    <t>29.02.2020 09:44:54</t>
  </si>
  <si>
    <t>29.02.2020 09:44:55</t>
  </si>
  <si>
    <t>29.02.2020 09:44:57</t>
  </si>
  <si>
    <t>29.02.2020 09:44:58</t>
  </si>
  <si>
    <t>29.02.2020 09:45:00</t>
  </si>
  <si>
    <t>29.02.2020 09:45:01</t>
  </si>
  <si>
    <t>29.02.2020 09:45:03</t>
  </si>
  <si>
    <t>29.02.2020 09:45:04</t>
  </si>
  <si>
    <t>29.02.2020 09:45:09</t>
  </si>
  <si>
    <t>29.02.2020 09:45:12</t>
  </si>
  <si>
    <t>29.02.2020 09:45:13</t>
  </si>
  <si>
    <t>29.02.2020 09:45:15</t>
  </si>
  <si>
    <t>29.02.2020 09:45:16</t>
  </si>
  <si>
    <t>29.02.2020 09:45:18</t>
  </si>
  <si>
    <t>29.02.2020 09:45:21</t>
  </si>
  <si>
    <t>29.02.2020 09:45:42</t>
  </si>
  <si>
    <t>29.02.2020 09:45:43</t>
  </si>
  <si>
    <t>29.02.2020 09:45:44</t>
  </si>
  <si>
    <t>29.02.2020 09:45:46</t>
  </si>
  <si>
    <t>29.02.2020 09:45:48</t>
  </si>
  <si>
    <t>29.02.2020 09:46:05</t>
  </si>
  <si>
    <t>29.02.2020 09:46:07</t>
  </si>
  <si>
    <t>29.02.2020 09:46:08</t>
  </si>
  <si>
    <t>29.02.2020 09:46:28</t>
  </si>
  <si>
    <t>29.02.2020 09:46:29</t>
  </si>
  <si>
    <t>29.02.2020 09:46:31</t>
  </si>
  <si>
    <t>29.02.2020 09:46:41</t>
  </si>
  <si>
    <t>29.02.2020 09:46:43</t>
  </si>
  <si>
    <t>29.02.2020 09:46:45</t>
  </si>
  <si>
    <t>29.02.2020 09:46:46</t>
  </si>
  <si>
    <t>29.02.2020 09:46:49</t>
  </si>
  <si>
    <t>29.02.2020 09:46:50</t>
  </si>
  <si>
    <t>29.02.2020 09:46:52</t>
  </si>
  <si>
    <t>29.02.2020 09:46:53</t>
  </si>
  <si>
    <t>29.02.2020 09:46:55</t>
  </si>
  <si>
    <t>29.02.2020 09:46:56</t>
  </si>
  <si>
    <t>29.02.2020 09:46:58</t>
  </si>
  <si>
    <t>29.02.2020 09:46:59</t>
  </si>
  <si>
    <t>29.02.2020 09:47:28</t>
  </si>
  <si>
    <t>29.02.2020 09:47:29</t>
  </si>
  <si>
    <t>29.02.2020 09:47:31</t>
  </si>
  <si>
    <t>29.02.2020 09:47:32</t>
  </si>
  <si>
    <t>29.02.2020 09:47:35</t>
  </si>
  <si>
    <t>29.02.2020 09:47:37</t>
  </si>
  <si>
    <t>29.02.2020 09:47:40</t>
  </si>
  <si>
    <t>29.02.2020 09:47:41</t>
  </si>
  <si>
    <t>29.02.2020 09:47:43</t>
  </si>
  <si>
    <t>29.02.2020 09:48:17</t>
  </si>
  <si>
    <t>29.02.2020 09:48:19</t>
  </si>
  <si>
    <t>29.02.2020 09:48:20</t>
  </si>
  <si>
    <t>29.02.2020 09:48:22</t>
  </si>
  <si>
    <t>29.02.2020 09:48:23</t>
  </si>
  <si>
    <t>29.02.2020 09:48:25</t>
  </si>
  <si>
    <t>29.02.2020 09:48:28</t>
  </si>
  <si>
    <t>29.02.2020 09:48:34</t>
  </si>
  <si>
    <t>29.02.2020 09:48:35</t>
  </si>
  <si>
    <t>29.02.2020 09:48:36</t>
  </si>
  <si>
    <t>29.02.2020 09:48:38</t>
  </si>
  <si>
    <t>29.02.2020 09:48:39</t>
  </si>
  <si>
    <t>29.02.2020 09:48:41</t>
  </si>
  <si>
    <t>29.02.2020 09:48:42</t>
  </si>
  <si>
    <t>29.02.2020 09:48:44</t>
  </si>
  <si>
    <t>29.02.2020 09:49:57</t>
  </si>
  <si>
    <t>29.02.2020 09:49:59</t>
  </si>
  <si>
    <t>29.02.2020 09:50:00</t>
  </si>
  <si>
    <t>29.02.2020 09:50:05</t>
  </si>
  <si>
    <t>29.02.2020 09:50:06</t>
  </si>
  <si>
    <t>29.02.2020 09:50:08</t>
  </si>
  <si>
    <t>29.02.2020 09:50:09</t>
  </si>
  <si>
    <t>29.02.2020 09:50:14</t>
  </si>
  <si>
    <t>29.02.2020 09:50:15</t>
  </si>
  <si>
    <t>29.02.2020 09:50:18</t>
  </si>
  <si>
    <t>29.02.2020 09:50:20</t>
  </si>
  <si>
    <t>29.02.2020 09:50:21</t>
  </si>
  <si>
    <t>29.02.2020 09:50:45</t>
  </si>
  <si>
    <t>29.02.2020 09:50:47</t>
  </si>
  <si>
    <t>29.02.2020 09:50:48</t>
  </si>
  <si>
    <t>29.02.2020 09:50:50</t>
  </si>
  <si>
    <t>29.02.2020 09:50:51</t>
  </si>
  <si>
    <t>29.02.2020 09:50:57</t>
  </si>
  <si>
    <t>29.02.2020 09:50:59</t>
  </si>
  <si>
    <t>29.02.2020 09:51:00</t>
  </si>
  <si>
    <t>29.02.2020 09:51:02</t>
  </si>
  <si>
    <t>29.02.2020 09:51:03</t>
  </si>
  <si>
    <t>29.02.2020 09:51:41</t>
  </si>
  <si>
    <t>29.02.2020 09:51:42</t>
  </si>
  <si>
    <t>29.02.2020 09:51:44</t>
  </si>
  <si>
    <t>29.02.2020 09:51:45</t>
  </si>
  <si>
    <t>29.02.2020 09:51:47</t>
  </si>
  <si>
    <t>29.02.2020 09:51:50</t>
  </si>
  <si>
    <t>29.02.2020 09:51:51</t>
  </si>
  <si>
    <t>29.02.2020 09:51:53</t>
  </si>
  <si>
    <t>29.02.2020 09:51:54</t>
  </si>
  <si>
    <t>29.02.2020 09:51:56</t>
  </si>
  <si>
    <t>29.02.2020 09:52:01</t>
  </si>
  <si>
    <t>29.02.2020 09:52:02</t>
  </si>
  <si>
    <t>29.02.2020 09:52:03</t>
  </si>
  <si>
    <t>29.02.2020 09:52:39</t>
  </si>
  <si>
    <t>29.02.2020 09:52:41</t>
  </si>
  <si>
    <t>29.02.2020 09:52:42</t>
  </si>
  <si>
    <t>29.02.2020 09:52:44</t>
  </si>
  <si>
    <t>29.02.2020 09:52:45</t>
  </si>
  <si>
    <t>29.02.2020 09:52:47</t>
  </si>
  <si>
    <t>29.02.2020 09:52:54</t>
  </si>
  <si>
    <t>29.02.2020 09:52:56</t>
  </si>
  <si>
    <t>29.02.2020 09:52:57</t>
  </si>
  <si>
    <t>29.02.2020 09:53:05</t>
  </si>
  <si>
    <t>29.02.2020 09:53:06</t>
  </si>
  <si>
    <t>29.02.2020 09:53:08</t>
  </si>
  <si>
    <t>29.02.2020 09:53:11</t>
  </si>
  <si>
    <t>29.02.2020 09:53:12</t>
  </si>
  <si>
    <t>29.02.2020 09:53:21</t>
  </si>
  <si>
    <t>29.02.2020 09:53:23</t>
  </si>
  <si>
    <t>29.02.2020 09:53:24</t>
  </si>
  <si>
    <t>29.02.2020 09:53:26</t>
  </si>
  <si>
    <t>29.02.2020 09:53:27</t>
  </si>
  <si>
    <t>29.02.2020 09:53:29</t>
  </si>
  <si>
    <t>29.02.2020 09:54:17</t>
  </si>
  <si>
    <t>29.02.2020 09:54:18</t>
  </si>
  <si>
    <t>29.02.2020 09:54:20</t>
  </si>
  <si>
    <t>29.02.2020 09:54:21</t>
  </si>
  <si>
    <t>29.02.2020 09:54:23</t>
  </si>
  <si>
    <t>29.02.2020 09:54:24</t>
  </si>
  <si>
    <t>29.02.2020 09:54:36</t>
  </si>
  <si>
    <t>29.02.2020 09:54:38</t>
  </si>
  <si>
    <t>29.02.2020 09:54:39</t>
  </si>
  <si>
    <t>29.02.2020 09:54:41</t>
  </si>
  <si>
    <t>29.02.2020 09:55:21</t>
  </si>
  <si>
    <t>29.02.2020 09:55:23</t>
  </si>
  <si>
    <t>29.02.2020 09:55:24</t>
  </si>
  <si>
    <t>29.02.2020 09:55:35</t>
  </si>
  <si>
    <t>29.02.2020 09:55:36</t>
  </si>
  <si>
    <t>29.02.2020 09:55:38</t>
  </si>
  <si>
    <t>29.02.2020 09:55:39</t>
  </si>
  <si>
    <t>29.02.2020 09:55:41</t>
  </si>
  <si>
    <t>29.02.2020 09:55:42</t>
  </si>
  <si>
    <t>29.02.2020 09:56:14</t>
  </si>
  <si>
    <t>29.02.2020 09:56:15</t>
  </si>
  <si>
    <t>29.02.2020 09:56:17</t>
  </si>
  <si>
    <t>29.02.2020 09:56:18</t>
  </si>
  <si>
    <t>29.02.2020 09:56:30</t>
  </si>
  <si>
    <t>29.02.2020 09:56:32</t>
  </si>
  <si>
    <t>29.02.2020 09:56:33</t>
  </si>
  <si>
    <t>29.02.2020 09:56:35</t>
  </si>
  <si>
    <t>29.02.2020 09:56:38</t>
  </si>
  <si>
    <t>29.02.2020 09:56:39</t>
  </si>
  <si>
    <t>29.02.2020 09:56:41</t>
  </si>
  <si>
    <t>29.02.2020 09:56:42</t>
  </si>
  <si>
    <t>29.02.2020 09:56:44</t>
  </si>
  <si>
    <t>29.02.2020 09:56:45</t>
  </si>
  <si>
    <t>29.02.2020 09:56:47</t>
  </si>
  <si>
    <t>29.02.2020 09:56:48</t>
  </si>
  <si>
    <t>29.02.2020 09:56:51</t>
  </si>
  <si>
    <t>29.02.2020 09:56:53</t>
  </si>
  <si>
    <t>29.02.2020 09:57:17</t>
  </si>
  <si>
    <t>29.02.2020 09:57:18</t>
  </si>
  <si>
    <t>29.02.2020 09:57:21</t>
  </si>
  <si>
    <t>29.02.2020 09:57:30</t>
  </si>
  <si>
    <t>29.02.2020 09:57:32</t>
  </si>
  <si>
    <t>29.02.2020 09:57:33</t>
  </si>
  <si>
    <t>29.02.2020 09:57:35</t>
  </si>
  <si>
    <t>29.02.2020 09:57:48</t>
  </si>
  <si>
    <t>29.02.2020 09:57:50</t>
  </si>
  <si>
    <t>29.02.2020 09:57:51</t>
  </si>
  <si>
    <t>29.02.2020 09:57:53</t>
  </si>
  <si>
    <t>29.02.2020 09:57:54</t>
  </si>
  <si>
    <t>29.02.2020 09:57:59</t>
  </si>
  <si>
    <t>29.02.2020 09:58:02</t>
  </si>
  <si>
    <t>29.02.2020 09:58:06</t>
  </si>
  <si>
    <t>29.02.2020 09:58:08</t>
  </si>
  <si>
    <t>29.02.2020 09:58:09</t>
  </si>
  <si>
    <t>29.02.2020 09:58:11</t>
  </si>
  <si>
    <t>29.02.2020 09:58:12</t>
  </si>
  <si>
    <t>29.02.2020 09:58:14</t>
  </si>
  <si>
    <t>29.02.2020 09:58:42</t>
  </si>
  <si>
    <t>29.02.2020 09:58:44</t>
  </si>
  <si>
    <t>29.02.2020 09:58:45</t>
  </si>
  <si>
    <t>29.02.2020 09:58:47</t>
  </si>
  <si>
    <t>29.02.2020 09:58:48</t>
  </si>
  <si>
    <t>29.02.2020 09:59:18</t>
  </si>
  <si>
    <t>29.02.2020 09:59:20</t>
  </si>
  <si>
    <t>29.02.2020 09:59:23</t>
  </si>
  <si>
    <t>29.02.2020 09:59:57</t>
  </si>
  <si>
    <t>29.02.2020 09:59:59</t>
  </si>
  <si>
    <t>29.02.2020 10:00:08</t>
  </si>
  <si>
    <t>29.02.2020 10:00:09</t>
  </si>
  <si>
    <t>29.02.2020 10:00:14</t>
  </si>
  <si>
    <t>29.02.2020 10:00:15</t>
  </si>
  <si>
    <t>29.02.2020 10:00:20</t>
  </si>
  <si>
    <t>29.02.2020 10:00:21</t>
  </si>
  <si>
    <t>29.02.2020 10:00:24</t>
  </si>
  <si>
    <t>29.02.2020 10:00:54</t>
  </si>
  <si>
    <t>29.02.2020 10:00:55</t>
  </si>
  <si>
    <t>29.02.2020 10:00:57</t>
  </si>
  <si>
    <t>29.02.2020 10:01:02</t>
  </si>
  <si>
    <t>29.02.2020 10:01:09</t>
  </si>
  <si>
    <t>29.02.2020 10:01:10</t>
  </si>
  <si>
    <t>29.02.2020 10:01:13</t>
  </si>
  <si>
    <t>29.02.2020 10:01:16</t>
  </si>
  <si>
    <t>29.02.2020 10:01:18</t>
  </si>
  <si>
    <t>29.02.2020 10:01:19</t>
  </si>
  <si>
    <t>29.02.2020 10:01:21</t>
  </si>
  <si>
    <t>29.02.2020 10:01:22</t>
  </si>
  <si>
    <t>29.02.2020 10:01:24</t>
  </si>
  <si>
    <t>29.02.2020 10:01:27</t>
  </si>
  <si>
    <t>29.02.2020 10:01:31</t>
  </si>
  <si>
    <t>29.02.2020 10:01:33</t>
  </si>
  <si>
    <t>29.02.2020 10:01:34</t>
  </si>
  <si>
    <t>29.02.2020 10:01:40</t>
  </si>
  <si>
    <t>29.02.2020 10:01:43</t>
  </si>
  <si>
    <t>29.02.2020 10:01:45</t>
  </si>
  <si>
    <t>29.02.2020 10:01:48</t>
  </si>
  <si>
    <t>29.02.2020 10:01:49</t>
  </si>
  <si>
    <t>29.02.2020 10:01:51</t>
  </si>
  <si>
    <t>29.02.2020 10:01:52</t>
  </si>
  <si>
    <t>29.02.2020 10:01:54</t>
  </si>
  <si>
    <t>29.02.2020 10:01:55</t>
  </si>
  <si>
    <t>29.02.2020 10:02:00</t>
  </si>
  <si>
    <t>29.02.2020 10:02:01</t>
  </si>
  <si>
    <t>29.02.2020 10:02:03</t>
  </si>
  <si>
    <t>29.02.2020 10:02:04</t>
  </si>
  <si>
    <t>29.02.2020 10:02:13</t>
  </si>
  <si>
    <t>29.02.2020 10:02:15</t>
  </si>
  <si>
    <t>29.02.2020 10:02:18</t>
  </si>
  <si>
    <t>29.02.2020 10:02:19</t>
  </si>
  <si>
    <t>29.02.2020 10:02:25</t>
  </si>
  <si>
    <t>29.02.2020 10:02:26</t>
  </si>
  <si>
    <t>29.02.2020 10:02:28</t>
  </si>
  <si>
    <t>29.02.2020 10:02:41</t>
  </si>
  <si>
    <t>29.02.2020 10:02:43</t>
  </si>
  <si>
    <t>29.02.2020 10:02:44</t>
  </si>
  <si>
    <t>29.02.2020 10:02:46</t>
  </si>
  <si>
    <t>29.02.2020 10:03:37</t>
  </si>
  <si>
    <t>29.02.2020 10:03:38</t>
  </si>
  <si>
    <t>29.02.2020 10:03:40</t>
  </si>
  <si>
    <t>29.02.2020 10:03:41</t>
  </si>
  <si>
    <t>29.02.2020 10:03:57</t>
  </si>
  <si>
    <t>29.02.2020 10:03:58</t>
  </si>
  <si>
    <t>29.02.2020 10:04:00</t>
  </si>
  <si>
    <t>29.02.2020 10:04:07</t>
  </si>
  <si>
    <t>29.02.2020 10:04:09</t>
  </si>
  <si>
    <t>29.02.2020 10:04:10</t>
  </si>
  <si>
    <t>29.02.2020 10:04:12</t>
  </si>
  <si>
    <t>29.02.2020 10:04:13</t>
  </si>
  <si>
    <t>29.02.2020 10:04:16</t>
  </si>
  <si>
    <t>29.02.2020 10:04:18</t>
  </si>
  <si>
    <t>29.02.2020 10:04:19</t>
  </si>
  <si>
    <t>29.02.2020 10:04:20</t>
  </si>
  <si>
    <t>29.02.2020 10:04:22</t>
  </si>
  <si>
    <t>29.02.2020 10:04:32</t>
  </si>
  <si>
    <t>29.02.2020 10:04:34</t>
  </si>
  <si>
    <t>29.02.2020 10:04:35</t>
  </si>
  <si>
    <t>29.02.2020 10:04:37</t>
  </si>
  <si>
    <t>29.02.2020 10:04:38</t>
  </si>
  <si>
    <t>29.02.2020 10:04:40</t>
  </si>
  <si>
    <t>29.02.2020 10:04:43</t>
  </si>
  <si>
    <t>29.02.2020 10:04:44</t>
  </si>
  <si>
    <t>29.02.2020 10:04:46</t>
  </si>
  <si>
    <t>29.02.2020 10:04:47</t>
  </si>
  <si>
    <t>29.02.2020 10:04:49</t>
  </si>
  <si>
    <t>29.02.2020 10:04:50</t>
  </si>
  <si>
    <t>29.02.2020 10:05:11</t>
  </si>
  <si>
    <t>29.02.2020 10:05:13</t>
  </si>
  <si>
    <t>29.02.2020 10:05:14</t>
  </si>
  <si>
    <t>29.02.2020 10:05:35</t>
  </si>
  <si>
    <t>29.02.2020 10:05:37</t>
  </si>
  <si>
    <t>29.02.2020 10:05:38</t>
  </si>
  <si>
    <t>29.02.2020 10:05:46</t>
  </si>
  <si>
    <t>29.02.2020 10:05:47</t>
  </si>
  <si>
    <t>29.02.2020 10:05:49</t>
  </si>
  <si>
    <t>29.02.2020 10:05:50</t>
  </si>
  <si>
    <t>29.02.2020 10:05:53</t>
  </si>
  <si>
    <t>29.02.2020 10:06:25</t>
  </si>
  <si>
    <t>29.02.2020 10:06:26</t>
  </si>
  <si>
    <t>29.02.2020 10:06:28</t>
  </si>
  <si>
    <t>29.02.2020 10:06:29</t>
  </si>
  <si>
    <t>29.02.2020 10:06:31</t>
  </si>
  <si>
    <t>29.02.2020 10:06:37</t>
  </si>
  <si>
    <t>29.02.2020 10:06:38</t>
  </si>
  <si>
    <t>29.02.2020 10:06:43</t>
  </si>
  <si>
    <t>29.02.2020 10:06:47</t>
  </si>
  <si>
    <t>29.02.2020 10:07:08</t>
  </si>
  <si>
    <t>29.02.2020 10:07:10</t>
  </si>
  <si>
    <t>29.02.2020 10:07:11</t>
  </si>
  <si>
    <t>29.02.2020 10:07:13</t>
  </si>
  <si>
    <t>29.02.2020 10:07:14</t>
  </si>
  <si>
    <t>29.02.2020 10:07:16</t>
  </si>
  <si>
    <t>29.02.2020 10:07:23</t>
  </si>
  <si>
    <t>29.02.2020 10:07:26</t>
  </si>
  <si>
    <t>29.02.2020 10:07:28</t>
  </si>
  <si>
    <t>29.02.2020 10:08:11</t>
  </si>
  <si>
    <t>29.02.2020 10:08:13</t>
  </si>
  <si>
    <t>29.02.2020 10:08:14</t>
  </si>
  <si>
    <t>29.02.2020 10:08:16</t>
  </si>
  <si>
    <t>29.02.2020 10:08:17</t>
  </si>
  <si>
    <t>29.02.2020 10:08:19</t>
  </si>
  <si>
    <t>29.02.2020 10:08:47</t>
  </si>
  <si>
    <t>29.02.2020 10:08:49</t>
  </si>
  <si>
    <t>29.02.2020 10:08:50</t>
  </si>
  <si>
    <t>29.02.2020 10:08:52</t>
  </si>
  <si>
    <t>29.02.2020 10:09:20</t>
  </si>
  <si>
    <t>29.02.2020 10:09:22</t>
  </si>
  <si>
    <t>29.02.2020 10:09:23</t>
  </si>
  <si>
    <t>29.02.2020 10:09:25</t>
  </si>
  <si>
    <t>29.02.2020 10:09:26</t>
  </si>
  <si>
    <t>29.02.2020 10:09:27</t>
  </si>
  <si>
    <t>29.02.2020 10:09:29</t>
  </si>
  <si>
    <t>29.02.2020 10:09:30</t>
  </si>
  <si>
    <t>29.02.2020 10:09:32</t>
  </si>
  <si>
    <t>29.02.2020 10:09:47</t>
  </si>
  <si>
    <t>29.02.2020 10:09:49</t>
  </si>
  <si>
    <t>29.02.2020 10:09:50</t>
  </si>
  <si>
    <t>29.02.2020 10:10:27</t>
  </si>
  <si>
    <t>29.02.2020 10:10:29</t>
  </si>
  <si>
    <t>29.02.2020 10:10:32</t>
  </si>
  <si>
    <t>29.02.2020 10:11:46</t>
  </si>
  <si>
    <t>29.02.2020 10:11:47</t>
  </si>
  <si>
    <t>29.02.2020 10:11:48</t>
  </si>
  <si>
    <t>29.02.2020 10:11:50</t>
  </si>
  <si>
    <t>29.02.2020 10:11:55</t>
  </si>
  <si>
    <t>29.02.2020 10:11:56</t>
  </si>
  <si>
    <t>29.02.2020 10:11:59</t>
  </si>
  <si>
    <t>29.02.2020 10:12:00</t>
  </si>
  <si>
    <t>29.02.2020 10:12:02</t>
  </si>
  <si>
    <t>29.02.2020 10:12:03</t>
  </si>
  <si>
    <t>29.02.2020 10:12:05</t>
  </si>
  <si>
    <t>29.02.2020 10:12:07</t>
  </si>
  <si>
    <t>29.02.2020 10:12:08</t>
  </si>
  <si>
    <t>29.02.2020 10:12:14</t>
  </si>
  <si>
    <t>29.02.2020 10:12:16</t>
  </si>
  <si>
    <t>29.02.2020 10:12:17</t>
  </si>
  <si>
    <t>29.02.2020 10:12:20</t>
  </si>
  <si>
    <t>29.02.2020 10:12:21</t>
  </si>
  <si>
    <t>29.02.2020 10:12:23</t>
  </si>
  <si>
    <t>29.02.2020 10:12:27</t>
  </si>
  <si>
    <t>29.02.2020 10:12:29</t>
  </si>
  <si>
    <t>29.02.2020 10:12:45</t>
  </si>
  <si>
    <t>29.02.2020 10:12:47</t>
  </si>
  <si>
    <t>29.02.2020 10:12:48</t>
  </si>
  <si>
    <t>29.02.2020 10:12:50</t>
  </si>
  <si>
    <t>29.02.2020 10:12:51</t>
  </si>
  <si>
    <t>29.02.2020 10:12:53</t>
  </si>
  <si>
    <t>29.02.2020 10:12:54</t>
  </si>
  <si>
    <t>29.02.2020 10:12:56</t>
  </si>
  <si>
    <t>29.02.2020 10:12:57</t>
  </si>
  <si>
    <t>29.02.2020 10:12:59</t>
  </si>
  <si>
    <t>29.02.2020 10:13:01</t>
  </si>
  <si>
    <t>29.02.2020 10:13:20</t>
  </si>
  <si>
    <t>29.02.2020 10:13:21</t>
  </si>
  <si>
    <t>29.02.2020 10:13:23</t>
  </si>
  <si>
    <t>29.02.2020 10:13:26</t>
  </si>
  <si>
    <t>29.02.2020 10:13:29</t>
  </si>
  <si>
    <t>29.02.2020 10:13:30</t>
  </si>
  <si>
    <t>29.02.2020 10:13:32</t>
  </si>
  <si>
    <t>29.02.2020 10:13:39</t>
  </si>
  <si>
    <t>29.02.2020 10:13:41</t>
  </si>
  <si>
    <t>29.02.2020 10:13:42</t>
  </si>
  <si>
    <t>29.02.2020 10:13:44</t>
  </si>
  <si>
    <t>29.02.2020 10:13:45</t>
  </si>
  <si>
    <t>29.02.2020 10:13:47</t>
  </si>
  <si>
    <t>29.02.2020 10:13:49</t>
  </si>
  <si>
    <t>29.02.2020 10:14:02</t>
  </si>
  <si>
    <t>29.02.2020 10:14:03</t>
  </si>
  <si>
    <t>29.02.2020 10:14:05</t>
  </si>
  <si>
    <t>29.02.2020 10:14:08</t>
  </si>
  <si>
    <t>29.02.2020 10:14:09</t>
  </si>
  <si>
    <t>29.02.2020 10:14:11</t>
  </si>
  <si>
    <t>29.02.2020 10:14:12</t>
  </si>
  <si>
    <t>29.02.2020 10:14:14</t>
  </si>
  <si>
    <t>29.02.2020 10:14:16</t>
  </si>
  <si>
    <t>29.02.2020 10:14:23</t>
  </si>
  <si>
    <t>29.02.2020 10:14:26</t>
  </si>
  <si>
    <t>29.02.2020 10:14:27</t>
  </si>
  <si>
    <t>29.02.2020 10:14:29</t>
  </si>
  <si>
    <t>29.02.2020 10:14:31</t>
  </si>
  <si>
    <t>29.02.2020 10:14:32</t>
  </si>
  <si>
    <t>29.02.2020 10:14:37</t>
  </si>
  <si>
    <t>29.02.2020 10:14:38</t>
  </si>
  <si>
    <t>29.02.2020 10:14:40</t>
  </si>
  <si>
    <t>29.02.2020 10:14:41</t>
  </si>
  <si>
    <t>29.02.2020 10:14:42</t>
  </si>
  <si>
    <t>29.02.2020 10:14:44</t>
  </si>
  <si>
    <t>29.02.2020 10:15:21</t>
  </si>
  <si>
    <t>29.02.2020 10:15:23</t>
  </si>
  <si>
    <t>29.02.2020 10:15:24</t>
  </si>
  <si>
    <t>29.02.2020 10:15:26</t>
  </si>
  <si>
    <t>29.02.2020 10:15:27</t>
  </si>
  <si>
    <t>29.02.2020 10:15:59</t>
  </si>
  <si>
    <t>29.02.2020 10:16:01</t>
  </si>
  <si>
    <t>29.02.2020 10:16:02</t>
  </si>
  <si>
    <t>29.02.2020 10:16:03</t>
  </si>
  <si>
    <t>29.02.2020 10:16:05</t>
  </si>
  <si>
    <t>29.02.2020 10:16:11</t>
  </si>
  <si>
    <t>29.02.2020 10:16:12</t>
  </si>
  <si>
    <t>29.02.2020 10:16:14</t>
  </si>
  <si>
    <t>29.02.2020 10:16:15</t>
  </si>
  <si>
    <t>29.02.2020 10:16:17</t>
  </si>
  <si>
    <t>29.02.2020 10:16:20</t>
  </si>
  <si>
    <t>29.02.2020 10:16:21</t>
  </si>
  <si>
    <t>29.02.2020 10:16:23</t>
  </si>
  <si>
    <t>29.02.2020 10:16:24</t>
  </si>
  <si>
    <t>29.02.2020 10:16:46</t>
  </si>
  <si>
    <t>29.02.2020 10:16:47</t>
  </si>
  <si>
    <t>29.02.2020 10:16:48</t>
  </si>
  <si>
    <t>29.02.2020 10:17:50</t>
  </si>
  <si>
    <t>29.02.2020 10:17:51</t>
  </si>
  <si>
    <t>29.02.2020 10:17:53</t>
  </si>
  <si>
    <t>29.02.2020 10:17:54</t>
  </si>
  <si>
    <t>29.02.2020 10:17:56</t>
  </si>
  <si>
    <t>29.02.2020 10:17:59</t>
  </si>
  <si>
    <t>29.02.2020 10:18:00</t>
  </si>
  <si>
    <t>29.02.2020 10:18:02</t>
  </si>
  <si>
    <t>29.02.2020 10:18:03</t>
  </si>
  <si>
    <t>29.02.2020 10:18:20</t>
  </si>
  <si>
    <t>29.02.2020 10:18:22</t>
  </si>
  <si>
    <t>29.02.2020 10:18:23</t>
  </si>
  <si>
    <t>29.02.2020 10:18:24</t>
  </si>
  <si>
    <t>29.02.2020 10:18:26</t>
  </si>
  <si>
    <t>29.02.2020 10:18:27</t>
  </si>
  <si>
    <t>29.02.2020 10:18:29</t>
  </si>
  <si>
    <t>29.02.2020 10:18:32</t>
  </si>
  <si>
    <t>29.02.2020 10:18:33</t>
  </si>
  <si>
    <t>29.02.2020 10:18:35</t>
  </si>
  <si>
    <t>29.02.2020 10:18:36</t>
  </si>
  <si>
    <t>29.02.2020 10:18:38</t>
  </si>
  <si>
    <t>29.02.2020 10:18:39</t>
  </si>
  <si>
    <t>29.02.2020 10:18:41</t>
  </si>
  <si>
    <t>29.02.2020 10:18:42</t>
  </si>
  <si>
    <t>29.02.2020 10:18:44</t>
  </si>
  <si>
    <t>29.02.2020 10:19:02</t>
  </si>
  <si>
    <t>29.02.2020 10:19:03</t>
  </si>
  <si>
    <t>29.02.2020 10:19:05</t>
  </si>
  <si>
    <t>29.02.2020 10:19:06</t>
  </si>
  <si>
    <t>29.02.2020 10:19:20</t>
  </si>
  <si>
    <t>29.02.2020 10:19:21</t>
  </si>
  <si>
    <t>29.02.2020 10:19:23</t>
  </si>
  <si>
    <t>29.02.2020 10:19:24</t>
  </si>
  <si>
    <t>29.02.2020 10:19:26</t>
  </si>
  <si>
    <t>29.02.2020 10:19:27</t>
  </si>
  <si>
    <t>29.02.2020 10:19:29</t>
  </si>
  <si>
    <t>29.02.2020 10:19:30</t>
  </si>
  <si>
    <t>29.02.2020 10:19:32</t>
  </si>
  <si>
    <t>29.02.2020 10:19:33</t>
  </si>
  <si>
    <t>29.02.2020 10:19:56</t>
  </si>
  <si>
    <t>29.02.2020 10:19:57</t>
  </si>
  <si>
    <t>29.02.2020 10:19:59</t>
  </si>
  <si>
    <t>29.02.2020 10:20:00</t>
  </si>
  <si>
    <t>29.02.2020 10:20:02</t>
  </si>
  <si>
    <t>29.02.2020 10:20:05</t>
  </si>
  <si>
    <t>29.02.2020 10:20:29</t>
  </si>
  <si>
    <t>29.02.2020 10:20:30</t>
  </si>
  <si>
    <t>29.02.2020 10:20:32</t>
  </si>
  <si>
    <t>29.02.2020 10:20:33</t>
  </si>
  <si>
    <t>29.02.2020 10:20:35</t>
  </si>
  <si>
    <t>29.02.2020 10:20:36</t>
  </si>
  <si>
    <t>29.02.2020 10:20:41</t>
  </si>
  <si>
    <t>29.02.2020 10:20:42</t>
  </si>
  <si>
    <t>29.02.2020 10:20:44</t>
  </si>
  <si>
    <t>29.02.2020 10:20:45</t>
  </si>
  <si>
    <t>29.02.2020 10:21:09</t>
  </si>
  <si>
    <t>29.02.2020 10:21:11</t>
  </si>
  <si>
    <t>29.02.2020 10:21:14</t>
  </si>
  <si>
    <t>29.02.2020 10:21:15</t>
  </si>
  <si>
    <t>29.02.2020 10:21:19</t>
  </si>
  <si>
    <t>29.02.2020 10:21:21</t>
  </si>
  <si>
    <t>29.02.2020 10:21:22</t>
  </si>
  <si>
    <t>29.02.2020 10:21:24</t>
  </si>
  <si>
    <t>29.02.2020 10:21:25</t>
  </si>
  <si>
    <t>29.02.2020 10:21:27</t>
  </si>
  <si>
    <t>29.02.2020 10:21:29</t>
  </si>
  <si>
    <t>29.02.2020 10:21:42</t>
  </si>
  <si>
    <t>29.02.2020 10:21:43</t>
  </si>
  <si>
    <t>29.02.2020 10:21:45</t>
  </si>
  <si>
    <t>29.02.2020 10:21:46</t>
  </si>
  <si>
    <t>29.02.2020 10:22:07</t>
  </si>
  <si>
    <t>29.02.2020 10:22:09</t>
  </si>
  <si>
    <t>29.02.2020 10:22:10</t>
  </si>
  <si>
    <t>29.02.2020 10:22:12</t>
  </si>
  <si>
    <t>29.02.2020 10:22:13</t>
  </si>
  <si>
    <t>29.02.2020 10:22:15</t>
  </si>
  <si>
    <t>29.02.2020 10:22:16</t>
  </si>
  <si>
    <t>29.02.2020 10:22:18</t>
  </si>
  <si>
    <t>29.02.2020 10:22:21</t>
  </si>
  <si>
    <t>29.02.2020 10:23:31</t>
  </si>
  <si>
    <t>29.02.2020 10:23:33</t>
  </si>
  <si>
    <t>29.02.2020 10:23:42</t>
  </si>
  <si>
    <t>29.02.2020 10:23:43</t>
  </si>
  <si>
    <t>29.02.2020 10:23:45</t>
  </si>
  <si>
    <t>29.02.2020 10:23:47</t>
  </si>
  <si>
    <t>29.02.2020 10:23:48</t>
  </si>
  <si>
    <t>29.02.2020 10:24:23</t>
  </si>
  <si>
    <t>29.02.2020 10:24:26</t>
  </si>
  <si>
    <t>29.02.2020 10:24:27</t>
  </si>
  <si>
    <t>29.02.2020 10:24:29</t>
  </si>
  <si>
    <t>29.02.2020 10:24:35</t>
  </si>
  <si>
    <t>29.02.2020 10:24:40</t>
  </si>
  <si>
    <t>29.02.2020 10:24:42</t>
  </si>
  <si>
    <t>29.02.2020 10:24:43</t>
  </si>
  <si>
    <t>29.02.2020 10:24:45</t>
  </si>
  <si>
    <t>29.02.2020 10:24:47</t>
  </si>
  <si>
    <t>29.02.2020 10:25:13</t>
  </si>
  <si>
    <t>29.02.2020 10:25:15</t>
  </si>
  <si>
    <t>29.02.2020 10:25:16</t>
  </si>
  <si>
    <t>29.02.2020 10:25:39</t>
  </si>
  <si>
    <t>29.02.2020 10:25:40</t>
  </si>
  <si>
    <t>29.02.2020 10:25:42</t>
  </si>
  <si>
    <t>29.02.2020 10:25:43</t>
  </si>
  <si>
    <t>29.02.2020 10:25:45</t>
  </si>
  <si>
    <t>29.02.2020 10:25:47</t>
  </si>
  <si>
    <t>29.02.2020 10:25:53</t>
  </si>
  <si>
    <t>29.02.2020 10:25:54</t>
  </si>
  <si>
    <t>29.02.2020 10:25:55</t>
  </si>
  <si>
    <t>29.02.2020 10:25:57</t>
  </si>
  <si>
    <t>29.02.2020 10:25:58</t>
  </si>
  <si>
    <t>29.02.2020 10:26:18</t>
  </si>
  <si>
    <t>29.02.2020 10:26:19</t>
  </si>
  <si>
    <t>29.02.2020 10:26:21</t>
  </si>
  <si>
    <t>29.02.2020 10:26:22</t>
  </si>
  <si>
    <t>29.02.2020 10:26:24</t>
  </si>
  <si>
    <t>29.02.2020 10:26:25</t>
  </si>
  <si>
    <t>29.02.2020 10:26:27</t>
  </si>
  <si>
    <t>29.02.2020 10:26:29</t>
  </si>
  <si>
    <t>29.02.2020 10:26:30</t>
  </si>
  <si>
    <t>29.02.2020 10:26:31</t>
  </si>
  <si>
    <t>29.02.2020 10:26:33</t>
  </si>
  <si>
    <t>29.02.2020 10:26:54</t>
  </si>
  <si>
    <t>29.02.2020 10:26:55</t>
  </si>
  <si>
    <t>29.02.2020 10:26:57</t>
  </si>
  <si>
    <t>29.02.2020 10:27:00</t>
  </si>
  <si>
    <t>29.02.2020 10:27:01</t>
  </si>
  <si>
    <t>29.02.2020 10:27:03</t>
  </si>
  <si>
    <t>29.02.2020 10:27:04</t>
  </si>
  <si>
    <t>29.02.2020 10:27:06</t>
  </si>
  <si>
    <t>29.02.2020 10:28:06</t>
  </si>
  <si>
    <t>29.02.2020 10:28:08</t>
  </si>
  <si>
    <t>29.02.2020 10:28:09</t>
  </si>
  <si>
    <t>29.02.2020 10:28:11</t>
  </si>
  <si>
    <t>29.02.2020 10:28:12</t>
  </si>
  <si>
    <t>29.02.2020 10:28:13</t>
  </si>
  <si>
    <t>29.02.2020 10:28:15</t>
  </si>
  <si>
    <t>29.02.2020 10:28:18</t>
  </si>
  <si>
    <t>29.02.2020 10:28:21</t>
  </si>
  <si>
    <t>29.02.2020 10:28:22</t>
  </si>
  <si>
    <t>29.02.2020 10:28:54</t>
  </si>
  <si>
    <t>29.02.2020 10:28:55</t>
  </si>
  <si>
    <t>29.02.2020 10:28:57</t>
  </si>
  <si>
    <t>29.02.2020 10:28:58</t>
  </si>
  <si>
    <t>29.02.2020 10:29:00</t>
  </si>
  <si>
    <t>29.02.2020 10:29:01</t>
  </si>
  <si>
    <t>29.02.2020 10:29:25</t>
  </si>
  <si>
    <t>29.02.2020 10:29:27</t>
  </si>
  <si>
    <t>29.02.2020 10:29:28</t>
  </si>
  <si>
    <t>29.02.2020 10:29:34</t>
  </si>
  <si>
    <t>29.02.2020 10:29:36</t>
  </si>
  <si>
    <t>29.02.2020 10:29:37</t>
  </si>
  <si>
    <t>29.02.2020 10:29:39</t>
  </si>
  <si>
    <t>29.02.2020 10:29:42</t>
  </si>
  <si>
    <t>29.02.2020 10:29:43</t>
  </si>
  <si>
    <t>29.02.2020 10:29:45</t>
  </si>
  <si>
    <t>29.02.2020 10:29:46</t>
  </si>
  <si>
    <t>29.02.2020 10:29:50</t>
  </si>
  <si>
    <t>29.02.2020 10:29:51</t>
  </si>
  <si>
    <t>29.02.2020 10:29:52</t>
  </si>
  <si>
    <t>29.02.2020 10:29:54</t>
  </si>
  <si>
    <t>29.02.2020 10:29:55</t>
  </si>
  <si>
    <t>29.02.2020 10:29:57</t>
  </si>
  <si>
    <t>29.02.2020 10:29:59</t>
  </si>
  <si>
    <t>29.02.2020 10:30:12</t>
  </si>
  <si>
    <t>29.02.2020 10:30:13</t>
  </si>
  <si>
    <t>29.02.2020 10:30:15</t>
  </si>
  <si>
    <t>29.02.2020 10:30:16</t>
  </si>
  <si>
    <t>29.02.2020 10:30:18</t>
  </si>
  <si>
    <t>29.02.2020 10:30:28</t>
  </si>
  <si>
    <t>29.02.2020 10:30:30</t>
  </si>
  <si>
    <t>29.02.2020 10:30:32</t>
  </si>
  <si>
    <t>29.02.2020 10:30:33</t>
  </si>
  <si>
    <t>29.02.2020 10:30:48</t>
  </si>
  <si>
    <t>29.02.2020 10:30:50</t>
  </si>
  <si>
    <t>29.02.2020 10:30:51</t>
  </si>
  <si>
    <t>29.02.2020 10:30:53</t>
  </si>
  <si>
    <t>29.02.2020 10:30:54</t>
  </si>
  <si>
    <t>29.02.2020 10:31:04</t>
  </si>
  <si>
    <t>29.02.2020 10:31:06</t>
  </si>
  <si>
    <t>29.02.2020 10:31:08</t>
  </si>
  <si>
    <t>29.02.2020 10:31:09</t>
  </si>
  <si>
    <t>29.02.2020 10:31:17</t>
  </si>
  <si>
    <t>29.02.2020 10:31:20</t>
  </si>
  <si>
    <t>29.02.2020 10:31:21</t>
  </si>
  <si>
    <t>29.02.2020 10:31:30</t>
  </si>
  <si>
    <t>29.02.2020 10:31:31</t>
  </si>
  <si>
    <t>29.02.2020 10:31:33</t>
  </si>
  <si>
    <t>29.02.2020 10:31:34</t>
  </si>
  <si>
    <t>29.02.2020 10:31:36</t>
  </si>
  <si>
    <t>29.02.2020 10:31:38</t>
  </si>
  <si>
    <t>29.02.2020 10:31:48</t>
  </si>
  <si>
    <t>29.02.2020 10:31:49</t>
  </si>
  <si>
    <t>29.02.2020 10:31:51</t>
  </si>
  <si>
    <t>29.02.2020 10:31:52</t>
  </si>
  <si>
    <t>29.02.2020 10:32:05</t>
  </si>
  <si>
    <t>29.02.2020 10:32:06</t>
  </si>
  <si>
    <t>29.02.2020 10:32:07</t>
  </si>
  <si>
    <t>29.02.2020 10:32:09</t>
  </si>
  <si>
    <t>29.02.2020 10:32:55</t>
  </si>
  <si>
    <t>29.02.2020 10:32:57</t>
  </si>
  <si>
    <t>29.02.2020 10:32:58</t>
  </si>
  <si>
    <t>29.02.2020 10:33:09</t>
  </si>
  <si>
    <t>29.02.2020 10:33:11</t>
  </si>
  <si>
    <t>29.02.2020 10:33:12</t>
  </si>
  <si>
    <t>29.02.2020 10:33:57</t>
  </si>
  <si>
    <t>29.02.2020 10:34:00</t>
  </si>
  <si>
    <t>29.02.2020 10:34:01</t>
  </si>
  <si>
    <t>29.02.2020 10:34:14</t>
  </si>
  <si>
    <t>29.02.2020 10:34:15</t>
  </si>
  <si>
    <t>29.02.2020 10:34:16</t>
  </si>
  <si>
    <t>29.02.2020 10:34:18</t>
  </si>
  <si>
    <t>29.02.2020 10:34:19</t>
  </si>
  <si>
    <t>29.02.2020 10:34:21</t>
  </si>
  <si>
    <t>29.02.2020 10:34:22</t>
  </si>
  <si>
    <t>29.02.2020 10:34:45</t>
  </si>
  <si>
    <t>29.02.2020 10:34:54</t>
  </si>
  <si>
    <t>29.02.2020 10:34:55</t>
  </si>
  <si>
    <t>29.02.2020 10:34:57</t>
  </si>
  <si>
    <t>29.02.2020 10:34:58</t>
  </si>
  <si>
    <t>29.02.2020 10:35:43</t>
  </si>
  <si>
    <t>29.02.2020 10:35:45</t>
  </si>
  <si>
    <t>29.02.2020 10:35:46</t>
  </si>
  <si>
    <t>29.02.2020 10:35:48</t>
  </si>
  <si>
    <t>29.02.2020 10:35:49</t>
  </si>
  <si>
    <t>29.02.2020 10:35:51</t>
  </si>
  <si>
    <t>29.02.2020 10:35:52</t>
  </si>
  <si>
    <t>29.02.2020 10:36:01</t>
  </si>
  <si>
    <t>29.02.2020 10:36:03</t>
  </si>
  <si>
    <t>29.02.2020 10:36:04</t>
  </si>
  <si>
    <t>29.02.2020 10:36:06</t>
  </si>
  <si>
    <t>29.02.2020 10:36:07</t>
  </si>
  <si>
    <t>29.02.2020 10:36:31</t>
  </si>
  <si>
    <t>29.02.2020 10:36:33</t>
  </si>
  <si>
    <t>29.02.2020 10:36:34</t>
  </si>
  <si>
    <t>29.02.2020 10:36:36</t>
  </si>
  <si>
    <t>29.02.2020 10:36:37</t>
  </si>
  <si>
    <t>29.02.2020 10:36:39</t>
  </si>
  <si>
    <t>29.02.2020 10:37:04</t>
  </si>
  <si>
    <t>29.02.2020 10:37:06</t>
  </si>
  <si>
    <t>29.02.2020 10:37:07</t>
  </si>
  <si>
    <t>29.02.2020 10:37:09</t>
  </si>
  <si>
    <t>29.02.2020 10:37:10</t>
  </si>
  <si>
    <t>29.02.2020 10:37:16</t>
  </si>
  <si>
    <t>29.02.2020 10:37:22</t>
  </si>
  <si>
    <t>29.02.2020 10:37:24</t>
  </si>
  <si>
    <t>29.02.2020 10:37:25</t>
  </si>
  <si>
    <t>29.02.2020 10:37:27</t>
  </si>
  <si>
    <t>29.02.2020 10:37:28</t>
  </si>
  <si>
    <t>29.02.2020 10:37:30</t>
  </si>
  <si>
    <t>29.02.2020 10:38:04</t>
  </si>
  <si>
    <t>29.02.2020 10:38:07</t>
  </si>
  <si>
    <t>29.02.2020 10:38:09</t>
  </si>
  <si>
    <t>29.02.2020 10:38:10</t>
  </si>
  <si>
    <t>29.02.2020 10:38:12</t>
  </si>
  <si>
    <t>29.02.2020 10:38:13</t>
  </si>
  <si>
    <t>29.02.2020 10:38:31</t>
  </si>
  <si>
    <t>29.02.2020 10:38:33</t>
  </si>
  <si>
    <t>29.02.2020 10:38:34</t>
  </si>
  <si>
    <t>29.02.2020 10:38:36</t>
  </si>
  <si>
    <t>29.02.2020 10:38:37</t>
  </si>
  <si>
    <t>29.02.2020 10:38:39</t>
  </si>
  <si>
    <t>29.02.2020 10:38:40</t>
  </si>
  <si>
    <t>29.02.2020 10:38:42</t>
  </si>
  <si>
    <t>29.02.2020 10:38:52</t>
  </si>
  <si>
    <t>29.02.2020 10:38:54</t>
  </si>
  <si>
    <t>29.02.2020 10:38:55</t>
  </si>
  <si>
    <t>29.02.2020 10:38:57</t>
  </si>
  <si>
    <t>29.02.2020 10:38:58</t>
  </si>
  <si>
    <t>29.02.2020 10:39:32</t>
  </si>
  <si>
    <t>29.02.2020 10:39:34</t>
  </si>
  <si>
    <t>29.02.2020 10:39:37</t>
  </si>
  <si>
    <t>29.02.2020 10:39:38</t>
  </si>
  <si>
    <t>29.02.2020 10:39:40</t>
  </si>
  <si>
    <t>29.02.2020 10:39:41</t>
  </si>
  <si>
    <t>29.02.2020 10:39:43</t>
  </si>
  <si>
    <t>29.02.2020 10:39:49</t>
  </si>
  <si>
    <t>29.02.2020 10:39:50</t>
  </si>
  <si>
    <t>29.02.2020 10:39:51</t>
  </si>
  <si>
    <t>29.02.2020 10:39:53</t>
  </si>
  <si>
    <t>29.02.2020 10:40:15</t>
  </si>
  <si>
    <t>29.02.2020 10:40:17</t>
  </si>
  <si>
    <t>29.02.2020 10:40:18</t>
  </si>
  <si>
    <t>29.02.2020 10:40:20</t>
  </si>
  <si>
    <t>29.02.2020 10:40:21</t>
  </si>
  <si>
    <t>29.02.2020 10:40:23</t>
  </si>
  <si>
    <t>29.02.2020 10:40:32</t>
  </si>
  <si>
    <t>29.02.2020 10:40:33</t>
  </si>
  <si>
    <t>29.02.2020 10:40:35</t>
  </si>
  <si>
    <t>29.02.2020 10:40:36</t>
  </si>
  <si>
    <t>29.02.2020 10:40:38</t>
  </si>
  <si>
    <t>29.02.2020 10:40:39</t>
  </si>
  <si>
    <t>29.02.2020 10:40:40</t>
  </si>
  <si>
    <t>29.02.2020 10:40:54</t>
  </si>
  <si>
    <t>29.02.2020 10:40:55</t>
  </si>
  <si>
    <t>29.02.2020 10:40:57</t>
  </si>
  <si>
    <t>29.02.2020 10:40:58</t>
  </si>
  <si>
    <t>29.02.2020 10:41:01</t>
  </si>
  <si>
    <t>29.02.2020 10:41:03</t>
  </si>
  <si>
    <t>29.02.2020 10:41:10</t>
  </si>
  <si>
    <t>29.02.2020 10:41:12</t>
  </si>
  <si>
    <t>29.02.2020 10:41:13</t>
  </si>
  <si>
    <t>29.02.2020 10:41:14</t>
  </si>
  <si>
    <t>29.02.2020 10:41:26</t>
  </si>
  <si>
    <t>29.02.2020 10:41:28</t>
  </si>
  <si>
    <t>29.02.2020 10:41:30</t>
  </si>
  <si>
    <t>29.02.2020 10:41:39</t>
  </si>
  <si>
    <t>29.02.2020 10:41:40</t>
  </si>
  <si>
    <t>29.02.2020 10:41:42</t>
  </si>
  <si>
    <t>29.02.2020 10:41:43</t>
  </si>
  <si>
    <t>29.02.2020 10:41:45</t>
  </si>
  <si>
    <t>29.02.2020 10:41:46</t>
  </si>
  <si>
    <t>29.02.2020 10:41:51</t>
  </si>
  <si>
    <t>29.02.2020 10:41:55</t>
  </si>
  <si>
    <t>29.02.2020 10:41:56</t>
  </si>
  <si>
    <t>29.02.2020 10:41:58</t>
  </si>
  <si>
    <t>29.02.2020 10:41:59</t>
  </si>
  <si>
    <t>29.02.2020 10:42:05</t>
  </si>
  <si>
    <t>29.02.2020 10:42:07</t>
  </si>
  <si>
    <t>29.02.2020 10:42:08</t>
  </si>
  <si>
    <t>29.02.2020 10:42:09</t>
  </si>
  <si>
    <t>29.02.2020 10:42:41</t>
  </si>
  <si>
    <t>29.02.2020 10:42:42</t>
  </si>
  <si>
    <t>29.02.2020 10:42:44</t>
  </si>
  <si>
    <t>29.02.2020 10:42:45</t>
  </si>
  <si>
    <t>29.02.2020 10:42:47</t>
  </si>
  <si>
    <t>29.02.2020 10:42:48</t>
  </si>
  <si>
    <t>29.02.2020 10:42:50</t>
  </si>
  <si>
    <t>29.02.2020 10:42:52</t>
  </si>
  <si>
    <t>29.02.2020 10:43:36</t>
  </si>
  <si>
    <t>29.02.2020 10:43:38</t>
  </si>
  <si>
    <t>29.02.2020 10:43:39</t>
  </si>
  <si>
    <t>29.02.2020 10:43:40</t>
  </si>
  <si>
    <t>29.02.2020 10:43:48</t>
  </si>
  <si>
    <t>29.02.2020 10:43:49</t>
  </si>
  <si>
    <t>29.02.2020 10:43:51</t>
  </si>
  <si>
    <t>29.02.2020 10:44:13</t>
  </si>
  <si>
    <t>29.02.2020 10:44:15</t>
  </si>
  <si>
    <t>29.02.2020 10:44:16</t>
  </si>
  <si>
    <t>29.02.2020 10:44:17</t>
  </si>
  <si>
    <t>29.02.2020 10:44:18</t>
  </si>
  <si>
    <t>29.02.2020 10:44:20</t>
  </si>
  <si>
    <t>29.02.2020 10:44:33</t>
  </si>
  <si>
    <t>29.02.2020 10:44:34</t>
  </si>
  <si>
    <t>29.02.2020 10:44:36</t>
  </si>
  <si>
    <t>29.02.2020 10:44:37</t>
  </si>
  <si>
    <t>29.02.2020 10:44:38</t>
  </si>
  <si>
    <t>29.02.2020 10:44:41</t>
  </si>
  <si>
    <t>29.02.2020 10:44:44</t>
  </si>
  <si>
    <t>29.02.2020 10:44:45</t>
  </si>
  <si>
    <t>29.02.2020 10:44:47</t>
  </si>
  <si>
    <t>29.02.2020 10:44:48</t>
  </si>
  <si>
    <t>29.02.2020 10:44:50</t>
  </si>
  <si>
    <t>29.02.2020 10:44:51</t>
  </si>
  <si>
    <t>29.02.2020 10:44:53</t>
  </si>
  <si>
    <t>29.02.2020 10:44:54</t>
  </si>
  <si>
    <t>29.02.2020 10:44:56</t>
  </si>
  <si>
    <t>29.02.2020 10:44:57</t>
  </si>
  <si>
    <t>29.02.2020 10:44:58</t>
  </si>
  <si>
    <t>29.02.2020 10:45:13</t>
  </si>
  <si>
    <t>29.02.2020 10:45:14</t>
  </si>
  <si>
    <t>29.02.2020 10:45:16</t>
  </si>
  <si>
    <t>29.02.2020 10:45:17</t>
  </si>
  <si>
    <t>29.02.2020 10:45:18</t>
  </si>
  <si>
    <t>29.02.2020 10:45:20</t>
  </si>
  <si>
    <t>29.02.2020 10:45:21</t>
  </si>
  <si>
    <t>29.02.2020 10:45:22</t>
  </si>
  <si>
    <t>29.02.2020 10:45:23</t>
  </si>
  <si>
    <t>29.02.2020 10:45:24</t>
  </si>
  <si>
    <t>29.02.2020 10:45:26</t>
  </si>
  <si>
    <t>29.02.2020 10:45:29</t>
  </si>
  <si>
    <t>29.02.2020 10:45:31</t>
  </si>
  <si>
    <t>29.02.2020 10:45:33</t>
  </si>
  <si>
    <t>29.02.2020 10:45:34</t>
  </si>
  <si>
    <t>29.02.2020 10:45:35</t>
  </si>
  <si>
    <t>29.02.2020 10:45:37</t>
  </si>
  <si>
    <t>29.02.2020 10:45:38</t>
  </si>
  <si>
    <t>29.02.2020 10:45:39</t>
  </si>
  <si>
    <t>29.02.2020 10:45:41</t>
  </si>
  <si>
    <t>29.02.2020 10:45:42</t>
  </si>
  <si>
    <t>29.02.2020 10:46:48</t>
  </si>
  <si>
    <t>29.02.2020 10:46:50</t>
  </si>
  <si>
    <t>29.02.2020 10:46:51</t>
  </si>
  <si>
    <t>29.02.2020 10:46:53</t>
  </si>
  <si>
    <t>29.02.2020 10:46:54</t>
  </si>
  <si>
    <t>29.02.2020 10:46:56</t>
  </si>
  <si>
    <t>29.02.2020 10:46:57</t>
  </si>
  <si>
    <t>29.02.2020 10:47:01</t>
  </si>
  <si>
    <t>29.02.2020 10:47:03</t>
  </si>
  <si>
    <t>29.02.2020 10:47:04</t>
  </si>
  <si>
    <t>29.02.2020 10:47:06</t>
  </si>
  <si>
    <t>29.02.2020 10:47:08</t>
  </si>
  <si>
    <t>29.02.2020 10:47:29</t>
  </si>
  <si>
    <t>29.02.2020 10:47:32</t>
  </si>
  <si>
    <t>29.02.2020 10:47:34</t>
  </si>
  <si>
    <t>29.02.2020 10:47:35</t>
  </si>
  <si>
    <t>29.02.2020 10:47:43</t>
  </si>
  <si>
    <t>29.02.2020 10:47:44</t>
  </si>
  <si>
    <t>29.02.2020 10:47:45</t>
  </si>
  <si>
    <t>29.02.2020 10:47:47</t>
  </si>
  <si>
    <t>29.02.2020 10:47:48</t>
  </si>
  <si>
    <t>29.02.2020 10:47:49</t>
  </si>
  <si>
    <t>29.02.2020 10:47:50</t>
  </si>
  <si>
    <t>29.02.2020 10:47:52</t>
  </si>
  <si>
    <t>29.02.2020 10:47:53</t>
  </si>
  <si>
    <t>29.02.2020 10:47:54</t>
  </si>
  <si>
    <t>29.02.2020 10:47:56</t>
  </si>
  <si>
    <t>29.02.2020 10:47:57</t>
  </si>
  <si>
    <t>29.02.2020 10:48:02</t>
  </si>
  <si>
    <t>29.02.2020 10:48:04</t>
  </si>
  <si>
    <t>29.02.2020 10:48:05</t>
  </si>
  <si>
    <t>29.02.2020 10:48:07</t>
  </si>
  <si>
    <t>29.02.2020 10:48:08</t>
  </si>
  <si>
    <t>29.02.2020 10:48:09</t>
  </si>
  <si>
    <t>29.02.2020 10:48:18</t>
  </si>
  <si>
    <t>29.02.2020 10:48:19</t>
  </si>
  <si>
    <t>29.02.2020 10:48:52</t>
  </si>
  <si>
    <t>29.02.2020 10:48:54</t>
  </si>
  <si>
    <t>29.02.2020 10:48:55</t>
  </si>
  <si>
    <t>29.02.2020 10:48:57</t>
  </si>
  <si>
    <t>29.02.2020 10:49:52</t>
  </si>
  <si>
    <t>29.02.2020 10:49:54</t>
  </si>
  <si>
    <t>29.02.2020 10:49:55</t>
  </si>
  <si>
    <t>29.02.2020 10:49:56</t>
  </si>
  <si>
    <t>29.02.2020 10:49:58</t>
  </si>
  <si>
    <t>29.02.2020 10:49:59</t>
  </si>
  <si>
    <t>29.02.2020 10:50:00</t>
  </si>
  <si>
    <t>29.02.2020 10:50:01</t>
  </si>
  <si>
    <t>29.02.2020 10:50:03</t>
  </si>
  <si>
    <t>29.02.2020 10:50:05</t>
  </si>
  <si>
    <t>29.02.2020 10:50:14</t>
  </si>
  <si>
    <t>29.02.2020 10:50:16</t>
  </si>
  <si>
    <t>29.02.2020 10:50:17</t>
  </si>
  <si>
    <t>29.02.2020 10:50:38</t>
  </si>
  <si>
    <t>29.02.2020 10:50:40</t>
  </si>
  <si>
    <t>29.02.2020 10:50:41</t>
  </si>
  <si>
    <t>29.02.2020 10:50:42</t>
  </si>
  <si>
    <t>29.02.2020 10:50:43</t>
  </si>
  <si>
    <t>29.02.2020 10:50:45</t>
  </si>
  <si>
    <t>29.02.2020 10:51:03</t>
  </si>
  <si>
    <t>29.02.2020 10:51:04</t>
  </si>
  <si>
    <t>29.02.2020 10:51:05</t>
  </si>
  <si>
    <t>29.02.2020 10:51:25</t>
  </si>
  <si>
    <t>29.02.2020 10:51:26</t>
  </si>
  <si>
    <t>29.02.2020 10:51:28</t>
  </si>
  <si>
    <t>29.02.2020 10:51:29</t>
  </si>
  <si>
    <t>29.02.2020 10:51:30</t>
  </si>
  <si>
    <t>29.02.2020 10:51:43</t>
  </si>
  <si>
    <t>29.02.2020 10:51:45</t>
  </si>
  <si>
    <t>29.02.2020 10:51:46</t>
  </si>
  <si>
    <t>29.02.2020 10:51:48</t>
  </si>
  <si>
    <t>29.02.2020 10:51:49</t>
  </si>
  <si>
    <t>29.02.2020 10:51:50</t>
  </si>
  <si>
    <t>29.02.2020 10:51:51</t>
  </si>
  <si>
    <t>29.02.2020 10:52:15</t>
  </si>
  <si>
    <t>29.02.2020 10:52:17</t>
  </si>
  <si>
    <t>29.02.2020 10:52:18</t>
  </si>
  <si>
    <t>29.02.2020 10:52:23</t>
  </si>
  <si>
    <t>29.02.2020 10:52:24</t>
  </si>
  <si>
    <t>29.02.2020 10:52:26</t>
  </si>
  <si>
    <t>29.02.2020 10:52:27</t>
  </si>
  <si>
    <t>29.02.2020 10:52:28</t>
  </si>
  <si>
    <t>29.02.2020 10:52:30</t>
  </si>
  <si>
    <t>29.02.2020 10:53:01</t>
  </si>
  <si>
    <t>29.02.2020 10:53:02</t>
  </si>
  <si>
    <t>29.02.2020 10:53:04</t>
  </si>
  <si>
    <t>29.02.2020 10:53:05</t>
  </si>
  <si>
    <t>29.02.2020 10:53:29</t>
  </si>
  <si>
    <t>29.02.2020 10:53:31</t>
  </si>
  <si>
    <t>29.02.2020 10:53:32</t>
  </si>
  <si>
    <t>29.02.2020 10:53:41</t>
  </si>
  <si>
    <t>29.02.2020 10:53:43</t>
  </si>
  <si>
    <t>29.02.2020 10:53:44</t>
  </si>
  <si>
    <t>29.02.2020 10:53:46</t>
  </si>
  <si>
    <t>29.02.2020 10:53:47</t>
  </si>
  <si>
    <t>29.02.2020 10:53:52</t>
  </si>
  <si>
    <t>29.02.2020 10:53:53</t>
  </si>
  <si>
    <t>29.02.2020 10:53:55</t>
  </si>
  <si>
    <t>29.02.2020 10:53:56</t>
  </si>
  <si>
    <t>29.02.2020 10:54:00</t>
  </si>
  <si>
    <t>29.02.2020 10:54:03</t>
  </si>
  <si>
    <t>29.02.2020 10:54:04</t>
  </si>
  <si>
    <t>29.02.2020 10:54:06</t>
  </si>
  <si>
    <t>29.02.2020 10:54:07</t>
  </si>
  <si>
    <t>29.02.2020 10:54:08</t>
  </si>
  <si>
    <t>29.02.2020 10:54:10</t>
  </si>
  <si>
    <t>29.02.2020 10:54:11</t>
  </si>
  <si>
    <t>29.02.2020 10:54:45</t>
  </si>
  <si>
    <t>29.02.2020 10:54:47</t>
  </si>
  <si>
    <t>29.02.2020 10:54:48</t>
  </si>
  <si>
    <t>29.02.2020 10:54:50</t>
  </si>
  <si>
    <t>29.02.2020 10:55:03</t>
  </si>
  <si>
    <t>29.02.2020 10:55:05</t>
  </si>
  <si>
    <t>29.02.2020 10:55:06</t>
  </si>
  <si>
    <t>29.02.2020 10:55:09</t>
  </si>
  <si>
    <t>29.02.2020 10:55:10</t>
  </si>
  <si>
    <t>29.02.2020 10:55:12</t>
  </si>
  <si>
    <t>29.02.2020 10:55:57</t>
  </si>
  <si>
    <t>29.02.2020 10:55:58</t>
  </si>
  <si>
    <t>29.02.2020 10:56:12</t>
  </si>
  <si>
    <t>29.02.2020 10:56:13</t>
  </si>
  <si>
    <t>29.02.2020 10:56:14</t>
  </si>
  <si>
    <t>29.02.2020 10:56:23</t>
  </si>
  <si>
    <t>29.02.2020 10:56:25</t>
  </si>
  <si>
    <t>29.02.2020 10:56:26</t>
  </si>
  <si>
    <t>29.02.2020 10:56:29</t>
  </si>
  <si>
    <t>29.02.2020 10:56:35</t>
  </si>
  <si>
    <t>29.02.2020 10:56:37</t>
  </si>
  <si>
    <t>29.02.2020 10:56:38</t>
  </si>
  <si>
    <t>29.02.2020 10:56:40</t>
  </si>
  <si>
    <t>29.02.2020 10:56:55</t>
  </si>
  <si>
    <t>29.02.2020 10:56:56</t>
  </si>
  <si>
    <t>29.02.2020 10:56:57</t>
  </si>
  <si>
    <t>29.02.2020 10:57:11</t>
  </si>
  <si>
    <t>29.02.2020 10:57:12</t>
  </si>
  <si>
    <t>29.02.2020 10:57:13</t>
  </si>
  <si>
    <t>29.02.2020 10:57:15</t>
  </si>
  <si>
    <t>29.02.2020 10:57:16</t>
  </si>
  <si>
    <t>29.02.2020 10:57:17</t>
  </si>
  <si>
    <t>29.02.2020 10:57:20</t>
  </si>
  <si>
    <t>29.02.2020 10:57:21</t>
  </si>
  <si>
    <t>29.02.2020 10:57:23</t>
  </si>
  <si>
    <t>29.02.2020 10:57:24</t>
  </si>
  <si>
    <t>29.02.2020 10:57:25</t>
  </si>
  <si>
    <t>29.02.2020 10:57:27</t>
  </si>
  <si>
    <t>29.02.2020 10:58:46</t>
  </si>
  <si>
    <t>29.02.2020 10:58:48</t>
  </si>
  <si>
    <t>29.02.2020 10:58:49</t>
  </si>
  <si>
    <t>29.02.2020 10:58:51</t>
  </si>
  <si>
    <t>29.02.2020 10:59:06</t>
  </si>
  <si>
    <t>29.02.2020 10:59:07</t>
  </si>
  <si>
    <t>29.02.2020 10:59:10</t>
  </si>
  <si>
    <t>29.02.2020 10:59:58</t>
  </si>
  <si>
    <t>29.02.2020 11:00:00</t>
  </si>
  <si>
    <t>29.02.2020 11:00:01</t>
  </si>
  <si>
    <t>29.02.2020 11:00:03</t>
  </si>
  <si>
    <t>29.02.2020 11:00:04</t>
  </si>
  <si>
    <t>29.02.2020 11:00:16</t>
  </si>
  <si>
    <t>29.02.2020 11:00:18</t>
  </si>
  <si>
    <t>29.02.2020 11:00:19</t>
  </si>
  <si>
    <t>29.02.2020 11:00:21</t>
  </si>
  <si>
    <t>29.02.2020 11:00:22</t>
  </si>
  <si>
    <t>29.02.2020 11:00:24</t>
  </si>
  <si>
    <t>29.02.2020 11:00:25</t>
  </si>
  <si>
    <t>29.02.2020 11:00:26</t>
  </si>
  <si>
    <t>29.02.2020 11:00:28</t>
  </si>
  <si>
    <t>29.02.2020 11:00:29</t>
  </si>
  <si>
    <t>29.02.2020 11:00:30</t>
  </si>
  <si>
    <t>29.02.2020 11:00:31</t>
  </si>
  <si>
    <t>29.02.2020 11:00:33</t>
  </si>
  <si>
    <t>29.02.2020 11:00:40</t>
  </si>
  <si>
    <t>29.02.2020 11:00:41</t>
  </si>
  <si>
    <t>29.02.2020 11:00:43</t>
  </si>
  <si>
    <t>29.02.2020 11:00:44</t>
  </si>
  <si>
    <t>29.02.2020 11:00:45</t>
  </si>
  <si>
    <t>29.02.2020 11:00:47</t>
  </si>
  <si>
    <t>29.02.2020 11:00:49</t>
  </si>
  <si>
    <t>29.02.2020 11:00:51</t>
  </si>
  <si>
    <t>29.02.2020 11:00:52</t>
  </si>
  <si>
    <t>29.02.2020 11:00:54</t>
  </si>
  <si>
    <t>29.02.2020 11:00:57</t>
  </si>
  <si>
    <t>29.02.2020 11:00:58</t>
  </si>
  <si>
    <t>29.02.2020 11:01:00</t>
  </si>
  <si>
    <t>29.02.2020 11:01:01</t>
  </si>
  <si>
    <t>29.02.2020 11:01:02</t>
  </si>
  <si>
    <t>29.02.2020 11:01:03</t>
  </si>
  <si>
    <t>29.02.2020 11:01:05</t>
  </si>
  <si>
    <t>29.02.2020 11:01:27</t>
  </si>
  <si>
    <t>29.02.2020 11:01:29</t>
  </si>
  <si>
    <t>29.02.2020 11:01:30</t>
  </si>
  <si>
    <t>29.02.2020 11:01:31</t>
  </si>
  <si>
    <t>29.02.2020 11:01:32</t>
  </si>
  <si>
    <t>29.02.2020 11:01:34</t>
  </si>
  <si>
    <t>29.02.2020 11:01:35</t>
  </si>
  <si>
    <t>29.02.2020 11:01:36</t>
  </si>
  <si>
    <t>29.02.2020 11:01:37</t>
  </si>
  <si>
    <t>29.02.2020 11:01:40</t>
  </si>
  <si>
    <t>29.02.2020 11:02:09</t>
  </si>
  <si>
    <t>29.02.2020 11:02:10</t>
  </si>
  <si>
    <t>29.02.2020 11:02:11</t>
  </si>
  <si>
    <t>29.02.2020 11:02:28</t>
  </si>
  <si>
    <t>29.02.2020 11:02:29</t>
  </si>
  <si>
    <t>29.02.2020 11:02:31</t>
  </si>
  <si>
    <t>29.02.2020 11:02:43</t>
  </si>
  <si>
    <t>29.02.2020 11:02:44</t>
  </si>
  <si>
    <t>29.02.2020 11:02:46</t>
  </si>
  <si>
    <t>29.02.2020 11:02:47</t>
  </si>
  <si>
    <t>29.02.2020 11:02:48</t>
  </si>
  <si>
    <t>29.02.2020 11:02:49</t>
  </si>
  <si>
    <t>29.02.2020 11:02:51</t>
  </si>
  <si>
    <t>29.02.2020 11:02:58</t>
  </si>
  <si>
    <t>29.02.2020 11:02:59</t>
  </si>
  <si>
    <t>29.02.2020 11:03:01</t>
  </si>
  <si>
    <t>29.02.2020 11:03:02</t>
  </si>
  <si>
    <t>29.02.2020 11:03:03</t>
  </si>
  <si>
    <t>29.02.2020 11:03:04</t>
  </si>
  <si>
    <t>29.02.2020 11:03:06</t>
  </si>
  <si>
    <t>29.02.2020 11:03:09</t>
  </si>
  <si>
    <t>29.02.2020 11:03:52</t>
  </si>
  <si>
    <t>29.02.2020 11:03:53</t>
  </si>
  <si>
    <t>29.02.2020 11:03:55</t>
  </si>
  <si>
    <t>29.02.2020 11:03:57</t>
  </si>
  <si>
    <t>29.02.2020 11:04:14</t>
  </si>
  <si>
    <t>29.02.2020 11:04:16</t>
  </si>
  <si>
    <t>29.02.2020 11:04:17</t>
  </si>
  <si>
    <t>29.02.2020 11:04:18</t>
  </si>
  <si>
    <t>29.02.2020 11:04:20</t>
  </si>
  <si>
    <t>29.02.2020 11:04:21</t>
  </si>
  <si>
    <t>29.02.2020 11:04:22</t>
  </si>
  <si>
    <t>29.02.2020 11:04:24</t>
  </si>
  <si>
    <t>29.02.2020 11:04:26</t>
  </si>
  <si>
    <t>29.02.2020 11:04:28</t>
  </si>
  <si>
    <t>29.02.2020 11:04:29</t>
  </si>
  <si>
    <t>29.02.2020 11:04:31</t>
  </si>
  <si>
    <t>29.02.2020 11:05:14</t>
  </si>
  <si>
    <t>29.02.2020 11:05:16</t>
  </si>
  <si>
    <t>29.02.2020 11:05:17</t>
  </si>
  <si>
    <t>29.02.2020 11:05:18</t>
  </si>
  <si>
    <t>29.02.2020 11:05:20</t>
  </si>
  <si>
    <t>29.02.2020 11:05:21</t>
  </si>
  <si>
    <t>29.02.2020 11:05:23</t>
  </si>
  <si>
    <t>29.02.2020 11:05:37</t>
  </si>
  <si>
    <t>29.02.2020 11:05:46</t>
  </si>
  <si>
    <t>29.02.2020 11:05:47</t>
  </si>
  <si>
    <t>29.02.2020 11:05:50</t>
  </si>
  <si>
    <t>29.02.2020 11:05:51</t>
  </si>
  <si>
    <t>29.02.2020 11:05:56</t>
  </si>
  <si>
    <t>29.02.2020 11:06:03</t>
  </si>
  <si>
    <t>29.02.2020 11:06:05</t>
  </si>
  <si>
    <t>29.02.2020 11:06:06</t>
  </si>
  <si>
    <t>29.02.2020 11:06:07</t>
  </si>
  <si>
    <t>29.02.2020 11:06:09</t>
  </si>
  <si>
    <t>29.02.2020 11:06:10</t>
  </si>
  <si>
    <t>29.02.2020 11:06:11</t>
  </si>
  <si>
    <t>29.02.2020 11:06:14</t>
  </si>
  <si>
    <t>29.02.2020 11:06:33</t>
  </si>
  <si>
    <t>29.02.2020 11:06:35</t>
  </si>
  <si>
    <t>29.02.2020 11:06:36</t>
  </si>
  <si>
    <t>29.02.2020 11:06:37</t>
  </si>
  <si>
    <t>29.02.2020 11:06:38</t>
  </si>
  <si>
    <t>29.02.2020 11:06:40</t>
  </si>
  <si>
    <t>29.02.2020 11:06:41</t>
  </si>
  <si>
    <t>29.02.2020 11:06:42</t>
  </si>
  <si>
    <t>29.02.2020 11:06:57</t>
  </si>
  <si>
    <t>29.02.2020 11:06:59</t>
  </si>
  <si>
    <t>29.02.2020 11:07:01</t>
  </si>
  <si>
    <t>29.02.2020 11:07:03</t>
  </si>
  <si>
    <t>29.02.2020 11:07:25</t>
  </si>
  <si>
    <t>29.02.2020 11:07:27</t>
  </si>
  <si>
    <t>29.02.2020 11:07:28</t>
  </si>
  <si>
    <t>29.02.2020 11:07:29</t>
  </si>
  <si>
    <t>29.02.2020 11:07:31</t>
  </si>
  <si>
    <t>29.02.2020 11:07:32</t>
  </si>
  <si>
    <t>29.02.2020 11:08:11</t>
  </si>
  <si>
    <t>29.02.2020 11:08:12</t>
  </si>
  <si>
    <t>29.02.2020 11:08:14</t>
  </si>
  <si>
    <t>29.02.2020 11:08:16</t>
  </si>
  <si>
    <t>29.02.2020 11:08:43</t>
  </si>
  <si>
    <t>29.02.2020 11:08:44</t>
  </si>
  <si>
    <t>29.02.2020 11:08:46</t>
  </si>
  <si>
    <t>29.02.2020 11:08:47</t>
  </si>
  <si>
    <t>29.02.2020 11:08:48</t>
  </si>
  <si>
    <t>29.02.2020 11:08:50</t>
  </si>
  <si>
    <t>29.02.2020 11:08:58</t>
  </si>
  <si>
    <t>29.02.2020 11:09:01</t>
  </si>
  <si>
    <t>29.02.2020 11:09:03</t>
  </si>
  <si>
    <t>29.02.2020 11:09:06</t>
  </si>
  <si>
    <t>29.02.2020 11:09:24</t>
  </si>
  <si>
    <t>29.02.2020 11:09:25</t>
  </si>
  <si>
    <t>29.02.2020 11:09:27</t>
  </si>
  <si>
    <t>29.02.2020 11:09:28</t>
  </si>
  <si>
    <t>29.02.2020 11:09:30</t>
  </si>
  <si>
    <t>29.02.2020 11:09:37</t>
  </si>
  <si>
    <t>29.02.2020 11:09:39</t>
  </si>
  <si>
    <t>29.02.2020 11:09:40</t>
  </si>
  <si>
    <t>29.02.2020 11:09:41</t>
  </si>
  <si>
    <t>29.02.2020 11:09:42</t>
  </si>
  <si>
    <t>29.02.2020 11:09:45</t>
  </si>
  <si>
    <t>29.02.2020 11:09:50</t>
  </si>
  <si>
    <t>29.02.2020 11:09:51</t>
  </si>
  <si>
    <t>29.02.2020 11:09:52</t>
  </si>
  <si>
    <t>29.02.2020 11:09:54</t>
  </si>
  <si>
    <t>29.02.2020 11:09:55</t>
  </si>
  <si>
    <t>29.02.2020 11:09:56</t>
  </si>
  <si>
    <t>29.02.2020 11:10:06</t>
  </si>
  <si>
    <t>29.02.2020 11:10:08</t>
  </si>
  <si>
    <t>29.02.2020 11:10:10</t>
  </si>
  <si>
    <t>29.02.2020 11:10:11</t>
  </si>
  <si>
    <t>29.02.2020 11:10:13</t>
  </si>
  <si>
    <t>29.02.2020 11:10:24</t>
  </si>
  <si>
    <t>29.02.2020 11:10:26</t>
  </si>
  <si>
    <t>29.02.2020 11:10:27</t>
  </si>
  <si>
    <t>29.02.2020 11:10:36</t>
  </si>
  <si>
    <t>29.02.2020 11:10:38</t>
  </si>
  <si>
    <t>29.02.2020 11:10:39</t>
  </si>
  <si>
    <t>29.02.2020 11:10:40</t>
  </si>
  <si>
    <t>29.02.2020 11:10:43</t>
  </si>
  <si>
    <t>29.02.2020 11:10:45</t>
  </si>
  <si>
    <t>29.02.2020 11:10:48</t>
  </si>
  <si>
    <t>29.02.2020 11:10:49</t>
  </si>
  <si>
    <t>29.02.2020 11:11:00</t>
  </si>
  <si>
    <t>29.02.2020 11:11:01</t>
  </si>
  <si>
    <t>29.02.2020 11:11:03</t>
  </si>
  <si>
    <t>29.02.2020 11:11:04</t>
  </si>
  <si>
    <t>29.02.2020 11:11:10</t>
  </si>
  <si>
    <t>29.02.2020 11:11:12</t>
  </si>
  <si>
    <t>29.02.2020 11:11:13</t>
  </si>
  <si>
    <t>29.02.2020 11:11:15</t>
  </si>
  <si>
    <t>29.02.2020 11:11:16</t>
  </si>
  <si>
    <t>29.02.2020 11:11:28</t>
  </si>
  <si>
    <t>29.02.2020 11:11:29</t>
  </si>
  <si>
    <t>29.02.2020 11:11:31</t>
  </si>
  <si>
    <t>29.02.2020 11:11:32</t>
  </si>
  <si>
    <t>29.02.2020 11:11:33</t>
  </si>
  <si>
    <t>29.02.2020 11:11:36</t>
  </si>
  <si>
    <t>29.02.2020 11:12:06</t>
  </si>
  <si>
    <t>29.02.2020 11:12:08</t>
  </si>
  <si>
    <t>29.02.2020 11:12:09</t>
  </si>
  <si>
    <t>29.02.2020 11:12:10</t>
  </si>
  <si>
    <t>29.02.2020 11:12:12</t>
  </si>
  <si>
    <t>29.02.2020 11:12:13</t>
  </si>
  <si>
    <t>29.02.2020 11:12:17</t>
  </si>
  <si>
    <t>29.02.2020 11:12:19</t>
  </si>
  <si>
    <t>29.02.2020 11:12:20</t>
  </si>
  <si>
    <t>29.02.2020 11:12:22</t>
  </si>
  <si>
    <t>29.02.2020 11:12:23</t>
  </si>
  <si>
    <t>29.02.2020 11:12:24</t>
  </si>
  <si>
    <t>29.02.2020 11:12:26</t>
  </si>
  <si>
    <t>29.02.2020 11:12:27</t>
  </si>
  <si>
    <t>29.02.2020 11:12:29</t>
  </si>
  <si>
    <t>29.02.2020 11:12:51</t>
  </si>
  <si>
    <t>29.02.2020 11:12:53</t>
  </si>
  <si>
    <t>29.02.2020 11:12:54</t>
  </si>
  <si>
    <t>29.02.2020 11:12:55</t>
  </si>
  <si>
    <t>29.02.2020 11:12:57</t>
  </si>
  <si>
    <t>29.02.2020 11:12:59</t>
  </si>
  <si>
    <t>29.02.2020 11:13:01</t>
  </si>
  <si>
    <t>29.02.2020 11:13:04</t>
  </si>
  <si>
    <t>29.02.2020 11:13:07</t>
  </si>
  <si>
    <t>29.02.2020 11:13:08</t>
  </si>
  <si>
    <t>29.02.2020 11:13:10</t>
  </si>
  <si>
    <t>29.02.2020 11:13:11</t>
  </si>
  <si>
    <t>29.02.2020 11:14:38</t>
  </si>
  <si>
    <t>29.02.2020 11:14:40</t>
  </si>
  <si>
    <t>29.02.2020 11:14:41</t>
  </si>
  <si>
    <t>29.02.2020 11:14:42</t>
  </si>
  <si>
    <t>29.02.2020 11:14:43</t>
  </si>
  <si>
    <t>29.02.2020 11:14:45</t>
  </si>
  <si>
    <t>29.02.2020 11:14:46</t>
  </si>
  <si>
    <t>29.02.2020 11:14:47</t>
  </si>
  <si>
    <t>29.02.2020 11:14:49</t>
  </si>
  <si>
    <t>29.02.2020 11:14:50</t>
  </si>
  <si>
    <t>29.02.2020 11:15:09</t>
  </si>
  <si>
    <t>29.02.2020 11:15:11</t>
  </si>
  <si>
    <t>29.02.2020 11:15:12</t>
  </si>
  <si>
    <t>29.02.2020 11:15:13</t>
  </si>
  <si>
    <t>29.02.2020 11:15:14</t>
  </si>
  <si>
    <t>29.02.2020 11:15:15</t>
  </si>
  <si>
    <t>29.02.2020 11:15:17</t>
  </si>
  <si>
    <t>29.02.2020 11:15:18</t>
  </si>
  <si>
    <t>29.02.2020 11:15:25</t>
  </si>
  <si>
    <t>29.02.2020 11:15:27</t>
  </si>
  <si>
    <t>29.02.2020 11:15:28</t>
  </si>
  <si>
    <t>29.02.2020 11:15:40</t>
  </si>
  <si>
    <t>29.02.2020 11:15:42</t>
  </si>
  <si>
    <t>29.02.2020 11:15:43</t>
  </si>
  <si>
    <t>29.02.2020 11:15:44</t>
  </si>
  <si>
    <t>29.02.2020 11:15:45</t>
  </si>
  <si>
    <t>29.02.2020 11:15:47</t>
  </si>
  <si>
    <t>29.02.2020 11:15:49</t>
  </si>
  <si>
    <t>29.02.2020 11:15:51</t>
  </si>
  <si>
    <t>29.02.2020 11:15:52</t>
  </si>
  <si>
    <t>29.02.2020 11:15:54</t>
  </si>
  <si>
    <t>29.02.2020 11:15:58</t>
  </si>
  <si>
    <t>29.02.2020 11:15:59</t>
  </si>
  <si>
    <t>29.02.2020 11:16:53</t>
  </si>
  <si>
    <t>29.02.2020 11:16:55</t>
  </si>
  <si>
    <t>29.02.2020 11:16:56</t>
  </si>
  <si>
    <t>29.02.2020 11:16:57</t>
  </si>
  <si>
    <t>29.02.2020 11:16:58</t>
  </si>
  <si>
    <t>29.02.2020 11:17:00</t>
  </si>
  <si>
    <t>29.02.2020 11:17:01</t>
  </si>
  <si>
    <t>29.02.2020 11:17:02</t>
  </si>
  <si>
    <t>29.02.2020 11:17:03</t>
  </si>
  <si>
    <t>29.02.2020 11:17:05</t>
  </si>
  <si>
    <t>29.02.2020 11:17:06</t>
  </si>
  <si>
    <t>29.02.2020 11:17:22</t>
  </si>
  <si>
    <t>29.02.2020 11:17:24</t>
  </si>
  <si>
    <t>29.02.2020 11:17:25</t>
  </si>
  <si>
    <t>29.02.2020 11:17:26</t>
  </si>
  <si>
    <t>29.02.2020 11:17:27</t>
  </si>
  <si>
    <t>29.02.2020 11:17:29</t>
  </si>
  <si>
    <t>29.02.2020 11:17:30</t>
  </si>
  <si>
    <t>29.02.2020 11:17:31</t>
  </si>
  <si>
    <t>29.02.2020 11:17:51</t>
  </si>
  <si>
    <t>29.02.2020 11:17:52</t>
  </si>
  <si>
    <t>29.02.2020 11:17:53</t>
  </si>
  <si>
    <t>29.02.2020 11:17:55</t>
  </si>
  <si>
    <t>29.02.2020 11:17:56</t>
  </si>
  <si>
    <t>29.02.2020 11:17:57</t>
  </si>
  <si>
    <t>29.02.2020 11:18:22</t>
  </si>
  <si>
    <t>29.02.2020 11:18:25</t>
  </si>
  <si>
    <t>29.02.2020 11:18:28</t>
  </si>
  <si>
    <t>29.02.2020 11:19:08</t>
  </si>
  <si>
    <t>29.02.2020 11:19:09</t>
  </si>
  <si>
    <t>29.02.2020 11:19:10</t>
  </si>
  <si>
    <t>29.02.2020 11:19:11</t>
  </si>
  <si>
    <t>29.02.2020 11:19:13</t>
  </si>
  <si>
    <t>29.02.2020 11:19:14</t>
  </si>
  <si>
    <t>29.02.2020 11:19:15</t>
  </si>
  <si>
    <t>29.02.2020 11:19:18</t>
  </si>
  <si>
    <t>29.02.2020 11:19:20</t>
  </si>
  <si>
    <t>29.02.2020 11:19:21</t>
  </si>
  <si>
    <t>29.02.2020 11:19:22</t>
  </si>
  <si>
    <t>29.02.2020 11:19:25</t>
  </si>
  <si>
    <t>29.02.2020 11:19:27</t>
  </si>
  <si>
    <t>29.02.2020 11:19:28</t>
  </si>
  <si>
    <t>29.02.2020 11:19:31</t>
  </si>
  <si>
    <t>29.02.2020 11:19:32</t>
  </si>
  <si>
    <t>29.02.2020 11:19:35</t>
  </si>
  <si>
    <t>29.02.2020 11:19:36</t>
  </si>
  <si>
    <t>29.02.2020 11:20:19</t>
  </si>
  <si>
    <t>29.02.2020 11:20:21</t>
  </si>
  <si>
    <t>29.02.2020 11:20:22</t>
  </si>
  <si>
    <t>29.02.2020 11:20:23</t>
  </si>
  <si>
    <t>29.02.2020 11:20:24</t>
  </si>
  <si>
    <t>29.02.2020 11:20:26</t>
  </si>
  <si>
    <t>29.02.2020 11:20:27</t>
  </si>
  <si>
    <t>29.02.2020 11:20:35</t>
  </si>
  <si>
    <t>29.02.2020 11:20:36</t>
  </si>
  <si>
    <t>29.02.2020 11:20:37</t>
  </si>
  <si>
    <t>29.02.2020 11:20:39</t>
  </si>
  <si>
    <t>29.02.2020 11:20:40</t>
  </si>
  <si>
    <t>29.02.2020 11:20:41</t>
  </si>
  <si>
    <t>29.02.2020 11:20:56</t>
  </si>
  <si>
    <t>29.02.2020 11:20:57</t>
  </si>
  <si>
    <t>29.02.2020 11:20:59</t>
  </si>
  <si>
    <t>29.02.2020 11:21:01</t>
  </si>
  <si>
    <t>29.02.2020 11:21:04</t>
  </si>
  <si>
    <t>29.02.2020 11:21:06</t>
  </si>
  <si>
    <t>29.02.2020 11:21:10</t>
  </si>
  <si>
    <t>29.02.2020 11:21:11</t>
  </si>
  <si>
    <t>29.02.2020 11:21:28</t>
  </si>
  <si>
    <t>29.02.2020 11:21:29</t>
  </si>
  <si>
    <t>29.02.2020 11:21:31</t>
  </si>
  <si>
    <t>29.02.2020 11:21:32</t>
  </si>
  <si>
    <t>29.02.2020 11:21:35</t>
  </si>
  <si>
    <t>29.02.2020 11:21:36</t>
  </si>
  <si>
    <t>29.02.2020 11:21:38</t>
  </si>
  <si>
    <t>29.02.2020 11:21:39</t>
  </si>
  <si>
    <t>29.02.2020 11:21:40</t>
  </si>
  <si>
    <t>29.02.2020 11:21:42</t>
  </si>
  <si>
    <t>29.02.2020 11:21:46</t>
  </si>
  <si>
    <t>29.02.2020 11:21:47</t>
  </si>
  <si>
    <t>29.02.2020 11:21:49</t>
  </si>
  <si>
    <t>29.02.2020 11:21:51</t>
  </si>
  <si>
    <t>29.02.2020 11:21:54</t>
  </si>
  <si>
    <t>29.02.2020 11:22:52</t>
  </si>
  <si>
    <t>29.02.2020 11:22:53</t>
  </si>
  <si>
    <t>29.02.2020 11:22:55</t>
  </si>
  <si>
    <t>29.02.2020 11:22:56</t>
  </si>
  <si>
    <t>29.02.2020 11:22:57</t>
  </si>
  <si>
    <t>29.02.2020 11:22:58</t>
  </si>
  <si>
    <t>29.02.2020 11:23:00</t>
  </si>
  <si>
    <t>29.02.2020 11:23:01</t>
  </si>
  <si>
    <t>29.02.2020 11:23:02</t>
  </si>
  <si>
    <t>29.02.2020 11:23:04</t>
  </si>
  <si>
    <t>29.02.2020 11:23:11</t>
  </si>
  <si>
    <t>29.02.2020 11:23:15</t>
  </si>
  <si>
    <t>29.02.2020 11:23:18</t>
  </si>
  <si>
    <t>29.02.2020 11:23:20</t>
  </si>
  <si>
    <t>29.02.2020 11:23:21</t>
  </si>
  <si>
    <t>29.02.2020 11:23:44</t>
  </si>
  <si>
    <t>29.02.2020 11:23:45</t>
  </si>
  <si>
    <t>29.02.2020 11:23:46</t>
  </si>
  <si>
    <t>29.02.2020 11:23:48</t>
  </si>
  <si>
    <t>29.02.2020 11:23:49</t>
  </si>
  <si>
    <t>29.02.2020 11:23:50</t>
  </si>
  <si>
    <t>29.02.2020 11:23:59</t>
  </si>
  <si>
    <t>29.02.2020 11:24:00</t>
  </si>
  <si>
    <t>29.02.2020 11:24:02</t>
  </si>
  <si>
    <t>29.02.2020 11:24:31</t>
  </si>
  <si>
    <t>29.02.2020 11:24:35</t>
  </si>
  <si>
    <t>29.02.2020 11:24:36</t>
  </si>
  <si>
    <t>29.02.2020 11:24:38</t>
  </si>
  <si>
    <t>29.02.2020 11:24:39</t>
  </si>
  <si>
    <t>29.02.2020 11:24:41</t>
  </si>
  <si>
    <t>29.02.2020 11:24:42</t>
  </si>
  <si>
    <t>29.02.2020 11:24:43</t>
  </si>
  <si>
    <t>29.02.2020 11:24:44</t>
  </si>
  <si>
    <t>29.02.2020 11:24:56</t>
  </si>
  <si>
    <t>29.02.2020 11:24:58</t>
  </si>
  <si>
    <t>29.02.2020 11:24:59</t>
  </si>
  <si>
    <t>29.02.2020 11:25:01</t>
  </si>
  <si>
    <t>29.02.2020 11:25:02</t>
  </si>
  <si>
    <t>29.02.2020 11:25:04</t>
  </si>
  <si>
    <t>29.02.2020 11:25:05</t>
  </si>
  <si>
    <t>29.02.2020 11:25:07</t>
  </si>
  <si>
    <t>29.02.2020 11:25:22</t>
  </si>
  <si>
    <t>29.02.2020 11:25:23</t>
  </si>
  <si>
    <t>29.02.2020 11:25:25</t>
  </si>
  <si>
    <t>29.02.2020 11:26:04</t>
  </si>
  <si>
    <t>29.02.2020 11:26:05</t>
  </si>
  <si>
    <t>29.02.2020 11:26:07</t>
  </si>
  <si>
    <t>29.02.2020 11:26:08</t>
  </si>
  <si>
    <t>29.02.2020 11:26:10</t>
  </si>
  <si>
    <t>29.02.2020 11:26:11</t>
  </si>
  <si>
    <t>29.02.2020 11:26:13</t>
  </si>
  <si>
    <t>29.02.2020 11:26:14</t>
  </si>
  <si>
    <t>29.02.2020 11:26:46</t>
  </si>
  <si>
    <t>29.02.2020 11:26:47</t>
  </si>
  <si>
    <t>29.02.2020 11:26:49</t>
  </si>
  <si>
    <t>29.02.2020 11:26:50</t>
  </si>
  <si>
    <t>29.02.2020 11:26:55</t>
  </si>
  <si>
    <t>29.02.2020 11:27:09</t>
  </si>
  <si>
    <t>29.02.2020 11:27:11</t>
  </si>
  <si>
    <t>29.02.2020 11:27:12</t>
  </si>
  <si>
    <t>29.02.2020 11:27:14</t>
  </si>
  <si>
    <t>29.02.2020 11:27:15</t>
  </si>
  <si>
    <t>29.02.2020 11:27:16</t>
  </si>
  <si>
    <t>29.02.2020 11:27:23</t>
  </si>
  <si>
    <t>29.02.2020 11:27:25</t>
  </si>
  <si>
    <t>29.02.2020 11:27:26</t>
  </si>
  <si>
    <t>29.02.2020 11:27:29</t>
  </si>
  <si>
    <t>29.02.2020 11:27:40</t>
  </si>
  <si>
    <t>29.02.2020 11:27:41</t>
  </si>
  <si>
    <t>29.02.2020 11:27:42</t>
  </si>
  <si>
    <t>29.02.2020 11:27:44</t>
  </si>
  <si>
    <t>29.02.2020 11:27:46</t>
  </si>
  <si>
    <t>29.02.2020 11:27:51</t>
  </si>
  <si>
    <t>29.02.2020 11:27:52</t>
  </si>
  <si>
    <t>29.02.2020 11:27:54</t>
  </si>
  <si>
    <t>29.02.2020 11:27:56</t>
  </si>
  <si>
    <t>29.02.2020 11:27:57</t>
  </si>
  <si>
    <t>29.02.2020 11:27:58</t>
  </si>
  <si>
    <t>29.02.2020 11:28:09</t>
  </si>
  <si>
    <t>29.02.2020 11:28:10</t>
  </si>
  <si>
    <t>29.02.2020 11:28:12</t>
  </si>
  <si>
    <t>29.02.2020 11:28:13</t>
  </si>
  <si>
    <t>29.02.2020 11:28:34</t>
  </si>
  <si>
    <t>29.02.2020 11:28:36</t>
  </si>
  <si>
    <t>29.02.2020 11:28:37</t>
  </si>
  <si>
    <t>29.02.2020 11:28:38</t>
  </si>
  <si>
    <t>29.02.2020 11:28:40</t>
  </si>
  <si>
    <t>29.02.2020 11:28:41</t>
  </si>
  <si>
    <t>29.02.2020 11:28:42</t>
  </si>
  <si>
    <t>29.02.2020 11:28:48</t>
  </si>
  <si>
    <t>29.02.2020 11:28:49</t>
  </si>
  <si>
    <t>29.02.2020 11:28:50</t>
  </si>
  <si>
    <t>29.02.2020 11:28:53</t>
  </si>
  <si>
    <t>29.02.2020 11:28:54</t>
  </si>
  <si>
    <t>29.02.2020 11:28:56</t>
  </si>
  <si>
    <t>29.02.2020 11:28:57</t>
  </si>
  <si>
    <t>29.02.2020 11:28:58</t>
  </si>
  <si>
    <t>29.02.2020 11:28:59</t>
  </si>
  <si>
    <t>29.02.2020 11:29:01</t>
  </si>
  <si>
    <t>29.02.2020 11:29:02</t>
  </si>
  <si>
    <t>29.02.2020 11:29:03</t>
  </si>
  <si>
    <t>29.02.2020 11:29:17</t>
  </si>
  <si>
    <t>29.02.2020 11:29:18</t>
  </si>
  <si>
    <t>29.02.2020 11:29:19</t>
  </si>
  <si>
    <t>29.02.2020 11:29:21</t>
  </si>
  <si>
    <t>29.02.2020 11:29:22</t>
  </si>
  <si>
    <t>29.02.2020 11:29:30</t>
  </si>
  <si>
    <t>29.02.2020 11:29:31</t>
  </si>
  <si>
    <t>29.02.2020 11:29:32</t>
  </si>
  <si>
    <t>29.02.2020 11:29:34</t>
  </si>
  <si>
    <t>29.02.2020 11:29:35</t>
  </si>
  <si>
    <t>29.02.2020 11:29:36</t>
  </si>
  <si>
    <t>29.02.2020 11:29:51</t>
  </si>
  <si>
    <t>29.02.2020 11:29:53</t>
  </si>
  <si>
    <t>29.02.2020 11:29:57</t>
  </si>
  <si>
    <t>29.02.2020 11:29:58</t>
  </si>
  <si>
    <t>29.02.2020 11:30:00</t>
  </si>
  <si>
    <t>29.02.2020 11:30:01</t>
  </si>
  <si>
    <t>29.02.2020 11:30:02</t>
  </si>
  <si>
    <t>29.02.2020 11:30:03</t>
  </si>
  <si>
    <t>29.02.2020 11:30:14</t>
  </si>
  <si>
    <t>29.02.2020 11:30:15</t>
  </si>
  <si>
    <t>29.02.2020 11:30:16</t>
  </si>
  <si>
    <t>29.02.2020 11:30:19</t>
  </si>
  <si>
    <t>29.02.2020 11:30:24</t>
  </si>
  <si>
    <t>29.02.2020 11:30:25</t>
  </si>
  <si>
    <t>29.02.2020 11:30:26</t>
  </si>
  <si>
    <t>29.02.2020 11:30:28</t>
  </si>
  <si>
    <t>29.02.2020 11:30:29</t>
  </si>
  <si>
    <t>29.02.2020 11:30:45</t>
  </si>
  <si>
    <t>29.02.2020 11:30:47</t>
  </si>
  <si>
    <t>29.02.2020 11:30:48</t>
  </si>
  <si>
    <t>29.02.2020 11:30:50</t>
  </si>
  <si>
    <t>29.02.2020 11:30:51</t>
  </si>
  <si>
    <t>29.02.2020 11:30:52</t>
  </si>
  <si>
    <t>29.02.2020 11:30:54</t>
  </si>
  <si>
    <t>29.02.2020 11:31:24</t>
  </si>
  <si>
    <t>29.02.2020 11:31:25</t>
  </si>
  <si>
    <t>29.02.2020 11:31:27</t>
  </si>
  <si>
    <t>29.02.2020 11:31:28</t>
  </si>
  <si>
    <t>29.02.2020 11:31:31</t>
  </si>
  <si>
    <t>29.02.2020 11:31:32</t>
  </si>
  <si>
    <t>29.02.2020 11:31:34</t>
  </si>
  <si>
    <t>29.02.2020 11:31:36</t>
  </si>
  <si>
    <t>29.02.2020 11:31:37</t>
  </si>
  <si>
    <t>29.02.2020 11:31:49</t>
  </si>
  <si>
    <t>29.02.2020 11:31:54</t>
  </si>
  <si>
    <t>29.02.2020 11:31:55</t>
  </si>
  <si>
    <t>29.02.2020 11:31:57</t>
  </si>
  <si>
    <t>29.02.2020 11:32:00</t>
  </si>
  <si>
    <t>29.02.2020 11:32:01</t>
  </si>
  <si>
    <t>29.02.2020 11:32:03</t>
  </si>
  <si>
    <t>29.02.2020 11:32:04</t>
  </si>
  <si>
    <t>29.02.2020 11:32:05</t>
  </si>
  <si>
    <t>29.02.2020 11:32:06</t>
  </si>
  <si>
    <t>29.02.2020 11:32:10</t>
  </si>
  <si>
    <t>29.02.2020 11:32:14</t>
  </si>
  <si>
    <t>29.02.2020 11:32:15</t>
  </si>
  <si>
    <t>29.02.2020 11:32:16</t>
  </si>
  <si>
    <t>29.02.2020 11:32:18</t>
  </si>
  <si>
    <t>29.02.2020 11:32:19</t>
  </si>
  <si>
    <t>29.02.2020 11:32:20</t>
  </si>
  <si>
    <t>29.02.2020 11:32:21</t>
  </si>
  <si>
    <t>29.02.2020 11:32:29</t>
  </si>
  <si>
    <t>29.02.2020 11:32:30</t>
  </si>
  <si>
    <t>29.02.2020 11:32:32</t>
  </si>
  <si>
    <t>29.02.2020 11:32:34</t>
  </si>
  <si>
    <t>29.02.2020 11:32:38</t>
  </si>
  <si>
    <t>29.02.2020 11:32:39</t>
  </si>
  <si>
    <t>29.02.2020 11:32:41</t>
  </si>
  <si>
    <t>29.02.2020 11:32:43</t>
  </si>
  <si>
    <t>29.02.2020 11:32:44</t>
  </si>
  <si>
    <t>29.02.2020 11:33:06</t>
  </si>
  <si>
    <t>29.02.2020 11:33:08</t>
  </si>
  <si>
    <t>29.02.2020 11:33:34</t>
  </si>
  <si>
    <t>29.02.2020 11:33:35</t>
  </si>
  <si>
    <t>29.02.2020 11:33:36</t>
  </si>
  <si>
    <t>29.02.2020 11:33:38</t>
  </si>
  <si>
    <t>29.02.2020 11:33:42</t>
  </si>
  <si>
    <t>29.02.2020 11:33:45</t>
  </si>
  <si>
    <t>29.02.2020 11:33:47</t>
  </si>
  <si>
    <t>29.02.2020 11:34:10</t>
  </si>
  <si>
    <t>29.02.2020 11:34:11</t>
  </si>
  <si>
    <t>29.02.2020 11:34:12</t>
  </si>
  <si>
    <t>29.02.2020 11:34:14</t>
  </si>
  <si>
    <t>29.02.2020 11:34:17</t>
  </si>
  <si>
    <t>29.02.2020 11:34:19</t>
  </si>
  <si>
    <t>29.02.2020 11:34:34</t>
  </si>
  <si>
    <t>29.02.2020 11:34:35</t>
  </si>
  <si>
    <t>29.02.2020 11:34:37</t>
  </si>
  <si>
    <t>29.02.2020 11:34:43</t>
  </si>
  <si>
    <t>29.02.2020 11:34:44</t>
  </si>
  <si>
    <t>29.02.2020 11:34:45</t>
  </si>
  <si>
    <t>29.02.2020 11:34:50</t>
  </si>
  <si>
    <t>29.02.2020 11:35:16</t>
  </si>
  <si>
    <t>29.02.2020 11:35:18</t>
  </si>
  <si>
    <t>29.02.2020 11:35:19</t>
  </si>
  <si>
    <t>29.02.2020 11:35:20</t>
  </si>
  <si>
    <t>29.02.2020 11:35:22</t>
  </si>
  <si>
    <t>29.02.2020 11:35:23</t>
  </si>
  <si>
    <t>29.02.2020 11:35:24</t>
  </si>
  <si>
    <t>29.02.2020 11:35:36</t>
  </si>
  <si>
    <t>29.02.2020 11:35:37</t>
  </si>
  <si>
    <t>29.02.2020 11:35:39</t>
  </si>
  <si>
    <t>29.02.2020 11:35:40</t>
  </si>
  <si>
    <t>29.02.2020 11:35:41</t>
  </si>
  <si>
    <t>29.02.2020 11:35:43</t>
  </si>
  <si>
    <t>29.02.2020 11:35:44</t>
  </si>
  <si>
    <t>29.02.2020 11:35:45</t>
  </si>
  <si>
    <t>29.02.2020 11:35:46</t>
  </si>
  <si>
    <t>29.02.2020 11:35:50</t>
  </si>
  <si>
    <t>29.02.2020 11:35:52</t>
  </si>
  <si>
    <t>29.02.2020 11:35:54</t>
  </si>
  <si>
    <t>29.02.2020 11:35:55</t>
  </si>
  <si>
    <t>29.02.2020 11:36:13</t>
  </si>
  <si>
    <t>29.02.2020 11:36:14</t>
  </si>
  <si>
    <t>29.02.2020 11:36:16</t>
  </si>
  <si>
    <t>29.02.2020 11:36:17</t>
  </si>
  <si>
    <t>29.02.2020 11:36:18</t>
  </si>
  <si>
    <t>29.02.2020 11:36:20</t>
  </si>
  <si>
    <t>29.02.2020 11:36:21</t>
  </si>
  <si>
    <t>29.02.2020 11:36:27</t>
  </si>
  <si>
    <t>29.02.2020 11:36:28</t>
  </si>
  <si>
    <t>29.02.2020 11:36:29</t>
  </si>
  <si>
    <t>29.02.2020 11:36:32</t>
  </si>
  <si>
    <t>29.02.2020 11:36:33</t>
  </si>
  <si>
    <t>29.02.2020 11:36:38</t>
  </si>
  <si>
    <t>29.02.2020 11:36:39</t>
  </si>
  <si>
    <t>29.02.2020 11:36:41</t>
  </si>
  <si>
    <t>29.02.2020 11:36:42</t>
  </si>
  <si>
    <t>29.02.2020 11:36:43</t>
  </si>
  <si>
    <t>29.02.2020 11:36:44</t>
  </si>
  <si>
    <t>29.02.2020 11:36:46</t>
  </si>
  <si>
    <t>29.02.2020 11:36:47</t>
  </si>
  <si>
    <t>29.02.2020 11:36:51</t>
  </si>
  <si>
    <t>29.02.2020 11:37:06</t>
  </si>
  <si>
    <t>29.02.2020 11:37:12</t>
  </si>
  <si>
    <t>29.02.2020 11:37:13</t>
  </si>
  <si>
    <t>29.02.2020 11:37:15</t>
  </si>
  <si>
    <t>29.02.2020 11:37:16</t>
  </si>
  <si>
    <t>29.02.2020 11:37:17</t>
  </si>
  <si>
    <t>29.02.2020 11:37:18</t>
  </si>
  <si>
    <t>29.02.2020 11:37:23</t>
  </si>
  <si>
    <t>29.02.2020 11:37:24</t>
  </si>
  <si>
    <t>29.02.2020 11:37:26</t>
  </si>
  <si>
    <t>29.02.2020 11:37:27</t>
  </si>
  <si>
    <t>29.02.2020 11:37:30</t>
  </si>
  <si>
    <t>29.02.2020 11:37:33</t>
  </si>
  <si>
    <t>29.02.2020 11:37:35</t>
  </si>
  <si>
    <t>29.02.2020 11:37:36</t>
  </si>
  <si>
    <t>29.02.2020 11:37:38</t>
  </si>
  <si>
    <t>29.02.2020 11:37:39</t>
  </si>
  <si>
    <t>29.02.2020 11:37:40</t>
  </si>
  <si>
    <t>29.02.2020 11:37:41</t>
  </si>
  <si>
    <t>29.02.2020 11:37:44</t>
  </si>
  <si>
    <t>29.02.2020 11:37:46</t>
  </si>
  <si>
    <t>29.02.2020 11:37:50</t>
  </si>
  <si>
    <t>29.02.2020 11:37:53</t>
  </si>
  <si>
    <t>29.02.2020 11:37:55</t>
  </si>
  <si>
    <t>29.02.2020 11:37:59</t>
  </si>
  <si>
    <t>29.02.2020 11:38:00</t>
  </si>
  <si>
    <t>29.02.2020 11:38:01</t>
  </si>
  <si>
    <t>29.02.2020 11:38:03</t>
  </si>
  <si>
    <t>29.02.2020 11:38:04</t>
  </si>
  <si>
    <t>29.02.2020 11:38:05</t>
  </si>
  <si>
    <t>29.02.2020 11:38:06</t>
  </si>
  <si>
    <t>29.02.2020 11:38:08</t>
  </si>
  <si>
    <t>29.02.2020 11:38:09</t>
  </si>
  <si>
    <t>29.02.2020 11:38:14</t>
  </si>
  <si>
    <t>29.02.2020 11:38:16</t>
  </si>
  <si>
    <t>29.02.2020 11:38:18</t>
  </si>
  <si>
    <t>29.02.2020 11:38:19</t>
  </si>
  <si>
    <t>29.02.2020 11:38:21</t>
  </si>
  <si>
    <t>29.02.2020 11:38:23</t>
  </si>
  <si>
    <t>29.02.2020 11:38:24</t>
  </si>
  <si>
    <t>29.02.2020 11:38:26</t>
  </si>
  <si>
    <t>29.02.2020 11:38:27</t>
  </si>
  <si>
    <t>29.02.2020 11:38:29</t>
  </si>
  <si>
    <t>29.02.2020 11:38:30</t>
  </si>
  <si>
    <t>29.02.2020 11:38:32</t>
  </si>
  <si>
    <t>29.02.2020 11:38:35</t>
  </si>
  <si>
    <t>29.02.2020 11:38:38</t>
  </si>
  <si>
    <t>29.02.2020 11:38:39</t>
  </si>
  <si>
    <t>29.02.2020 11:38:40</t>
  </si>
  <si>
    <t>29.02.2020 11:38:42</t>
  </si>
  <si>
    <t>29.02.2020 11:38:43</t>
  </si>
  <si>
    <t>29.02.2020 11:38:48</t>
  </si>
  <si>
    <t>29.02.2020 11:38:51</t>
  </si>
  <si>
    <t>29.02.2020 11:38:52</t>
  </si>
  <si>
    <t>29.02.2020 11:38:54</t>
  </si>
  <si>
    <t>29.02.2020 11:38:58</t>
  </si>
  <si>
    <t>29.02.2020 11:39:00</t>
  </si>
  <si>
    <t>29.02.2020 11:39:01</t>
  </si>
  <si>
    <t>29.02.2020 11:39:09</t>
  </si>
  <si>
    <t>29.02.2020 11:39:10</t>
  </si>
  <si>
    <t>29.02.2020 11:39:11</t>
  </si>
  <si>
    <t>29.02.2020 11:39:12</t>
  </si>
  <si>
    <t>29.02.2020 11:39:14</t>
  </si>
  <si>
    <t>29.02.2020 11:39:15</t>
  </si>
  <si>
    <t>29.02.2020 11:39:16</t>
  </si>
  <si>
    <t>29.02.2020 11:39:18</t>
  </si>
  <si>
    <t>29.02.2020 11:40:25</t>
  </si>
  <si>
    <t>29.02.2020 11:40:26</t>
  </si>
  <si>
    <t>29.02.2020 11:40:27</t>
  </si>
  <si>
    <t>29.02.2020 11:40:29</t>
  </si>
  <si>
    <t>29.02.2020 11:40:31</t>
  </si>
  <si>
    <t>29.02.2020 11:40:37</t>
  </si>
  <si>
    <t>29.02.2020 11:40:44</t>
  </si>
  <si>
    <t>29.02.2020 11:40:45</t>
  </si>
  <si>
    <t>29.02.2020 11:40:46</t>
  </si>
  <si>
    <t>29.02.2020 11:40:47</t>
  </si>
  <si>
    <t>29.02.2020 11:40:49</t>
  </si>
  <si>
    <t>29.02.2020 11:40:50</t>
  </si>
  <si>
    <t>29.02.2020 11:41:11</t>
  </si>
  <si>
    <t>29.02.2020 11:41:12</t>
  </si>
  <si>
    <t>29.02.2020 11:41:14</t>
  </si>
  <si>
    <t>29.02.2020 11:41:15</t>
  </si>
  <si>
    <t>29.02.2020 11:41:56</t>
  </si>
  <si>
    <t>29.02.2020 11:41:57</t>
  </si>
  <si>
    <t>29.02.2020 11:41:59</t>
  </si>
  <si>
    <t>29.02.2020 11:42:00</t>
  </si>
  <si>
    <t>29.02.2020 11:42:01</t>
  </si>
  <si>
    <t>29.02.2020 11:42:07</t>
  </si>
  <si>
    <t>29.02.2020 11:42:08</t>
  </si>
  <si>
    <t>29.02.2020 11:42:17</t>
  </si>
  <si>
    <t>29.02.2020 11:42:18</t>
  </si>
  <si>
    <t>29.02.2020 11:42:20</t>
  </si>
  <si>
    <t>29.02.2020 11:42:54</t>
  </si>
  <si>
    <t>29.02.2020 11:42:55</t>
  </si>
  <si>
    <t>29.02.2020 11:42:57</t>
  </si>
  <si>
    <t>29.02.2020 11:43:00</t>
  </si>
  <si>
    <t>29.02.2020 11:43:02</t>
  </si>
  <si>
    <t>29.02.2020 11:43:03</t>
  </si>
  <si>
    <t>29.02.2020 11:43:04</t>
  </si>
  <si>
    <t>29.02.2020 11:43:06</t>
  </si>
  <si>
    <t>29.02.2020 11:43:07</t>
  </si>
  <si>
    <t>29.02.2020 11:43:08</t>
  </si>
  <si>
    <t>29.02.2020 11:43:09</t>
  </si>
  <si>
    <t>29.02.2020 11:43:15</t>
  </si>
  <si>
    <t>29.02.2020 11:43:17</t>
  </si>
  <si>
    <t>29.02.2020 11:43:18</t>
  </si>
  <si>
    <t>29.02.2020 11:43:20</t>
  </si>
  <si>
    <t>29.02.2020 11:43:21</t>
  </si>
  <si>
    <t>29.02.2020 11:43:23</t>
  </si>
  <si>
    <t>29.02.2020 11:43:24</t>
  </si>
  <si>
    <t>29.02.2020 11:43:27</t>
  </si>
  <si>
    <t>29.02.2020 11:43:29</t>
  </si>
  <si>
    <t>29.02.2020 11:43:31</t>
  </si>
  <si>
    <t>29.02.2020 11:43:35</t>
  </si>
  <si>
    <t>29.02.2020 11:43:39</t>
  </si>
  <si>
    <t>29.02.2020 11:43:42</t>
  </si>
  <si>
    <t>29.02.2020 11:43:43</t>
  </si>
  <si>
    <t>29.02.2020 11:43:44</t>
  </si>
  <si>
    <t>29.02.2020 11:43:46</t>
  </si>
  <si>
    <t>29.02.2020 11:43:47</t>
  </si>
  <si>
    <t>29.02.2020 11:43:54</t>
  </si>
  <si>
    <t>29.02.2020 11:43:56</t>
  </si>
  <si>
    <t>29.02.2020 11:43:57</t>
  </si>
  <si>
    <t>29.02.2020 11:44:39</t>
  </si>
  <si>
    <t>29.02.2020 11:45:12</t>
  </si>
  <si>
    <t>29.02.2020 11:45:14</t>
  </si>
  <si>
    <t>29.02.2020 11:45:15</t>
  </si>
  <si>
    <t>29.02.2020 11:45:17</t>
  </si>
  <si>
    <t>29.02.2020 11:45:20</t>
  </si>
  <si>
    <t>29.02.2020 11:45:21</t>
  </si>
  <si>
    <t>29.02.2020 11:45:23</t>
  </si>
  <si>
    <t>29.02.2020 11:45:51</t>
  </si>
  <si>
    <t>29.02.2020 11:45:53</t>
  </si>
  <si>
    <t>29.02.2020 11:45:54</t>
  </si>
  <si>
    <t>29.02.2020 11:45:55</t>
  </si>
  <si>
    <t>29.02.2020 11:45:56</t>
  </si>
  <si>
    <t>29.02.2020 11:45:58</t>
  </si>
  <si>
    <t>29.02.2020 11:45:59</t>
  </si>
  <si>
    <t>29.02.2020 11:46:00</t>
  </si>
  <si>
    <t>29.02.2020 11:46:01</t>
  </si>
  <si>
    <t>29.02.2020 11:46:03</t>
  </si>
  <si>
    <t>29.02.2020 11:46:08</t>
  </si>
  <si>
    <t>29.02.2020 11:46:10</t>
  </si>
  <si>
    <t>29.02.2020 11:46:11</t>
  </si>
  <si>
    <t>29.02.2020 11:46:12</t>
  </si>
  <si>
    <t>29.02.2020 11:46:14</t>
  </si>
  <si>
    <t>29.02.2020 11:46:15</t>
  </si>
  <si>
    <t>29.02.2020 11:46:16</t>
  </si>
  <si>
    <t>29.02.2020 11:46:17</t>
  </si>
  <si>
    <t>29.02.2020 11:46:19</t>
  </si>
  <si>
    <t>29.02.2020 11:46:20</t>
  </si>
  <si>
    <t>29.02.2020 11:46:21</t>
  </si>
  <si>
    <t>29.02.2020 11:46:36</t>
  </si>
  <si>
    <t>29.02.2020 11:46:38</t>
  </si>
  <si>
    <t>29.02.2020 11:46:39</t>
  </si>
  <si>
    <t>29.02.2020 11:46:40</t>
  </si>
  <si>
    <t>29.02.2020 11:46:41</t>
  </si>
  <si>
    <t>29.02.2020 11:46:42</t>
  </si>
  <si>
    <t>29.02.2020 11:46:44</t>
  </si>
  <si>
    <t>29.02.2020 11:46:47</t>
  </si>
  <si>
    <t>29.02.2020 11:47:24</t>
  </si>
  <si>
    <t>29.02.2020 11:47:25</t>
  </si>
  <si>
    <t>29.02.2020 11:47:27</t>
  </si>
  <si>
    <t>29.02.2020 11:47:28</t>
  </si>
  <si>
    <t>29.02.2020 11:47:32</t>
  </si>
  <si>
    <t>29.02.2020 11:47:33</t>
  </si>
  <si>
    <t>29.02.2020 11:47:35</t>
  </si>
  <si>
    <t>29.02.2020 11:47:36</t>
  </si>
  <si>
    <t>29.02.2020 11:47:38</t>
  </si>
  <si>
    <t>29.02.2020 11:47:40</t>
  </si>
  <si>
    <t>29.02.2020 11:47:42</t>
  </si>
  <si>
    <t>29.02.2020 11:47:44</t>
  </si>
  <si>
    <t>29.02.2020 11:47:49</t>
  </si>
  <si>
    <t>29.02.2020 11:47:50</t>
  </si>
  <si>
    <t>29.02.2020 11:47:52</t>
  </si>
  <si>
    <t>29.02.2020 11:48:00</t>
  </si>
  <si>
    <t>29.02.2020 11:48:04</t>
  </si>
  <si>
    <t>29.02.2020 11:48:05</t>
  </si>
  <si>
    <t>29.02.2020 11:48:07</t>
  </si>
  <si>
    <t>29.02.2020 11:48:08</t>
  </si>
  <si>
    <t>29.02.2020 11:48:10</t>
  </si>
  <si>
    <t>29.02.2020 11:48:13</t>
  </si>
  <si>
    <t>29.02.2020 11:48:14</t>
  </si>
  <si>
    <t>29.02.2020 11:49:42</t>
  </si>
  <si>
    <t>29.02.2020 11:49:44</t>
  </si>
  <si>
    <t>29.02.2020 11:49:46</t>
  </si>
  <si>
    <t>29.02.2020 11:49:58</t>
  </si>
  <si>
    <t>29.02.2020 11:49:59</t>
  </si>
  <si>
    <t>29.02.2020 11:50:00</t>
  </si>
  <si>
    <t>29.02.2020 11:50:02</t>
  </si>
  <si>
    <t>29.02.2020 11:50:03</t>
  </si>
  <si>
    <t>29.02.2020 11:50:05</t>
  </si>
  <si>
    <t>29.02.2020 11:50:07</t>
  </si>
  <si>
    <t>29.02.2020 11:50:08</t>
  </si>
  <si>
    <t>29.02.2020 11:50:31</t>
  </si>
  <si>
    <t>29.02.2020 11:50:32</t>
  </si>
  <si>
    <t>29.02.2020 11:50:33</t>
  </si>
  <si>
    <t>29.02.2020 11:50:35</t>
  </si>
  <si>
    <t>29.02.2020 11:50:37</t>
  </si>
  <si>
    <t>29.02.2020 11:50:38</t>
  </si>
  <si>
    <t>29.02.2020 11:50:45</t>
  </si>
  <si>
    <t>29.02.2020 11:50:47</t>
  </si>
  <si>
    <t>29.02.2020 11:50:48</t>
  </si>
  <si>
    <t>29.02.2020 11:51:56</t>
  </si>
  <si>
    <t>29.02.2020 11:51:58</t>
  </si>
  <si>
    <t>29.02.2020 11:51:59</t>
  </si>
  <si>
    <t>29.02.2020 11:52:01</t>
  </si>
  <si>
    <t>29.02.2020 11:52:02</t>
  </si>
  <si>
    <t>29.02.2020 11:52:27</t>
  </si>
  <si>
    <t>29.02.2020 11:52:29</t>
  </si>
  <si>
    <t>29.02.2020 11:52:47</t>
  </si>
  <si>
    <t>29.02.2020 11:52:49</t>
  </si>
  <si>
    <t>29.02.2020 11:52:59</t>
  </si>
  <si>
    <t>29.02.2020 11:53:00</t>
  </si>
  <si>
    <t>29.02.2020 11:53:03</t>
  </si>
  <si>
    <t>29.02.2020 11:53:05</t>
  </si>
  <si>
    <t>29.02.2020 11:53:14</t>
  </si>
  <si>
    <t>29.02.2020 11:53:15</t>
  </si>
  <si>
    <t>29.02.2020 11:53:17</t>
  </si>
  <si>
    <t>29.02.2020 11:53:18</t>
  </si>
  <si>
    <t>29.02.2020 11:53:21</t>
  </si>
  <si>
    <t>29.02.2020 11:53:22</t>
  </si>
  <si>
    <t>29.02.2020 11:53:23</t>
  </si>
  <si>
    <t>29.02.2020 11:53:25</t>
  </si>
  <si>
    <t>29.02.2020 11:53:26</t>
  </si>
  <si>
    <t>29.02.2020 11:53:27</t>
  </si>
  <si>
    <t>29.02.2020 11:53:28</t>
  </si>
  <si>
    <t>29.02.2020 11:53:30</t>
  </si>
  <si>
    <t>29.02.2020 11:53:40</t>
  </si>
  <si>
    <t>29.02.2020 11:53:41</t>
  </si>
  <si>
    <t>29.02.2020 11:53:43</t>
  </si>
  <si>
    <t>29.02.2020 11:53:44</t>
  </si>
  <si>
    <t>29.02.2020 11:53:45</t>
  </si>
  <si>
    <t>29.02.2020 11:53:50</t>
  </si>
  <si>
    <t>29.02.2020 11:53:51</t>
  </si>
  <si>
    <t>29.02.2020 11:53:52</t>
  </si>
  <si>
    <t>29.02.2020 11:53:53</t>
  </si>
  <si>
    <t>29.02.2020 11:53:58</t>
  </si>
  <si>
    <t>29.02.2020 11:53:59</t>
  </si>
  <si>
    <t>29.02.2020 11:54:00</t>
  </si>
  <si>
    <t>29.02.2020 11:54:02</t>
  </si>
  <si>
    <t>29.02.2020 11:54:22</t>
  </si>
  <si>
    <t>29.02.2020 11:54:33</t>
  </si>
  <si>
    <t>29.02.2020 11:54:34</t>
  </si>
  <si>
    <t>29.02.2020 11:54:35</t>
  </si>
  <si>
    <t>29.02.2020 11:54:37</t>
  </si>
  <si>
    <t>29.02.2020 11:54:40</t>
  </si>
  <si>
    <t>29.02.2020 11:54:44</t>
  </si>
  <si>
    <t>29.02.2020 11:54:52</t>
  </si>
  <si>
    <t>29.02.2020 11:55:26</t>
  </si>
  <si>
    <t>29.02.2020 11:55:28</t>
  </si>
  <si>
    <t>29.02.2020 11:55:34</t>
  </si>
  <si>
    <t>29.02.2020 11:55:35</t>
  </si>
  <si>
    <t>29.02.2020 11:55:36</t>
  </si>
  <si>
    <t>29.02.2020 11:55:37</t>
  </si>
  <si>
    <t>29.02.2020 11:55:39</t>
  </si>
  <si>
    <t>29.02.2020 11:55:40</t>
  </si>
  <si>
    <t>29.02.2020 11:55:50</t>
  </si>
  <si>
    <t>29.02.2020 11:55:52</t>
  </si>
  <si>
    <t>29.02.2020 11:55:53</t>
  </si>
  <si>
    <t>29.02.2020 11:55:54</t>
  </si>
  <si>
    <t>29.02.2020 11:55:55</t>
  </si>
  <si>
    <t>29.02.2020 11:55:57</t>
  </si>
  <si>
    <t>29.02.2020 11:55:58</t>
  </si>
  <si>
    <t>29.02.2020 11:56:02</t>
  </si>
  <si>
    <t>29.02.2020 11:56:04</t>
  </si>
  <si>
    <t>29.02.2020 11:56:05</t>
  </si>
  <si>
    <t>29.02.2020 11:56:06</t>
  </si>
  <si>
    <t>29.02.2020 11:56:07</t>
  </si>
  <si>
    <t>29.02.2020 11:56:11</t>
  </si>
  <si>
    <t>29.02.2020 11:56:12</t>
  </si>
  <si>
    <t>29.02.2020 11:56:13</t>
  </si>
  <si>
    <t>29.02.2020 11:56:14</t>
  </si>
  <si>
    <t>29.02.2020 11:56:16</t>
  </si>
  <si>
    <t>29.02.2020 11:56:17</t>
  </si>
  <si>
    <t>29.02.2020 11:56:21</t>
  </si>
  <si>
    <t>29.02.2020 11:56:50</t>
  </si>
  <si>
    <t>29.02.2020 11:56:51</t>
  </si>
  <si>
    <t>29.02.2020 11:56:52</t>
  </si>
  <si>
    <t>29.02.2020 11:56:54</t>
  </si>
  <si>
    <t>29.02.2020 11:56:56</t>
  </si>
  <si>
    <t>29.02.2020 11:56:59</t>
  </si>
  <si>
    <t>29.02.2020 11:57:02</t>
  </si>
  <si>
    <t>29.02.2020 11:57:05</t>
  </si>
  <si>
    <t>29.02.2020 11:57:11</t>
  </si>
  <si>
    <t>29.02.2020 11:57:13</t>
  </si>
  <si>
    <t>29.02.2020 11:57:14</t>
  </si>
  <si>
    <t>29.02.2020 11:58:02</t>
  </si>
  <si>
    <t>29.02.2020 11:58:03</t>
  </si>
  <si>
    <t>29.02.2020 11:58:05</t>
  </si>
  <si>
    <t>29.02.2020 11:58:06</t>
  </si>
  <si>
    <t>29.02.2020 11:58:07</t>
  </si>
  <si>
    <t>29.02.2020 11:58:27</t>
  </si>
  <si>
    <t>29.02.2020 11:58:28</t>
  </si>
  <si>
    <t>29.02.2020 11:58:29</t>
  </si>
  <si>
    <t>29.02.2020 11:58:31</t>
  </si>
  <si>
    <t>29.02.2020 11:58:32</t>
  </si>
  <si>
    <t>29.02.2020 11:58:33</t>
  </si>
  <si>
    <t>29.02.2020 11:58:37</t>
  </si>
  <si>
    <t>29.02.2020 11:58:39</t>
  </si>
  <si>
    <t>29.02.2020 11:58:40</t>
  </si>
  <si>
    <t>29.02.2020 11:58:41</t>
  </si>
  <si>
    <t>29.02.2020 11:58:43</t>
  </si>
  <si>
    <t>29.02.2020 11:58:44</t>
  </si>
  <si>
    <t>29.02.2020 11:58:45</t>
  </si>
  <si>
    <t>29.02.2020 11:58:48</t>
  </si>
  <si>
    <t>29.02.2020 11:58:49</t>
  </si>
  <si>
    <t>29.02.2020 11:58:51</t>
  </si>
  <si>
    <t>29.02.2020 11:59:01</t>
  </si>
  <si>
    <t>29.02.2020 11:59:02</t>
  </si>
  <si>
    <t>29.02.2020 11:59:04</t>
  </si>
  <si>
    <t>29.02.2020 11:59:05</t>
  </si>
  <si>
    <t>29.02.2020 11:59:53</t>
  </si>
  <si>
    <t>29.02.2020 11:59:56</t>
  </si>
  <si>
    <t>29.02.2020 11:59:58</t>
  </si>
  <si>
    <t>29.02.2020 11:59:59</t>
  </si>
  <si>
    <t>29.02.2020 12:00:01</t>
  </si>
  <si>
    <t>29.02.2020 12:00:02</t>
  </si>
  <si>
    <t>29.02.2020 12:00:05</t>
  </si>
  <si>
    <t>29.02.2020 12:00:07</t>
  </si>
  <si>
    <t>29.02.2020 12:00:08</t>
  </si>
  <si>
    <t>29.02.2020 12:00:10</t>
  </si>
  <si>
    <t>29.02.2020 12:00:11</t>
  </si>
  <si>
    <t>29.02.2020 12:00:13</t>
  </si>
  <si>
    <t>29.02.2020 12:00:22</t>
  </si>
  <si>
    <t>29.02.2020 12:00:23</t>
  </si>
  <si>
    <t>29.02.2020 12:00:24</t>
  </si>
  <si>
    <t>29.02.2020 12:00:26</t>
  </si>
  <si>
    <t>29.02.2020 12:00:27</t>
  </si>
  <si>
    <t>29.02.2020 12:00:28</t>
  </si>
  <si>
    <t>29.02.2020 12:00:29</t>
  </si>
  <si>
    <t>29.02.2020 12:00:31</t>
  </si>
  <si>
    <t>29.02.2020 12:01:06</t>
  </si>
  <si>
    <t>29.02.2020 12:01:08</t>
  </si>
  <si>
    <t>29.02.2020 12:01:09</t>
  </si>
  <si>
    <t>29.02.2020 12:01:10</t>
  </si>
  <si>
    <t>29.02.2020 12:01:12</t>
  </si>
  <si>
    <t>29.02.2020 12:01:13</t>
  </si>
  <si>
    <t>29.02.2020 12:01:35</t>
  </si>
  <si>
    <t>29.02.2020 12:01:37</t>
  </si>
  <si>
    <t>29.02.2020 12:01:38</t>
  </si>
  <si>
    <t>29.02.2020 12:01:39</t>
  </si>
  <si>
    <t>29.02.2020 12:01:40</t>
  </si>
  <si>
    <t>29.02.2020 12:01:42</t>
  </si>
  <si>
    <t>29.02.2020 12:01:43</t>
  </si>
  <si>
    <t>29.02.2020 12:01:44</t>
  </si>
  <si>
    <t>29.02.2020 12:01:46</t>
  </si>
  <si>
    <t>29.02.2020 12:01:47</t>
  </si>
  <si>
    <t>29.02.2020 12:01:48</t>
  </si>
  <si>
    <t>29.02.2020 12:01:49</t>
  </si>
  <si>
    <t>29.02.2020 12:01:50</t>
  </si>
  <si>
    <t>29.02.2020 12:01:53</t>
  </si>
  <si>
    <t>29.02.2020 12:02:00</t>
  </si>
  <si>
    <t>29.02.2020 12:02:02</t>
  </si>
  <si>
    <t>29.02.2020 12:02:03</t>
  </si>
  <si>
    <t>29.02.2020 12:02:05</t>
  </si>
  <si>
    <t>29.02.2020 12:02:09</t>
  </si>
  <si>
    <t>29.02.2020 12:02:11</t>
  </si>
  <si>
    <t>29.02.2020 12:02:12</t>
  </si>
  <si>
    <t>29.02.2020 12:02:13</t>
  </si>
  <si>
    <t>29.02.2020 12:02:15</t>
  </si>
  <si>
    <t>29.02.2020 12:02:16</t>
  </si>
  <si>
    <t>29.02.2020 12:02:17</t>
  </si>
  <si>
    <t>29.02.2020 12:02:21</t>
  </si>
  <si>
    <t>29.02.2020 12:02:23</t>
  </si>
  <si>
    <t>29.02.2020 12:02:24</t>
  </si>
  <si>
    <t>29.02.2020 12:02:26</t>
  </si>
  <si>
    <t>29.02.2020 12:02:27</t>
  </si>
  <si>
    <t>29.02.2020 12:02:38</t>
  </si>
  <si>
    <t>29.02.2020 12:02:40</t>
  </si>
  <si>
    <t>29.02.2020 12:02:41</t>
  </si>
  <si>
    <t>29.02.2020 12:02:42</t>
  </si>
  <si>
    <t>29.02.2020 12:02:44</t>
  </si>
  <si>
    <t>29.02.2020 12:02:45</t>
  </si>
  <si>
    <t>29.02.2020 12:02:46</t>
  </si>
  <si>
    <t>29.02.2020 12:02:48</t>
  </si>
  <si>
    <t>29.02.2020 12:02:52</t>
  </si>
  <si>
    <t>29.02.2020 12:02:53</t>
  </si>
  <si>
    <t>29.02.2020 12:02:54</t>
  </si>
  <si>
    <t>29.02.2020 12:02:56</t>
  </si>
  <si>
    <t>29.02.2020 12:02:57</t>
  </si>
  <si>
    <t>29.02.2020 12:03:00</t>
  </si>
  <si>
    <t>29.02.2020 12:03:22</t>
  </si>
  <si>
    <t>29.02.2020 12:03:27</t>
  </si>
  <si>
    <t>29.02.2020 12:03:28</t>
  </si>
  <si>
    <t>29.02.2020 12:03:30</t>
  </si>
  <si>
    <t>29.02.2020 12:03:31</t>
  </si>
  <si>
    <t>29.02.2020 12:03:58</t>
  </si>
  <si>
    <t>29.02.2020 12:04:00</t>
  </si>
  <si>
    <t>29.02.2020 12:04:01</t>
  </si>
  <si>
    <t>29.02.2020 12:04:10</t>
  </si>
  <si>
    <t>29.02.2020 12:04:12</t>
  </si>
  <si>
    <t>29.02.2020 12:04:13</t>
  </si>
  <si>
    <t>29.02.2020 12:04:16</t>
  </si>
  <si>
    <t>29.02.2020 12:04:31</t>
  </si>
  <si>
    <t>29.02.2020 12:04:32</t>
  </si>
  <si>
    <t>29.02.2020 12:04:33</t>
  </si>
  <si>
    <t>29.02.2020 12:04:35</t>
  </si>
  <si>
    <t>29.02.2020 12:04:54</t>
  </si>
  <si>
    <t>29.02.2020 12:04:56</t>
  </si>
  <si>
    <t>29.02.2020 12:04:57</t>
  </si>
  <si>
    <t>29.02.2020 12:04:58</t>
  </si>
  <si>
    <t>29.02.2020 12:04:59</t>
  </si>
  <si>
    <t>29.02.2020 12:05:01</t>
  </si>
  <si>
    <t>29.02.2020 12:05:02</t>
  </si>
  <si>
    <t>29.02.2020 12:05:06</t>
  </si>
  <si>
    <t>29.02.2020 12:05:09</t>
  </si>
  <si>
    <t>29.02.2020 12:05:11</t>
  </si>
  <si>
    <t>29.02.2020 12:05:12</t>
  </si>
  <si>
    <t>29.02.2020 12:05:14</t>
  </si>
  <si>
    <t>29.02.2020 12:05:15</t>
  </si>
  <si>
    <t>29.02.2020 12:05:39</t>
  </si>
  <si>
    <t>29.02.2020 12:05:41</t>
  </si>
  <si>
    <t>29.02.2020 12:05:42</t>
  </si>
  <si>
    <t>29.02.2020 12:05:44</t>
  </si>
  <si>
    <t>29.02.2020 12:05:45</t>
  </si>
  <si>
    <t>29.02.2020 12:05:51</t>
  </si>
  <si>
    <t>29.02.2020 12:05:53</t>
  </si>
  <si>
    <t>29.02.2020 12:05:54</t>
  </si>
  <si>
    <t>29.02.2020 12:05:55</t>
  </si>
  <si>
    <t>29.02.2020 12:05:56</t>
  </si>
  <si>
    <t>29.02.2020 12:05:58</t>
  </si>
  <si>
    <t>29.02.2020 12:05:59</t>
  </si>
  <si>
    <t>29.02.2020 12:06:00</t>
  </si>
  <si>
    <t>29.02.2020 12:06:01</t>
  </si>
  <si>
    <t>29.02.2020 12:06:04</t>
  </si>
  <si>
    <t>29.02.2020 12:06:27</t>
  </si>
  <si>
    <t>29.02.2020 12:06:28</t>
  </si>
  <si>
    <t>29.02.2020 12:06:29</t>
  </si>
  <si>
    <t>29.02.2020 12:06:31</t>
  </si>
  <si>
    <t>29.02.2020 12:06:32</t>
  </si>
  <si>
    <t>29.02.2020 12:06:33</t>
  </si>
  <si>
    <t>29.02.2020 12:06:34</t>
  </si>
  <si>
    <t>29.02.2020 12:06:36</t>
  </si>
  <si>
    <t>29.02.2020 12:06:37</t>
  </si>
  <si>
    <t>29.02.2020 12:06:38</t>
  </si>
  <si>
    <t>29.02.2020 12:06:39</t>
  </si>
  <si>
    <t>29.02.2020 12:06:41</t>
  </si>
  <si>
    <t>29.02.2020 12:06:42</t>
  </si>
  <si>
    <t>29.02.2020 12:06:43</t>
  </si>
  <si>
    <t>29.02.2020 12:06:45</t>
  </si>
  <si>
    <t>29.02.2020 12:06:47</t>
  </si>
  <si>
    <t>29.02.2020 12:06:49</t>
  </si>
  <si>
    <t>29.02.2020 12:06:50</t>
  </si>
  <si>
    <t>29.02.2020 12:06:52</t>
  </si>
  <si>
    <t>29.02.2020 12:06:53</t>
  </si>
  <si>
    <t>29.02.2020 12:06:54</t>
  </si>
  <si>
    <t>29.02.2020 12:06:56</t>
  </si>
  <si>
    <t>29.02.2020 12:06:57</t>
  </si>
  <si>
    <t>29.02.2020 12:06:59</t>
  </si>
  <si>
    <t>29.02.2020 12:07:00</t>
  </si>
  <si>
    <t>29.02.2020 12:07:02</t>
  </si>
  <si>
    <t>29.02.2020 12:07:14</t>
  </si>
  <si>
    <t>29.02.2020 12:07:17</t>
  </si>
  <si>
    <t>29.02.2020 12:07:18</t>
  </si>
  <si>
    <t>29.02.2020 12:07:20</t>
  </si>
  <si>
    <t>29.02.2020 12:07:23</t>
  </si>
  <si>
    <t>29.02.2020 12:07:26</t>
  </si>
  <si>
    <t>29.02.2020 12:07:36</t>
  </si>
  <si>
    <t>29.02.2020 12:07:37</t>
  </si>
  <si>
    <t>29.02.2020 12:07:39</t>
  </si>
  <si>
    <t>29.02.2020 12:07:40</t>
  </si>
  <si>
    <t>29.02.2020 12:07:42</t>
  </si>
  <si>
    <t>29.02.2020 12:07:43</t>
  </si>
  <si>
    <t>29.02.2020 12:07:45</t>
  </si>
  <si>
    <t>29.02.2020 12:07:46</t>
  </si>
  <si>
    <t>29.02.2020 12:07:48</t>
  </si>
  <si>
    <t>29.02.2020 12:07:49</t>
  </si>
  <si>
    <t>29.02.2020 12:07:52</t>
  </si>
  <si>
    <t>29.02.2020 12:07:53</t>
  </si>
  <si>
    <t>29.02.2020 12:07:57</t>
  </si>
  <si>
    <t>29.02.2020 12:07:59</t>
  </si>
  <si>
    <t>29.02.2020 12:08:00</t>
  </si>
  <si>
    <t>29.02.2020 12:08:24</t>
  </si>
  <si>
    <t>29.02.2020 12:08:26</t>
  </si>
  <si>
    <t>29.02.2020 12:08:27</t>
  </si>
  <si>
    <t>29.02.2020 12:08:28</t>
  </si>
  <si>
    <t>29.02.2020 12:08:35</t>
  </si>
  <si>
    <t>29.02.2020 12:08:39</t>
  </si>
  <si>
    <t>29.02.2020 12:08:40</t>
  </si>
  <si>
    <t>29.02.2020 12:08:41</t>
  </si>
  <si>
    <t>29.02.2020 12:08:43</t>
  </si>
  <si>
    <t>29.02.2020 12:08:44</t>
  </si>
  <si>
    <t>29.02.2020 12:08:46</t>
  </si>
  <si>
    <t>29.02.2020 12:08:53</t>
  </si>
  <si>
    <t>29.02.2020 12:08:55</t>
  </si>
  <si>
    <t>29.02.2020 12:08:57</t>
  </si>
  <si>
    <t>29.02.2020 12:09:08</t>
  </si>
  <si>
    <t>29.02.2020 12:09:10</t>
  </si>
  <si>
    <t>29.02.2020 12:09:11</t>
  </si>
  <si>
    <t>29.02.2020 12:09:12</t>
  </si>
  <si>
    <t>29.02.2020 12:09:14</t>
  </si>
  <si>
    <t>29.02.2020 12:09:16</t>
  </si>
  <si>
    <t>29.02.2020 12:09:18</t>
  </si>
  <si>
    <t>29.02.2020 12:09:19</t>
  </si>
  <si>
    <t>29.02.2020 12:09:20</t>
  </si>
  <si>
    <t>29.02.2020 12:09:21</t>
  </si>
  <si>
    <t>29.02.2020 12:09:23</t>
  </si>
  <si>
    <t>29.02.2020 12:09:24</t>
  </si>
  <si>
    <t>29.02.2020 12:09:31</t>
  </si>
  <si>
    <t>29.02.2020 12:09:33</t>
  </si>
  <si>
    <t>29.02.2020 12:09:34</t>
  </si>
  <si>
    <t>29.02.2020 12:09:58</t>
  </si>
  <si>
    <t>29.02.2020 12:10:00</t>
  </si>
  <si>
    <t>29.02.2020 12:10:01</t>
  </si>
  <si>
    <t>29.02.2020 12:10:02</t>
  </si>
  <si>
    <t>29.02.2020 12:10:03</t>
  </si>
  <si>
    <t>29.02.2020 12:10:05</t>
  </si>
  <si>
    <t>29.02.2020 12:10:06</t>
  </si>
  <si>
    <t>29.02.2020 12:10:07</t>
  </si>
  <si>
    <t>29.02.2020 12:10:10</t>
  </si>
  <si>
    <t>29.02.2020 12:11:00</t>
  </si>
  <si>
    <t>29.02.2020 12:11:01</t>
  </si>
  <si>
    <t>29.02.2020 12:11:02</t>
  </si>
  <si>
    <t>29.02.2020 12:11:04</t>
  </si>
  <si>
    <t>29.02.2020 12:11:05</t>
  </si>
  <si>
    <t>29.02.2020 12:11:07</t>
  </si>
  <si>
    <t>29.02.2020 12:11:09</t>
  </si>
  <si>
    <t>29.02.2020 12:11:10</t>
  </si>
  <si>
    <t>29.02.2020 12:11:11</t>
  </si>
  <si>
    <t>29.02.2020 12:11:12</t>
  </si>
  <si>
    <t>29.02.2020 12:11:14</t>
  </si>
  <si>
    <t>29.02.2020 12:11:15</t>
  </si>
  <si>
    <t>29.02.2020 12:11:16</t>
  </si>
  <si>
    <t>29.02.2020 12:11:42</t>
  </si>
  <si>
    <t>29.02.2020 12:11:43</t>
  </si>
  <si>
    <t>29.02.2020 12:11:45</t>
  </si>
  <si>
    <t>29.02.2020 12:11:51</t>
  </si>
  <si>
    <t>29.02.2020 12:11:52</t>
  </si>
  <si>
    <t>29.02.2020 12:11:53</t>
  </si>
  <si>
    <t>29.02.2020 12:11:55</t>
  </si>
  <si>
    <t>29.02.2020 12:11:56</t>
  </si>
  <si>
    <t>29.02.2020 12:11:59</t>
  </si>
  <si>
    <t>29.02.2020 12:12:00</t>
  </si>
  <si>
    <t>29.02.2020 12:12:03</t>
  </si>
  <si>
    <t>29.02.2020 12:12:04</t>
  </si>
  <si>
    <t>29.02.2020 12:12:05</t>
  </si>
  <si>
    <t>29.02.2020 12:12:07</t>
  </si>
  <si>
    <t>29.02.2020 12:12:08</t>
  </si>
  <si>
    <t>29.02.2020 12:12:09</t>
  </si>
  <si>
    <t>29.02.2020 12:12:11</t>
  </si>
  <si>
    <t>29.02.2020 12:12:12</t>
  </si>
  <si>
    <t>29.02.2020 12:12:13</t>
  </si>
  <si>
    <t>29.02.2020 12:12:16</t>
  </si>
  <si>
    <t>29.02.2020 12:12:25</t>
  </si>
  <si>
    <t>29.02.2020 12:12:26</t>
  </si>
  <si>
    <t>29.02.2020 12:12:28</t>
  </si>
  <si>
    <t>29.02.2020 12:12:29</t>
  </si>
  <si>
    <t>29.02.2020 12:12:30</t>
  </si>
  <si>
    <t>29.02.2020 12:12:31</t>
  </si>
  <si>
    <t>29.02.2020 12:12:33</t>
  </si>
  <si>
    <t>29.02.2020 12:12:34</t>
  </si>
  <si>
    <t>29.02.2020 12:12:47</t>
  </si>
  <si>
    <t>29.02.2020 12:12:49</t>
  </si>
  <si>
    <t>29.02.2020 12:12:50</t>
  </si>
  <si>
    <t>29.02.2020 12:12:51</t>
  </si>
  <si>
    <t>29.02.2020 12:12:53</t>
  </si>
  <si>
    <t>29.02.2020 12:12:54</t>
  </si>
  <si>
    <t>29.02.2020 12:12:55</t>
  </si>
  <si>
    <t>29.02.2020 12:12:56</t>
  </si>
  <si>
    <t>29.02.2020 12:12:58</t>
  </si>
  <si>
    <t>29.02.2020 12:12:59</t>
  </si>
  <si>
    <t>29.02.2020 12:13:00</t>
  </si>
  <si>
    <t>29.02.2020 12:13:01</t>
  </si>
  <si>
    <t>29.02.2020 12:13:02</t>
  </si>
  <si>
    <t>29.02.2020 12:13:04</t>
  </si>
  <si>
    <t>29.02.2020 12:13:05</t>
  </si>
  <si>
    <t>29.02.2020 12:13:06</t>
  </si>
  <si>
    <t>29.02.2020 12:13:08</t>
  </si>
  <si>
    <t>29.02.2020 12:13:09</t>
  </si>
  <si>
    <t>29.02.2020 12:13:16</t>
  </si>
  <si>
    <t>29.02.2020 12:13:18</t>
  </si>
  <si>
    <t>29.02.2020 12:13:19</t>
  </si>
  <si>
    <t>29.02.2020 12:13:20</t>
  </si>
  <si>
    <t>29.02.2020 12:13:21</t>
  </si>
  <si>
    <t>29.02.2020 12:13:23</t>
  </si>
  <si>
    <t>29.02.2020 12:13:35</t>
  </si>
  <si>
    <t>29.02.2020 12:13:36</t>
  </si>
  <si>
    <t>29.02.2020 12:13:37</t>
  </si>
  <si>
    <t>29.02.2020 12:13:48</t>
  </si>
  <si>
    <t>29.02.2020 12:13:49</t>
  </si>
  <si>
    <t>29.02.2020 12:13:51</t>
  </si>
  <si>
    <t>29.02.2020 12:13:52</t>
  </si>
  <si>
    <t>29.02.2020 12:13:53</t>
  </si>
  <si>
    <t>29.02.2020 12:13:54</t>
  </si>
  <si>
    <t>29.02.2020 12:14:06</t>
  </si>
  <si>
    <t>29.02.2020 12:14:08</t>
  </si>
  <si>
    <t>29.02.2020 12:14:09</t>
  </si>
  <si>
    <t>29.02.2020 12:14:10</t>
  </si>
  <si>
    <t>29.02.2020 12:14:12</t>
  </si>
  <si>
    <t>29.02.2020 12:14:13</t>
  </si>
  <si>
    <t>29.02.2020 12:14:14</t>
  </si>
  <si>
    <t>29.02.2020 12:14:15</t>
  </si>
  <si>
    <t>29.02.2020 12:14:17</t>
  </si>
  <si>
    <t>29.02.2020 12:14:22</t>
  </si>
  <si>
    <t>29.02.2020 12:14:24</t>
  </si>
  <si>
    <t>29.02.2020 12:14:25</t>
  </si>
  <si>
    <t>29.02.2020 12:14:27</t>
  </si>
  <si>
    <t>29.02.2020 12:14:34</t>
  </si>
  <si>
    <t>29.02.2020 12:14:36</t>
  </si>
  <si>
    <t>29.02.2020 12:14:37</t>
  </si>
  <si>
    <t>29.02.2020 12:14:38</t>
  </si>
  <si>
    <t>29.02.2020 12:14:47</t>
  </si>
  <si>
    <t>29.02.2020 12:14:49</t>
  </si>
  <si>
    <t>29.02.2020 12:14:50</t>
  </si>
  <si>
    <t>29.02.2020 12:15:11</t>
  </si>
  <si>
    <t>29.02.2020 12:15:13</t>
  </si>
  <si>
    <t>29.02.2020 12:15:14</t>
  </si>
  <si>
    <t>29.02.2020 12:15:15</t>
  </si>
  <si>
    <t>29.02.2020 12:15:16</t>
  </si>
  <si>
    <t>29.02.2020 12:15:18</t>
  </si>
  <si>
    <t>29.02.2020 12:15:19</t>
  </si>
  <si>
    <t>29.02.2020 12:15:25</t>
  </si>
  <si>
    <t>29.02.2020 12:15:26</t>
  </si>
  <si>
    <t>29.02.2020 12:15:28</t>
  </si>
  <si>
    <t>29.02.2020 12:15:31</t>
  </si>
  <si>
    <t>29.02.2020 12:15:32</t>
  </si>
  <si>
    <t>29.02.2020 12:15:34</t>
  </si>
  <si>
    <t>29.02.2020 12:15:35</t>
  </si>
  <si>
    <t>29.02.2020 12:15:41</t>
  </si>
  <si>
    <t>29.02.2020 12:15:43</t>
  </si>
  <si>
    <t>29.02.2020 12:15:44</t>
  </si>
  <si>
    <t>29.02.2020 12:16:23</t>
  </si>
  <si>
    <t>29.02.2020 12:16:27</t>
  </si>
  <si>
    <t>29.02.2020 12:16:29</t>
  </si>
  <si>
    <t>29.02.2020 12:16:31</t>
  </si>
  <si>
    <t>29.02.2020 12:16:32</t>
  </si>
  <si>
    <t>29.02.2020 12:16:33</t>
  </si>
  <si>
    <t>29.02.2020 12:16:35</t>
  </si>
  <si>
    <t>29.02.2020 12:16:36</t>
  </si>
  <si>
    <t>29.02.2020 12:16:37</t>
  </si>
  <si>
    <t>29.02.2020 12:16:39</t>
  </si>
  <si>
    <t>29.02.2020 12:16:43</t>
  </si>
  <si>
    <t>29.02.2020 12:16:44</t>
  </si>
  <si>
    <t>29.02.2020 12:16:47</t>
  </si>
  <si>
    <t>29.02.2020 12:16:49</t>
  </si>
  <si>
    <t>29.02.2020 12:16:50</t>
  </si>
  <si>
    <t>29.02.2020 12:17:10</t>
  </si>
  <si>
    <t>29.02.2020 12:17:11</t>
  </si>
  <si>
    <t>29.02.2020 12:17:13</t>
  </si>
  <si>
    <t>29.02.2020 12:17:14</t>
  </si>
  <si>
    <t>29.02.2020 12:17:17</t>
  </si>
  <si>
    <t>29.02.2020 12:17:19</t>
  </si>
  <si>
    <t>29.02.2020 12:17:20</t>
  </si>
  <si>
    <t>29.02.2020 12:17:21</t>
  </si>
  <si>
    <t>29.02.2020 12:17:24</t>
  </si>
  <si>
    <t>29.02.2020 12:17:48</t>
  </si>
  <si>
    <t>29.02.2020 12:17:51</t>
  </si>
  <si>
    <t>29.02.2020 12:17:53</t>
  </si>
  <si>
    <t>29.02.2020 12:17:54</t>
  </si>
  <si>
    <t>29.02.2020 12:17:56</t>
  </si>
  <si>
    <t>29.02.2020 12:18:27</t>
  </si>
  <si>
    <t>29.02.2020 12:18:29</t>
  </si>
  <si>
    <t>29.02.2020 12:18:30</t>
  </si>
  <si>
    <t>29.02.2020 12:18:32</t>
  </si>
  <si>
    <t>29.02.2020 12:18:33</t>
  </si>
  <si>
    <t>29.02.2020 12:18:35</t>
  </si>
  <si>
    <t>29.02.2020 12:18:36</t>
  </si>
  <si>
    <t>29.02.2020 12:18:38</t>
  </si>
  <si>
    <t>29.02.2020 12:18:48</t>
  </si>
  <si>
    <t>29.02.2020 12:18:50</t>
  </si>
  <si>
    <t>29.02.2020 12:18:51</t>
  </si>
  <si>
    <t>29.02.2020 12:18:52</t>
  </si>
  <si>
    <t>29.02.2020 12:18:53</t>
  </si>
  <si>
    <t>29.02.2020 12:18:55</t>
  </si>
  <si>
    <t>29.02.2020 12:19:08</t>
  </si>
  <si>
    <t>29.02.2020 12:19:09</t>
  </si>
  <si>
    <t>29.02.2020 12:19:11</t>
  </si>
  <si>
    <t>29.02.2020 12:19:12</t>
  </si>
  <si>
    <t>29.02.2020 12:19:13</t>
  </si>
  <si>
    <t>29.02.2020 12:19:14</t>
  </si>
  <si>
    <t>29.02.2020 12:19:17</t>
  </si>
  <si>
    <t>29.02.2020 12:19:19</t>
  </si>
  <si>
    <t>29.02.2020 12:19:20</t>
  </si>
  <si>
    <t>29.02.2020 12:19:21</t>
  </si>
  <si>
    <t>29.02.2020 12:19:22</t>
  </si>
  <si>
    <t>29.02.2020 12:19:24</t>
  </si>
  <si>
    <t>29.02.2020 12:19:34</t>
  </si>
  <si>
    <t>29.02.2020 12:19:36</t>
  </si>
  <si>
    <t>29.02.2020 12:19:37</t>
  </si>
  <si>
    <t>29.02.2020 12:19:38</t>
  </si>
  <si>
    <t>29.02.2020 12:19:39</t>
  </si>
  <si>
    <t>29.02.2020 12:19:40</t>
  </si>
  <si>
    <t>29.02.2020 12:19:42</t>
  </si>
  <si>
    <t>29.02.2020 12:19:43</t>
  </si>
  <si>
    <t>29.02.2020 12:19:44</t>
  </si>
  <si>
    <t>29.02.2020 12:19:46</t>
  </si>
  <si>
    <t>29.02.2020 12:20:00</t>
  </si>
  <si>
    <t>29.02.2020 12:20:02</t>
  </si>
  <si>
    <t>29.02.2020 12:20:03</t>
  </si>
  <si>
    <t>29.02.2020 12:20:05</t>
  </si>
  <si>
    <t>29.02.2020 12:20:06</t>
  </si>
  <si>
    <t>29.02.2020 12:22:35</t>
  </si>
  <si>
    <t>29.02.2020 12:22:36</t>
  </si>
  <si>
    <t>29.02.2020 12:22:38</t>
  </si>
  <si>
    <t>29.02.2020 12:22:51</t>
  </si>
  <si>
    <t>29.02.2020 12:22:53</t>
  </si>
  <si>
    <t>29.02.2020 12:22:54</t>
  </si>
  <si>
    <t>29.02.2020 12:22:55</t>
  </si>
  <si>
    <t>29.02.2020 12:22:56</t>
  </si>
  <si>
    <t>29.02.2020 12:22:58</t>
  </si>
  <si>
    <t>29.02.2020 12:23:02</t>
  </si>
  <si>
    <t>29.02.2020 12:23:03</t>
  </si>
  <si>
    <t>29.02.2020 12:23:07</t>
  </si>
  <si>
    <t>29.02.2020 12:23:09</t>
  </si>
  <si>
    <t>29.02.2020 12:23:11</t>
  </si>
  <si>
    <t>29.02.2020 12:23:12</t>
  </si>
  <si>
    <t>29.02.2020 12:23:13</t>
  </si>
  <si>
    <t>29.02.2020 12:23:15</t>
  </si>
  <si>
    <t>29.02.2020 12:23:16</t>
  </si>
  <si>
    <t>29.02.2020 12:23:18</t>
  </si>
  <si>
    <t>29.02.2020 12:23:22</t>
  </si>
  <si>
    <t>29.02.2020 12:23:23</t>
  </si>
  <si>
    <t>29.02.2020 12:23:25</t>
  </si>
  <si>
    <t>29.02.2020 12:23:26</t>
  </si>
  <si>
    <t>29.02.2020 12:23:27</t>
  </si>
  <si>
    <t>29.02.2020 12:23:28</t>
  </si>
  <si>
    <t>29.02.2020 12:23:31</t>
  </si>
  <si>
    <t>29.02.2020 12:23:33</t>
  </si>
  <si>
    <t>29.02.2020 12:23:34</t>
  </si>
  <si>
    <t>29.02.2020 12:23:36</t>
  </si>
  <si>
    <t>29.02.2020 12:23:37</t>
  </si>
  <si>
    <t>29.02.2020 12:23:43</t>
  </si>
  <si>
    <t>29.02.2020 12:23:44</t>
  </si>
  <si>
    <t>29.02.2020 12:23:46</t>
  </si>
  <si>
    <t>29.02.2020 12:23:47</t>
  </si>
  <si>
    <t>29.02.2020 12:23:48</t>
  </si>
  <si>
    <t>29.02.2020 12:23:49</t>
  </si>
  <si>
    <t>29.02.2020 12:23:51</t>
  </si>
  <si>
    <t>29.02.2020 12:23:54</t>
  </si>
  <si>
    <t>29.02.2020 12:24:01</t>
  </si>
  <si>
    <t>29.02.2020 12:24:02</t>
  </si>
  <si>
    <t>29.02.2020 12:24:04</t>
  </si>
  <si>
    <t>29.02.2020 12:24:05</t>
  </si>
  <si>
    <t>29.02.2020 12:24:19</t>
  </si>
  <si>
    <t>29.02.2020 12:24:20</t>
  </si>
  <si>
    <t>29.02.2020 12:24:22</t>
  </si>
  <si>
    <t>29.02.2020 12:24:36</t>
  </si>
  <si>
    <t>29.02.2020 12:24:37</t>
  </si>
  <si>
    <t>29.02.2020 12:24:39</t>
  </si>
  <si>
    <t>29.02.2020 12:24:40</t>
  </si>
  <si>
    <t>29.02.2020 12:24:42</t>
  </si>
  <si>
    <t>29.02.2020 12:24:44</t>
  </si>
  <si>
    <t>29.02.2020 12:24:46</t>
  </si>
  <si>
    <t>29.02.2020 12:24:48</t>
  </si>
  <si>
    <t>29.02.2020 12:24:49</t>
  </si>
  <si>
    <t>29.02.2020 12:24:53</t>
  </si>
  <si>
    <t>29.02.2020 12:24:55</t>
  </si>
  <si>
    <t>29.02.2020 12:24:56</t>
  </si>
  <si>
    <t>29.02.2020 12:24:57</t>
  </si>
  <si>
    <t>29.02.2020 12:24:59</t>
  </si>
  <si>
    <t>29.02.2020 12:25:00</t>
  </si>
  <si>
    <t>29.02.2020 12:25:01</t>
  </si>
  <si>
    <t>29.02.2020 12:25:03</t>
  </si>
  <si>
    <t>29.02.2020 12:25:28</t>
  </si>
  <si>
    <t>29.02.2020 12:25:29</t>
  </si>
  <si>
    <t>29.02.2020 12:25:30</t>
  </si>
  <si>
    <t>29.02.2020 12:25:32</t>
  </si>
  <si>
    <t>29.02.2020 12:25:34</t>
  </si>
  <si>
    <t>29.02.2020 12:26:26</t>
  </si>
  <si>
    <t>29.02.2020 12:26:27</t>
  </si>
  <si>
    <t>29.02.2020 12:26:28</t>
  </si>
  <si>
    <t>29.02.2020 12:26:30</t>
  </si>
  <si>
    <t>29.02.2020 12:26:31</t>
  </si>
  <si>
    <t>29.02.2020 12:26:33</t>
  </si>
  <si>
    <t>29.02.2020 12:27:12</t>
  </si>
  <si>
    <t>29.02.2020 12:27:13</t>
  </si>
  <si>
    <t>29.02.2020 12:27:15</t>
  </si>
  <si>
    <t>29.02.2020 12:27:20</t>
  </si>
  <si>
    <t>29.02.2020 12:27:21</t>
  </si>
  <si>
    <t>29.02.2020 12:27:45</t>
  </si>
  <si>
    <t>29.02.2020 12:27:46</t>
  </si>
  <si>
    <t>29.02.2020 12:27:48</t>
  </si>
  <si>
    <t>29.02.2020 12:27:49</t>
  </si>
  <si>
    <t>29.02.2020 12:27:50</t>
  </si>
  <si>
    <t>29.02.2020 12:27:51</t>
  </si>
  <si>
    <t>29.02.2020 12:27:53</t>
  </si>
  <si>
    <t>29.02.2020 12:27:54</t>
  </si>
  <si>
    <t>29.02.2020 12:27:58</t>
  </si>
  <si>
    <t>29.02.2020 12:28:03</t>
  </si>
  <si>
    <t>29.02.2020 12:28:04</t>
  </si>
  <si>
    <t>29.02.2020 12:28:06</t>
  </si>
  <si>
    <t>29.02.2020 12:28:13</t>
  </si>
  <si>
    <t>29.02.2020 12:28:15</t>
  </si>
  <si>
    <t>29.02.2020 12:28:16</t>
  </si>
  <si>
    <t>29.02.2020 12:28:19</t>
  </si>
  <si>
    <t>29.02.2020 12:28:20</t>
  </si>
  <si>
    <t>29.02.2020 12:28:21</t>
  </si>
  <si>
    <t>29.02.2020 12:28:23</t>
  </si>
  <si>
    <t>29.02.2020 12:28:43</t>
  </si>
  <si>
    <t>29.02.2020 12:28:45</t>
  </si>
  <si>
    <t>29.02.2020 12:28:46</t>
  </si>
  <si>
    <t>29.02.2020 12:28:47</t>
  </si>
  <si>
    <t>29.02.2020 12:28:49</t>
  </si>
  <si>
    <t>29.02.2020 12:28:50</t>
  </si>
  <si>
    <t>29.02.2020 12:29:24</t>
  </si>
  <si>
    <t>29.02.2020 12:29:27</t>
  </si>
  <si>
    <t>29.02.2020 12:29:29</t>
  </si>
  <si>
    <t>29.02.2020 12:29:30</t>
  </si>
  <si>
    <t>29.02.2020 12:29:33</t>
  </si>
  <si>
    <t>29.02.2020 12:29:35</t>
  </si>
  <si>
    <t>29.02.2020 12:29:36</t>
  </si>
  <si>
    <t>29.02.2020 12:29:37</t>
  </si>
  <si>
    <t>29.02.2020 12:29:39</t>
  </si>
  <si>
    <t>29.02.2020 12:29:51</t>
  </si>
  <si>
    <t>29.02.2020 12:29:52</t>
  </si>
  <si>
    <t>29.02.2020 12:29:54</t>
  </si>
  <si>
    <t>29.02.2020 12:29:55</t>
  </si>
  <si>
    <t>29.02.2020 12:29:57</t>
  </si>
  <si>
    <t>29.02.2020 12:30:19</t>
  </si>
  <si>
    <t>29.02.2020 12:30:21</t>
  </si>
  <si>
    <t>29.02.2020 12:30:22</t>
  </si>
  <si>
    <t>29.02.2020 12:30:23</t>
  </si>
  <si>
    <t>29.02.2020 12:30:24</t>
  </si>
  <si>
    <t>29.02.2020 12:30:39</t>
  </si>
  <si>
    <t>29.02.2020 12:31:25</t>
  </si>
  <si>
    <t>29.02.2020 12:31:27</t>
  </si>
  <si>
    <t>29.02.2020 12:31:28</t>
  </si>
  <si>
    <t>29.02.2020 12:31:29</t>
  </si>
  <si>
    <t>29.02.2020 12:31:31</t>
  </si>
  <si>
    <t>29.02.2020 12:31:33</t>
  </si>
  <si>
    <t>29.02.2020 12:31:35</t>
  </si>
  <si>
    <t>29.02.2020 12:31:36</t>
  </si>
  <si>
    <t>29.02.2020 12:31:39</t>
  </si>
  <si>
    <t>29.02.2020 12:31:49</t>
  </si>
  <si>
    <t>29.02.2020 12:31:51</t>
  </si>
  <si>
    <t>29.02.2020 12:31:52</t>
  </si>
  <si>
    <t>29.02.2020 12:31:53</t>
  </si>
  <si>
    <t>29.02.2020 12:31:55</t>
  </si>
  <si>
    <t>29.02.2020 12:31:56</t>
  </si>
  <si>
    <t>29.02.2020 12:32:05</t>
  </si>
  <si>
    <t>29.02.2020 12:32:06</t>
  </si>
  <si>
    <t>29.02.2020 12:32:07</t>
  </si>
  <si>
    <t>29.02.2020 12:32:09</t>
  </si>
  <si>
    <t>29.02.2020 12:32:10</t>
  </si>
  <si>
    <t>29.02.2020 12:32:22</t>
  </si>
  <si>
    <t>29.02.2020 12:32:23</t>
  </si>
  <si>
    <t>29.02.2020 12:32:25</t>
  </si>
  <si>
    <t>29.02.2020 12:32:27</t>
  </si>
  <si>
    <t>29.02.2020 12:33:26</t>
  </si>
  <si>
    <t>29.02.2020 12:33:28</t>
  </si>
  <si>
    <t>29.02.2020 12:33:29</t>
  </si>
  <si>
    <t>29.02.2020 12:33:30</t>
  </si>
  <si>
    <t>29.02.2020 12:33:32</t>
  </si>
  <si>
    <t>29.02.2020 12:33:33</t>
  </si>
  <si>
    <t>29.02.2020 12:33:36</t>
  </si>
  <si>
    <t>29.02.2020 12:33:37</t>
  </si>
  <si>
    <t>29.02.2020 12:33:39</t>
  </si>
  <si>
    <t>29.02.2020 12:33:40</t>
  </si>
  <si>
    <t>29.02.2020 12:34:34</t>
  </si>
  <si>
    <t>29.02.2020 12:34:36</t>
  </si>
  <si>
    <t>29.02.2020 12:34:37</t>
  </si>
  <si>
    <t>29.02.2020 12:34:38</t>
  </si>
  <si>
    <t>29.02.2020 12:34:39</t>
  </si>
  <si>
    <t>29.02.2020 12:34:41</t>
  </si>
  <si>
    <t>29.02.2020 12:34:55</t>
  </si>
  <si>
    <t>29.02.2020 12:34:57</t>
  </si>
  <si>
    <t>29.02.2020 12:34:58</t>
  </si>
  <si>
    <t>29.02.2020 12:34:59</t>
  </si>
  <si>
    <t>29.02.2020 12:35:03</t>
  </si>
  <si>
    <t>29.02.2020 12:35:04</t>
  </si>
  <si>
    <t>29.02.2020 12:36:13</t>
  </si>
  <si>
    <t>29.02.2020 12:36:14</t>
  </si>
  <si>
    <t>29.02.2020 12:36:16</t>
  </si>
  <si>
    <t>29.02.2020 12:36:17</t>
  </si>
  <si>
    <t>29.02.2020 12:36:18</t>
  </si>
  <si>
    <t>29.02.2020 12:36:20</t>
  </si>
  <si>
    <t>29.02.2020 12:37:00</t>
  </si>
  <si>
    <t>29.02.2020 12:37:01</t>
  </si>
  <si>
    <t>29.02.2020 12:37:03</t>
  </si>
  <si>
    <t>29.02.2020 12:37:06</t>
  </si>
  <si>
    <t>29.02.2020 12:37:09</t>
  </si>
  <si>
    <t>29.02.2020 12:37:13</t>
  </si>
  <si>
    <t>29.02.2020 12:37:15</t>
  </si>
  <si>
    <t>29.02.2020 12:37:18</t>
  </si>
  <si>
    <t>29.02.2020 12:37:24</t>
  </si>
  <si>
    <t>29.02.2020 12:37:25</t>
  </si>
  <si>
    <t>29.02.2020 12:37:27</t>
  </si>
  <si>
    <t>29.02.2020 12:37:30</t>
  </si>
  <si>
    <t>29.02.2020 12:37:31</t>
  </si>
  <si>
    <t>29.02.2020 12:37:33</t>
  </si>
  <si>
    <t>29.02.2020 12:37:45</t>
  </si>
  <si>
    <t>29.02.2020 12:37:49</t>
  </si>
  <si>
    <t>29.02.2020 12:37:51</t>
  </si>
  <si>
    <t>29.02.2020 12:37:52</t>
  </si>
  <si>
    <t>29.02.2020 12:37:53</t>
  </si>
  <si>
    <t>29.02.2020 12:37:56</t>
  </si>
  <si>
    <t>29.02.2020 12:38:08</t>
  </si>
  <si>
    <t>29.02.2020 12:38:09</t>
  </si>
  <si>
    <t>29.02.2020 12:38:11</t>
  </si>
  <si>
    <t>29.02.2020 12:38:12</t>
  </si>
  <si>
    <t>29.02.2020 12:38:13</t>
  </si>
  <si>
    <t>29.02.2020 12:38:14</t>
  </si>
  <si>
    <t>29.02.2020 12:38:25</t>
  </si>
  <si>
    <t>29.02.2020 12:38:26</t>
  </si>
  <si>
    <t>29.02.2020 12:38:28</t>
  </si>
  <si>
    <t>29.02.2020 12:38:29</t>
  </si>
  <si>
    <t>29.02.2020 12:39:10</t>
  </si>
  <si>
    <t>29.02.2020 12:39:11</t>
  </si>
  <si>
    <t>29.02.2020 12:39:50</t>
  </si>
  <si>
    <t>29.02.2020 12:39:53</t>
  </si>
  <si>
    <t>29.02.2020 12:39:55</t>
  </si>
  <si>
    <t>29.02.2020 12:39:58</t>
  </si>
  <si>
    <t>29.02.2020 12:39:59</t>
  </si>
  <si>
    <t>29.02.2020 12:40:00</t>
  </si>
  <si>
    <t>29.02.2020 12:40:01</t>
  </si>
  <si>
    <t>29.02.2020 12:41:06</t>
  </si>
  <si>
    <t>29.02.2020 12:41:07</t>
  </si>
  <si>
    <t>29.02.2020 12:41:09</t>
  </si>
  <si>
    <t>29.02.2020 12:41:10</t>
  </si>
  <si>
    <t>29.02.2020 12:41:11</t>
  </si>
  <si>
    <t>29.02.2020 12:41:12</t>
  </si>
  <si>
    <t>29.02.2020 12:41:14</t>
  </si>
  <si>
    <t>29.02.2020 12:41:15</t>
  </si>
  <si>
    <t>29.02.2020 12:41:16</t>
  </si>
  <si>
    <t>29.02.2020 12:41:18</t>
  </si>
  <si>
    <t>29.02.2020 12:41:19</t>
  </si>
  <si>
    <t>29.02.2020 12:41:28</t>
  </si>
  <si>
    <t>29.02.2020 12:41:29</t>
  </si>
  <si>
    <t>29.02.2020 12:41:31</t>
  </si>
  <si>
    <t>29.02.2020 12:41:32</t>
  </si>
  <si>
    <t>29.02.2020 12:41:34</t>
  </si>
  <si>
    <t>29.02.2020 12:41:35</t>
  </si>
  <si>
    <t>29.02.2020 12:42:05</t>
  </si>
  <si>
    <t>29.02.2020 12:42:06</t>
  </si>
  <si>
    <t>29.02.2020 12:42:08</t>
  </si>
  <si>
    <t>29.02.2020 12:42:09</t>
  </si>
  <si>
    <t>29.02.2020 12:42:10</t>
  </si>
  <si>
    <t>29.02.2020 12:42:12</t>
  </si>
  <si>
    <t>29.02.2020 12:42:13</t>
  </si>
  <si>
    <t>29.02.2020 12:42:14</t>
  </si>
  <si>
    <t>29.02.2020 12:42:19</t>
  </si>
  <si>
    <t>29.02.2020 12:42:20</t>
  </si>
  <si>
    <t>29.02.2020 12:42:21</t>
  </si>
  <si>
    <t>29.02.2020 12:42:22</t>
  </si>
  <si>
    <t>29.02.2020 12:42:24</t>
  </si>
  <si>
    <t>29.02.2020 12:42:25</t>
  </si>
  <si>
    <t>29.02.2020 12:42:26</t>
  </si>
  <si>
    <t>29.02.2020 12:42:27</t>
  </si>
  <si>
    <t>29.02.2020 12:42:35</t>
  </si>
  <si>
    <t>29.02.2020 12:42:36</t>
  </si>
  <si>
    <t>29.02.2020 12:42:37</t>
  </si>
  <si>
    <t>29.02.2020 12:42:38</t>
  </si>
  <si>
    <t>29.02.2020 12:42:40</t>
  </si>
  <si>
    <t>29.02.2020 12:42:41</t>
  </si>
  <si>
    <t>29.02.2020 12:42:42</t>
  </si>
  <si>
    <t>29.02.2020 12:42:44</t>
  </si>
  <si>
    <t>29.02.2020 12:42:45</t>
  </si>
  <si>
    <t>29.02.2020 12:42:46</t>
  </si>
  <si>
    <t>29.02.2020 12:43:06</t>
  </si>
  <si>
    <t>29.02.2020 12:43:08</t>
  </si>
  <si>
    <t>29.02.2020 12:43:09</t>
  </si>
  <si>
    <t>29.02.2020 12:43:10</t>
  </si>
  <si>
    <t>29.02.2020 12:43:12</t>
  </si>
  <si>
    <t>29.02.2020 12:43:16</t>
  </si>
  <si>
    <t>29.02.2020 12:43:18</t>
  </si>
  <si>
    <t>29.02.2020 12:44:24</t>
  </si>
  <si>
    <t>29.02.2020 12:44:26</t>
  </si>
  <si>
    <t>29.02.2020 12:44:27</t>
  </si>
  <si>
    <t>29.02.2020 12:44:28</t>
  </si>
  <si>
    <t>29.02.2020 12:44:29</t>
  </si>
  <si>
    <t>29.02.2020 12:44:30</t>
  </si>
  <si>
    <t>29.02.2020 12:44:32</t>
  </si>
  <si>
    <t>29.02.2020 12:44:33</t>
  </si>
  <si>
    <t>29.02.2020 12:44:34</t>
  </si>
  <si>
    <t>29.02.2020 12:44:36</t>
  </si>
  <si>
    <t>29.02.2020 12:44:37</t>
  </si>
  <si>
    <t>29.02.2020 12:44:39</t>
  </si>
  <si>
    <t>29.02.2020 12:44:41</t>
  </si>
  <si>
    <t>29.02.2020 12:44:42</t>
  </si>
  <si>
    <t>29.02.2020 12:44:43</t>
  </si>
  <si>
    <t>29.02.2020 12:44:46</t>
  </si>
  <si>
    <t>29.02.2020 12:44:54</t>
  </si>
  <si>
    <t>29.02.2020 12:44:55</t>
  </si>
  <si>
    <t>29.02.2020 12:44:56</t>
  </si>
  <si>
    <t>29.02.2020 12:44:58</t>
  </si>
  <si>
    <t>29.02.2020 12:45:32</t>
  </si>
  <si>
    <t>29.02.2020 12:45:33</t>
  </si>
  <si>
    <t>29.02.2020 12:45:34</t>
  </si>
  <si>
    <t>29.02.2020 12:45:36</t>
  </si>
  <si>
    <t>29.02.2020 12:45:37</t>
  </si>
  <si>
    <t>29.02.2020 12:45:38</t>
  </si>
  <si>
    <t>29.02.2020 12:45:39</t>
  </si>
  <si>
    <t>29.02.2020 12:45:53</t>
  </si>
  <si>
    <t>29.02.2020 12:45:54</t>
  </si>
  <si>
    <t>29.02.2020 12:45:55</t>
  </si>
  <si>
    <t>29.02.2020 12:45:57</t>
  </si>
  <si>
    <t>29.02.2020 12:46:00</t>
  </si>
  <si>
    <t>29.02.2020 12:46:10</t>
  </si>
  <si>
    <t>29.02.2020 12:46:12</t>
  </si>
  <si>
    <t>29.02.2020 12:46:15</t>
  </si>
  <si>
    <t>29.02.2020 12:46:16</t>
  </si>
  <si>
    <t>29.02.2020 12:46:18</t>
  </si>
  <si>
    <t>29.02.2020 12:46:19</t>
  </si>
  <si>
    <t>29.02.2020 12:46:34</t>
  </si>
  <si>
    <t>29.02.2020 12:46:36</t>
  </si>
  <si>
    <t>29.02.2020 12:46:37</t>
  </si>
  <si>
    <t>29.02.2020 12:46:38</t>
  </si>
  <si>
    <t>29.02.2020 12:46:41</t>
  </si>
  <si>
    <t>29.02.2020 12:46:42</t>
  </si>
  <si>
    <t>29.02.2020 12:46:43</t>
  </si>
  <si>
    <t>29.02.2020 12:46:46</t>
  </si>
  <si>
    <t>29.02.2020 12:46:48</t>
  </si>
  <si>
    <t>29.02.2020 12:46:49</t>
  </si>
  <si>
    <t>29.02.2020 12:46:51</t>
  </si>
  <si>
    <t>29.02.2020 12:46:52</t>
  </si>
  <si>
    <t>29.02.2020 12:47:19</t>
  </si>
  <si>
    <t>29.02.2020 12:47:21</t>
  </si>
  <si>
    <t>29.02.2020 12:47:22</t>
  </si>
  <si>
    <t>29.02.2020 12:47:24</t>
  </si>
  <si>
    <t>29.02.2020 12:47:28</t>
  </si>
  <si>
    <t>29.02.2020 12:47:30</t>
  </si>
  <si>
    <t>29.02.2020 12:47:31</t>
  </si>
  <si>
    <t>29.02.2020 12:47:33</t>
  </si>
  <si>
    <t>29.02.2020 12:47:34</t>
  </si>
  <si>
    <t>29.02.2020 12:47:54</t>
  </si>
  <si>
    <t>29.02.2020 12:47:55</t>
  </si>
  <si>
    <t>29.02.2020 12:47:57</t>
  </si>
  <si>
    <t>29.02.2020 12:47:58</t>
  </si>
  <si>
    <t>29.02.2020 12:48:00</t>
  </si>
  <si>
    <t>29.02.2020 12:48:10</t>
  </si>
  <si>
    <t>29.02.2020 12:48:12</t>
  </si>
  <si>
    <t>29.02.2020 12:48:13</t>
  </si>
  <si>
    <t>29.02.2020 12:48:15</t>
  </si>
  <si>
    <t>29.02.2020 12:48:40</t>
  </si>
  <si>
    <t>29.02.2020 12:48:43</t>
  </si>
  <si>
    <t>29.02.2020 12:48:45</t>
  </si>
  <si>
    <t>29.02.2020 12:48:46</t>
  </si>
  <si>
    <t>29.02.2020 12:48:47</t>
  </si>
  <si>
    <t>29.02.2020 12:48:49</t>
  </si>
  <si>
    <t>29.02.2020 12:48:50</t>
  </si>
  <si>
    <t>29.02.2020 12:48:51</t>
  </si>
  <si>
    <t>29.02.2020 12:48:57</t>
  </si>
  <si>
    <t>29.02.2020 12:48:58</t>
  </si>
  <si>
    <t>29.02.2020 12:49:00</t>
  </si>
  <si>
    <t>29.02.2020 12:49:01</t>
  </si>
  <si>
    <t>29.02.2020 12:49:02</t>
  </si>
  <si>
    <t>29.02.2020 12:49:03</t>
  </si>
  <si>
    <t>29.02.2020 12:49:05</t>
  </si>
  <si>
    <t>29.02.2020 12:49:06</t>
  </si>
  <si>
    <t>29.02.2020 12:49:07</t>
  </si>
  <si>
    <t>29.02.2020 12:49:09</t>
  </si>
  <si>
    <t>29.02.2020 12:49:10</t>
  </si>
  <si>
    <t>29.02.2020 12:49:11</t>
  </si>
  <si>
    <t>29.02.2020 12:49:13</t>
  </si>
  <si>
    <t>29.02.2020 12:49:14</t>
  </si>
  <si>
    <t>29.02.2020 12:49:19</t>
  </si>
  <si>
    <t>29.02.2020 12:49:20</t>
  </si>
  <si>
    <t>29.02.2020 12:49:22</t>
  </si>
  <si>
    <t>29.02.2020 12:49:26</t>
  </si>
  <si>
    <t>29.02.2020 12:49:27</t>
  </si>
  <si>
    <t>29.02.2020 12:49:29</t>
  </si>
  <si>
    <t>29.02.2020 12:49:30</t>
  </si>
  <si>
    <t>29.02.2020 12:49:32</t>
  </si>
  <si>
    <t>29.02.2020 12:50:26</t>
  </si>
  <si>
    <t>29.02.2020 12:50:27</t>
  </si>
  <si>
    <t>29.02.2020 12:50:28</t>
  </si>
  <si>
    <t>29.02.2020 12:50:30</t>
  </si>
  <si>
    <t>29.02.2020 12:50:31</t>
  </si>
  <si>
    <t>29.02.2020 12:50:32</t>
  </si>
  <si>
    <t>29.02.2020 12:50:33</t>
  </si>
  <si>
    <t>29.02.2020 12:50:41</t>
  </si>
  <si>
    <t>29.02.2020 12:50:42</t>
  </si>
  <si>
    <t>29.02.2020 12:50:44</t>
  </si>
  <si>
    <t>29.02.2020 12:50:48</t>
  </si>
  <si>
    <t>29.02.2020 12:50:50</t>
  </si>
  <si>
    <t>29.02.2020 12:50:51</t>
  </si>
  <si>
    <t>29.02.2020 12:50:52</t>
  </si>
  <si>
    <t>29.02.2020 12:50:54</t>
  </si>
  <si>
    <t>29.02.2020 12:50:55</t>
  </si>
  <si>
    <t>29.02.2020 12:51:14</t>
  </si>
  <si>
    <t>29.02.2020 12:51:15</t>
  </si>
  <si>
    <t>29.02.2020 12:51:17</t>
  </si>
  <si>
    <t>29.02.2020 12:51:18</t>
  </si>
  <si>
    <t>29.02.2020 12:51:20</t>
  </si>
  <si>
    <t>29.02.2020 12:52:23</t>
  </si>
  <si>
    <t>29.02.2020 12:52:24</t>
  </si>
  <si>
    <t>29.02.2020 12:52:26</t>
  </si>
  <si>
    <t>29.02.2020 12:52:27</t>
  </si>
  <si>
    <t>29.02.2020 12:52:35</t>
  </si>
  <si>
    <t>29.02.2020 12:52:36</t>
  </si>
  <si>
    <t>29.02.2020 12:52:38</t>
  </si>
  <si>
    <t>29.02.2020 12:52:39</t>
  </si>
  <si>
    <t>29.02.2020 12:52:41</t>
  </si>
  <si>
    <t>29.02.2020 12:53:34</t>
  </si>
  <si>
    <t>29.02.2020 12:53:35</t>
  </si>
  <si>
    <t>29.02.2020 12:53:38</t>
  </si>
  <si>
    <t>29.02.2020 12:53:40</t>
  </si>
  <si>
    <t>29.02.2020 12:53:41</t>
  </si>
  <si>
    <t>29.02.2020 12:53:43</t>
  </si>
  <si>
    <t>29.02.2020 12:53:48</t>
  </si>
  <si>
    <t>29.02.2020 12:53:50</t>
  </si>
  <si>
    <t>29.02.2020 12:53:51</t>
  </si>
  <si>
    <t>29.02.2020 12:53:53</t>
  </si>
  <si>
    <t>29.02.2020 12:53:54</t>
  </si>
  <si>
    <t>29.02.2020 12:53:55</t>
  </si>
  <si>
    <t>29.02.2020 12:53:57</t>
  </si>
  <si>
    <t>29.02.2020 12:54:00</t>
  </si>
  <si>
    <t>29.02.2020 12:54:01</t>
  </si>
  <si>
    <t>29.02.2020 12:54:02</t>
  </si>
  <si>
    <t>29.02.2020 12:54:04</t>
  </si>
  <si>
    <t>29.02.2020 12:54:05</t>
  </si>
  <si>
    <t>29.02.2020 12:54:07</t>
  </si>
  <si>
    <t>29.02.2020 12:54:08</t>
  </si>
  <si>
    <t>29.02.2020 12:54:09</t>
  </si>
  <si>
    <t>29.02.2020 12:54:11</t>
  </si>
  <si>
    <t>29.02.2020 12:54:12</t>
  </si>
  <si>
    <t>29.02.2020 12:54:13</t>
  </si>
  <si>
    <t>29.02.2020 12:54:14</t>
  </si>
  <si>
    <t>29.02.2020 12:54:16</t>
  </si>
  <si>
    <t>29.02.2020 12:54:17</t>
  </si>
  <si>
    <t>29.02.2020 12:54:20</t>
  </si>
  <si>
    <t>29.02.2020 12:54:21</t>
  </si>
  <si>
    <t>29.02.2020 12:54:23</t>
  </si>
  <si>
    <t>29.02.2020 12:54:24</t>
  </si>
  <si>
    <t>29.02.2020 12:54:57</t>
  </si>
  <si>
    <t>29.02.2020 12:54:58</t>
  </si>
  <si>
    <t>29.02.2020 12:54:59</t>
  </si>
  <si>
    <t>29.02.2020 12:55:00</t>
  </si>
  <si>
    <t>29.02.2020 12:55:02</t>
  </si>
  <si>
    <t>29.02.2020 12:55:03</t>
  </si>
  <si>
    <t>29.02.2020 12:55:04</t>
  </si>
  <si>
    <t>29.02.2020 12:55:05</t>
  </si>
  <si>
    <t>29.02.2020 12:55:07</t>
  </si>
  <si>
    <t>29.02.2020 12:55:08</t>
  </si>
  <si>
    <t>29.02.2020 12:55:09</t>
  </si>
  <si>
    <t>29.02.2020 12:55:11</t>
  </si>
  <si>
    <t>29.02.2020 12:55:12</t>
  </si>
  <si>
    <t>29.02.2020 12:55:33</t>
  </si>
  <si>
    <t>29.02.2020 12:55:39</t>
  </si>
  <si>
    <t>29.02.2020 12:55:40</t>
  </si>
  <si>
    <t>29.02.2020 12:55:41</t>
  </si>
  <si>
    <t>29.02.2020 12:55:43</t>
  </si>
  <si>
    <t>29.02.2020 12:55:44</t>
  </si>
  <si>
    <t>29.02.2020 12:55:45</t>
  </si>
  <si>
    <t>29.02.2020 12:55:53</t>
  </si>
  <si>
    <t>29.02.2020 12:55:54</t>
  </si>
  <si>
    <t>29.02.2020 12:55:55</t>
  </si>
  <si>
    <t>29.02.2020 12:55:57</t>
  </si>
  <si>
    <t>29.02.2020 12:55:59</t>
  </si>
  <si>
    <t>29.02.2020 12:56:00</t>
  </si>
  <si>
    <t>29.02.2020 12:56:02</t>
  </si>
  <si>
    <t>29.02.2020 12:56:03</t>
  </si>
  <si>
    <t>29.02.2020 12:56:15</t>
  </si>
  <si>
    <t>29.02.2020 12:56:16</t>
  </si>
  <si>
    <t>29.02.2020 12:56:18</t>
  </si>
  <si>
    <t>29.02.2020 12:56:19</t>
  </si>
  <si>
    <t>29.02.2020 12:56:22</t>
  </si>
  <si>
    <t>29.02.2020 12:56:24</t>
  </si>
  <si>
    <t>29.02.2020 12:56:25</t>
  </si>
  <si>
    <t>29.02.2020 12:56:27</t>
  </si>
  <si>
    <t>29.02.2020 12:56:28</t>
  </si>
  <si>
    <t>29.02.2020 12:56:30</t>
  </si>
  <si>
    <t>29.02.2020 12:56:31</t>
  </si>
  <si>
    <t>29.02.2020 12:56:33</t>
  </si>
  <si>
    <t>29.02.2020 12:56:58</t>
  </si>
  <si>
    <t>29.02.2020 12:56:59</t>
  </si>
  <si>
    <t>29.02.2020 12:57:01</t>
  </si>
  <si>
    <t>29.02.2020 12:57:02</t>
  </si>
  <si>
    <t>29.02.2020 12:57:03</t>
  </si>
  <si>
    <t>29.02.2020 12:57:05</t>
  </si>
  <si>
    <t>29.02.2020 12:57:18</t>
  </si>
  <si>
    <t>29.02.2020 12:57:21</t>
  </si>
  <si>
    <t>29.02.2020 12:57:22</t>
  </si>
  <si>
    <t>29.02.2020 12:57:56</t>
  </si>
  <si>
    <t>29.02.2020 12:57:58</t>
  </si>
  <si>
    <t>29.02.2020 12:57:59</t>
  </si>
  <si>
    <t>29.02.2020 12:58:00</t>
  </si>
  <si>
    <t>29.02.2020 12:58:01</t>
  </si>
  <si>
    <t>29.02.2020 12:58:03</t>
  </si>
  <si>
    <t>29.02.2020 12:58:05</t>
  </si>
  <si>
    <t>29.02.2020 12:58:18</t>
  </si>
  <si>
    <t>29.02.2020 12:58:19</t>
  </si>
  <si>
    <t>29.02.2020 12:58:21</t>
  </si>
  <si>
    <t>29.02.2020 12:58:24</t>
  </si>
  <si>
    <t>29.02.2020 12:58:25</t>
  </si>
  <si>
    <t>29.02.2020 12:58:27</t>
  </si>
  <si>
    <t>29.02.2020 12:58:28</t>
  </si>
  <si>
    <t>29.02.2020 12:58:29</t>
  </si>
  <si>
    <t>29.02.2020 12:58:31</t>
  </si>
  <si>
    <t>29.02.2020 12:58:32</t>
  </si>
  <si>
    <t>29.02.2020 12:58:33</t>
  </si>
  <si>
    <t>29.02.2020 12:58:36</t>
  </si>
  <si>
    <t>29.02.2020 12:58:38</t>
  </si>
  <si>
    <t>29.02.2020 12:58:39</t>
  </si>
  <si>
    <t>29.02.2020 12:58:43</t>
  </si>
  <si>
    <t>29.02.2020 12:58:45</t>
  </si>
  <si>
    <t>29.02.2020 12:58:46</t>
  </si>
  <si>
    <t>29.02.2020 12:58:47</t>
  </si>
  <si>
    <t>29.02.2020 12:58:49</t>
  </si>
  <si>
    <t>29.02.2020 12:58:50</t>
  </si>
  <si>
    <t>29.02.2020 12:58:52</t>
  </si>
  <si>
    <t>29.02.2020 12:59:20</t>
  </si>
  <si>
    <t>29.02.2020 12:59:21</t>
  </si>
  <si>
    <t>29.02.2020 12:59:23</t>
  </si>
  <si>
    <t>29.02.2020 12:59:24</t>
  </si>
  <si>
    <t>29.02.2020 12:59:25</t>
  </si>
  <si>
    <t>29.02.2020 12:59:27</t>
  </si>
  <si>
    <t>29.02.2020 12:59:41</t>
  </si>
  <si>
    <t>29.02.2020 12:59:43</t>
  </si>
  <si>
    <t>29.02.2020 13:00:28</t>
  </si>
  <si>
    <t>29.02.2020 13:00:29</t>
  </si>
  <si>
    <t>29.02.2020 13:00:30</t>
  </si>
  <si>
    <t>29.02.2020 13:00:32</t>
  </si>
  <si>
    <t>29.02.2020 13:00:36</t>
  </si>
  <si>
    <t>29.02.2020 13:00:39</t>
  </si>
  <si>
    <t>29.02.2020 13:00:40</t>
  </si>
  <si>
    <t>29.02.2020 13:00:42</t>
  </si>
  <si>
    <t>29.02.2020 13:00:43</t>
  </si>
  <si>
    <t>29.02.2020 13:00:45</t>
  </si>
  <si>
    <t>29.02.2020 13:00:48</t>
  </si>
  <si>
    <t>29.02.2020 13:00:49</t>
  </si>
  <si>
    <t>29.02.2020 13:00:51</t>
  </si>
  <si>
    <t>29.02.2020 13:00:52</t>
  </si>
  <si>
    <t>29.02.2020 13:00:53</t>
  </si>
  <si>
    <t>29.02.2020 13:00:55</t>
  </si>
  <si>
    <t>29.02.2020 13:01:15</t>
  </si>
  <si>
    <t>29.02.2020 13:01:17</t>
  </si>
  <si>
    <t>29.02.2020 13:01:18</t>
  </si>
  <si>
    <t>29.02.2020 13:01:19</t>
  </si>
  <si>
    <t>29.02.2020 13:01:20</t>
  </si>
  <si>
    <t>29.02.2020 13:01:22</t>
  </si>
  <si>
    <t>29.02.2020 13:01:29</t>
  </si>
  <si>
    <t>29.02.2020 13:01:30</t>
  </si>
  <si>
    <t>29.02.2020 13:01:32</t>
  </si>
  <si>
    <t>29.02.2020 13:01:33</t>
  </si>
  <si>
    <t>29.02.2020 13:01:36</t>
  </si>
  <si>
    <t>29.02.2020 13:01:40</t>
  </si>
  <si>
    <t>29.02.2020 13:01:41</t>
  </si>
  <si>
    <t>29.02.2020 13:01:45</t>
  </si>
  <si>
    <t>29.02.2020 13:02:13</t>
  </si>
  <si>
    <t>29.02.2020 13:02:14</t>
  </si>
  <si>
    <t>29.02.2020 13:02:16</t>
  </si>
  <si>
    <t>29.02.2020 13:02:17</t>
  </si>
  <si>
    <t>29.02.2020 13:02:18</t>
  </si>
  <si>
    <t>29.02.2020 13:02:21</t>
  </si>
  <si>
    <t>29.02.2020 13:02:22</t>
  </si>
  <si>
    <t>29.02.2020 13:02:24</t>
  </si>
  <si>
    <t>29.02.2020 13:02:25</t>
  </si>
  <si>
    <t>29.02.2020 13:02:26</t>
  </si>
  <si>
    <t>29.02.2020 13:02:28</t>
  </si>
  <si>
    <t>29.02.2020 13:02:29</t>
  </si>
  <si>
    <t>29.02.2020 13:02:30</t>
  </si>
  <si>
    <t>29.02.2020 13:02:47</t>
  </si>
  <si>
    <t>29.02.2020 13:02:49</t>
  </si>
  <si>
    <t>29.02.2020 13:02:50</t>
  </si>
  <si>
    <t>29.02.2020 13:02:52</t>
  </si>
  <si>
    <t>29.02.2020 13:02:53</t>
  </si>
  <si>
    <t>29.02.2020 13:02:55</t>
  </si>
  <si>
    <t>29.02.2020 13:02:56</t>
  </si>
  <si>
    <t>29.02.2020 13:02:58</t>
  </si>
  <si>
    <t>29.02.2020 13:03:02</t>
  </si>
  <si>
    <t>29.02.2020 13:03:03</t>
  </si>
  <si>
    <t>29.02.2020 13:03:05</t>
  </si>
  <si>
    <t>29.02.2020 13:03:06</t>
  </si>
  <si>
    <t>29.02.2020 13:03:07</t>
  </si>
  <si>
    <t>29.02.2020 13:03:09</t>
  </si>
  <si>
    <t>29.02.2020 13:03:10</t>
  </si>
  <si>
    <t>29.02.2020 13:03:11</t>
  </si>
  <si>
    <t>29.02.2020 13:03:13</t>
  </si>
  <si>
    <t>29.02.2020 13:03:14</t>
  </si>
  <si>
    <t>29.02.2020 13:03:16</t>
  </si>
  <si>
    <t>29.02.2020 13:03:17</t>
  </si>
  <si>
    <t>29.02.2020 13:03:31</t>
  </si>
  <si>
    <t>29.02.2020 13:03:32</t>
  </si>
  <si>
    <t>29.02.2020 13:03:34</t>
  </si>
  <si>
    <t>29.02.2020 13:03:35</t>
  </si>
  <si>
    <t>29.02.2020 13:03:46</t>
  </si>
  <si>
    <t>29.02.2020 13:03:47</t>
  </si>
  <si>
    <t>29.02.2020 13:03:48</t>
  </si>
  <si>
    <t>29.02.2020 13:03:50</t>
  </si>
  <si>
    <t>29.02.2020 13:03:51</t>
  </si>
  <si>
    <t>29.02.2020 13:03:52</t>
  </si>
  <si>
    <t>29.02.2020 13:03:53</t>
  </si>
  <si>
    <t>29.02.2020 13:03:55</t>
  </si>
  <si>
    <t>29.02.2020 13:04:14</t>
  </si>
  <si>
    <t>29.02.2020 13:04:15</t>
  </si>
  <si>
    <t>29.02.2020 13:04:17</t>
  </si>
  <si>
    <t>29.02.2020 13:04:18</t>
  </si>
  <si>
    <t>29.02.2020 13:04:19</t>
  </si>
  <si>
    <t>29.02.2020 13:04:20</t>
  </si>
  <si>
    <t>29.02.2020 13:04:22</t>
  </si>
  <si>
    <t>29.02.2020 13:04:44</t>
  </si>
  <si>
    <t>29.02.2020 13:04:45</t>
  </si>
  <si>
    <t>29.02.2020 13:04:47</t>
  </si>
  <si>
    <t>29.02.2020 13:04:48</t>
  </si>
  <si>
    <t>29.02.2020 13:04:50</t>
  </si>
  <si>
    <t>29.02.2020 13:04:51</t>
  </si>
  <si>
    <t>29.02.2020 13:04:53</t>
  </si>
  <si>
    <t>29.02.2020 13:04:54</t>
  </si>
  <si>
    <t>29.02.2020 13:05:09</t>
  </si>
  <si>
    <t>29.02.2020 13:05:11</t>
  </si>
  <si>
    <t>29.02.2020 13:05:12</t>
  </si>
  <si>
    <t>29.02.2020 13:05:14</t>
  </si>
  <si>
    <t>29.02.2020 13:05:17</t>
  </si>
  <si>
    <t>29.02.2020 13:05:34</t>
  </si>
  <si>
    <t>29.02.2020 13:05:36</t>
  </si>
  <si>
    <t>29.02.2020 13:05:37</t>
  </si>
  <si>
    <t>29.02.2020 13:05:38</t>
  </si>
  <si>
    <t>29.02.2020 13:05:40</t>
  </si>
  <si>
    <t>29.02.2020 13:05:41</t>
  </si>
  <si>
    <t>29.02.2020 13:05:42</t>
  </si>
  <si>
    <t>29.02.2020 13:05:43</t>
  </si>
  <si>
    <t>29.02.2020 13:05:45</t>
  </si>
  <si>
    <t>29.02.2020 13:06:06</t>
  </si>
  <si>
    <t>29.02.2020 13:06:07</t>
  </si>
  <si>
    <t>29.02.2020 13:06:08</t>
  </si>
  <si>
    <t>29.02.2020 13:06:10</t>
  </si>
  <si>
    <t>29.02.2020 13:06:11</t>
  </si>
  <si>
    <t>29.02.2020 13:06:16</t>
  </si>
  <si>
    <t>29.02.2020 13:06:17</t>
  </si>
  <si>
    <t>29.02.2020 13:06:19</t>
  </si>
  <si>
    <t>29.02.2020 13:06:20</t>
  </si>
  <si>
    <t>29.02.2020 13:06:21</t>
  </si>
  <si>
    <t>29.02.2020 13:06:22</t>
  </si>
  <si>
    <t>29.02.2020 13:06:24</t>
  </si>
  <si>
    <t>29.02.2020 13:06:46</t>
  </si>
  <si>
    <t>29.02.2020 13:06:47</t>
  </si>
  <si>
    <t>29.02.2020 13:06:49</t>
  </si>
  <si>
    <t>29.02.2020 13:06:50</t>
  </si>
  <si>
    <t>29.02.2020 13:06:52</t>
  </si>
  <si>
    <t>29.02.2020 13:07:26</t>
  </si>
  <si>
    <t>29.02.2020 13:07:28</t>
  </si>
  <si>
    <t>29.02.2020 13:07:29</t>
  </si>
  <si>
    <t>29.02.2020 13:07:30</t>
  </si>
  <si>
    <t>29.02.2020 13:07:32</t>
  </si>
  <si>
    <t>29.02.2020 13:07:42</t>
  </si>
  <si>
    <t>29.02.2020 13:07:44</t>
  </si>
  <si>
    <t>29.02.2020 13:07:45</t>
  </si>
  <si>
    <t>29.02.2020 13:07:46</t>
  </si>
  <si>
    <t>29.02.2020 13:07:48</t>
  </si>
  <si>
    <t>29.02.2020 13:07:49</t>
  </si>
  <si>
    <t>29.02.2020 13:07:50</t>
  </si>
  <si>
    <t>29.02.2020 13:07:52</t>
  </si>
  <si>
    <t>29.02.2020 13:07:53</t>
  </si>
  <si>
    <t>29.02.2020 13:07:55</t>
  </si>
  <si>
    <t>29.02.2020 13:07:56</t>
  </si>
  <si>
    <t>29.02.2020 13:07:57</t>
  </si>
  <si>
    <t>29.02.2020 13:07:59</t>
  </si>
  <si>
    <t>29.02.2020 13:08:00</t>
  </si>
  <si>
    <t>29.02.2020 13:08:01</t>
  </si>
  <si>
    <t>29.02.2020 13:08:03</t>
  </si>
  <si>
    <t>29.02.2020 13:08:06</t>
  </si>
  <si>
    <t>29.02.2020 13:08:07</t>
  </si>
  <si>
    <t>29.02.2020 13:08:48</t>
  </si>
  <si>
    <t>29.02.2020 13:08:52</t>
  </si>
  <si>
    <t>29.02.2020 13:08:54</t>
  </si>
  <si>
    <t>29.02.2020 13:08:55</t>
  </si>
  <si>
    <t>29.02.2020 13:08:57</t>
  </si>
  <si>
    <t>29.02.2020 13:10:22</t>
  </si>
  <si>
    <t>29.02.2020 13:10:24</t>
  </si>
  <si>
    <t>29.02.2020 13:10:25</t>
  </si>
  <si>
    <t>29.02.2020 13:10:27</t>
  </si>
  <si>
    <t>29.02.2020 13:10:28</t>
  </si>
  <si>
    <t>29.02.2020 13:10:37</t>
  </si>
  <si>
    <t>29.02.2020 13:10:39</t>
  </si>
  <si>
    <t>29.02.2020 13:10:40</t>
  </si>
  <si>
    <t>29.02.2020 13:10:41</t>
  </si>
  <si>
    <t>29.02.2020 13:10:43</t>
  </si>
  <si>
    <t>29.02.2020 13:10:44</t>
  </si>
  <si>
    <t>29.02.2020 13:10:50</t>
  </si>
  <si>
    <t>29.02.2020 13:10:52</t>
  </si>
  <si>
    <t>29.02.2020 13:10:53</t>
  </si>
  <si>
    <t>29.02.2020 13:10:54</t>
  </si>
  <si>
    <t>29.02.2020 13:10:56</t>
  </si>
  <si>
    <t>29.02.2020 13:10:57</t>
  </si>
  <si>
    <t>29.02.2020 13:11:05</t>
  </si>
  <si>
    <t>29.02.2020 13:11:06</t>
  </si>
  <si>
    <t>29.02.2020 13:11:08</t>
  </si>
  <si>
    <t>29.02.2020 13:11:09</t>
  </si>
  <si>
    <t>29.02.2020 13:11:11</t>
  </si>
  <si>
    <t>29.02.2020 13:11:12</t>
  </si>
  <si>
    <t>29.02.2020 13:11:14</t>
  </si>
  <si>
    <t>29.02.2020 13:12:14</t>
  </si>
  <si>
    <t>29.02.2020 13:12:15</t>
  </si>
  <si>
    <t>29.02.2020 13:12:17</t>
  </si>
  <si>
    <t>29.02.2020 13:12:18</t>
  </si>
  <si>
    <t>29.02.2020 13:12:19</t>
  </si>
  <si>
    <t>29.02.2020 13:12:27</t>
  </si>
  <si>
    <t>29.02.2020 13:12:28</t>
  </si>
  <si>
    <t>29.02.2020 13:12:30</t>
  </si>
  <si>
    <t>29.02.2020 13:12:31</t>
  </si>
  <si>
    <t>29.02.2020 13:12:32</t>
  </si>
  <si>
    <t>29.02.2020 13:12:55</t>
  </si>
  <si>
    <t>29.02.2020 13:12:56</t>
  </si>
  <si>
    <t>29.02.2020 13:12:58</t>
  </si>
  <si>
    <t>29.02.2020 13:12:59</t>
  </si>
  <si>
    <t>29.02.2020 13:13:34</t>
  </si>
  <si>
    <t>29.02.2020 13:13:35</t>
  </si>
  <si>
    <t>29.02.2020 13:13:37</t>
  </si>
  <si>
    <t>29.02.2020 13:13:38</t>
  </si>
  <si>
    <t>29.02.2020 13:13:40</t>
  </si>
  <si>
    <t>29.02.2020 13:13:41</t>
  </si>
  <si>
    <t>29.02.2020 13:13:43</t>
  </si>
  <si>
    <t>29.02.2020 13:13:44</t>
  </si>
  <si>
    <t>29.02.2020 13:13:46</t>
  </si>
  <si>
    <t>29.02.2020 13:13:47</t>
  </si>
  <si>
    <t>29.02.2020 13:13:48</t>
  </si>
  <si>
    <t>29.02.2020 13:13:50</t>
  </si>
  <si>
    <t>29.02.2020 13:13:51</t>
  </si>
  <si>
    <t>29.02.2020 13:13:52</t>
  </si>
  <si>
    <t>29.02.2020 13:13:54</t>
  </si>
  <si>
    <t>29.02.2020 13:13:55</t>
  </si>
  <si>
    <t>29.02.2020 13:13:57</t>
  </si>
  <si>
    <t>29.02.2020 13:14:00</t>
  </si>
  <si>
    <t>29.02.2020 13:14:31</t>
  </si>
  <si>
    <t>29.02.2020 13:14:33</t>
  </si>
  <si>
    <t>29.02.2020 13:14:34</t>
  </si>
  <si>
    <t>29.02.2020 13:15:03</t>
  </si>
  <si>
    <t>29.02.2020 13:15:18</t>
  </si>
  <si>
    <t>29.02.2020 13:15:19</t>
  </si>
  <si>
    <t>29.02.2020 13:15:34</t>
  </si>
  <si>
    <t>29.02.2020 13:15:36</t>
  </si>
  <si>
    <t>29.02.2020 13:15:37</t>
  </si>
  <si>
    <t>29.02.2020 13:15:40</t>
  </si>
  <si>
    <t>29.02.2020 13:15:41</t>
  </si>
  <si>
    <t>29.02.2020 13:15:43</t>
  </si>
  <si>
    <t>29.02.2020 13:15:44</t>
  </si>
  <si>
    <t>29.02.2020 13:15:46</t>
  </si>
  <si>
    <t>29.02.2020 13:15:47</t>
  </si>
  <si>
    <t>29.02.2020 13:15:49</t>
  </si>
  <si>
    <t>29.02.2020 13:16:01</t>
  </si>
  <si>
    <t>29.02.2020 13:16:02</t>
  </si>
  <si>
    <t>29.02.2020 13:16:04</t>
  </si>
  <si>
    <t>29.02.2020 13:16:05</t>
  </si>
  <si>
    <t>29.02.2020 13:16:07</t>
  </si>
  <si>
    <t>29.02.2020 13:16:16</t>
  </si>
  <si>
    <t>29.02.2020 13:16:17</t>
  </si>
  <si>
    <t>29.02.2020 13:16:19</t>
  </si>
  <si>
    <t>29.02.2020 13:16:21</t>
  </si>
  <si>
    <t>29.02.2020 13:16:23</t>
  </si>
  <si>
    <t>29.02.2020 13:16:25</t>
  </si>
  <si>
    <t>29.02.2020 13:16:55</t>
  </si>
  <si>
    <t>29.02.2020 13:16:57</t>
  </si>
  <si>
    <t>29.02.2020 13:16:58</t>
  </si>
  <si>
    <t>29.02.2020 13:16:59</t>
  </si>
  <si>
    <t>29.02.2020 13:17:31</t>
  </si>
  <si>
    <t>29.02.2020 13:17:32</t>
  </si>
  <si>
    <t>29.02.2020 13:17:34</t>
  </si>
  <si>
    <t>29.02.2020 13:17:36</t>
  </si>
  <si>
    <t>29.02.2020 13:17:37</t>
  </si>
  <si>
    <t>29.02.2020 13:17:38</t>
  </si>
  <si>
    <t>29.02.2020 13:17:40</t>
  </si>
  <si>
    <t>29.02.2020 13:17:41</t>
  </si>
  <si>
    <t>29.02.2020 13:17:43</t>
  </si>
  <si>
    <t>29.02.2020 13:17:44</t>
  </si>
  <si>
    <t>29.02.2020 13:17:46</t>
  </si>
  <si>
    <t>29.02.2020 13:17:47</t>
  </si>
  <si>
    <t>29.02.2020 13:17:49</t>
  </si>
  <si>
    <t>29.02.2020 13:17:50</t>
  </si>
  <si>
    <t>29.02.2020 13:17:52</t>
  </si>
  <si>
    <t>29.02.2020 13:17:53</t>
  </si>
  <si>
    <t>29.02.2020 13:17:55</t>
  </si>
  <si>
    <t>29.02.2020 13:17:58</t>
  </si>
  <si>
    <t>29.02.2020 13:17:59</t>
  </si>
  <si>
    <t>29.02.2020 13:18:01</t>
  </si>
  <si>
    <t>29.02.2020 13:18:03</t>
  </si>
  <si>
    <t>29.02.2020 13:18:04</t>
  </si>
  <si>
    <t>29.02.2020 13:18:19</t>
  </si>
  <si>
    <t>29.02.2020 13:18:20</t>
  </si>
  <si>
    <t>29.02.2020 13:18:22</t>
  </si>
  <si>
    <t>29.02.2020 13:18:23</t>
  </si>
  <si>
    <t>29.02.2020 13:18:25</t>
  </si>
  <si>
    <t>29.02.2020 13:18:26</t>
  </si>
  <si>
    <t>29.02.2020 13:18:28</t>
  </si>
  <si>
    <t>29.02.2020 13:18:29</t>
  </si>
  <si>
    <t>29.02.2020 13:18:31</t>
  </si>
  <si>
    <t>29.02.2020 13:20:08</t>
  </si>
  <si>
    <t>29.02.2020 13:20:10</t>
  </si>
  <si>
    <t>29.02.2020 13:20:12</t>
  </si>
  <si>
    <t>29.02.2020 13:20:13</t>
  </si>
  <si>
    <t>29.02.2020 13:20:14</t>
  </si>
  <si>
    <t>29.02.2020 13:20:16</t>
  </si>
  <si>
    <t>29.02.2020 13:20:17</t>
  </si>
  <si>
    <t>29.02.2020 13:20:19</t>
  </si>
  <si>
    <t>29.02.2020 13:20:20</t>
  </si>
  <si>
    <t>29.02.2020 13:20:37</t>
  </si>
  <si>
    <t>29.02.2020 13:20:38</t>
  </si>
  <si>
    <t>29.02.2020 13:20:40</t>
  </si>
  <si>
    <t>29.02.2020 13:20:41</t>
  </si>
  <si>
    <t>29.02.2020 13:20:43</t>
  </si>
  <si>
    <t>29.02.2020 13:20:46</t>
  </si>
  <si>
    <t>29.02.2020 13:20:47</t>
  </si>
  <si>
    <t>29.02.2020 13:20:49</t>
  </si>
  <si>
    <t>29.02.2020 13:20:50</t>
  </si>
  <si>
    <t>29.02.2020 13:21:10</t>
  </si>
  <si>
    <t>29.02.2020 13:21:11</t>
  </si>
  <si>
    <t>29.02.2020 13:21:13</t>
  </si>
  <si>
    <t>29.02.2020 13:21:14</t>
  </si>
  <si>
    <t>29.02.2020 13:21:17</t>
  </si>
  <si>
    <t>29.02.2020 13:21:34</t>
  </si>
  <si>
    <t>29.02.2020 13:21:37</t>
  </si>
  <si>
    <t>29.02.2020 13:21:38</t>
  </si>
  <si>
    <t>29.02.2020 13:21:41</t>
  </si>
  <si>
    <t>29.02.2020 13:21:44</t>
  </si>
  <si>
    <t>29.02.2020 13:21:58</t>
  </si>
  <si>
    <t>29.02.2020 13:21:59</t>
  </si>
  <si>
    <t>29.02.2020 13:22:01</t>
  </si>
  <si>
    <t>29.02.2020 13:22:02</t>
  </si>
  <si>
    <t>29.02.2020 13:22:04</t>
  </si>
  <si>
    <t>29.02.2020 13:22:05</t>
  </si>
  <si>
    <t>29.02.2020 13:22:08</t>
  </si>
  <si>
    <t>29.02.2020 13:22:11</t>
  </si>
  <si>
    <t>29.02.2020 13:22:13</t>
  </si>
  <si>
    <t>29.02.2020 13:22:14</t>
  </si>
  <si>
    <t>29.02.2020 13:22:16</t>
  </si>
  <si>
    <t>29.02.2020 13:22:17</t>
  </si>
  <si>
    <t>29.02.2020 13:22:34</t>
  </si>
  <si>
    <t>29.02.2020 13:22:35</t>
  </si>
  <si>
    <t>29.02.2020 13:22:37</t>
  </si>
  <si>
    <t>29.02.2020 13:23:01</t>
  </si>
  <si>
    <t>29.02.2020 13:23:02</t>
  </si>
  <si>
    <t>29.02.2020 13:23:04</t>
  </si>
  <si>
    <t>29.02.2020 13:23:05</t>
  </si>
  <si>
    <t>29.02.2020 13:23:07</t>
  </si>
  <si>
    <t>29.02.2020 13:23:08</t>
  </si>
  <si>
    <t>29.02.2020 13:23:11</t>
  </si>
  <si>
    <t>29.02.2020 13:23:13</t>
  </si>
  <si>
    <t>29.02.2020 13:23:14</t>
  </si>
  <si>
    <t>29.02.2020 13:23:16</t>
  </si>
  <si>
    <t>29.02.2020 13:23:20</t>
  </si>
  <si>
    <t>29.02.2020 13:23:22</t>
  </si>
  <si>
    <t>29.02.2020 13:23:23</t>
  </si>
  <si>
    <t>29.02.2020 13:23:26</t>
  </si>
  <si>
    <t>29.02.2020 13:23:28</t>
  </si>
  <si>
    <t>29.02.2020 13:23:29</t>
  </si>
  <si>
    <t>29.02.2020 13:24:02</t>
  </si>
  <si>
    <t>29.02.2020 13:24:04</t>
  </si>
  <si>
    <t>29.02.2020 13:24:05</t>
  </si>
  <si>
    <t>29.02.2020 13:24:07</t>
  </si>
  <si>
    <t>29.02.2020 13:24:11</t>
  </si>
  <si>
    <t>29.02.2020 13:24:17</t>
  </si>
  <si>
    <t>29.02.2020 13:24:19</t>
  </si>
  <si>
    <t>29.02.2020 13:24:20</t>
  </si>
  <si>
    <t>29.02.2020 13:24:26</t>
  </si>
  <si>
    <t>29.02.2020 13:24:28</t>
  </si>
  <si>
    <t>29.02.2020 13:24:29</t>
  </si>
  <si>
    <t>29.02.2020 13:24:31</t>
  </si>
  <si>
    <t>29.02.2020 13:24:32</t>
  </si>
  <si>
    <t>29.02.2020 13:24:49</t>
  </si>
  <si>
    <t>29.02.2020 13:24:50</t>
  </si>
  <si>
    <t>29.02.2020 13:24:52</t>
  </si>
  <si>
    <t>29.02.2020 13:24:53</t>
  </si>
  <si>
    <t>29.02.2020 13:24:55</t>
  </si>
  <si>
    <t>29.02.2020 13:24:56</t>
  </si>
  <si>
    <t>29.02.2020 13:24:58</t>
  </si>
  <si>
    <t>29.02.2020 13:24:59</t>
  </si>
  <si>
    <t>29.02.2020 13:25:01</t>
  </si>
  <si>
    <t>29.02.2020 13:25:02</t>
  </si>
  <si>
    <t>29.02.2020 13:25:04</t>
  </si>
  <si>
    <t>29.02.2020 13:25:05</t>
  </si>
  <si>
    <t>29.02.2020 13:25:07</t>
  </si>
  <si>
    <t>29.02.2020 13:25:10</t>
  </si>
  <si>
    <t>29.02.2020 13:25:11</t>
  </si>
  <si>
    <t>29.02.2020 13:25:13</t>
  </si>
  <si>
    <t>29.02.2020 13:25:26</t>
  </si>
  <si>
    <t>29.02.2020 13:25:34</t>
  </si>
  <si>
    <t>29.02.2020 13:25:37</t>
  </si>
  <si>
    <t>29.02.2020 13:25:38</t>
  </si>
  <si>
    <t>29.02.2020 13:25:55</t>
  </si>
  <si>
    <t>29.02.2020 13:25:58</t>
  </si>
  <si>
    <t>29.02.2020 13:26:01</t>
  </si>
  <si>
    <t>29.02.2020 13:26:05</t>
  </si>
  <si>
    <t>29.02.2020 13:26:07</t>
  </si>
  <si>
    <t>29.02.2020 13:26:14</t>
  </si>
  <si>
    <t>29.02.2020 13:26:16</t>
  </si>
  <si>
    <t>29.02.2020 13:26:17</t>
  </si>
  <si>
    <t>29.02.2020 13:26:19</t>
  </si>
  <si>
    <t>29.02.2020 13:26:20</t>
  </si>
  <si>
    <t>29.02.2020 13:26:25</t>
  </si>
  <si>
    <t>29.02.2020 13:26:26</t>
  </si>
  <si>
    <t>29.02.2020 13:26:28</t>
  </si>
  <si>
    <t>29.02.2020 13:26:29</t>
  </si>
  <si>
    <t>29.02.2020 13:26:31</t>
  </si>
  <si>
    <t>29.02.2020 13:26:34</t>
  </si>
  <si>
    <t>29.02.2020 13:27:04</t>
  </si>
  <si>
    <t>29.02.2020 13:27:05</t>
  </si>
  <si>
    <t>29.02.2020 13:27:07</t>
  </si>
  <si>
    <t>29.02.2020 13:27:08</t>
  </si>
  <si>
    <t>29.02.2020 13:27:10</t>
  </si>
  <si>
    <t>29.02.2020 13:27:28</t>
  </si>
  <si>
    <t>29.02.2020 13:27:29</t>
  </si>
  <si>
    <t>29.02.2020 13:27:31</t>
  </si>
  <si>
    <t>29.02.2020 13:27:32</t>
  </si>
  <si>
    <t>29.02.2020 13:27:41</t>
  </si>
  <si>
    <t>29.02.2020 13:27:43</t>
  </si>
  <si>
    <t>29.02.2020 13:27:44</t>
  </si>
  <si>
    <t>29.02.2020 13:27:46</t>
  </si>
  <si>
    <t>29.02.2020 13:27:47</t>
  </si>
  <si>
    <t>29.02.2020 13:27:49</t>
  </si>
  <si>
    <t>29.02.2020 13:27:50</t>
  </si>
  <si>
    <t>29.02.2020 13:28:02</t>
  </si>
  <si>
    <t>29.02.2020 13:28:04</t>
  </si>
  <si>
    <t>29.02.2020 13:28:05</t>
  </si>
  <si>
    <t>29.02.2020 13:28:07</t>
  </si>
  <si>
    <t>29.02.2020 13:28:55</t>
  </si>
  <si>
    <t>29.02.2020 13:28:56</t>
  </si>
  <si>
    <t>29.02.2020 13:28:58</t>
  </si>
  <si>
    <t>29.02.2020 13:28:59</t>
  </si>
  <si>
    <t>29.02.2020 13:29:01</t>
  </si>
  <si>
    <t>29.02.2020 13:29:49</t>
  </si>
  <si>
    <t>29.02.2020 13:29:50</t>
  </si>
  <si>
    <t>29.02.2020 13:30:17</t>
  </si>
  <si>
    <t>29.02.2020 13:30:19</t>
  </si>
  <si>
    <t>29.02.2020 13:30:20</t>
  </si>
  <si>
    <t>29.02.2020 13:30:56</t>
  </si>
  <si>
    <t>29.02.2020 13:30:58</t>
  </si>
  <si>
    <t>29.02.2020 13:30:59</t>
  </si>
  <si>
    <t>29.02.2020 13:31:01</t>
  </si>
  <si>
    <t>29.02.2020 13:31:02</t>
  </si>
  <si>
    <t>29.02.2020 13:31:04</t>
  </si>
  <si>
    <t>29.02.2020 13:31:05</t>
  </si>
  <si>
    <t>29.02.2020 13:31:07</t>
  </si>
  <si>
    <t>29.02.2020 13:31:08</t>
  </si>
  <si>
    <t>29.02.2020 13:31:11</t>
  </si>
  <si>
    <t>29.02.2020 13:31:12</t>
  </si>
  <si>
    <t>29.02.2020 13:31:14</t>
  </si>
  <si>
    <t>29.02.2020 13:31:15</t>
  </si>
  <si>
    <t>29.02.2020 13:31:17</t>
  </si>
  <si>
    <t>29.02.2020 13:31:18</t>
  </si>
  <si>
    <t>29.02.2020 13:31:20</t>
  </si>
  <si>
    <t>29.02.2020 13:31:22</t>
  </si>
  <si>
    <t>29.02.2020 13:31:23</t>
  </si>
  <si>
    <t>29.02.2020 13:31:25</t>
  </si>
  <si>
    <t>29.02.2020 13:31:26</t>
  </si>
  <si>
    <t>29.02.2020 13:31:27</t>
  </si>
  <si>
    <t>29.02.2020 13:31:29</t>
  </si>
  <si>
    <t>29.02.2020 13:31:31</t>
  </si>
  <si>
    <t>29.02.2020 13:31:41</t>
  </si>
  <si>
    <t>29.02.2020 13:31:42</t>
  </si>
  <si>
    <t>29.02.2020 13:31:44</t>
  </si>
  <si>
    <t>29.02.2020 13:31:45</t>
  </si>
  <si>
    <t>29.02.2020 13:31:47</t>
  </si>
  <si>
    <t>29.02.2020 13:31:48</t>
  </si>
  <si>
    <t>29.02.2020 13:31:50</t>
  </si>
  <si>
    <t>29.02.2020 13:31:51</t>
  </si>
  <si>
    <t>29.02.2020 13:31:53</t>
  </si>
  <si>
    <t>29.02.2020 13:31:54</t>
  </si>
  <si>
    <t>29.02.2020 13:31:56</t>
  </si>
  <si>
    <t>29.02.2020 13:32:21</t>
  </si>
  <si>
    <t>29.02.2020 13:32:23</t>
  </si>
  <si>
    <t>29.02.2020 13:32:24</t>
  </si>
  <si>
    <t>29.02.2020 13:32:26</t>
  </si>
  <si>
    <t>29.02.2020 13:32:27</t>
  </si>
  <si>
    <t>29.02.2020 13:32:38</t>
  </si>
  <si>
    <t>29.02.2020 13:32:39</t>
  </si>
  <si>
    <t>29.02.2020 13:32:41</t>
  </si>
  <si>
    <t>29.02.2020 13:32:43</t>
  </si>
  <si>
    <t>29.02.2020 13:32:45</t>
  </si>
  <si>
    <t>29.02.2020 13:32:48</t>
  </si>
  <si>
    <t>29.02.2020 13:32:50</t>
  </si>
  <si>
    <t>29.02.2020 13:32:51</t>
  </si>
  <si>
    <t>29.02.2020 13:32:53</t>
  </si>
  <si>
    <t>29.02.2020 13:32:54</t>
  </si>
  <si>
    <t>29.02.2020 13:33:11</t>
  </si>
  <si>
    <t>29.02.2020 13:33:12</t>
  </si>
  <si>
    <t>29.02.2020 13:33:36</t>
  </si>
  <si>
    <t>29.02.2020 13:33:38</t>
  </si>
  <si>
    <t>29.02.2020 13:33:40</t>
  </si>
  <si>
    <t>29.02.2020 13:33:41</t>
  </si>
  <si>
    <t>29.02.2020 13:33:47</t>
  </si>
  <si>
    <t>29.02.2020 13:33:48</t>
  </si>
  <si>
    <t>29.02.2020 13:33:50</t>
  </si>
  <si>
    <t>29.02.2020 13:33:51</t>
  </si>
  <si>
    <t>29.02.2020 13:33:59</t>
  </si>
  <si>
    <t>29.02.2020 13:34:00</t>
  </si>
  <si>
    <t>29.02.2020 13:34:02</t>
  </si>
  <si>
    <t>29.02.2020 13:34:03</t>
  </si>
  <si>
    <t>29.02.2020 13:34:05</t>
  </si>
  <si>
    <t>29.02.2020 13:34:06</t>
  </si>
  <si>
    <t>29.02.2020 13:34:08</t>
  </si>
  <si>
    <t>29.02.2020 13:34:17</t>
  </si>
  <si>
    <t>29.02.2020 13:34:18</t>
  </si>
  <si>
    <t>29.02.2020 13:34:20</t>
  </si>
  <si>
    <t>29.02.2020 13:34:21</t>
  </si>
  <si>
    <t>29.02.2020 13:34:23</t>
  </si>
  <si>
    <t>29.02.2020 13:34:24</t>
  </si>
  <si>
    <t>29.02.2020 13:34:26</t>
  </si>
  <si>
    <t>29.02.2020 13:34:27</t>
  </si>
  <si>
    <t>29.02.2020 13:34:33</t>
  </si>
  <si>
    <t>29.02.2020 13:34:35</t>
  </si>
  <si>
    <t>29.02.2020 13:34:36</t>
  </si>
  <si>
    <t>29.02.2020 13:34:38</t>
  </si>
  <si>
    <t>29.02.2020 13:34:45</t>
  </si>
  <si>
    <t>29.02.2020 13:34:47</t>
  </si>
  <si>
    <t>29.02.2020 13:34:48</t>
  </si>
  <si>
    <t>29.02.2020 13:34:50</t>
  </si>
  <si>
    <t>29.02.2020 13:34:51</t>
  </si>
  <si>
    <t>29.02.2020 13:34:53</t>
  </si>
  <si>
    <t>29.02.2020 13:34:56</t>
  </si>
  <si>
    <t>29.02.2020 13:34:57</t>
  </si>
  <si>
    <t>29.02.2020 13:34:59</t>
  </si>
  <si>
    <t>29.02.2020 13:35:00</t>
  </si>
  <si>
    <t>29.02.2020 13:35:02</t>
  </si>
  <si>
    <t>29.02.2020 13:35:03</t>
  </si>
  <si>
    <t>29.02.2020 13:35:05</t>
  </si>
  <si>
    <t>29.02.2020 13:35:07</t>
  </si>
  <si>
    <t>29.02.2020 13:35:10</t>
  </si>
  <si>
    <t>29.02.2020 13:35:13</t>
  </si>
  <si>
    <t>29.02.2020 13:35:14</t>
  </si>
  <si>
    <t>29.02.2020 13:35:15</t>
  </si>
  <si>
    <t>29.02.2020 13:35:17</t>
  </si>
  <si>
    <t>29.02.2020 13:35:18</t>
  </si>
  <si>
    <t>29.02.2020 13:35:20</t>
  </si>
  <si>
    <t>29.02.2020 13:35:22</t>
  </si>
  <si>
    <t>29.02.2020 13:35:35</t>
  </si>
  <si>
    <t>29.02.2020 13:35:36</t>
  </si>
  <si>
    <t>29.02.2020 13:35:38</t>
  </si>
  <si>
    <t>29.02.2020 13:35:40</t>
  </si>
  <si>
    <t>29.02.2020 13:35:47</t>
  </si>
  <si>
    <t>29.02.2020 13:35:48</t>
  </si>
  <si>
    <t>29.02.2020 13:36:05</t>
  </si>
  <si>
    <t>29.02.2020 13:36:08</t>
  </si>
  <si>
    <t>29.02.2020 13:36:09</t>
  </si>
  <si>
    <t>29.02.2020 13:36:11</t>
  </si>
  <si>
    <t>29.02.2020 13:36:20</t>
  </si>
  <si>
    <t>29.02.2020 13:36:22</t>
  </si>
  <si>
    <t>29.02.2020 13:36:23</t>
  </si>
  <si>
    <t>29.02.2020 13:36:39</t>
  </si>
  <si>
    <t>29.02.2020 13:36:41</t>
  </si>
  <si>
    <t>29.02.2020 13:36:43</t>
  </si>
  <si>
    <t>29.02.2020 13:36:44</t>
  </si>
  <si>
    <t>29.02.2020 13:36:56</t>
  </si>
  <si>
    <t>29.02.2020 13:36:57</t>
  </si>
  <si>
    <t>29.02.2020 13:36:59</t>
  </si>
  <si>
    <t>29.02.2020 13:37:00</t>
  </si>
  <si>
    <t>29.02.2020 13:37:02</t>
  </si>
  <si>
    <t>29.02.2020 13:37:58</t>
  </si>
  <si>
    <t>29.02.2020 13:37:59</t>
  </si>
  <si>
    <t>29.02.2020 13:38:02</t>
  </si>
  <si>
    <t>29.02.2020 13:38:03</t>
  </si>
  <si>
    <t>29.02.2020 13:38:05</t>
  </si>
  <si>
    <t>29.02.2020 13:38:14</t>
  </si>
  <si>
    <t>29.02.2020 13:38:15</t>
  </si>
  <si>
    <t>29.02.2020 13:38:17</t>
  </si>
  <si>
    <t>29.02.2020 13:38:18</t>
  </si>
  <si>
    <t>29.02.2020 13:38:29</t>
  </si>
  <si>
    <t>29.02.2020 13:38:30</t>
  </si>
  <si>
    <t>29.02.2020 13:38:32</t>
  </si>
  <si>
    <t>29.02.2020 13:38:35</t>
  </si>
  <si>
    <t>29.02.2020 13:38:36</t>
  </si>
  <si>
    <t>29.02.2020 13:38:38</t>
  </si>
  <si>
    <t>29.02.2020 13:38:39</t>
  </si>
  <si>
    <t>29.02.2020 13:39:44</t>
  </si>
  <si>
    <t>29.02.2020 13:39:45</t>
  </si>
  <si>
    <t>29.02.2020 13:39:47</t>
  </si>
  <si>
    <t>29.02.2020 13:39:48</t>
  </si>
  <si>
    <t>29.02.2020 13:40:26</t>
  </si>
  <si>
    <t>29.02.2020 13:40:27</t>
  </si>
  <si>
    <t>29.02.2020 13:40:29</t>
  </si>
  <si>
    <t>29.02.2020 13:41:09</t>
  </si>
  <si>
    <t>29.02.2020 13:41:11</t>
  </si>
  <si>
    <t>29.02.2020 13:41:12</t>
  </si>
  <si>
    <t>29.02.2020 13:41:14</t>
  </si>
  <si>
    <t>29.02.2020 13:41:15</t>
  </si>
  <si>
    <t>29.02.2020 13:42:17</t>
  </si>
  <si>
    <t>29.02.2020 13:42:18</t>
  </si>
  <si>
    <t>29.02.2020 13:42:20</t>
  </si>
  <si>
    <t>29.02.2020 13:42:21</t>
  </si>
  <si>
    <t>29.02.2020 13:42:23</t>
  </si>
  <si>
    <t>29.02.2020 13:42:35</t>
  </si>
  <si>
    <t>29.02.2020 13:42:36</t>
  </si>
  <si>
    <t>29.02.2020 13:43:17</t>
  </si>
  <si>
    <t>29.02.2020 13:43:18</t>
  </si>
  <si>
    <t>29.02.2020 13:43:20</t>
  </si>
  <si>
    <t>29.02.2020 13:43:21</t>
  </si>
  <si>
    <t>29.02.2020 13:43:23</t>
  </si>
  <si>
    <t>29.02.2020 13:43:47</t>
  </si>
  <si>
    <t>29.02.2020 13:43:48</t>
  </si>
  <si>
    <t>29.02.2020 13:43:50</t>
  </si>
  <si>
    <t>29.02.2020 13:43:51</t>
  </si>
  <si>
    <t>29.02.2020 13:43:53</t>
  </si>
  <si>
    <t>29.02.2020 13:43:54</t>
  </si>
  <si>
    <t>29.02.2020 13:43:56</t>
  </si>
  <si>
    <t>29.02.2020 13:43:57</t>
  </si>
  <si>
    <t>29.02.2020 13:43:59</t>
  </si>
  <si>
    <t>29.02.2020 13:44:32</t>
  </si>
  <si>
    <t>29.02.2020 13:44:33</t>
  </si>
  <si>
    <t>29.02.2020 13:44:35</t>
  </si>
  <si>
    <t>29.02.2020 13:44:36</t>
  </si>
  <si>
    <t>29.02.2020 13:44:38</t>
  </si>
  <si>
    <t>29.02.2020 13:44:39</t>
  </si>
  <si>
    <t>29.02.2020 13:44:41</t>
  </si>
  <si>
    <t>29.02.2020 13:44:42</t>
  </si>
  <si>
    <t>29.02.2020 13:44:44</t>
  </si>
  <si>
    <t>29.02.2020 13:44:48</t>
  </si>
  <si>
    <t>29.02.2020 13:44:51</t>
  </si>
  <si>
    <t>29.02.2020 13:44:53</t>
  </si>
  <si>
    <t>29.02.2020 13:44:56</t>
  </si>
  <si>
    <t>29.02.2020 13:45:18</t>
  </si>
  <si>
    <t>29.02.2020 13:45:35</t>
  </si>
  <si>
    <t>29.02.2020 13:45:36</t>
  </si>
  <si>
    <t>29.02.2020 13:45:38</t>
  </si>
  <si>
    <t>29.02.2020 13:45:41</t>
  </si>
  <si>
    <t>29.02.2020 13:46:11</t>
  </si>
  <si>
    <t>29.02.2020 13:46:12</t>
  </si>
  <si>
    <t>29.02.2020 13:46:14</t>
  </si>
  <si>
    <t>29.02.2020 13:46:15</t>
  </si>
  <si>
    <t>29.02.2020 13:46:38</t>
  </si>
  <si>
    <t>29.02.2020 13:46:39</t>
  </si>
  <si>
    <t>29.02.2020 13:46:41</t>
  </si>
  <si>
    <t>29.02.2020 13:46:42</t>
  </si>
  <si>
    <t>29.02.2020 13:46:44</t>
  </si>
  <si>
    <t>29.02.2020 13:47:05</t>
  </si>
  <si>
    <t>29.02.2020 13:47:06</t>
  </si>
  <si>
    <t>29.02.2020 13:47:29</t>
  </si>
  <si>
    <t>29.02.2020 13:47:30</t>
  </si>
  <si>
    <t>29.02.2020 13:47:32</t>
  </si>
  <si>
    <t>29.02.2020 13:47:33</t>
  </si>
  <si>
    <t>29.02.2020 13:47:35</t>
  </si>
  <si>
    <t>29.02.2020 13:47:39</t>
  </si>
  <si>
    <t>29.02.2020 13:47:41</t>
  </si>
  <si>
    <t>29.02.2020 13:47:42</t>
  </si>
  <si>
    <t>29.02.2020 13:47:44</t>
  </si>
  <si>
    <t>29.02.2020 13:47:45</t>
  </si>
  <si>
    <t>29.02.2020 13:47:57</t>
  </si>
  <si>
    <t>29.02.2020 13:47:59</t>
  </si>
  <si>
    <t>29.02.2020 13:48:00</t>
  </si>
  <si>
    <t>29.02.2020 13:48:02</t>
  </si>
  <si>
    <t>29.02.2020 13:48:20</t>
  </si>
  <si>
    <t>29.02.2020 13:48:21</t>
  </si>
  <si>
    <t>29.02.2020 13:48:23</t>
  </si>
  <si>
    <t>29.02.2020 13:48:26</t>
  </si>
  <si>
    <t>29.02.2020 13:48:27</t>
  </si>
  <si>
    <t>29.02.2020 13:48:28</t>
  </si>
  <si>
    <t>29.02.2020 13:48:30</t>
  </si>
  <si>
    <t>29.02.2020 13:48:31</t>
  </si>
  <si>
    <t>29.02.2020 13:48:33</t>
  </si>
  <si>
    <t>29.02.2020 13:48:35</t>
  </si>
  <si>
    <t>29.02.2020 13:48:45</t>
  </si>
  <si>
    <t>29.02.2020 13:48:47</t>
  </si>
  <si>
    <t>29.02.2020 13:49:36</t>
  </si>
  <si>
    <t>29.02.2020 13:49:37</t>
  </si>
  <si>
    <t>29.02.2020 13:49:39</t>
  </si>
  <si>
    <t>29.02.2020 13:49:40</t>
  </si>
  <si>
    <t>29.02.2020 13:49:42</t>
  </si>
  <si>
    <t>29.02.2020 13:49:46</t>
  </si>
  <si>
    <t>29.02.2020 13:49:48</t>
  </si>
  <si>
    <t>29.02.2020 13:49:49</t>
  </si>
  <si>
    <t>29.02.2020 13:49:51</t>
  </si>
  <si>
    <t>29.02.2020 13:49:57</t>
  </si>
  <si>
    <t>29.02.2020 13:49:59</t>
  </si>
  <si>
    <t>29.02.2020 13:50:03</t>
  </si>
  <si>
    <t>29.02.2020 13:50:31</t>
  </si>
  <si>
    <t>29.02.2020 13:50:33</t>
  </si>
  <si>
    <t>29.02.2020 13:50:34</t>
  </si>
  <si>
    <t>29.02.2020 13:50:36</t>
  </si>
  <si>
    <t>29.02.2020 13:50:37</t>
  </si>
  <si>
    <t>29.02.2020 13:50:39</t>
  </si>
  <si>
    <t>29.02.2020 13:50:40</t>
  </si>
  <si>
    <t>29.02.2020 13:50:42</t>
  </si>
  <si>
    <t>29.02.2020 13:50:43</t>
  </si>
  <si>
    <t>29.02.2020 13:50:45</t>
  </si>
  <si>
    <t>29.02.2020 13:50:46</t>
  </si>
  <si>
    <t>29.02.2020 13:50:47</t>
  </si>
  <si>
    <t>29.02.2020 13:50:49</t>
  </si>
  <si>
    <t>29.02.2020 13:50:50</t>
  </si>
  <si>
    <t>29.02.2020 13:51:11</t>
  </si>
  <si>
    <t>29.02.2020 13:51:14</t>
  </si>
  <si>
    <t>29.02.2020 13:51:16</t>
  </si>
  <si>
    <t>29.02.2020 13:51:17</t>
  </si>
  <si>
    <t>29.02.2020 13:51:53</t>
  </si>
  <si>
    <t>29.02.2020 13:51:55</t>
  </si>
  <si>
    <t>29.02.2020 13:51:56</t>
  </si>
  <si>
    <t>29.02.2020 13:51:58</t>
  </si>
  <si>
    <t>29.02.2020 13:51:59</t>
  </si>
  <si>
    <t>29.02.2020 13:52:00</t>
  </si>
  <si>
    <t>29.02.2020 13:52:02</t>
  </si>
  <si>
    <t>29.02.2020 13:52:05</t>
  </si>
  <si>
    <t>29.02.2020 13:52:58</t>
  </si>
  <si>
    <t>29.02.2020 13:53:00</t>
  </si>
  <si>
    <t>29.02.2020 13:53:02</t>
  </si>
  <si>
    <t>29.02.2020 13:53:03</t>
  </si>
  <si>
    <t>29.02.2020 13:53:06</t>
  </si>
  <si>
    <t>29.02.2020 13:53:07</t>
  </si>
  <si>
    <t>29.02.2020 13:53:08</t>
  </si>
  <si>
    <t>29.02.2020 13:53:10</t>
  </si>
  <si>
    <t>29.02.2020 13:53:11</t>
  </si>
  <si>
    <t>29.02.2020 13:53:13</t>
  </si>
  <si>
    <t>29.02.2020 13:53:14</t>
  </si>
  <si>
    <t>29.02.2020 13:53:15</t>
  </si>
  <si>
    <t>29.02.2020 13:53:59</t>
  </si>
  <si>
    <t>29.02.2020 13:54:00</t>
  </si>
  <si>
    <t>29.02.2020 13:54:01</t>
  </si>
  <si>
    <t>29.02.2020 13:54:03</t>
  </si>
  <si>
    <t>29.02.2020 13:54:47</t>
  </si>
  <si>
    <t>29.02.2020 13:54:49</t>
  </si>
  <si>
    <t>29.02.2020 13:54:50</t>
  </si>
  <si>
    <t>29.02.2020 13:54:52</t>
  </si>
  <si>
    <t>29.02.2020 13:55:13</t>
  </si>
  <si>
    <t>29.02.2020 13:55:14</t>
  </si>
  <si>
    <t>29.02.2020 13:55:16</t>
  </si>
  <si>
    <t>29.02.2020 13:55:40</t>
  </si>
  <si>
    <t>29.02.2020 13:55:41</t>
  </si>
  <si>
    <t>29.02.2020 13:55:43</t>
  </si>
  <si>
    <t>29.02.2020 13:55:46</t>
  </si>
  <si>
    <t>29.02.2020 13:55:47</t>
  </si>
  <si>
    <t>29.02.2020 13:55:49</t>
  </si>
  <si>
    <t>29.02.2020 13:55:50</t>
  </si>
  <si>
    <t>29.02.2020 13:55:51</t>
  </si>
  <si>
    <t>29.02.2020 13:55:54</t>
  </si>
  <si>
    <t>29.02.2020 13:56:01</t>
  </si>
  <si>
    <t>29.02.2020 13:56:03</t>
  </si>
  <si>
    <t>29.02.2020 13:56:04</t>
  </si>
  <si>
    <t>29.02.2020 13:56:22</t>
  </si>
  <si>
    <t>29.02.2020 13:56:24</t>
  </si>
  <si>
    <t>29.02.2020 13:56:25</t>
  </si>
  <si>
    <t>29.02.2020 13:56:26</t>
  </si>
  <si>
    <t>29.02.2020 13:56:27</t>
  </si>
  <si>
    <t>29.02.2020 13:56:30</t>
  </si>
  <si>
    <t>29.02.2020 13:56:32</t>
  </si>
  <si>
    <t>29.02.2020 13:56:41</t>
  </si>
  <si>
    <t>29.02.2020 13:56:42</t>
  </si>
  <si>
    <t>29.02.2020 13:56:43</t>
  </si>
  <si>
    <t>29.02.2020 13:56:45</t>
  </si>
  <si>
    <t>29.02.2020 13:56:46</t>
  </si>
  <si>
    <t>29.02.2020 13:56:47</t>
  </si>
  <si>
    <t>29.02.2020 13:56:48</t>
  </si>
  <si>
    <t>29.02.2020 13:56:51</t>
  </si>
  <si>
    <t>29.02.2020 13:57:08</t>
  </si>
  <si>
    <t>29.02.2020 13:57:09</t>
  </si>
  <si>
    <t>29.02.2020 13:57:11</t>
  </si>
  <si>
    <t>29.02.2020 13:58:23</t>
  </si>
  <si>
    <t>29.02.2020 13:58:26</t>
  </si>
  <si>
    <t>29.02.2020 13:58:27</t>
  </si>
  <si>
    <t>29.02.2020 13:58:29</t>
  </si>
  <si>
    <t>29.02.2020 13:58:33</t>
  </si>
  <si>
    <t>29.02.2020 13:58:35</t>
  </si>
  <si>
    <t>29.02.2020 13:58:36</t>
  </si>
  <si>
    <t>29.02.2020 13:58:38</t>
  </si>
  <si>
    <t>29.02.2020 13:58:39</t>
  </si>
  <si>
    <t>29.02.2020 13:58:41</t>
  </si>
  <si>
    <t>29.02.2020 13:58:42</t>
  </si>
  <si>
    <t>29.02.2020 13:58:52</t>
  </si>
  <si>
    <t>29.02.2020 13:58:54</t>
  </si>
  <si>
    <t>29.02.2020 13:58:55</t>
  </si>
  <si>
    <t>29.02.2020 13:58:56</t>
  </si>
  <si>
    <t>29.02.2020 13:58:58</t>
  </si>
  <si>
    <t>29.02.2020 13:59:00</t>
  </si>
  <si>
    <t>29.02.2020 13:59:01</t>
  </si>
  <si>
    <t>29.02.2020 13:59:07</t>
  </si>
  <si>
    <t>29.02.2020 13:59:08</t>
  </si>
  <si>
    <t>29.02.2020 13:59:10</t>
  </si>
  <si>
    <t>29.02.2020 13:59:11</t>
  </si>
  <si>
    <t>29.02.2020 13:59:12</t>
  </si>
  <si>
    <t>29.02.2020 13:59:16</t>
  </si>
  <si>
    <t>29.02.2020 13:59:18</t>
  </si>
  <si>
    <t>29.02.2020 13:59:19</t>
  </si>
  <si>
    <t>29.02.2020 13:59:21</t>
  </si>
  <si>
    <t>29.02.2020 13:59:36</t>
  </si>
  <si>
    <t>29.02.2020 13:59:39</t>
  </si>
  <si>
    <t>29.02.2020 13:59:47</t>
  </si>
  <si>
    <t>29.02.2020 13:59:48</t>
  </si>
  <si>
    <t>29.02.2020 13:59:51</t>
  </si>
  <si>
    <t>29.02.2020 14:00:18</t>
  </si>
  <si>
    <t>29.02.2020 14:00:19</t>
  </si>
  <si>
    <t>29.02.2020 14:00:20</t>
  </si>
  <si>
    <t>29.02.2020 14:00:22</t>
  </si>
  <si>
    <t>29.02.2020 14:00:23</t>
  </si>
  <si>
    <t>29.02.2020 14:00:24</t>
  </si>
  <si>
    <t>29.02.2020 14:00:25</t>
  </si>
  <si>
    <t>29.02.2020 14:00:27</t>
  </si>
  <si>
    <t>29.02.2020 14:00:47</t>
  </si>
  <si>
    <t>29.02.2020 14:00:49</t>
  </si>
  <si>
    <t>29.02.2020 14:00:50</t>
  </si>
  <si>
    <t>29.02.2020 14:00:51</t>
  </si>
  <si>
    <t>29.02.2020 14:00:53</t>
  </si>
  <si>
    <t>29.02.2020 14:00:54</t>
  </si>
  <si>
    <t>29.02.2020 14:00:55</t>
  </si>
  <si>
    <t>29.02.2020 14:00:58</t>
  </si>
  <si>
    <t>29.02.2020 14:01:25</t>
  </si>
  <si>
    <t>29.02.2020 14:01:26</t>
  </si>
  <si>
    <t>29.02.2020 14:01:28</t>
  </si>
  <si>
    <t>29.02.2020 14:01:29</t>
  </si>
  <si>
    <t>29.02.2020 14:01:33</t>
  </si>
  <si>
    <t>29.02.2020 14:01:34</t>
  </si>
  <si>
    <t>29.02.2020 14:01:35</t>
  </si>
  <si>
    <t>29.02.2020 14:01:38</t>
  </si>
  <si>
    <t>29.02.2020 14:02:04</t>
  </si>
  <si>
    <t>29.02.2020 14:02:06</t>
  </si>
  <si>
    <t>29.02.2020 14:02:07</t>
  </si>
  <si>
    <t>29.02.2020 14:02:09</t>
  </si>
  <si>
    <t>29.02.2020 14:02:12</t>
  </si>
  <si>
    <t>29.02.2020 14:02:22</t>
  </si>
  <si>
    <t>29.02.2020 14:02:49</t>
  </si>
  <si>
    <t>29.02.2020 14:02:50</t>
  </si>
  <si>
    <t>29.02.2020 14:02:52</t>
  </si>
  <si>
    <t>29.02.2020 14:02:53</t>
  </si>
  <si>
    <t>29.02.2020 14:03:30</t>
  </si>
  <si>
    <t>29.02.2020 14:03:32</t>
  </si>
  <si>
    <t>29.02.2020 14:03:33</t>
  </si>
  <si>
    <t>29.02.2020 14:03:35</t>
  </si>
  <si>
    <t>29.02.2020 14:03:36</t>
  </si>
  <si>
    <t>29.02.2020 14:03:38</t>
  </si>
  <si>
    <t>29.02.2020 14:03:39</t>
  </si>
  <si>
    <t>29.02.2020 14:03:45</t>
  </si>
  <si>
    <t>29.02.2020 14:03:47</t>
  </si>
  <si>
    <t>29.02.2020 14:03:48</t>
  </si>
  <si>
    <t>29.02.2020 14:03:49</t>
  </si>
  <si>
    <t>29.02.2020 14:03:50</t>
  </si>
  <si>
    <t>29.02.2020 14:03:52</t>
  </si>
  <si>
    <t>29.02.2020 14:03:54</t>
  </si>
  <si>
    <t>29.02.2020 14:03:56</t>
  </si>
  <si>
    <t>29.02.2020 14:03:57</t>
  </si>
  <si>
    <t>29.02.2020 14:03:59</t>
  </si>
  <si>
    <t>29.02.2020 14:04:00</t>
  </si>
  <si>
    <t>29.02.2020 14:04:01</t>
  </si>
  <si>
    <t>29.02.2020 14:04:28</t>
  </si>
  <si>
    <t>29.02.2020 14:04:29</t>
  </si>
  <si>
    <t>29.02.2020 14:04:30</t>
  </si>
  <si>
    <t>29.02.2020 14:04:32</t>
  </si>
  <si>
    <t>29.02.2020 14:04:33</t>
  </si>
  <si>
    <t>29.02.2020 14:04:39</t>
  </si>
  <si>
    <t>29.02.2020 14:04:40</t>
  </si>
  <si>
    <t>29.02.2020 14:04:41</t>
  </si>
  <si>
    <t>29.02.2020 14:04:43</t>
  </si>
  <si>
    <t>29.02.2020 14:04:46</t>
  </si>
  <si>
    <t>29.02.2020 14:04:47</t>
  </si>
  <si>
    <t>29.02.2020 14:04:51</t>
  </si>
  <si>
    <t>29.02.2020 14:04:53</t>
  </si>
  <si>
    <t>29.02.2020 14:04:54</t>
  </si>
  <si>
    <t>29.02.2020 14:04:55</t>
  </si>
  <si>
    <t>29.02.2020 14:04:56</t>
  </si>
  <si>
    <t>29.02.2020 14:04:58</t>
  </si>
  <si>
    <t>29.02.2020 14:04:59</t>
  </si>
  <si>
    <t>29.02.2020 14:05:36</t>
  </si>
  <si>
    <t>29.02.2020 14:05:38</t>
  </si>
  <si>
    <t>29.02.2020 14:05:41</t>
  </si>
  <si>
    <t>29.02.2020 14:05:42</t>
  </si>
  <si>
    <t>29.02.2020 14:05:44</t>
  </si>
  <si>
    <t>29.02.2020 14:05:45</t>
  </si>
  <si>
    <t>29.02.2020 14:05:47</t>
  </si>
  <si>
    <t>29.02.2020 14:05:48</t>
  </si>
  <si>
    <t>29.02.2020 14:05:51</t>
  </si>
  <si>
    <t>29.02.2020 14:05:53</t>
  </si>
  <si>
    <t>29.02.2020 14:05:54</t>
  </si>
  <si>
    <t>29.02.2020 14:05:56</t>
  </si>
  <si>
    <t>29.02.2020 14:06:05</t>
  </si>
  <si>
    <t>29.02.2020 14:06:06</t>
  </si>
  <si>
    <t>29.02.2020 14:06:07</t>
  </si>
  <si>
    <t>29.02.2020 14:06:09</t>
  </si>
  <si>
    <t>29.02.2020 14:06:10</t>
  </si>
  <si>
    <t>29.02.2020 14:06:11</t>
  </si>
  <si>
    <t>29.02.2020 14:06:13</t>
  </si>
  <si>
    <t>29.02.2020 14:06:41</t>
  </si>
  <si>
    <t>29.02.2020 14:06:42</t>
  </si>
  <si>
    <t>29.02.2020 14:06:44</t>
  </si>
  <si>
    <t>29.02.2020 14:06:46</t>
  </si>
  <si>
    <t>29.02.2020 14:06:50</t>
  </si>
  <si>
    <t>29.02.2020 14:07:08</t>
  </si>
  <si>
    <t>29.02.2020 14:07:11</t>
  </si>
  <si>
    <t>29.02.2020 14:07:12</t>
  </si>
  <si>
    <t>29.02.2020 14:07:14</t>
  </si>
  <si>
    <t>29.02.2020 14:07:15</t>
  </si>
  <si>
    <t>29.02.2020 14:07:57</t>
  </si>
  <si>
    <t>29.02.2020 14:08:24</t>
  </si>
  <si>
    <t>29.02.2020 14:08:26</t>
  </si>
  <si>
    <t>29.02.2020 14:08:27</t>
  </si>
  <si>
    <t>29.02.2020 14:08:28</t>
  </si>
  <si>
    <t>29.02.2020 14:08:30</t>
  </si>
  <si>
    <t>29.02.2020 14:08:31</t>
  </si>
  <si>
    <t>29.02.2020 14:08:32</t>
  </si>
  <si>
    <t>29.02.2020 14:08:41</t>
  </si>
  <si>
    <t>29.02.2020 14:08:42</t>
  </si>
  <si>
    <t>29.02.2020 14:08:43</t>
  </si>
  <si>
    <t>29.02.2020 14:08:45</t>
  </si>
  <si>
    <t>29.02.2020 14:08:46</t>
  </si>
  <si>
    <t>29.02.2020 14:08:47</t>
  </si>
  <si>
    <t>29.02.2020 14:08:49</t>
  </si>
  <si>
    <t>29.02.2020 14:08:50</t>
  </si>
  <si>
    <t>29.02.2020 14:10:51</t>
  </si>
  <si>
    <t>29.02.2020 14:10:52</t>
  </si>
  <si>
    <t>29.02.2020 14:10:54</t>
  </si>
  <si>
    <t>29.02.2020 14:10:57</t>
  </si>
  <si>
    <t>29.02.2020 14:10:58</t>
  </si>
  <si>
    <t>29.02.2020 14:11:00</t>
  </si>
  <si>
    <t>29.02.2020 14:11:01</t>
  </si>
  <si>
    <t>29.02.2020 14:11:03</t>
  </si>
  <si>
    <t>29.02.2020 14:11:04</t>
  </si>
  <si>
    <t>29.02.2020 14:11:06</t>
  </si>
  <si>
    <t>29.02.2020 14:11:08</t>
  </si>
  <si>
    <t>29.02.2020 14:11:10</t>
  </si>
  <si>
    <t>29.02.2020 14:11:11</t>
  </si>
  <si>
    <t>29.02.2020 14:11:13</t>
  </si>
  <si>
    <t>29.02.2020 14:11:14</t>
  </si>
  <si>
    <t>29.02.2020 14:12:07</t>
  </si>
  <si>
    <t>29.02.2020 14:12:08</t>
  </si>
  <si>
    <t>29.02.2020 14:12:31</t>
  </si>
  <si>
    <t>29.02.2020 14:12:34</t>
  </si>
  <si>
    <t>29.02.2020 14:12:35</t>
  </si>
  <si>
    <t>29.02.2020 14:12:36</t>
  </si>
  <si>
    <t>29.02.2020 14:12:38</t>
  </si>
  <si>
    <t>29.02.2020 14:12:39</t>
  </si>
  <si>
    <t>29.02.2020 14:12:41</t>
  </si>
  <si>
    <t>29.02.2020 14:12:53</t>
  </si>
  <si>
    <t>29.02.2020 14:13:03</t>
  </si>
  <si>
    <t>29.02.2020 14:13:05</t>
  </si>
  <si>
    <t>29.02.2020 14:13:06</t>
  </si>
  <si>
    <t>29.02.2020 14:13:07</t>
  </si>
  <si>
    <t>29.02.2020 14:13:09</t>
  </si>
  <si>
    <t>29.02.2020 14:13:26</t>
  </si>
  <si>
    <t>29.02.2020 14:13:27</t>
  </si>
  <si>
    <t>29.02.2020 14:13:30</t>
  </si>
  <si>
    <t>29.02.2020 14:13:37</t>
  </si>
  <si>
    <t>29.02.2020 14:13:39</t>
  </si>
  <si>
    <t>29.02.2020 14:13:40</t>
  </si>
  <si>
    <t>29.02.2020 14:13:42</t>
  </si>
  <si>
    <t>29.02.2020 14:13:43</t>
  </si>
  <si>
    <t>29.02.2020 14:13:58</t>
  </si>
  <si>
    <t>29.02.2020 14:14:00</t>
  </si>
  <si>
    <t>29.02.2020 14:14:01</t>
  </si>
  <si>
    <t>29.02.2020 14:14:02</t>
  </si>
  <si>
    <t>29.02.2020 14:14:45</t>
  </si>
  <si>
    <t>29.02.2020 14:15:28</t>
  </si>
  <si>
    <t>29.02.2020 14:15:30</t>
  </si>
  <si>
    <t>29.02.2020 14:15:34</t>
  </si>
  <si>
    <t>29.02.2020 14:15:35</t>
  </si>
  <si>
    <t>29.02.2020 14:15:46</t>
  </si>
  <si>
    <t>29.02.2020 14:15:47</t>
  </si>
  <si>
    <t>29.02.2020 14:15:49</t>
  </si>
  <si>
    <t>29.02.2020 14:16:17</t>
  </si>
  <si>
    <t>29.02.2020 14:16:19</t>
  </si>
  <si>
    <t>29.02.2020 14:16:20</t>
  </si>
  <si>
    <t>29.02.2020 14:16:22</t>
  </si>
  <si>
    <t>29.02.2020 14:16:23</t>
  </si>
  <si>
    <t>29.02.2020 14:16:29</t>
  </si>
  <si>
    <t>29.02.2020 14:16:31</t>
  </si>
  <si>
    <t>29.02.2020 14:16:32</t>
  </si>
  <si>
    <t>29.02.2020 14:16:56</t>
  </si>
  <si>
    <t>29.02.2020 14:16:58</t>
  </si>
  <si>
    <t>29.02.2020 14:17:20</t>
  </si>
  <si>
    <t>29.02.2020 14:17:22</t>
  </si>
  <si>
    <t>29.02.2020 14:17:50</t>
  </si>
  <si>
    <t>29.02.2020 14:17:52</t>
  </si>
  <si>
    <t>29.02.2020 14:17:56</t>
  </si>
  <si>
    <t>29.02.2020 14:17:58</t>
  </si>
  <si>
    <t>29.02.2020 14:17:59</t>
  </si>
  <si>
    <t>29.02.2020 14:18:01</t>
  </si>
  <si>
    <t>29.02.2020 14:18:02</t>
  </si>
  <si>
    <t>29.02.2020 14:18:07</t>
  </si>
  <si>
    <t>29.02.2020 14:18:23</t>
  </si>
  <si>
    <t>29.02.2020 14:18:25</t>
  </si>
  <si>
    <t>29.02.2020 14:18:26</t>
  </si>
  <si>
    <t>29.02.2020 14:18:28</t>
  </si>
  <si>
    <t>29.02.2020 14:18:32</t>
  </si>
  <si>
    <t>29.02.2020 14:18:34</t>
  </si>
  <si>
    <t>29.02.2020 14:18:35</t>
  </si>
  <si>
    <t>29.02.2020 14:18:41</t>
  </si>
  <si>
    <t>29.02.2020 14:18:43</t>
  </si>
  <si>
    <t>29.02.2020 14:18:44</t>
  </si>
  <si>
    <t>29.02.2020 14:18:55</t>
  </si>
  <si>
    <t>29.02.2020 14:18:56</t>
  </si>
  <si>
    <t>29.02.2020 14:18:59</t>
  </si>
  <si>
    <t>29.02.2020 14:19:01</t>
  </si>
  <si>
    <t>29.02.2020 14:19:02</t>
  </si>
  <si>
    <t>29.02.2020 14:19:07</t>
  </si>
  <si>
    <t>29.02.2020 14:19:08</t>
  </si>
  <si>
    <t>29.02.2020 14:19:10</t>
  </si>
  <si>
    <t>29.02.2020 14:19:11</t>
  </si>
  <si>
    <t>29.02.2020 14:19:13</t>
  </si>
  <si>
    <t>29.02.2020 14:19:14</t>
  </si>
  <si>
    <t>29.02.2020 14:19:16</t>
  </si>
  <si>
    <t>29.02.2020 14:19:25</t>
  </si>
  <si>
    <t>29.02.2020 14:19:26</t>
  </si>
  <si>
    <t>29.02.2020 14:19:28</t>
  </si>
  <si>
    <t>29.02.2020 14:19:31</t>
  </si>
  <si>
    <t>29.02.2020 14:19:40</t>
  </si>
  <si>
    <t>29.02.2020 14:19:41</t>
  </si>
  <si>
    <t>29.02.2020 14:19:43</t>
  </si>
  <si>
    <t>29.02.2020 14:19:44</t>
  </si>
  <si>
    <t>29.02.2020 14:19:46</t>
  </si>
  <si>
    <t>29.02.2020 14:19:47</t>
  </si>
  <si>
    <t>29.02.2020 14:19:49</t>
  </si>
  <si>
    <t>29.02.2020 14:19:50</t>
  </si>
  <si>
    <t>29.02.2020 14:19:52</t>
  </si>
  <si>
    <t>29.02.2020 14:19:53</t>
  </si>
  <si>
    <t>29.02.2020 14:19:55</t>
  </si>
  <si>
    <t>29.02.2020 14:19:56</t>
  </si>
  <si>
    <t>29.02.2020 14:19:58</t>
  </si>
  <si>
    <t>29.02.2020 14:19:59</t>
  </si>
  <si>
    <t>29.02.2020 14:20:02</t>
  </si>
  <si>
    <t>29.02.2020 14:20:04</t>
  </si>
  <si>
    <t>29.02.2020 14:20:05</t>
  </si>
  <si>
    <t>29.02.2020 14:20:07</t>
  </si>
  <si>
    <t>29.02.2020 14:20:08</t>
  </si>
  <si>
    <t>29.02.2020 14:20:11</t>
  </si>
  <si>
    <t>29.02.2020 14:20:14</t>
  </si>
  <si>
    <t>29.02.2020 14:20:23</t>
  </si>
  <si>
    <t>29.02.2020 14:20:28</t>
  </si>
  <si>
    <t>29.02.2020 14:20:39</t>
  </si>
  <si>
    <t>29.02.2020 14:20:41</t>
  </si>
  <si>
    <t>29.02.2020 14:20:46</t>
  </si>
  <si>
    <t>29.02.2020 14:20:47</t>
  </si>
  <si>
    <t>29.02.2020 14:20:49</t>
  </si>
  <si>
    <t>29.02.2020 14:20:50</t>
  </si>
  <si>
    <t>29.02.2020 14:20:51</t>
  </si>
  <si>
    <t>29.02.2020 14:20:59</t>
  </si>
  <si>
    <t>29.02.2020 14:21:02</t>
  </si>
  <si>
    <t>29.02.2020 14:21:03</t>
  </si>
  <si>
    <t>29.02.2020 14:21:05</t>
  </si>
  <si>
    <t>29.02.2020 14:21:08</t>
  </si>
  <si>
    <t>29.02.2020 14:21:17</t>
  </si>
  <si>
    <t>29.02.2020 14:21:18</t>
  </si>
  <si>
    <t>29.02.2020 14:21:20</t>
  </si>
  <si>
    <t>29.02.2020 14:21:25</t>
  </si>
  <si>
    <t>29.02.2020 14:21:26</t>
  </si>
  <si>
    <t>29.02.2020 14:21:53</t>
  </si>
  <si>
    <t>29.02.2020 14:21:54</t>
  </si>
  <si>
    <t>29.02.2020 14:21:56</t>
  </si>
  <si>
    <t>29.02.2020 14:22:23</t>
  </si>
  <si>
    <t>29.02.2020 14:22:24</t>
  </si>
  <si>
    <t>29.02.2020 14:22:26</t>
  </si>
  <si>
    <t>29.02.2020 14:22:30</t>
  </si>
  <si>
    <t>29.02.2020 14:22:32</t>
  </si>
  <si>
    <t>29.02.2020 14:22:33</t>
  </si>
  <si>
    <t>29.02.2020 14:22:35</t>
  </si>
  <si>
    <t>29.02.2020 14:22:36</t>
  </si>
  <si>
    <t>29.02.2020 14:22:38</t>
  </si>
  <si>
    <t>29.02.2020 14:22:39</t>
  </si>
  <si>
    <t>29.02.2020 14:22:41</t>
  </si>
  <si>
    <t>29.02.2020 14:22:47</t>
  </si>
  <si>
    <t>29.02.2020 14:22:49</t>
  </si>
  <si>
    <t>29.02.2020 14:23:14</t>
  </si>
  <si>
    <t>29.02.2020 14:23:15</t>
  </si>
  <si>
    <t>29.02.2020 14:23:17</t>
  </si>
  <si>
    <t>29.02.2020 14:23:18</t>
  </si>
  <si>
    <t>29.02.2020 14:23:20</t>
  </si>
  <si>
    <t>29.02.2020 14:23:22</t>
  </si>
  <si>
    <t>29.02.2020 14:23:23</t>
  </si>
  <si>
    <t>29.02.2020 14:23:45</t>
  </si>
  <si>
    <t>29.02.2020 14:23:47</t>
  </si>
  <si>
    <t>29.02.2020 14:23:48</t>
  </si>
  <si>
    <t>29.02.2020 14:23:50</t>
  </si>
  <si>
    <t>29.02.2020 14:23:51</t>
  </si>
  <si>
    <t>29.02.2020 14:23:53</t>
  </si>
  <si>
    <t>29.02.2020 14:23:54</t>
  </si>
  <si>
    <t>29.02.2020 14:23:56</t>
  </si>
  <si>
    <t>29.02.2020 14:23:58</t>
  </si>
  <si>
    <t>29.02.2020 14:24:02</t>
  </si>
  <si>
    <t>29.02.2020 14:24:03</t>
  </si>
  <si>
    <t>29.02.2020 14:24:05</t>
  </si>
  <si>
    <t>29.02.2020 14:24:06</t>
  </si>
  <si>
    <t>29.02.2020 14:24:34</t>
  </si>
  <si>
    <t>29.02.2020 14:24:38</t>
  </si>
  <si>
    <t>29.02.2020 14:24:41</t>
  </si>
  <si>
    <t>29.02.2020 14:24:42</t>
  </si>
  <si>
    <t>29.02.2020 14:24:44</t>
  </si>
  <si>
    <t>29.02.2020 14:24:45</t>
  </si>
  <si>
    <t>29.02.2020 14:25:39</t>
  </si>
  <si>
    <t>29.02.2020 14:25:41</t>
  </si>
  <si>
    <t>29.02.2020 14:25:43</t>
  </si>
  <si>
    <t>29.02.2020 14:26:11</t>
  </si>
  <si>
    <t>29.02.2020 14:26:12</t>
  </si>
  <si>
    <t>29.02.2020 14:26:14</t>
  </si>
  <si>
    <t>29.02.2020 14:26:15</t>
  </si>
  <si>
    <t>29.02.2020 14:26:17</t>
  </si>
  <si>
    <t>29.02.2020 14:26:19</t>
  </si>
  <si>
    <t>29.02.2020 14:26:20</t>
  </si>
  <si>
    <t>29.02.2020 14:26:32</t>
  </si>
  <si>
    <t>29.02.2020 14:26:33</t>
  </si>
  <si>
    <t>29.02.2020 14:26:35</t>
  </si>
  <si>
    <t>29.02.2020 14:26:36</t>
  </si>
  <si>
    <t>29.02.2020 14:26:41</t>
  </si>
  <si>
    <t>29.02.2020 14:26:44</t>
  </si>
  <si>
    <t>29.02.2020 14:26:45</t>
  </si>
  <si>
    <t>29.02.2020 14:26:47</t>
  </si>
  <si>
    <t>29.02.2020 14:26:48</t>
  </si>
  <si>
    <t>29.02.2020 14:27:10</t>
  </si>
  <si>
    <t>29.02.2020 14:27:14</t>
  </si>
  <si>
    <t>29.02.2020 14:27:44</t>
  </si>
  <si>
    <t>29.02.2020 14:27:50</t>
  </si>
  <si>
    <t>29.02.2020 14:27:53</t>
  </si>
  <si>
    <t>29.02.2020 14:27:54</t>
  </si>
  <si>
    <t>29.02.2020 14:28:06</t>
  </si>
  <si>
    <t>29.02.2020 14:28:07</t>
  </si>
  <si>
    <t>29.02.2020 14:28:09</t>
  </si>
  <si>
    <t>29.02.2020 14:28:10</t>
  </si>
  <si>
    <t>29.02.2020 14:28:12</t>
  </si>
  <si>
    <t>29.02.2020 14:28:15</t>
  </si>
  <si>
    <t>29.02.2020 14:28:18</t>
  </si>
  <si>
    <t>29.02.2020 14:28:19</t>
  </si>
  <si>
    <t>29.02.2020 14:28:21</t>
  </si>
  <si>
    <t>29.02.2020 14:28:22</t>
  </si>
  <si>
    <t>29.02.2020 14:28:24</t>
  </si>
  <si>
    <t>29.02.2020 14:28:45</t>
  </si>
  <si>
    <t>29.02.2020 14:28:46</t>
  </si>
  <si>
    <t>29.02.2020 14:28:48</t>
  </si>
  <si>
    <t>29.02.2020 14:29:44</t>
  </si>
  <si>
    <t>29.02.2020 14:29:45</t>
  </si>
  <si>
    <t>29.02.2020 14:29:46</t>
  </si>
  <si>
    <t>29.02.2020 14:29:48</t>
  </si>
  <si>
    <t>29.02.2020 14:29:49</t>
  </si>
  <si>
    <t>29.02.2020 14:29:51</t>
  </si>
  <si>
    <t>29.02.2020 14:29:55</t>
  </si>
  <si>
    <t>29.02.2020 14:29:57</t>
  </si>
  <si>
    <t>29.02.2020 14:29:58</t>
  </si>
  <si>
    <t>29.02.2020 14:30:00</t>
  </si>
  <si>
    <t>29.02.2020 14:30:01</t>
  </si>
  <si>
    <t>29.02.2020 14:30:12</t>
  </si>
  <si>
    <t>29.02.2020 14:30:13</t>
  </si>
  <si>
    <t>29.02.2020 14:30:15</t>
  </si>
  <si>
    <t>29.02.2020 14:30:16</t>
  </si>
  <si>
    <t>29.02.2020 14:30:27</t>
  </si>
  <si>
    <t>29.02.2020 14:30:28</t>
  </si>
  <si>
    <t>29.02.2020 14:30:30</t>
  </si>
  <si>
    <t>29.02.2020 14:30:31</t>
  </si>
  <si>
    <t>29.02.2020 14:30:51</t>
  </si>
  <si>
    <t>29.02.2020 14:30:52</t>
  </si>
  <si>
    <t>29.02.2020 14:30:54</t>
  </si>
  <si>
    <t>29.02.2020 14:31:07</t>
  </si>
  <si>
    <t>29.02.2020 14:31:10</t>
  </si>
  <si>
    <t>29.02.2020 14:31:28</t>
  </si>
  <si>
    <t>29.02.2020 14:31:30</t>
  </si>
  <si>
    <t>29.02.2020 14:31:31</t>
  </si>
  <si>
    <t>29.02.2020 14:31:33</t>
  </si>
  <si>
    <t>29.02.2020 14:31:55</t>
  </si>
  <si>
    <t>29.02.2020 14:31:58</t>
  </si>
  <si>
    <t>29.02.2020 14:32:00</t>
  </si>
  <si>
    <t>29.02.2020 14:32:03</t>
  </si>
  <si>
    <t>29.02.2020 14:32:04</t>
  </si>
  <si>
    <t>29.02.2020 14:32:06</t>
  </si>
  <si>
    <t>29.02.2020 14:32:27</t>
  </si>
  <si>
    <t>29.02.2020 14:32:28</t>
  </si>
  <si>
    <t>29.02.2020 14:32:30</t>
  </si>
  <si>
    <t>29.02.2020 14:32:31</t>
  </si>
  <si>
    <t>29.02.2020 14:32:33</t>
  </si>
  <si>
    <t>29.02.2020 14:32:36</t>
  </si>
  <si>
    <t>29.02.2020 14:33:15</t>
  </si>
  <si>
    <t>29.02.2020 14:33:16</t>
  </si>
  <si>
    <t>29.02.2020 14:33:17</t>
  </si>
  <si>
    <t>29.02.2020 14:33:19</t>
  </si>
  <si>
    <t>29.02.2020 14:33:21</t>
  </si>
  <si>
    <t>29.02.2020 14:33:22</t>
  </si>
  <si>
    <t>29.02.2020 14:33:47</t>
  </si>
  <si>
    <t>29.02.2020 14:33:49</t>
  </si>
  <si>
    <t>29.02.2020 14:33:50</t>
  </si>
  <si>
    <t>29.02.2020 14:33:52</t>
  </si>
  <si>
    <t>29.02.2020 14:33:54</t>
  </si>
  <si>
    <t>29.02.2020 14:34:25</t>
  </si>
  <si>
    <t>29.02.2020 14:34:26</t>
  </si>
  <si>
    <t>29.02.2020 14:34:28</t>
  </si>
  <si>
    <t>29.02.2020 14:34:29</t>
  </si>
  <si>
    <t>29.02.2020 14:34:31</t>
  </si>
  <si>
    <t>29.02.2020 14:34:32</t>
  </si>
  <si>
    <t>29.02.2020 14:34:34</t>
  </si>
  <si>
    <t>29.02.2020 14:34:35</t>
  </si>
  <si>
    <t>29.02.2020 14:34:37</t>
  </si>
  <si>
    <t>29.02.2020 14:34:38</t>
  </si>
  <si>
    <t>29.02.2020 14:34:40</t>
  </si>
  <si>
    <t>29.02.2020 14:34:45</t>
  </si>
  <si>
    <t>29.02.2020 14:34:47</t>
  </si>
  <si>
    <t>29.02.2020 14:34:49</t>
  </si>
  <si>
    <t>29.02.2020 14:34:50</t>
  </si>
  <si>
    <t>29.02.2020 14:34:52</t>
  </si>
  <si>
    <t>29.02.2020 14:35:00</t>
  </si>
  <si>
    <t>29.02.2020 14:35:01</t>
  </si>
  <si>
    <t>29.02.2020 14:35:02</t>
  </si>
  <si>
    <t>29.02.2020 14:35:04</t>
  </si>
  <si>
    <t>29.02.2020 14:35:05</t>
  </si>
  <si>
    <t>29.02.2020 14:35:07</t>
  </si>
  <si>
    <t>29.02.2020 14:35:08</t>
  </si>
  <si>
    <t>29.02.2020 14:35:10</t>
  </si>
  <si>
    <t>29.02.2020 14:35:11</t>
  </si>
  <si>
    <t>29.02.2020 14:35:46</t>
  </si>
  <si>
    <t>29.02.2020 14:35:47</t>
  </si>
  <si>
    <t>29.02.2020 14:35:49</t>
  </si>
  <si>
    <t>29.02.2020 14:35:50</t>
  </si>
  <si>
    <t>29.02.2020 14:35:52</t>
  </si>
  <si>
    <t>29.02.2020 14:35:53</t>
  </si>
  <si>
    <t>29.02.2020 14:35:55</t>
  </si>
  <si>
    <t>29.02.2020 14:35:56</t>
  </si>
  <si>
    <t>29.02.2020 14:35:58</t>
  </si>
  <si>
    <t>29.02.2020 14:35:59</t>
  </si>
  <si>
    <t>29.02.2020 14:36:03</t>
  </si>
  <si>
    <t>29.02.2020 14:37:42</t>
  </si>
  <si>
    <t>29.02.2020 14:37:43</t>
  </si>
  <si>
    <t>29.02.2020 14:37:44</t>
  </si>
  <si>
    <t>29.02.2020 14:37:46</t>
  </si>
  <si>
    <t>29.02.2020 14:37:48</t>
  </si>
  <si>
    <t>29.02.2020 14:37:49</t>
  </si>
  <si>
    <t>29.02.2020 14:37:50</t>
  </si>
  <si>
    <t>29.02.2020 14:38:16</t>
  </si>
  <si>
    <t>29.02.2020 14:38:17</t>
  </si>
  <si>
    <t>29.02.2020 14:38:19</t>
  </si>
  <si>
    <t>29.02.2020 14:38:23</t>
  </si>
  <si>
    <t>29.02.2020 14:38:25</t>
  </si>
  <si>
    <t>29.02.2020 14:38:26</t>
  </si>
  <si>
    <t>29.02.2020 14:38:28</t>
  </si>
  <si>
    <t>29.02.2020 14:38:30</t>
  </si>
  <si>
    <t>29.02.2020 14:38:37</t>
  </si>
  <si>
    <t>29.02.2020 14:38:38</t>
  </si>
  <si>
    <t>29.02.2020 14:38:40</t>
  </si>
  <si>
    <t>29.02.2020 14:38:41</t>
  </si>
  <si>
    <t>29.02.2020 14:38:43</t>
  </si>
  <si>
    <t>29.02.2020 14:39:21</t>
  </si>
  <si>
    <t>29.02.2020 14:39:22</t>
  </si>
  <si>
    <t>29.02.2020 14:39:23</t>
  </si>
  <si>
    <t>29.02.2020 14:39:25</t>
  </si>
  <si>
    <t>29.02.2020 14:39:26</t>
  </si>
  <si>
    <t>29.02.2020 14:39:28</t>
  </si>
  <si>
    <t>29.02.2020 14:39:29</t>
  </si>
  <si>
    <t>29.02.2020 14:39:31</t>
  </si>
  <si>
    <t>29.02.2020 14:39:33</t>
  </si>
  <si>
    <t>29.02.2020 14:39:46</t>
  </si>
  <si>
    <t>29.02.2020 14:39:47</t>
  </si>
  <si>
    <t>29.02.2020 14:39:49</t>
  </si>
  <si>
    <t>29.02.2020 14:39:51</t>
  </si>
  <si>
    <t>29.02.2020 14:39:52</t>
  </si>
  <si>
    <t>29.02.2020 14:39:53</t>
  </si>
  <si>
    <t>29.02.2020 14:39:55</t>
  </si>
  <si>
    <t>29.02.2020 14:39:57</t>
  </si>
  <si>
    <t>29.02.2020 14:40:00</t>
  </si>
  <si>
    <t>29.02.2020 14:40:01</t>
  </si>
  <si>
    <t>29.02.2020 14:40:03</t>
  </si>
  <si>
    <t>29.02.2020 14:40:04</t>
  </si>
  <si>
    <t>29.02.2020 14:40:20</t>
  </si>
  <si>
    <t>29.02.2020 14:40:22</t>
  </si>
  <si>
    <t>29.02.2020 14:40:23</t>
  </si>
  <si>
    <t>29.02.2020 14:40:25</t>
  </si>
  <si>
    <t>29.02.2020 14:40:27</t>
  </si>
  <si>
    <t>29.02.2020 14:40:28</t>
  </si>
  <si>
    <t>29.02.2020 14:41:13</t>
  </si>
  <si>
    <t>29.02.2020 14:41:16</t>
  </si>
  <si>
    <t>29.02.2020 14:41:17</t>
  </si>
  <si>
    <t>29.02.2020 14:41:19</t>
  </si>
  <si>
    <t>29.02.2020 14:41:33</t>
  </si>
  <si>
    <t>29.02.2020 14:41:34</t>
  </si>
  <si>
    <t>29.02.2020 14:41:35</t>
  </si>
  <si>
    <t>29.02.2020 14:41:37</t>
  </si>
  <si>
    <t>29.02.2020 14:41:38</t>
  </si>
  <si>
    <t>29.02.2020 14:41:41</t>
  </si>
  <si>
    <t>29.02.2020 14:41:43</t>
  </si>
  <si>
    <t>29.02.2020 14:41:44</t>
  </si>
  <si>
    <t>29.02.2020 14:43:00</t>
  </si>
  <si>
    <t>29.02.2020 14:43:01</t>
  </si>
  <si>
    <t>29.02.2020 14:43:03</t>
  </si>
  <si>
    <t>29.02.2020 14:43:04</t>
  </si>
  <si>
    <t>29.02.2020 14:43:05</t>
  </si>
  <si>
    <t>29.02.2020 14:43:07</t>
  </si>
  <si>
    <t>29.02.2020 14:43:09</t>
  </si>
  <si>
    <t>29.02.2020 14:43:10</t>
  </si>
  <si>
    <t>29.02.2020 14:43:11</t>
  </si>
  <si>
    <t>29.02.2020 14:43:13</t>
  </si>
  <si>
    <t>29.02.2020 14:43:15</t>
  </si>
  <si>
    <t>29.02.2020 14:43:16</t>
  </si>
  <si>
    <t>29.02.2020 14:43:19</t>
  </si>
  <si>
    <t>29.02.2020 14:43:20</t>
  </si>
  <si>
    <t>29.02.2020 14:43:22</t>
  </si>
  <si>
    <t>29.02.2020 14:43:23</t>
  </si>
  <si>
    <t>29.02.2020 14:43:25</t>
  </si>
  <si>
    <t>29.02.2020 14:43:47</t>
  </si>
  <si>
    <t>29.02.2020 14:43:49</t>
  </si>
  <si>
    <t>29.02.2020 14:43:50</t>
  </si>
  <si>
    <t>29.02.2020 14:43:52</t>
  </si>
  <si>
    <t>29.02.2020 14:44:19</t>
  </si>
  <si>
    <t>29.02.2020 14:44:20</t>
  </si>
  <si>
    <t>29.02.2020 14:44:22</t>
  </si>
  <si>
    <t>29.02.2020 14:44:23</t>
  </si>
  <si>
    <t>29.02.2020 14:44:41</t>
  </si>
  <si>
    <t>29.02.2020 14:44:43</t>
  </si>
  <si>
    <t>29.02.2020 14:44:44</t>
  </si>
  <si>
    <t>29.02.2020 14:45:10</t>
  </si>
  <si>
    <t>29.02.2020 14:45:11</t>
  </si>
  <si>
    <t>29.02.2020 14:45:13</t>
  </si>
  <si>
    <t>29.02.2020 14:45:14</t>
  </si>
  <si>
    <t>29.02.2020 14:45:23</t>
  </si>
  <si>
    <t>29.02.2020 14:45:25</t>
  </si>
  <si>
    <t>29.02.2020 14:45:26</t>
  </si>
  <si>
    <t>29.02.2020 14:45:28</t>
  </si>
  <si>
    <t>29.02.2020 14:45:31</t>
  </si>
  <si>
    <t>29.02.2020 14:45:32</t>
  </si>
  <si>
    <t>29.02.2020 14:45:34</t>
  </si>
  <si>
    <t>29.02.2020 14:45:44</t>
  </si>
  <si>
    <t>29.02.2020 14:45:46</t>
  </si>
  <si>
    <t>29.02.2020 14:45:47</t>
  </si>
  <si>
    <t>29.02.2020 14:45:49</t>
  </si>
  <si>
    <t>29.02.2020 14:46:17</t>
  </si>
  <si>
    <t>29.02.2020 14:46:19</t>
  </si>
  <si>
    <t>29.02.2020 14:46:20</t>
  </si>
  <si>
    <t>29.02.2020 14:46:37</t>
  </si>
  <si>
    <t>29.02.2020 14:46:38</t>
  </si>
  <si>
    <t>29.02.2020 14:46:40</t>
  </si>
  <si>
    <t>29.02.2020 14:46:41</t>
  </si>
  <si>
    <t>29.02.2020 14:46:43</t>
  </si>
  <si>
    <t>29.02.2020 14:46:49</t>
  </si>
  <si>
    <t>29.02.2020 14:46:50</t>
  </si>
  <si>
    <t>29.02.2020 14:46:52</t>
  </si>
  <si>
    <t>29.02.2020 14:46:53</t>
  </si>
  <si>
    <t>29.02.2020 14:46:55</t>
  </si>
  <si>
    <t>29.02.2020 14:46:59</t>
  </si>
  <si>
    <t>29.02.2020 14:47:01</t>
  </si>
  <si>
    <t>29.02.2020 14:47:02</t>
  </si>
  <si>
    <t>29.02.2020 14:47:26</t>
  </si>
  <si>
    <t>29.02.2020 14:47:29</t>
  </si>
  <si>
    <t>29.02.2020 14:47:31</t>
  </si>
  <si>
    <t>29.02.2020 14:47:43</t>
  </si>
  <si>
    <t>29.02.2020 14:47:44</t>
  </si>
  <si>
    <t>29.02.2020 14:47:46</t>
  </si>
  <si>
    <t>29.02.2020 14:47:47</t>
  </si>
  <si>
    <t>29.02.2020 14:47:52</t>
  </si>
  <si>
    <t>29.02.2020 14:47:53</t>
  </si>
  <si>
    <t>29.02.2020 14:47:55</t>
  </si>
  <si>
    <t>29.02.2020 14:48:02</t>
  </si>
  <si>
    <t>29.02.2020 14:48:05</t>
  </si>
  <si>
    <t>29.02.2020 14:48:06</t>
  </si>
  <si>
    <t>29.02.2020 14:48:08</t>
  </si>
  <si>
    <t>29.02.2020 14:48:26</t>
  </si>
  <si>
    <t>29.02.2020 14:48:27</t>
  </si>
  <si>
    <t>29.02.2020 14:48:29</t>
  </si>
  <si>
    <t>29.02.2020 14:48:30</t>
  </si>
  <si>
    <t>29.02.2020 14:48:32</t>
  </si>
  <si>
    <t>29.02.2020 14:48:36</t>
  </si>
  <si>
    <t>29.02.2020 14:48:39</t>
  </si>
  <si>
    <t>29.02.2020 14:48:41</t>
  </si>
  <si>
    <t>29.02.2020 14:48:42</t>
  </si>
  <si>
    <t>29.02.2020 14:49:11</t>
  </si>
  <si>
    <t>29.02.2020 14:49:12</t>
  </si>
  <si>
    <t>29.02.2020 14:49:14</t>
  </si>
  <si>
    <t>29.02.2020 14:49:15</t>
  </si>
  <si>
    <t>29.02.2020 14:49:47</t>
  </si>
  <si>
    <t>29.02.2020 14:49:50</t>
  </si>
  <si>
    <t>29.02.2020 14:49:51</t>
  </si>
  <si>
    <t>29.02.2020 14:49:53</t>
  </si>
  <si>
    <t>29.02.2020 14:50:00</t>
  </si>
  <si>
    <t>29.02.2020 14:50:02</t>
  </si>
  <si>
    <t>29.02.2020 14:50:03</t>
  </si>
  <si>
    <t>29.02.2020 14:50:05</t>
  </si>
  <si>
    <t>29.02.2020 14:50:06</t>
  </si>
  <si>
    <t>29.02.2020 14:50:08</t>
  </si>
  <si>
    <t>29.02.2020 14:50:10</t>
  </si>
  <si>
    <t>29.02.2020 14:50:20</t>
  </si>
  <si>
    <t>29.02.2020 14:50:21</t>
  </si>
  <si>
    <t>29.02.2020 14:50:23</t>
  </si>
  <si>
    <t>29.02.2020 14:50:38</t>
  </si>
  <si>
    <t>29.02.2020 14:50:39</t>
  </si>
  <si>
    <t>29.02.2020 14:50:41</t>
  </si>
  <si>
    <t>29.02.2020 14:50:42</t>
  </si>
  <si>
    <t>29.02.2020 14:50:44</t>
  </si>
  <si>
    <t>29.02.2020 14:51:01</t>
  </si>
  <si>
    <t>29.02.2020 14:51:02</t>
  </si>
  <si>
    <t>29.02.2020 14:51:03</t>
  </si>
  <si>
    <t>29.02.2020 14:51:05</t>
  </si>
  <si>
    <t>29.02.2020 14:51:06</t>
  </si>
  <si>
    <t>29.02.2020 14:51:08</t>
  </si>
  <si>
    <t>29.02.2020 14:51:10</t>
  </si>
  <si>
    <t>29.02.2020 14:51:18</t>
  </si>
  <si>
    <t>29.02.2020 14:51:20</t>
  </si>
  <si>
    <t>29.02.2020 14:51:21</t>
  </si>
  <si>
    <t>29.02.2020 14:51:23</t>
  </si>
  <si>
    <t>29.02.2020 14:51:24</t>
  </si>
  <si>
    <t>29.02.2020 14:51:26</t>
  </si>
  <si>
    <t>29.02.2020 14:51:31</t>
  </si>
  <si>
    <t>29.02.2020 14:51:32</t>
  </si>
  <si>
    <t>29.02.2020 14:51:33</t>
  </si>
  <si>
    <t>29.02.2020 14:51:36</t>
  </si>
  <si>
    <t>29.02.2020 14:51:38</t>
  </si>
  <si>
    <t>29.02.2020 14:51:40</t>
  </si>
  <si>
    <t>29.02.2020 14:51:41</t>
  </si>
  <si>
    <t>29.02.2020 14:51:42</t>
  </si>
  <si>
    <t>29.02.2020 14:51:44</t>
  </si>
  <si>
    <t>29.02.2020 14:51:45</t>
  </si>
  <si>
    <t>29.02.2020 14:51:47</t>
  </si>
  <si>
    <t>29.02.2020 14:51:50</t>
  </si>
  <si>
    <t>29.02.2020 14:51:51</t>
  </si>
  <si>
    <t>29.02.2020 14:51:53</t>
  </si>
  <si>
    <t>29.02.2020 14:51:58</t>
  </si>
  <si>
    <t>29.02.2020 14:51:59</t>
  </si>
  <si>
    <t>29.02.2020 14:52:01</t>
  </si>
  <si>
    <t>29.02.2020 14:52:02</t>
  </si>
  <si>
    <t>29.02.2020 14:52:23</t>
  </si>
  <si>
    <t>29.02.2020 14:52:24</t>
  </si>
  <si>
    <t>29.02.2020 14:52:26</t>
  </si>
  <si>
    <t>29.02.2020 14:52:28</t>
  </si>
  <si>
    <t>29.02.2020 14:52:29</t>
  </si>
  <si>
    <t>29.02.2020 14:52:47</t>
  </si>
  <si>
    <t>29.02.2020 14:52:53</t>
  </si>
  <si>
    <t>29.02.2020 14:52:55</t>
  </si>
  <si>
    <t>29.02.2020 14:52:56</t>
  </si>
  <si>
    <t>29.02.2020 14:52:57</t>
  </si>
  <si>
    <t>29.02.2020 14:53:02</t>
  </si>
  <si>
    <t>29.02.2020 14:53:03</t>
  </si>
  <si>
    <t>29.02.2020 14:53:06</t>
  </si>
  <si>
    <t>29.02.2020 14:53:08</t>
  </si>
  <si>
    <t>29.02.2020 14:53:29</t>
  </si>
  <si>
    <t>29.02.2020 14:53:30</t>
  </si>
  <si>
    <t>29.02.2020 14:53:32</t>
  </si>
  <si>
    <t>29.02.2020 14:53:33</t>
  </si>
  <si>
    <t>29.02.2020 14:53:35</t>
  </si>
  <si>
    <t>29.02.2020 14:53:36</t>
  </si>
  <si>
    <t>29.02.2020 14:53:41</t>
  </si>
  <si>
    <t>29.02.2020 14:53:43</t>
  </si>
  <si>
    <t>29.02.2020 14:53:44</t>
  </si>
  <si>
    <t>29.02.2020 14:53:57</t>
  </si>
  <si>
    <t>29.02.2020 14:53:59</t>
  </si>
  <si>
    <t>29.02.2020 14:54:00</t>
  </si>
  <si>
    <t>29.02.2020 14:54:30</t>
  </si>
  <si>
    <t>29.02.2020 14:54:32</t>
  </si>
  <si>
    <t>29.02.2020 14:54:33</t>
  </si>
  <si>
    <t>29.02.2020 14:54:35</t>
  </si>
  <si>
    <t>29.02.2020 14:54:37</t>
  </si>
  <si>
    <t>29.02.2020 14:54:38</t>
  </si>
  <si>
    <t>29.02.2020 14:54:48</t>
  </si>
  <si>
    <t>29.02.2020 14:54:50</t>
  </si>
  <si>
    <t>29.02.2020 14:55:00</t>
  </si>
  <si>
    <t>29.02.2020 14:55:02</t>
  </si>
  <si>
    <t>29.02.2020 14:55:04</t>
  </si>
  <si>
    <t>29.02.2020 14:55:17</t>
  </si>
  <si>
    <t>29.02.2020 14:55:18</t>
  </si>
  <si>
    <t>29.02.2020 14:55:20</t>
  </si>
  <si>
    <t>29.02.2020 14:55:32</t>
  </si>
  <si>
    <t>29.02.2020 14:55:33</t>
  </si>
  <si>
    <t>29.02.2020 14:55:35</t>
  </si>
  <si>
    <t>29.02.2020 14:55:36</t>
  </si>
  <si>
    <t>29.02.2020 14:55:48</t>
  </si>
  <si>
    <t>29.02.2020 14:55:50</t>
  </si>
  <si>
    <t>29.02.2020 14:55:51</t>
  </si>
  <si>
    <t>29.02.2020 14:55:53</t>
  </si>
  <si>
    <t>29.02.2020 14:55:56</t>
  </si>
  <si>
    <t>29.02.2020 14:55:57</t>
  </si>
  <si>
    <t>29.02.2020 14:55:59</t>
  </si>
  <si>
    <t>29.02.2020 14:56:00</t>
  </si>
  <si>
    <t>29.02.2020 14:56:02</t>
  </si>
  <si>
    <t>29.02.2020 14:56:04</t>
  </si>
  <si>
    <t>29.02.2020 14:56:11</t>
  </si>
  <si>
    <t>29.02.2020 14:56:13</t>
  </si>
  <si>
    <t>29.02.2020 14:56:14</t>
  </si>
  <si>
    <t>29.02.2020 14:56:16</t>
  </si>
  <si>
    <t>29.02.2020 14:56:17</t>
  </si>
  <si>
    <t>29.02.2020 14:56:19</t>
  </si>
  <si>
    <t>29.02.2020 14:56:20</t>
  </si>
  <si>
    <t>29.02.2020 14:56:36</t>
  </si>
  <si>
    <t>29.02.2020 14:56:38</t>
  </si>
  <si>
    <t>29.02.2020 14:56:39</t>
  </si>
  <si>
    <t>29.02.2020 14:56:41</t>
  </si>
  <si>
    <t>29.02.2020 14:57:02</t>
  </si>
  <si>
    <t>29.02.2020 14:57:06</t>
  </si>
  <si>
    <t>29.02.2020 14:57:08</t>
  </si>
  <si>
    <t>29.02.2020 14:57:09</t>
  </si>
  <si>
    <t>29.02.2020 14:57:32</t>
  </si>
  <si>
    <t>29.02.2020 14:57:33</t>
  </si>
  <si>
    <t>29.02.2020 14:57:35</t>
  </si>
  <si>
    <t>29.02.2020 14:57:36</t>
  </si>
  <si>
    <t>29.02.2020 14:57:38</t>
  </si>
  <si>
    <t>29.02.2020 14:57:39</t>
  </si>
  <si>
    <t>29.02.2020 14:57:41</t>
  </si>
  <si>
    <t>29.02.2020 14:57:42</t>
  </si>
  <si>
    <t>29.02.2020 14:57:44</t>
  </si>
  <si>
    <t>29.02.2020 14:58:02</t>
  </si>
  <si>
    <t>29.02.2020 14:58:03</t>
  </si>
  <si>
    <t>29.02.2020 14:58:05</t>
  </si>
  <si>
    <t>29.02.2020 14:58:06</t>
  </si>
  <si>
    <t>29.02.2020 14:58:08</t>
  </si>
  <si>
    <t>29.02.2020 14:58:09</t>
  </si>
  <si>
    <t>29.02.2020 14:58:23</t>
  </si>
  <si>
    <t>29.02.2020 14:58:24</t>
  </si>
  <si>
    <t>29.02.2020 14:58:26</t>
  </si>
  <si>
    <t>29.02.2020 14:58:27</t>
  </si>
  <si>
    <t>29.02.2020 14:58:30</t>
  </si>
  <si>
    <t>29.02.2020 14:59:02</t>
  </si>
  <si>
    <t>29.02.2020 14:59:03</t>
  </si>
  <si>
    <t>29.02.2020 14:59:05</t>
  </si>
  <si>
    <t>29.02.2020 14:59:06</t>
  </si>
  <si>
    <t>29.02.2020 14:59:08</t>
  </si>
  <si>
    <t>29.02.2020 14:59:23</t>
  </si>
  <si>
    <t>29.02.2020 14:59:24</t>
  </si>
  <si>
    <t>29.02.2020 14:59:26</t>
  </si>
  <si>
    <t>29.02.2020 14:59:48</t>
  </si>
  <si>
    <t>29.02.2020 14:59:50</t>
  </si>
  <si>
    <t>29.02.2020 14:59:51</t>
  </si>
  <si>
    <t>29.02.2020 14:59:53</t>
  </si>
  <si>
    <t>29.02.2020 14:59:54</t>
  </si>
  <si>
    <t>29.02.2020 14:59:56</t>
  </si>
  <si>
    <t>29.02.2020 14:59:57</t>
  </si>
  <si>
    <t>29.02.2020 14:59:59</t>
  </si>
  <si>
    <t>29.02.2020 15:00:00</t>
  </si>
  <si>
    <t>29.02.2020 15:00:03</t>
  </si>
  <si>
    <t>29.02.2020 15:00:53</t>
  </si>
  <si>
    <t>29.02.2020 15:00:54</t>
  </si>
  <si>
    <t>29.02.2020 15:00:56</t>
  </si>
  <si>
    <t>29.02.2020 15:00:57</t>
  </si>
  <si>
    <t>29.02.2020 15:00:59</t>
  </si>
  <si>
    <t>29.02.2020 15:01:00</t>
  </si>
  <si>
    <t>29.02.2020 15:01:12</t>
  </si>
  <si>
    <t>29.02.2020 15:01:14</t>
  </si>
  <si>
    <t>29.02.2020 15:01:15</t>
  </si>
  <si>
    <t>29.02.2020 15:01:17</t>
  </si>
  <si>
    <t>29.02.2020 15:02:11</t>
  </si>
  <si>
    <t>29.02.2020 15:02:12</t>
  </si>
  <si>
    <t>29.02.2020 15:02:14</t>
  </si>
  <si>
    <t>29.02.2020 15:02:20</t>
  </si>
  <si>
    <t>29.02.2020 15:02:28</t>
  </si>
  <si>
    <t>29.02.2020 15:02:30</t>
  </si>
  <si>
    <t>29.02.2020 15:02:48</t>
  </si>
  <si>
    <t>29.02.2020 15:02:49</t>
  </si>
  <si>
    <t>29.02.2020 15:02:51</t>
  </si>
  <si>
    <t>29.02.2020 15:02:55</t>
  </si>
  <si>
    <t>29.02.2020 15:02:57</t>
  </si>
  <si>
    <t>29.02.2020 15:02:58</t>
  </si>
  <si>
    <t>29.02.2020 15:03:00</t>
  </si>
  <si>
    <t>29.02.2020 15:03:11</t>
  </si>
  <si>
    <t>29.02.2020 15:03:12</t>
  </si>
  <si>
    <t>29.02.2020 15:03:13</t>
  </si>
  <si>
    <t>29.02.2020 15:03:15</t>
  </si>
  <si>
    <t>29.02.2020 15:03:16</t>
  </si>
  <si>
    <t>29.02.2020 15:03:18</t>
  </si>
  <si>
    <t>29.02.2020 15:04:00</t>
  </si>
  <si>
    <t>29.02.2020 15:04:02</t>
  </si>
  <si>
    <t>29.02.2020 15:04:03</t>
  </si>
  <si>
    <t>29.02.2020 15:04:06</t>
  </si>
  <si>
    <t>29.02.2020 15:04:07</t>
  </si>
  <si>
    <t>29.02.2020 15:04:10</t>
  </si>
  <si>
    <t>29.02.2020 15:04:12</t>
  </si>
  <si>
    <t>29.02.2020 15:04:31</t>
  </si>
  <si>
    <t>29.02.2020 15:04:33</t>
  </si>
  <si>
    <t>29.02.2020 15:04:34</t>
  </si>
  <si>
    <t>29.02.2020 15:04:44</t>
  </si>
  <si>
    <t>29.02.2020 15:04:45</t>
  </si>
  <si>
    <t>29.02.2020 15:04:46</t>
  </si>
  <si>
    <t>29.02.2020 15:04:48</t>
  </si>
  <si>
    <t>29.02.2020 15:04:49</t>
  </si>
  <si>
    <t>29.02.2020 15:04:51</t>
  </si>
  <si>
    <t>29.02.2020 15:04:52</t>
  </si>
  <si>
    <t>29.02.2020 15:04:54</t>
  </si>
  <si>
    <t>29.02.2020 15:04:55</t>
  </si>
  <si>
    <t>29.02.2020 15:05:16</t>
  </si>
  <si>
    <t>29.02.2020 15:05:18</t>
  </si>
  <si>
    <t>29.02.2020 15:05:19</t>
  </si>
  <si>
    <t>29.02.2020 15:05:22</t>
  </si>
  <si>
    <t>29.02.2020 15:05:24</t>
  </si>
  <si>
    <t>29.02.2020 15:05:28</t>
  </si>
  <si>
    <t>29.02.2020 15:05:32</t>
  </si>
  <si>
    <t>29.02.2020 15:05:34</t>
  </si>
  <si>
    <t>29.02.2020 15:05:36</t>
  </si>
  <si>
    <t>29.02.2020 15:05:37</t>
  </si>
  <si>
    <t>29.02.2020 15:05:40</t>
  </si>
  <si>
    <t>29.02.2020 15:05:42</t>
  </si>
  <si>
    <t>29.02.2020 15:05:43</t>
  </si>
  <si>
    <t>29.02.2020 15:05:45</t>
  </si>
  <si>
    <t>29.02.2020 15:05:46</t>
  </si>
  <si>
    <t>29.02.2020 15:06:15</t>
  </si>
  <si>
    <t>29.02.2020 15:06:16</t>
  </si>
  <si>
    <t>29.02.2020 15:06:18</t>
  </si>
  <si>
    <t>29.02.2020 15:06:19</t>
  </si>
  <si>
    <t>29.02.2020 15:06:23</t>
  </si>
  <si>
    <t>29.02.2020 15:06:52</t>
  </si>
  <si>
    <t>29.02.2020 15:06:54</t>
  </si>
  <si>
    <t>29.02.2020 15:06:56</t>
  </si>
  <si>
    <t>29.02.2020 15:07:15</t>
  </si>
  <si>
    <t>29.02.2020 15:07:16</t>
  </si>
  <si>
    <t>29.02.2020 15:07:18</t>
  </si>
  <si>
    <t>29.02.2020 15:07:19</t>
  </si>
  <si>
    <t>29.02.2020 15:07:21</t>
  </si>
  <si>
    <t>29.02.2020 15:07:24</t>
  </si>
  <si>
    <t>29.02.2020 15:07:26</t>
  </si>
  <si>
    <t>29.02.2020 15:07:27</t>
  </si>
  <si>
    <t>29.02.2020 15:07:28</t>
  </si>
  <si>
    <t>29.02.2020 15:07:32</t>
  </si>
  <si>
    <t>29.02.2020 15:07:33</t>
  </si>
  <si>
    <t>29.02.2020 15:07:34</t>
  </si>
  <si>
    <t>29.02.2020 15:07:36</t>
  </si>
  <si>
    <t>29.02.2020 15:07:37</t>
  </si>
  <si>
    <t>29.02.2020 15:08:25</t>
  </si>
  <si>
    <t>29.02.2020 15:08:27</t>
  </si>
  <si>
    <t>29.02.2020 15:08:28</t>
  </si>
  <si>
    <t>29.02.2020 15:08:30</t>
  </si>
  <si>
    <t>29.02.2020 15:08:31</t>
  </si>
  <si>
    <t>29.02.2020 15:08:42</t>
  </si>
  <si>
    <t>29.02.2020 15:08:44</t>
  </si>
  <si>
    <t>29.02.2020 15:08:45</t>
  </si>
  <si>
    <t>29.02.2020 15:08:49</t>
  </si>
  <si>
    <t>29.02.2020 15:08:51</t>
  </si>
  <si>
    <t>29.02.2020 15:08:52</t>
  </si>
  <si>
    <t>29.02.2020 15:08:54</t>
  </si>
  <si>
    <t>29.02.2020 15:08:56</t>
  </si>
  <si>
    <t>29.02.2020 15:08:58</t>
  </si>
  <si>
    <t>29.02.2020 15:09:35</t>
  </si>
  <si>
    <t>29.02.2020 15:09:36</t>
  </si>
  <si>
    <t>29.02.2020 15:09:37</t>
  </si>
  <si>
    <t>29.02.2020 15:10:38</t>
  </si>
  <si>
    <t>29.02.2020 15:10:39</t>
  </si>
  <si>
    <t>29.02.2020 15:10:41</t>
  </si>
  <si>
    <t>29.02.2020 15:10:51</t>
  </si>
  <si>
    <t>29.02.2020 15:10:52</t>
  </si>
  <si>
    <t>29.02.2020 15:10:54</t>
  </si>
  <si>
    <t>29.02.2020 15:11:00</t>
  </si>
  <si>
    <t>29.02.2020 15:11:01</t>
  </si>
  <si>
    <t>29.02.2020 15:11:03</t>
  </si>
  <si>
    <t>29.02.2020 15:11:04</t>
  </si>
  <si>
    <t>29.02.2020 15:11:06</t>
  </si>
  <si>
    <t>29.02.2020 15:11:48</t>
  </si>
  <si>
    <t>29.02.2020 15:11:49</t>
  </si>
  <si>
    <t>29.02.2020 15:12:50</t>
  </si>
  <si>
    <t>29.02.2020 15:12:51</t>
  </si>
  <si>
    <t>29.02.2020 15:12:52</t>
  </si>
  <si>
    <t>29.02.2020 15:13:03</t>
  </si>
  <si>
    <t>29.02.2020 15:13:04</t>
  </si>
  <si>
    <t>29.02.2020 15:13:06</t>
  </si>
  <si>
    <t>29.02.2020 15:13:07</t>
  </si>
  <si>
    <t>29.02.2020 15:13:09</t>
  </si>
  <si>
    <t>29.02.2020 15:13:24</t>
  </si>
  <si>
    <t>29.02.2020 15:13:25</t>
  </si>
  <si>
    <t>29.02.2020 15:13:27</t>
  </si>
  <si>
    <t>29.02.2020 15:13:28</t>
  </si>
  <si>
    <t>29.02.2020 15:13:51</t>
  </si>
  <si>
    <t>29.02.2020 15:13:52</t>
  </si>
  <si>
    <t>29.02.2020 15:13:55</t>
  </si>
  <si>
    <t>29.02.2020 15:13:57</t>
  </si>
  <si>
    <t>29.02.2020 15:13:58</t>
  </si>
  <si>
    <t>29.02.2020 15:14:00</t>
  </si>
  <si>
    <t>29.02.2020 15:14:04</t>
  </si>
  <si>
    <t>29.02.2020 15:14:06</t>
  </si>
  <si>
    <t>29.02.2020 15:14:23</t>
  </si>
  <si>
    <t>29.02.2020 15:14:24</t>
  </si>
  <si>
    <t>29.02.2020 15:14:25</t>
  </si>
  <si>
    <t>29.02.2020 15:14:27</t>
  </si>
  <si>
    <t>29.02.2020 15:14:49</t>
  </si>
  <si>
    <t>29.02.2020 15:14:51</t>
  </si>
  <si>
    <t>29.02.2020 15:14:53</t>
  </si>
  <si>
    <t>29.02.2020 15:15:51</t>
  </si>
  <si>
    <t>29.02.2020 15:15:52</t>
  </si>
  <si>
    <t>29.02.2020 15:15:54</t>
  </si>
  <si>
    <t>29.02.2020 15:15:56</t>
  </si>
  <si>
    <t>29.02.2020 15:16:48</t>
  </si>
  <si>
    <t>29.02.2020 15:16:49</t>
  </si>
  <si>
    <t>29.02.2020 15:16:51</t>
  </si>
  <si>
    <t>29.02.2020 15:18:23</t>
  </si>
  <si>
    <t>29.02.2020 15:18:24</t>
  </si>
  <si>
    <t>29.02.2020 15:18:26</t>
  </si>
  <si>
    <t>29.02.2020 15:18:27</t>
  </si>
  <si>
    <t>29.02.2020 15:18:29</t>
  </si>
  <si>
    <t>29.02.2020 15:18:30</t>
  </si>
  <si>
    <t>29.02.2020 15:18:32</t>
  </si>
  <si>
    <t>29.02.2020 15:18:33</t>
  </si>
  <si>
    <t>29.02.2020 15:18:35</t>
  </si>
  <si>
    <t>29.02.2020 15:18:36</t>
  </si>
  <si>
    <t>29.02.2020 15:18:54</t>
  </si>
  <si>
    <t>29.02.2020 15:18:55</t>
  </si>
  <si>
    <t>29.02.2020 15:18:57</t>
  </si>
  <si>
    <t>29.02.2020 15:19:04</t>
  </si>
  <si>
    <t>29.02.2020 15:19:06</t>
  </si>
  <si>
    <t>29.02.2020 15:19:07</t>
  </si>
  <si>
    <t>29.02.2020 15:19:09</t>
  </si>
  <si>
    <t>29.02.2020 15:19:28</t>
  </si>
  <si>
    <t>29.02.2020 15:19:30</t>
  </si>
  <si>
    <t>29.02.2020 15:19:32</t>
  </si>
  <si>
    <t>29.02.2020 15:19:33</t>
  </si>
  <si>
    <t>29.02.2020 15:19:35</t>
  </si>
  <si>
    <t>29.02.2020 15:19:36</t>
  </si>
  <si>
    <t>29.02.2020 15:19:37</t>
  </si>
  <si>
    <t>29.02.2020 15:19:48</t>
  </si>
  <si>
    <t>29.02.2020 15:19:50</t>
  </si>
  <si>
    <t>29.02.2020 15:19:51</t>
  </si>
  <si>
    <t>29.02.2020 15:20:18</t>
  </si>
  <si>
    <t>29.02.2020 15:20:20</t>
  </si>
  <si>
    <t>29.02.2020 15:20:34</t>
  </si>
  <si>
    <t>29.02.2020 15:20:36</t>
  </si>
  <si>
    <t>29.02.2020 15:20:38</t>
  </si>
  <si>
    <t>29.02.2020 15:20:39</t>
  </si>
  <si>
    <t>29.02.2020 15:21:17</t>
  </si>
  <si>
    <t>29.02.2020 15:21:18</t>
  </si>
  <si>
    <t>29.02.2020 15:21:20</t>
  </si>
  <si>
    <t>29.02.2020 15:21:21</t>
  </si>
  <si>
    <t>29.02.2020 15:21:23</t>
  </si>
  <si>
    <t>29.02.2020 15:21:24</t>
  </si>
  <si>
    <t>29.02.2020 15:21:32</t>
  </si>
  <si>
    <t>29.02.2020 15:21:33</t>
  </si>
  <si>
    <t>29.02.2020 15:21:35</t>
  </si>
  <si>
    <t>29.02.2020 15:21:40</t>
  </si>
  <si>
    <t>29.02.2020 15:21:42</t>
  </si>
  <si>
    <t>29.02.2020 15:21:43</t>
  </si>
  <si>
    <t>29.02.2020 15:21:45</t>
  </si>
  <si>
    <t>29.02.2020 15:21:46</t>
  </si>
  <si>
    <t>29.02.2020 15:22:39</t>
  </si>
  <si>
    <t>29.02.2020 15:22:40</t>
  </si>
  <si>
    <t>29.02.2020 15:22:42</t>
  </si>
  <si>
    <t>29.02.2020 15:23:06</t>
  </si>
  <si>
    <t>29.02.2020 15:23:07</t>
  </si>
  <si>
    <t>29.02.2020 15:23:09</t>
  </si>
  <si>
    <t>29.02.2020 15:23:17</t>
  </si>
  <si>
    <t>29.02.2020 15:23:18</t>
  </si>
  <si>
    <t>29.02.2020 15:23:19</t>
  </si>
  <si>
    <t>29.02.2020 15:23:24</t>
  </si>
  <si>
    <t>29.02.2020 15:23:25</t>
  </si>
  <si>
    <t>29.02.2020 15:23:27</t>
  </si>
  <si>
    <t>29.02.2020 15:23:29</t>
  </si>
  <si>
    <t>29.02.2020 15:23:30</t>
  </si>
  <si>
    <t>29.02.2020 15:23:33</t>
  </si>
  <si>
    <t>29.02.2020 15:23:34</t>
  </si>
  <si>
    <t>29.02.2020 15:23:36</t>
  </si>
  <si>
    <t>29.02.2020 15:23:37</t>
  </si>
  <si>
    <t>29.02.2020 15:23:39</t>
  </si>
  <si>
    <t>29.02.2020 15:23:40</t>
  </si>
  <si>
    <t>29.02.2020 15:23:42</t>
  </si>
  <si>
    <t>29.02.2020 15:23:43</t>
  </si>
  <si>
    <t>29.02.2020 15:24:01</t>
  </si>
  <si>
    <t>29.02.2020 15:24:03</t>
  </si>
  <si>
    <t>29.02.2020 15:24:04</t>
  </si>
  <si>
    <t>29.02.2020 15:24:06</t>
  </si>
  <si>
    <t>29.02.2020 15:24:07</t>
  </si>
  <si>
    <t>29.02.2020 15:24:09</t>
  </si>
  <si>
    <t>29.02.2020 15:24:10</t>
  </si>
  <si>
    <t>29.02.2020 15:24:12</t>
  </si>
  <si>
    <t>29.02.2020 15:24:21</t>
  </si>
  <si>
    <t>29.02.2020 15:24:22</t>
  </si>
  <si>
    <t>29.02.2020 15:24:24</t>
  </si>
  <si>
    <t>29.02.2020 15:24:25</t>
  </si>
  <si>
    <t>29.02.2020 15:24:39</t>
  </si>
  <si>
    <t>29.02.2020 15:24:40</t>
  </si>
  <si>
    <t>29.02.2020 15:24:42</t>
  </si>
  <si>
    <t>29.02.2020 15:24:43</t>
  </si>
  <si>
    <t>29.02.2020 15:24:45</t>
  </si>
  <si>
    <t>29.02.2020 15:25:07</t>
  </si>
  <si>
    <t>29.02.2020 15:25:09</t>
  </si>
  <si>
    <t>29.02.2020 15:25:10</t>
  </si>
  <si>
    <t>29.02.2020 15:25:12</t>
  </si>
  <si>
    <t>29.02.2020 15:25:13</t>
  </si>
  <si>
    <t>29.02.2020 15:25:27</t>
  </si>
  <si>
    <t>29.02.2020 15:25:28</t>
  </si>
  <si>
    <t>29.02.2020 15:25:30</t>
  </si>
  <si>
    <t>29.02.2020 15:25:31</t>
  </si>
  <si>
    <t>29.02.2020 15:25:46</t>
  </si>
  <si>
    <t>29.02.2020 15:25:51</t>
  </si>
  <si>
    <t>29.02.2020 15:25:52</t>
  </si>
  <si>
    <t>29.02.2020 15:25:54</t>
  </si>
  <si>
    <t>29.02.2020 15:25:55</t>
  </si>
  <si>
    <t>29.02.2020 15:25:57</t>
  </si>
  <si>
    <t>29.02.2020 15:26:21</t>
  </si>
  <si>
    <t>29.02.2020 15:26:22</t>
  </si>
  <si>
    <t>29.02.2020 15:26:24</t>
  </si>
  <si>
    <t>29.02.2020 15:26:25</t>
  </si>
  <si>
    <t>29.02.2020 15:26:28</t>
  </si>
  <si>
    <t>29.02.2020 15:26:58</t>
  </si>
  <si>
    <t>29.02.2020 15:27:00</t>
  </si>
  <si>
    <t>29.02.2020 15:27:01</t>
  </si>
  <si>
    <t>29.02.2020 15:27:03</t>
  </si>
  <si>
    <t>29.02.2020 15:27:04</t>
  </si>
  <si>
    <t>29.02.2020 15:27:07</t>
  </si>
  <si>
    <t>29.02.2020 15:27:09</t>
  </si>
  <si>
    <t>29.02.2020 15:27:10</t>
  </si>
  <si>
    <t>29.02.2020 15:27:12</t>
  </si>
  <si>
    <t>29.02.2020 15:27:13</t>
  </si>
  <si>
    <t>29.02.2020 15:27:27</t>
  </si>
  <si>
    <t>29.02.2020 15:27:30</t>
  </si>
  <si>
    <t>29.02.2020 15:27:31</t>
  </si>
  <si>
    <t>29.02.2020 15:27:33</t>
  </si>
  <si>
    <t>29.02.2020 15:28:09</t>
  </si>
  <si>
    <t>29.02.2020 15:28:10</t>
  </si>
  <si>
    <t>29.02.2020 15:28:12</t>
  </si>
  <si>
    <t>29.02.2020 15:28:27</t>
  </si>
  <si>
    <t>29.02.2020 15:28:28</t>
  </si>
  <si>
    <t>29.02.2020 15:28:30</t>
  </si>
  <si>
    <t>29.02.2020 15:28:55</t>
  </si>
  <si>
    <t>29.02.2020 15:28:57</t>
  </si>
  <si>
    <t>29.02.2020 15:28:58</t>
  </si>
  <si>
    <t>29.02.2020 15:29:00</t>
  </si>
  <si>
    <t>29.02.2020 15:29:19</t>
  </si>
  <si>
    <t>29.02.2020 15:29:21</t>
  </si>
  <si>
    <t>29.02.2020 15:29:22</t>
  </si>
  <si>
    <t>29.02.2020 15:29:24</t>
  </si>
  <si>
    <t>29.02.2020 15:30:01</t>
  </si>
  <si>
    <t>29.02.2020 15:30:03</t>
  </si>
  <si>
    <t>29.02.2020 15:30:04</t>
  </si>
  <si>
    <t>29.02.2020 15:30:06</t>
  </si>
  <si>
    <t>29.02.2020 15:30:07</t>
  </si>
  <si>
    <t>29.02.2020 15:30:09</t>
  </si>
  <si>
    <t>29.02.2020 15:30:34</t>
  </si>
  <si>
    <t>29.02.2020 15:30:36</t>
  </si>
  <si>
    <t>29.02.2020 15:30:37</t>
  </si>
  <si>
    <t>29.02.2020 15:30:39</t>
  </si>
  <si>
    <t>29.02.2020 15:30:42</t>
  </si>
  <si>
    <t>29.02.2020 15:30:59</t>
  </si>
  <si>
    <t>29.02.2020 15:31:01</t>
  </si>
  <si>
    <t>29.02.2020 15:31:02</t>
  </si>
  <si>
    <t>29.02.2020 15:31:04</t>
  </si>
  <si>
    <t>29.02.2020 15:31:06</t>
  </si>
  <si>
    <t>29.02.2020 15:31:21</t>
  </si>
  <si>
    <t>29.02.2020 15:31:22</t>
  </si>
  <si>
    <t>29.02.2020 15:31:23</t>
  </si>
  <si>
    <t>29.02.2020 15:31:25</t>
  </si>
  <si>
    <t>29.02.2020 15:31:27</t>
  </si>
  <si>
    <t>29.02.2020 15:31:30</t>
  </si>
  <si>
    <t>29.02.2020 15:31:31</t>
  </si>
  <si>
    <t>29.02.2020 15:31:33</t>
  </si>
  <si>
    <t>29.02.2020 15:31:34</t>
  </si>
  <si>
    <t>29.02.2020 15:31:49</t>
  </si>
  <si>
    <t>29.02.2020 15:31:50</t>
  </si>
  <si>
    <t>29.02.2020 15:31:52</t>
  </si>
  <si>
    <t>29.02.2020 15:31:53</t>
  </si>
  <si>
    <t>29.02.2020 15:31:55</t>
  </si>
  <si>
    <t>29.02.2020 15:31:58</t>
  </si>
  <si>
    <t>29.02.2020 15:32:13</t>
  </si>
  <si>
    <t>29.02.2020 15:32:14</t>
  </si>
  <si>
    <t>29.02.2020 15:32:16</t>
  </si>
  <si>
    <t>29.02.2020 15:32:17</t>
  </si>
  <si>
    <t>29.02.2020 15:32:20</t>
  </si>
  <si>
    <t>29.02.2020 15:32:24</t>
  </si>
  <si>
    <t>29.02.2020 15:32:38</t>
  </si>
  <si>
    <t>29.02.2020 15:32:40</t>
  </si>
  <si>
    <t>29.02.2020 15:32:41</t>
  </si>
  <si>
    <t>29.02.2020 15:32:43</t>
  </si>
  <si>
    <t>29.02.2020 15:33:07</t>
  </si>
  <si>
    <t>29.02.2020 15:33:08</t>
  </si>
  <si>
    <t>29.02.2020 15:33:10</t>
  </si>
  <si>
    <t>29.02.2020 15:33:21</t>
  </si>
  <si>
    <t>29.02.2020 15:33:22</t>
  </si>
  <si>
    <t>29.02.2020 15:33:23</t>
  </si>
  <si>
    <t>29.02.2020 15:33:25</t>
  </si>
  <si>
    <t>29.02.2020 15:33:29</t>
  </si>
  <si>
    <t>29.02.2020 15:33:36</t>
  </si>
  <si>
    <t>29.02.2020 15:33:37</t>
  </si>
  <si>
    <t>29.02.2020 15:33:38</t>
  </si>
  <si>
    <t>29.02.2020 15:33:40</t>
  </si>
  <si>
    <t>29.02.2020 15:33:41</t>
  </si>
  <si>
    <t>29.02.2020 15:33:55</t>
  </si>
  <si>
    <t>29.02.2020 15:33:58</t>
  </si>
  <si>
    <t>29.02.2020 15:33:59</t>
  </si>
  <si>
    <t>29.02.2020 15:34:01</t>
  </si>
  <si>
    <t>29.02.2020 15:34:02</t>
  </si>
  <si>
    <t>29.02.2020 15:34:04</t>
  </si>
  <si>
    <t>29.02.2020 15:34:06</t>
  </si>
  <si>
    <t>29.02.2020 15:34:16</t>
  </si>
  <si>
    <t>29.02.2020 15:34:17</t>
  </si>
  <si>
    <t>29.02.2020 15:34:19</t>
  </si>
  <si>
    <t>29.02.2020 15:34:20</t>
  </si>
  <si>
    <t>29.02.2020 15:34:28</t>
  </si>
  <si>
    <t>29.02.2020 15:34:30</t>
  </si>
  <si>
    <t>29.02.2020 15:34:31</t>
  </si>
  <si>
    <t>29.02.2020 15:34:33</t>
  </si>
  <si>
    <t>29.02.2020 15:34:34</t>
  </si>
  <si>
    <t>29.02.2020 15:34:36</t>
  </si>
  <si>
    <t>29.02.2020 15:34:46</t>
  </si>
  <si>
    <t>29.02.2020 15:34:48</t>
  </si>
  <si>
    <t>29.02.2020 15:34:49</t>
  </si>
  <si>
    <t>29.02.2020 15:34:51</t>
  </si>
  <si>
    <t>29.02.2020 15:35:03</t>
  </si>
  <si>
    <t>29.02.2020 15:35:04</t>
  </si>
  <si>
    <t>29.02.2020 15:35:06</t>
  </si>
  <si>
    <t>29.02.2020 15:36:11</t>
  </si>
  <si>
    <t>29.02.2020 15:36:13</t>
  </si>
  <si>
    <t>29.02.2020 15:36:14</t>
  </si>
  <si>
    <t>29.02.2020 15:36:16</t>
  </si>
  <si>
    <t>29.02.2020 15:36:17</t>
  </si>
  <si>
    <t>29.02.2020 15:36:22</t>
  </si>
  <si>
    <t>29.02.2020 15:36:23</t>
  </si>
  <si>
    <t>29.02.2020 15:36:25</t>
  </si>
  <si>
    <t>29.02.2020 15:36:26</t>
  </si>
  <si>
    <t>29.02.2020 15:36:28</t>
  </si>
  <si>
    <t>29.02.2020 15:36:29</t>
  </si>
  <si>
    <t>29.02.2020 15:37:16</t>
  </si>
  <si>
    <t>29.02.2020 15:37:18</t>
  </si>
  <si>
    <t>29.02.2020 15:37:19</t>
  </si>
  <si>
    <t>29.02.2020 15:37:20</t>
  </si>
  <si>
    <t>29.02.2020 15:37:22</t>
  </si>
  <si>
    <t>29.02.2020 15:37:24</t>
  </si>
  <si>
    <t>29.02.2020 15:37:25</t>
  </si>
  <si>
    <t>29.02.2020 15:37:26</t>
  </si>
  <si>
    <t>29.02.2020 15:37:28</t>
  </si>
  <si>
    <t>29.02.2020 15:37:29</t>
  </si>
  <si>
    <t>29.02.2020 15:37:31</t>
  </si>
  <si>
    <t>29.02.2020 15:37:32</t>
  </si>
  <si>
    <t>29.02.2020 15:37:34</t>
  </si>
  <si>
    <t>29.02.2020 15:38:07</t>
  </si>
  <si>
    <t>29.02.2020 15:38:08</t>
  </si>
  <si>
    <t>29.02.2020 15:38:10</t>
  </si>
  <si>
    <t>29.02.2020 15:38:11</t>
  </si>
  <si>
    <t>29.02.2020 15:38:13</t>
  </si>
  <si>
    <t>29.02.2020 15:38:29</t>
  </si>
  <si>
    <t>29.02.2020 15:38:31</t>
  </si>
  <si>
    <t>29.02.2020 15:38:32</t>
  </si>
  <si>
    <t>29.02.2020 15:38:34</t>
  </si>
  <si>
    <t>29.02.2020 15:38:35</t>
  </si>
  <si>
    <t>29.02.2020 15:38:37</t>
  </si>
  <si>
    <t>29.02.2020 15:39:25</t>
  </si>
  <si>
    <t>29.02.2020 15:39:27</t>
  </si>
  <si>
    <t>29.02.2020 15:39:28</t>
  </si>
  <si>
    <t>29.02.2020 15:39:30</t>
  </si>
  <si>
    <t>29.02.2020 15:39:31</t>
  </si>
  <si>
    <t>29.02.2020 15:39:55</t>
  </si>
  <si>
    <t>29.02.2020 15:39:56</t>
  </si>
  <si>
    <t>29.02.2020 15:39:58</t>
  </si>
  <si>
    <t>29.02.2020 15:39:59</t>
  </si>
  <si>
    <t>29.02.2020 15:40:01</t>
  </si>
  <si>
    <t>29.02.2020 15:40:03</t>
  </si>
  <si>
    <t>29.02.2020 15:40:04</t>
  </si>
  <si>
    <t>29.02.2020 15:41:20</t>
  </si>
  <si>
    <t>29.02.2020 15:41:22</t>
  </si>
  <si>
    <t>29.02.2020 15:41:23</t>
  </si>
  <si>
    <t>29.02.2020 15:41:40</t>
  </si>
  <si>
    <t>29.02.2020 15:41:42</t>
  </si>
  <si>
    <t>29.02.2020 15:41:43</t>
  </si>
  <si>
    <t>29.02.2020 15:41:45</t>
  </si>
  <si>
    <t>29.02.2020 15:43:10</t>
  </si>
  <si>
    <t>29.02.2020 15:43:11</t>
  </si>
  <si>
    <t>29.02.2020 15:43:13</t>
  </si>
  <si>
    <t>29.02.2020 15:43:15</t>
  </si>
  <si>
    <t>29.02.2020 15:43:16</t>
  </si>
  <si>
    <t>29.02.2020 15:43:17</t>
  </si>
  <si>
    <t>29.02.2020 15:43:45</t>
  </si>
  <si>
    <t>29.02.2020 15:43:46</t>
  </si>
  <si>
    <t>29.02.2020 15:43:48</t>
  </si>
  <si>
    <t>29.02.2020 15:43:49</t>
  </si>
  <si>
    <t>29.02.2020 15:43:50</t>
  </si>
  <si>
    <t>29.02.2020 15:43:52</t>
  </si>
  <si>
    <t>29.02.2020 15:43:53</t>
  </si>
  <si>
    <t>29.02.2020 15:43:55</t>
  </si>
  <si>
    <t>29.02.2020 15:43:57</t>
  </si>
  <si>
    <t>29.02.2020 15:43:58</t>
  </si>
  <si>
    <t>29.02.2020 15:43:59</t>
  </si>
  <si>
    <t>29.02.2020 15:44:01</t>
  </si>
  <si>
    <t>29.02.2020 15:44:15</t>
  </si>
  <si>
    <t>29.02.2020 15:44:16</t>
  </si>
  <si>
    <t>29.02.2020 15:44:17</t>
  </si>
  <si>
    <t>29.02.2020 15:44:19</t>
  </si>
  <si>
    <t>29.02.2020 15:44:24</t>
  </si>
  <si>
    <t>29.02.2020 15:44:25</t>
  </si>
  <si>
    <t>29.02.2020 15:44:26</t>
  </si>
  <si>
    <t>29.02.2020 15:44:28</t>
  </si>
  <si>
    <t>29.02.2020 15:44:38</t>
  </si>
  <si>
    <t>29.02.2020 15:44:40</t>
  </si>
  <si>
    <t>29.02.2020 15:44:41</t>
  </si>
  <si>
    <t>29.02.2020 15:44:43</t>
  </si>
  <si>
    <t>29.02.2020 15:45:09</t>
  </si>
  <si>
    <t>29.02.2020 15:45:10</t>
  </si>
  <si>
    <t>29.02.2020 15:45:12</t>
  </si>
  <si>
    <t>29.02.2020 15:45:13</t>
  </si>
  <si>
    <t>29.02.2020 15:45:14</t>
  </si>
  <si>
    <t>29.02.2020 15:45:16</t>
  </si>
  <si>
    <t>29.02.2020 15:45:19</t>
  </si>
  <si>
    <t>29.02.2020 15:45:20</t>
  </si>
  <si>
    <t>29.02.2020 15:45:22</t>
  </si>
  <si>
    <t>29.02.2020 15:45:25</t>
  </si>
  <si>
    <t>29.02.2020 15:45:26</t>
  </si>
  <si>
    <t>29.02.2020 15:45:28</t>
  </si>
  <si>
    <t>29.02.2020 15:45:29</t>
  </si>
  <si>
    <t>29.02.2020 15:46:01</t>
  </si>
  <si>
    <t>29.02.2020 15:46:02</t>
  </si>
  <si>
    <t>29.02.2020 15:46:04</t>
  </si>
  <si>
    <t>29.02.2020 15:46:05</t>
  </si>
  <si>
    <t>29.02.2020 15:46:09</t>
  </si>
  <si>
    <t>29.02.2020 15:46:57</t>
  </si>
  <si>
    <t>29.02.2020 15:46:58</t>
  </si>
  <si>
    <t>29.02.2020 15:46:59</t>
  </si>
  <si>
    <t>29.02.2020 15:47:26</t>
  </si>
  <si>
    <t>29.02.2020 15:47:28</t>
  </si>
  <si>
    <t>29.02.2020 15:47:29</t>
  </si>
  <si>
    <t>29.02.2020 15:47:31</t>
  </si>
  <si>
    <t>29.02.2020 15:47:32</t>
  </si>
  <si>
    <t>29.02.2020 15:47:34</t>
  </si>
  <si>
    <t>29.02.2020 15:47:35</t>
  </si>
  <si>
    <t>29.02.2020 15:47:37</t>
  </si>
  <si>
    <t>29.02.2020 15:48:04</t>
  </si>
  <si>
    <t>29.02.2020 15:48:05</t>
  </si>
  <si>
    <t>29.02.2020 15:48:07</t>
  </si>
  <si>
    <t>29.02.2020 15:48:26</t>
  </si>
  <si>
    <t>29.02.2020 15:48:28</t>
  </si>
  <si>
    <t>29.02.2020 15:48:29</t>
  </si>
  <si>
    <t>29.02.2020 15:48:31</t>
  </si>
  <si>
    <t>29.02.2020 15:48:33</t>
  </si>
  <si>
    <t>29.02.2020 15:48:34</t>
  </si>
  <si>
    <t>29.02.2020 15:48:58</t>
  </si>
  <si>
    <t>29.02.2020 15:48:59</t>
  </si>
  <si>
    <t>29.02.2020 15:49:01</t>
  </si>
  <si>
    <t>29.02.2020 15:49:02</t>
  </si>
  <si>
    <t>29.02.2020 15:49:14</t>
  </si>
  <si>
    <t>29.02.2020 15:49:16</t>
  </si>
  <si>
    <t>29.02.2020 15:49:17</t>
  </si>
  <si>
    <t>29.02.2020 15:49:22</t>
  </si>
  <si>
    <t>29.02.2020 15:49:24</t>
  </si>
  <si>
    <t>29.02.2020 15:49:31</t>
  </si>
  <si>
    <t>29.02.2020 15:49:32</t>
  </si>
  <si>
    <t>29.02.2020 15:49:34</t>
  </si>
  <si>
    <t>29.02.2020 15:50:04</t>
  </si>
  <si>
    <t>29.02.2020 15:50:07</t>
  </si>
  <si>
    <t>29.02.2020 15:50:34</t>
  </si>
  <si>
    <t>29.02.2020 15:50:35</t>
  </si>
  <si>
    <t>29.02.2020 15:50:37</t>
  </si>
  <si>
    <t>29.02.2020 15:50:39</t>
  </si>
  <si>
    <t>29.02.2020 15:51:00</t>
  </si>
  <si>
    <t>29.02.2020 15:51:01</t>
  </si>
  <si>
    <t>29.02.2020 15:51:03</t>
  </si>
  <si>
    <t>29.02.2020 15:51:04</t>
  </si>
  <si>
    <t>29.02.2020 15:51:08</t>
  </si>
  <si>
    <t>29.02.2020 15:51:10</t>
  </si>
  <si>
    <t>29.02.2020 15:51:34</t>
  </si>
  <si>
    <t>29.02.2020 15:51:36</t>
  </si>
  <si>
    <t>29.02.2020 15:51:37</t>
  </si>
  <si>
    <t>29.02.2020 15:51:38</t>
  </si>
  <si>
    <t>29.02.2020 15:51:40</t>
  </si>
  <si>
    <t>29.02.2020 15:51:42</t>
  </si>
  <si>
    <t>29.02.2020 15:51:43</t>
  </si>
  <si>
    <t>29.02.2020 15:51:46</t>
  </si>
  <si>
    <t>29.02.2020 15:51:47</t>
  </si>
  <si>
    <t>29.02.2020 15:51:52</t>
  </si>
  <si>
    <t>29.02.2020 15:51:53</t>
  </si>
  <si>
    <t>29.02.2020 15:51:55</t>
  </si>
  <si>
    <t>29.02.2020 15:51:56</t>
  </si>
  <si>
    <t>29.02.2020 15:51:58</t>
  </si>
  <si>
    <t>29.02.2020 15:52:07</t>
  </si>
  <si>
    <t>29.02.2020 15:52:08</t>
  </si>
  <si>
    <t>29.02.2020 15:52:22</t>
  </si>
  <si>
    <t>29.02.2020 15:52:23</t>
  </si>
  <si>
    <t>29.02.2020 15:52:25</t>
  </si>
  <si>
    <t>29.02.2020 15:52:44</t>
  </si>
  <si>
    <t>29.02.2020 15:52:46</t>
  </si>
  <si>
    <t>29.02.2020 15:52:47</t>
  </si>
  <si>
    <t>29.02.2020 15:52:49</t>
  </si>
  <si>
    <t>29.02.2020 15:52:50</t>
  </si>
  <si>
    <t>29.02.2020 15:52:52</t>
  </si>
  <si>
    <t>29.02.2020 15:52:58</t>
  </si>
  <si>
    <t>29.02.2020 15:52:59</t>
  </si>
  <si>
    <t>29.02.2020 15:53:02</t>
  </si>
  <si>
    <t>29.02.2020 15:53:04</t>
  </si>
  <si>
    <t>29.02.2020 15:53:05</t>
  </si>
  <si>
    <t>29.02.2020 15:53:08</t>
  </si>
  <si>
    <t>29.02.2020 15:53:47</t>
  </si>
  <si>
    <t>29.02.2020 15:53:48</t>
  </si>
  <si>
    <t>29.02.2020 15:53:50</t>
  </si>
  <si>
    <t>29.02.2020 15:53:51</t>
  </si>
  <si>
    <t>29.02.2020 15:53:53</t>
  </si>
  <si>
    <t>29.02.2020 15:53:54</t>
  </si>
  <si>
    <t>29.02.2020 15:54:20</t>
  </si>
  <si>
    <t>29.02.2020 15:54:21</t>
  </si>
  <si>
    <t>29.02.2020 15:54:23</t>
  </si>
  <si>
    <t>29.02.2020 15:54:38</t>
  </si>
  <si>
    <t>29.02.2020 15:54:39</t>
  </si>
  <si>
    <t>29.02.2020 15:54:41</t>
  </si>
  <si>
    <t>29.02.2020 15:54:42</t>
  </si>
  <si>
    <t>29.02.2020 15:54:44</t>
  </si>
  <si>
    <t>29.02.2020 15:54:46</t>
  </si>
  <si>
    <t>29.02.2020 15:55:13</t>
  </si>
  <si>
    <t>29.02.2020 15:55:14</t>
  </si>
  <si>
    <t>29.02.2020 15:55:15</t>
  </si>
  <si>
    <t>29.02.2020 15:55:17</t>
  </si>
  <si>
    <t>29.02.2020 15:55:40</t>
  </si>
  <si>
    <t>29.02.2020 15:55:41</t>
  </si>
  <si>
    <t>29.02.2020 15:55:43</t>
  </si>
  <si>
    <t>29.02.2020 15:55:44</t>
  </si>
  <si>
    <t>29.02.2020 15:55:51</t>
  </si>
  <si>
    <t>29.02.2020 15:55:53</t>
  </si>
  <si>
    <t>29.02.2020 15:55:55</t>
  </si>
  <si>
    <t>29.02.2020 15:55:56</t>
  </si>
  <si>
    <t>29.02.2020 15:55:57</t>
  </si>
  <si>
    <t>29.02.2020 15:55:59</t>
  </si>
  <si>
    <t>29.02.2020 15:56:01</t>
  </si>
  <si>
    <t>29.02.2020 15:56:05</t>
  </si>
  <si>
    <t>29.02.2020 15:56:06</t>
  </si>
  <si>
    <t>29.02.2020 15:56:08</t>
  </si>
  <si>
    <t>29.02.2020 15:56:16</t>
  </si>
  <si>
    <t>29.02.2020 15:56:17</t>
  </si>
  <si>
    <t>29.02.2020 15:56:18</t>
  </si>
  <si>
    <t>29.02.2020 15:56:20</t>
  </si>
  <si>
    <t>29.02.2020 15:56:22</t>
  </si>
  <si>
    <t>29.02.2020 15:56:23</t>
  </si>
  <si>
    <t>29.02.2020 15:56:24</t>
  </si>
  <si>
    <t>29.02.2020 15:56:26</t>
  </si>
  <si>
    <t>29.02.2020 15:56:28</t>
  </si>
  <si>
    <t>29.02.2020 15:56:29</t>
  </si>
  <si>
    <t>29.02.2020 15:57:05</t>
  </si>
  <si>
    <t>29.02.2020 15:57:06</t>
  </si>
  <si>
    <t>29.02.2020 15:57:10</t>
  </si>
  <si>
    <t>29.02.2020 15:57:37</t>
  </si>
  <si>
    <t>29.02.2020 15:57:38</t>
  </si>
  <si>
    <t>29.02.2020 15:57:39</t>
  </si>
  <si>
    <t>29.02.2020 15:57:41</t>
  </si>
  <si>
    <t>29.02.2020 15:57:43</t>
  </si>
  <si>
    <t>29.02.2020 15:57:44</t>
  </si>
  <si>
    <t>29.02.2020 15:57:47</t>
  </si>
  <si>
    <t>29.02.2020 15:57:48</t>
  </si>
  <si>
    <t>29.02.2020 15:57:50</t>
  </si>
  <si>
    <t>29.02.2020 15:57:52</t>
  </si>
  <si>
    <t>29.02.2020 15:58:08</t>
  </si>
  <si>
    <t>29.02.2020 15:58:10</t>
  </si>
  <si>
    <t>29.02.2020 15:58:14</t>
  </si>
  <si>
    <t>29.02.2020 15:58:16</t>
  </si>
  <si>
    <t>29.02.2020 15:58:17</t>
  </si>
  <si>
    <t>29.02.2020 15:58:19</t>
  </si>
  <si>
    <t>29.02.2020 15:58:33</t>
  </si>
  <si>
    <t>29.02.2020 15:58:35</t>
  </si>
  <si>
    <t>29.02.2020 15:58:36</t>
  </si>
  <si>
    <t>29.02.2020 15:58:38</t>
  </si>
  <si>
    <t>29.02.2020 15:58:39</t>
  </si>
  <si>
    <t>29.02.2020 15:58:41</t>
  </si>
  <si>
    <t>29.02.2020 15:58:44</t>
  </si>
  <si>
    <t>29.02.2020 15:58:45</t>
  </si>
  <si>
    <t>29.02.2020 15:58:47</t>
  </si>
  <si>
    <t>29.02.2020 15:59:08</t>
  </si>
  <si>
    <t>29.02.2020 15:59:09</t>
  </si>
  <si>
    <t>29.02.2020 15:59:11</t>
  </si>
  <si>
    <t>29.02.2020 15:59:12</t>
  </si>
  <si>
    <t>29.02.2020 15:59:14</t>
  </si>
  <si>
    <t>29.02.2020 15:59:16</t>
  </si>
  <si>
    <t>29.02.2020 15:59:35</t>
  </si>
  <si>
    <t>29.02.2020 15:59:36</t>
  </si>
  <si>
    <t>29.02.2020 15:59:38</t>
  </si>
  <si>
    <t>29.02.2020 15:59:39</t>
  </si>
  <si>
    <t>29.02.2020 16:00:01</t>
  </si>
  <si>
    <t>29.02.2020 16:00:02</t>
  </si>
  <si>
    <t>29.02.2020 16:00:04</t>
  </si>
  <si>
    <t>29.02.2020 16:00:05</t>
  </si>
  <si>
    <t>29.02.2020 16:00:07</t>
  </si>
  <si>
    <t>29.02.2020 16:00:09</t>
  </si>
  <si>
    <t>29.02.2020 16:00:20</t>
  </si>
  <si>
    <t>29.02.2020 16:00:21</t>
  </si>
  <si>
    <t>29.02.2020 16:00:23</t>
  </si>
  <si>
    <t>29.02.2020 16:00:25</t>
  </si>
  <si>
    <t>29.02.2020 16:00:26</t>
  </si>
  <si>
    <t>29.02.2020 16:00:27</t>
  </si>
  <si>
    <t>29.02.2020 16:00:29</t>
  </si>
  <si>
    <t>29.02.2020 16:00:30</t>
  </si>
  <si>
    <t>29.02.2020 16:00:32</t>
  </si>
  <si>
    <t>29.02.2020 16:00:38</t>
  </si>
  <si>
    <t>29.02.2020 16:00:39</t>
  </si>
  <si>
    <t>29.02.2020 16:00:41</t>
  </si>
  <si>
    <t>29.02.2020 16:00:42</t>
  </si>
  <si>
    <t>29.02.2020 16:00:54</t>
  </si>
  <si>
    <t>29.02.2020 16:00:56</t>
  </si>
  <si>
    <t>29.02.2020 16:00:57</t>
  </si>
  <si>
    <t>29.02.2020 16:00:59</t>
  </si>
  <si>
    <t>29.02.2020 16:01:00</t>
  </si>
  <si>
    <t>29.02.2020 16:01:02</t>
  </si>
  <si>
    <t>29.02.2020 16:01:04</t>
  </si>
  <si>
    <t>29.02.2020 16:01:05</t>
  </si>
  <si>
    <t>29.02.2020 16:01:07</t>
  </si>
  <si>
    <t>29.02.2020 16:01:08</t>
  </si>
  <si>
    <t>29.02.2020 16:01:10</t>
  </si>
  <si>
    <t>29.02.2020 16:01:12</t>
  </si>
  <si>
    <t>29.02.2020 16:01:14</t>
  </si>
  <si>
    <t>29.02.2020 16:01:15</t>
  </si>
  <si>
    <t>29.02.2020 16:01:17</t>
  </si>
  <si>
    <t>29.02.2020 16:01:18</t>
  </si>
  <si>
    <t>29.02.2020 16:01:20</t>
  </si>
  <si>
    <t>29.02.2020 16:01:23</t>
  </si>
  <si>
    <t>29.02.2020 16:01:35</t>
  </si>
  <si>
    <t>29.02.2020 16:01:36</t>
  </si>
  <si>
    <t>29.02.2020 16:01:38</t>
  </si>
  <si>
    <t>29.02.2020 16:01:39</t>
  </si>
  <si>
    <t>29.02.2020 16:01:48</t>
  </si>
  <si>
    <t>29.02.2020 16:01:50</t>
  </si>
  <si>
    <t>29.02.2020 16:01:51</t>
  </si>
  <si>
    <t>29.02.2020 16:01:53</t>
  </si>
  <si>
    <t>29.02.2020 16:01:54</t>
  </si>
  <si>
    <t>29.02.2020 16:01:56</t>
  </si>
  <si>
    <t>29.02.2020 16:01:57</t>
  </si>
  <si>
    <t>29.02.2020 16:01:59</t>
  </si>
  <si>
    <t>29.02.2020 16:02:00</t>
  </si>
  <si>
    <t>29.02.2020 16:02:02</t>
  </si>
  <si>
    <t>29.02.2020 16:02:03</t>
  </si>
  <si>
    <t>29.02.2020 16:02:05</t>
  </si>
  <si>
    <t>29.02.2020 16:02:41</t>
  </si>
  <si>
    <t>29.02.2020 16:02:47</t>
  </si>
  <si>
    <t>29.02.2020 16:02:48</t>
  </si>
  <si>
    <t>29.02.2020 16:02:50</t>
  </si>
  <si>
    <t>29.02.2020 16:03:09</t>
  </si>
  <si>
    <t>29.02.2020 16:03:11</t>
  </si>
  <si>
    <t>29.02.2020 16:03:12</t>
  </si>
  <si>
    <t>29.02.2020 16:03:14</t>
  </si>
  <si>
    <t>29.02.2020 16:03:15</t>
  </si>
  <si>
    <t>29.02.2020 16:03:26</t>
  </si>
  <si>
    <t>29.02.2020 16:03:27</t>
  </si>
  <si>
    <t>29.02.2020 16:03:29</t>
  </si>
  <si>
    <t>29.02.2020 16:03:30</t>
  </si>
  <si>
    <t>29.02.2020 16:03:32</t>
  </si>
  <si>
    <t>29.02.2020 16:03:33</t>
  </si>
  <si>
    <t>29.02.2020 16:04:06</t>
  </si>
  <si>
    <t>29.02.2020 16:04:08</t>
  </si>
  <si>
    <t>29.02.2020 16:04:09</t>
  </si>
  <si>
    <t>29.02.2020 16:04:11</t>
  </si>
  <si>
    <t>29.02.2020 16:04:32</t>
  </si>
  <si>
    <t>29.02.2020 16:04:33</t>
  </si>
  <si>
    <t>29.02.2020 16:04:35</t>
  </si>
  <si>
    <t>29.02.2020 16:04:36</t>
  </si>
  <si>
    <t>29.02.2020 16:04:38</t>
  </si>
  <si>
    <t>29.02.2020 16:04:39</t>
  </si>
  <si>
    <t>29.02.2020 16:04:41</t>
  </si>
  <si>
    <t>29.02.2020 16:05:08</t>
  </si>
  <si>
    <t>29.02.2020 16:05:09</t>
  </si>
  <si>
    <t>29.02.2020 16:05:11</t>
  </si>
  <si>
    <t>29.02.2020 16:05:12</t>
  </si>
  <si>
    <t>29.02.2020 16:06:03</t>
  </si>
  <si>
    <t>29.02.2020 16:06:08</t>
  </si>
  <si>
    <t>29.02.2020 16:06:09</t>
  </si>
  <si>
    <t>29.02.2020 16:06:11</t>
  </si>
  <si>
    <t>29.02.2020 16:06:12</t>
  </si>
  <si>
    <t>29.02.2020 16:06:14</t>
  </si>
  <si>
    <t>29.02.2020 16:06:15</t>
  </si>
  <si>
    <t>29.02.2020 16:06:27</t>
  </si>
  <si>
    <t>29.02.2020 16:06:29</t>
  </si>
  <si>
    <t>29.02.2020 16:06:30</t>
  </si>
  <si>
    <t>29.02.2020 16:06:32</t>
  </si>
  <si>
    <t>29.02.2020 16:07:11</t>
  </si>
  <si>
    <t>29.02.2020 16:07:12</t>
  </si>
  <si>
    <t>29.02.2020 16:07:14</t>
  </si>
  <si>
    <t>29.02.2020 16:07:15</t>
  </si>
  <si>
    <t>29.02.2020 16:07:50</t>
  </si>
  <si>
    <t>29.02.2020 16:07:51</t>
  </si>
  <si>
    <t>29.02.2020 16:07:53</t>
  </si>
  <si>
    <t>29.02.2020 16:07:54</t>
  </si>
  <si>
    <t>29.02.2020 16:07:56</t>
  </si>
  <si>
    <t>29.02.2020 16:07:57</t>
  </si>
  <si>
    <t>29.02.2020 16:08:09</t>
  </si>
  <si>
    <t>29.02.2020 16:08:10</t>
  </si>
  <si>
    <t>29.02.2020 16:08:12</t>
  </si>
  <si>
    <t>29.02.2020 16:08:14</t>
  </si>
  <si>
    <t>29.02.2020 16:08:15</t>
  </si>
  <si>
    <t>29.02.2020 16:08:16</t>
  </si>
  <si>
    <t>29.02.2020 16:08:18</t>
  </si>
  <si>
    <t>29.02.2020 16:08:19</t>
  </si>
  <si>
    <t>29.02.2020 16:08:21</t>
  </si>
  <si>
    <t>29.02.2020 16:08:22</t>
  </si>
  <si>
    <t>29.02.2020 16:08:24</t>
  </si>
  <si>
    <t>29.02.2020 16:08:25</t>
  </si>
  <si>
    <t>29.02.2020 16:08:27</t>
  </si>
  <si>
    <t>29.02.2020 16:08:28</t>
  </si>
  <si>
    <t>29.02.2020 16:08:33</t>
  </si>
  <si>
    <t>29.02.2020 16:08:34</t>
  </si>
  <si>
    <t>29.02.2020 16:08:36</t>
  </si>
  <si>
    <t>29.02.2020 16:08:37</t>
  </si>
  <si>
    <t>29.02.2020 16:08:54</t>
  </si>
  <si>
    <t>29.02.2020 16:08:55</t>
  </si>
  <si>
    <t>29.02.2020 16:08:57</t>
  </si>
  <si>
    <t>29.02.2020 16:08:58</t>
  </si>
  <si>
    <t>29.02.2020 16:09:08</t>
  </si>
  <si>
    <t>29.02.2020 16:09:09</t>
  </si>
  <si>
    <t>29.02.2020 16:09:11</t>
  </si>
  <si>
    <t>29.02.2020 16:09:12</t>
  </si>
  <si>
    <t>29.02.2020 16:09:14</t>
  </si>
  <si>
    <t>29.02.2020 16:10:13</t>
  </si>
  <si>
    <t>29.02.2020 16:10:15</t>
  </si>
  <si>
    <t>29.02.2020 16:10:16</t>
  </si>
  <si>
    <t>29.02.2020 16:10:18</t>
  </si>
  <si>
    <t>29.02.2020 16:10:19</t>
  </si>
  <si>
    <t>29.02.2020 16:10:21</t>
  </si>
  <si>
    <t>29.02.2020 16:10:24</t>
  </si>
  <si>
    <t>29.02.2020 16:10:25</t>
  </si>
  <si>
    <t>29.02.2020 16:10:27</t>
  </si>
  <si>
    <t>29.02.2020 16:10:28</t>
  </si>
  <si>
    <t>29.02.2020 16:10:34</t>
  </si>
  <si>
    <t>29.02.2020 16:10:36</t>
  </si>
  <si>
    <t>29.02.2020 16:10:38</t>
  </si>
  <si>
    <t>29.02.2020 16:11:05</t>
  </si>
  <si>
    <t>29.02.2020 16:11:06</t>
  </si>
  <si>
    <t>29.02.2020 16:11:07</t>
  </si>
  <si>
    <t>29.02.2020 16:11:09</t>
  </si>
  <si>
    <t>29.02.2020 16:11:10</t>
  </si>
  <si>
    <t>29.02.2020 16:11:23</t>
  </si>
  <si>
    <t>29.02.2020 16:11:24</t>
  </si>
  <si>
    <t>29.02.2020 16:11:25</t>
  </si>
  <si>
    <t>29.02.2020 16:11:27</t>
  </si>
  <si>
    <t>29.02.2020 16:12:03</t>
  </si>
  <si>
    <t>29.02.2020 16:12:04</t>
  </si>
  <si>
    <t>29.02.2020 16:12:06</t>
  </si>
  <si>
    <t>29.02.2020 16:12:18</t>
  </si>
  <si>
    <t>29.02.2020 16:12:19</t>
  </si>
  <si>
    <t>29.02.2020 16:12:21</t>
  </si>
  <si>
    <t>29.02.2020 16:12:24</t>
  </si>
  <si>
    <t>29.02.2020 16:12:25</t>
  </si>
  <si>
    <t>29.02.2020 16:12:27</t>
  </si>
  <si>
    <t>29.02.2020 16:12:29</t>
  </si>
  <si>
    <t>29.02.2020 16:12:30</t>
  </si>
  <si>
    <t>29.02.2020 16:12:31</t>
  </si>
  <si>
    <t>29.02.2020 16:12:33</t>
  </si>
  <si>
    <t>29.02.2020 16:12:41</t>
  </si>
  <si>
    <t>29.02.2020 16:12:42</t>
  </si>
  <si>
    <t>29.02.2020 16:12:43</t>
  </si>
  <si>
    <t>29.02.2020 16:12:45</t>
  </si>
  <si>
    <t>29.02.2020 16:12:46</t>
  </si>
  <si>
    <t>29.02.2020 16:12:48</t>
  </si>
  <si>
    <t>29.02.2020 16:12:49</t>
  </si>
  <si>
    <t>29.02.2020 16:12:51</t>
  </si>
  <si>
    <t>29.02.2020 16:12:52</t>
  </si>
  <si>
    <t>29.02.2020 16:12:55</t>
  </si>
  <si>
    <t>29.02.2020 16:12:58</t>
  </si>
  <si>
    <t>29.02.2020 16:13:00</t>
  </si>
  <si>
    <t>29.02.2020 16:13:02</t>
  </si>
  <si>
    <t>29.02.2020 16:13:53</t>
  </si>
  <si>
    <t>29.02.2020 16:13:54</t>
  </si>
  <si>
    <t>29.02.2020 16:13:56</t>
  </si>
  <si>
    <t>29.02.2020 16:13:57</t>
  </si>
  <si>
    <t>29.02.2020 16:14:22</t>
  </si>
  <si>
    <t>29.02.2020 16:14:24</t>
  </si>
  <si>
    <t>29.02.2020 16:14:25</t>
  </si>
  <si>
    <t>29.02.2020 16:15:12</t>
  </si>
  <si>
    <t>29.02.2020 16:15:13</t>
  </si>
  <si>
    <t>29.02.2020 16:15:15</t>
  </si>
  <si>
    <t>29.02.2020 16:15:16</t>
  </si>
  <si>
    <t>29.02.2020 16:15:20</t>
  </si>
  <si>
    <t>29.02.2020 16:15:28</t>
  </si>
  <si>
    <t>29.02.2020 16:15:30</t>
  </si>
  <si>
    <t>29.02.2020 16:15:31</t>
  </si>
  <si>
    <t>29.02.2020 16:15:33</t>
  </si>
  <si>
    <t>29.02.2020 16:15:37</t>
  </si>
  <si>
    <t>29.02.2020 16:15:39</t>
  </si>
  <si>
    <t>29.02.2020 16:15:40</t>
  </si>
  <si>
    <t>29.02.2020 16:15:42</t>
  </si>
  <si>
    <t>29.02.2020 16:15:43</t>
  </si>
  <si>
    <t>29.02.2020 16:15:58</t>
  </si>
  <si>
    <t>29.02.2020 16:16:00</t>
  </si>
  <si>
    <t>29.02.2020 16:16:03</t>
  </si>
  <si>
    <t>29.02.2020 16:16:25</t>
  </si>
  <si>
    <t>29.02.2020 16:16:27</t>
  </si>
  <si>
    <t>29.02.2020 16:16:28</t>
  </si>
  <si>
    <t>29.02.2020 16:16:30</t>
  </si>
  <si>
    <t>29.02.2020 16:16:32</t>
  </si>
  <si>
    <t>29.02.2020 16:16:36</t>
  </si>
  <si>
    <t>29.02.2020 16:16:37</t>
  </si>
  <si>
    <t>29.02.2020 16:16:39</t>
  </si>
  <si>
    <t>29.02.2020 16:16:40</t>
  </si>
  <si>
    <t>29.02.2020 16:16:42</t>
  </si>
  <si>
    <t>29.02.2020 16:17:12</t>
  </si>
  <si>
    <t>29.02.2020 16:17:24</t>
  </si>
  <si>
    <t>29.02.2020 16:17:25</t>
  </si>
  <si>
    <t>29.02.2020 16:17:27</t>
  </si>
  <si>
    <t>29.02.2020 16:17:28</t>
  </si>
  <si>
    <t>29.02.2020 16:17:30</t>
  </si>
  <si>
    <t>29.02.2020 16:17:31</t>
  </si>
  <si>
    <t>29.02.2020 16:17:34</t>
  </si>
  <si>
    <t>29.02.2020 16:17:36</t>
  </si>
  <si>
    <t>29.02.2020 16:17:40</t>
  </si>
  <si>
    <t>29.02.2020 16:17:42</t>
  </si>
  <si>
    <t>29.02.2020 16:17:43</t>
  </si>
  <si>
    <t>29.02.2020 16:17:45</t>
  </si>
  <si>
    <t>29.02.2020 16:17:46</t>
  </si>
  <si>
    <t>29.02.2020 16:17:48</t>
  </si>
  <si>
    <t>29.02.2020 16:17:51</t>
  </si>
  <si>
    <t>29.02.2020 16:17:55</t>
  </si>
  <si>
    <t>29.02.2020 16:17:57</t>
  </si>
  <si>
    <t>29.02.2020 16:17:58</t>
  </si>
  <si>
    <t>29.02.2020 16:18:00</t>
  </si>
  <si>
    <t>29.02.2020 16:18:01</t>
  </si>
  <si>
    <t>29.02.2020 16:18:03</t>
  </si>
  <si>
    <t>29.02.2020 16:18:04</t>
  </si>
  <si>
    <t>29.02.2020 16:18:06</t>
  </si>
  <si>
    <t>29.02.2020 16:18:07</t>
  </si>
  <si>
    <t>29.02.2020 16:18:09</t>
  </si>
  <si>
    <t>29.02.2020 16:18:10</t>
  </si>
  <si>
    <t>29.02.2020 16:18:31</t>
  </si>
  <si>
    <t>29.02.2020 16:18:33</t>
  </si>
  <si>
    <t>29.02.2020 16:18:34</t>
  </si>
  <si>
    <t>29.02.2020 16:18:36</t>
  </si>
  <si>
    <t>29.02.2020 16:18:37</t>
  </si>
  <si>
    <t>29.02.2020 16:18:39</t>
  </si>
  <si>
    <t>29.02.2020 16:19:03</t>
  </si>
  <si>
    <t>29.02.2020 16:19:04</t>
  </si>
  <si>
    <t>29.02.2020 16:19:19</t>
  </si>
  <si>
    <t>29.02.2020 16:19:21</t>
  </si>
  <si>
    <t>29.02.2020 16:19:22</t>
  </si>
  <si>
    <t>29.02.2020 16:19:24</t>
  </si>
  <si>
    <t>29.02.2020 16:19:30</t>
  </si>
  <si>
    <t>29.02.2020 16:19:31</t>
  </si>
  <si>
    <t>29.02.2020 16:19:34</t>
  </si>
  <si>
    <t>29.02.2020 16:19:45</t>
  </si>
  <si>
    <t>29.02.2020 16:19:46</t>
  </si>
  <si>
    <t>29.02.2020 16:19:48</t>
  </si>
  <si>
    <t>29.02.2020 16:19:49</t>
  </si>
  <si>
    <t>29.02.2020 16:19:52</t>
  </si>
  <si>
    <t>29.02.2020 16:19:54</t>
  </si>
  <si>
    <t>29.02.2020 16:20:13</t>
  </si>
  <si>
    <t>29.02.2020 16:20:15</t>
  </si>
  <si>
    <t>29.02.2020 16:20:16</t>
  </si>
  <si>
    <t>29.02.2020 16:21:01</t>
  </si>
  <si>
    <t>29.02.2020 16:21:03</t>
  </si>
  <si>
    <t>29.02.2020 16:21:04</t>
  </si>
  <si>
    <t>29.02.2020 16:21:09</t>
  </si>
  <si>
    <t>29.02.2020 16:21:10</t>
  </si>
  <si>
    <t>29.02.2020 16:21:12</t>
  </si>
  <si>
    <t>29.02.2020 16:21:13</t>
  </si>
  <si>
    <t>29.02.2020 16:21:15</t>
  </si>
  <si>
    <t>29.02.2020 16:21:16</t>
  </si>
  <si>
    <t>29.02.2020 16:21:18</t>
  </si>
  <si>
    <t>29.02.2020 16:22:28</t>
  </si>
  <si>
    <t>29.02.2020 16:22:31</t>
  </si>
  <si>
    <t>29.02.2020 16:22:33</t>
  </si>
  <si>
    <t>29.02.2020 16:22:34</t>
  </si>
  <si>
    <t>29.02.2020 16:22:37</t>
  </si>
  <si>
    <t>29.02.2020 16:22:40</t>
  </si>
  <si>
    <t>29.02.2020 16:22:42</t>
  </si>
  <si>
    <t>29.02.2020 16:22:43</t>
  </si>
  <si>
    <t>29.02.2020 16:22:45</t>
  </si>
  <si>
    <t>29.02.2020 16:22:48</t>
  </si>
  <si>
    <t>29.02.2020 16:22:49</t>
  </si>
  <si>
    <t>29.02.2020 16:22:51</t>
  </si>
  <si>
    <t>29.02.2020 16:22:52</t>
  </si>
  <si>
    <t>29.02.2020 16:22:54</t>
  </si>
  <si>
    <t>29.02.2020 16:22:55</t>
  </si>
  <si>
    <t>29.02.2020 16:23:04</t>
  </si>
  <si>
    <t>29.02.2020 16:23:06</t>
  </si>
  <si>
    <t>29.02.2020 16:23:07</t>
  </si>
  <si>
    <t>29.02.2020 16:23:09</t>
  </si>
  <si>
    <t>29.02.2020 16:23:10</t>
  </si>
  <si>
    <t>29.02.2020 16:23:12</t>
  </si>
  <si>
    <t>29.02.2020 16:23:13</t>
  </si>
  <si>
    <t>29.02.2020 16:23:25</t>
  </si>
  <si>
    <t>29.02.2020 16:23:27</t>
  </si>
  <si>
    <t>29.02.2020 16:23:28</t>
  </si>
  <si>
    <t>29.02.2020 16:23:30</t>
  </si>
  <si>
    <t>29.02.2020 16:23:31</t>
  </si>
  <si>
    <t>29.02.2020 16:23:33</t>
  </si>
  <si>
    <t>29.02.2020 16:23:34</t>
  </si>
  <si>
    <t>29.02.2020 16:23:36</t>
  </si>
  <si>
    <t>29.02.2020 16:23:42</t>
  </si>
  <si>
    <t>29.02.2020 16:23:45</t>
  </si>
  <si>
    <t>29.02.2020 16:23:46</t>
  </si>
  <si>
    <t>29.02.2020 16:23:48</t>
  </si>
  <si>
    <t>29.02.2020 16:23:49</t>
  </si>
  <si>
    <t>29.02.2020 16:23:51</t>
  </si>
  <si>
    <t>29.02.2020 16:23:52</t>
  </si>
  <si>
    <t>29.02.2020 16:23:54</t>
  </si>
  <si>
    <t>29.02.2020 16:23:57</t>
  </si>
  <si>
    <t>29.02.2020 16:23:58</t>
  </si>
  <si>
    <t>29.02.2020 16:24:00</t>
  </si>
  <si>
    <t>29.02.2020 16:24:01</t>
  </si>
  <si>
    <t>29.02.2020 16:24:03</t>
  </si>
  <si>
    <t>29.02.2020 16:24:33</t>
  </si>
  <si>
    <t>29.02.2020 16:24:34</t>
  </si>
  <si>
    <t>29.02.2020 16:24:39</t>
  </si>
  <si>
    <t>29.02.2020 16:24:40</t>
  </si>
  <si>
    <t>29.02.2020 16:25:04</t>
  </si>
  <si>
    <t>29.02.2020 16:25:06</t>
  </si>
  <si>
    <t>29.02.2020 16:25:07</t>
  </si>
  <si>
    <t>29.02.2020 16:25:09</t>
  </si>
  <si>
    <t>29.02.2020 16:25:10</t>
  </si>
  <si>
    <t>29.02.2020 16:25:12</t>
  </si>
  <si>
    <t>29.02.2020 16:25:13</t>
  </si>
  <si>
    <t>29.02.2020 16:25:25</t>
  </si>
  <si>
    <t>29.02.2020 16:25:27</t>
  </si>
  <si>
    <t>29.02.2020 16:25:28</t>
  </si>
  <si>
    <t>29.02.2020 16:25:34</t>
  </si>
  <si>
    <t>29.02.2020 16:25:36</t>
  </si>
  <si>
    <t>29.02.2020 16:25:37</t>
  </si>
  <si>
    <t>29.02.2020 16:25:39</t>
  </si>
  <si>
    <t>29.02.2020 16:25:40</t>
  </si>
  <si>
    <t>29.02.2020 16:25:42</t>
  </si>
  <si>
    <t>29.02.2020 16:25:48</t>
  </si>
  <si>
    <t>29.02.2020 16:25:49</t>
  </si>
  <si>
    <t>29.02.2020 16:25:52</t>
  </si>
  <si>
    <t>29.02.2020 16:25:55</t>
  </si>
  <si>
    <t>29.02.2020 16:25:57</t>
  </si>
  <si>
    <t>29.02.2020 16:26:19</t>
  </si>
  <si>
    <t>29.02.2020 16:26:21</t>
  </si>
  <si>
    <t>29.02.2020 16:26:22</t>
  </si>
  <si>
    <t>29.02.2020 16:26:24</t>
  </si>
  <si>
    <t>29.02.2020 16:26:48</t>
  </si>
  <si>
    <t>29.02.2020 16:26:49</t>
  </si>
  <si>
    <t>29.02.2020 16:26:51</t>
  </si>
  <si>
    <t>29.02.2020 16:26:52</t>
  </si>
  <si>
    <t>29.02.2020 16:26:55</t>
  </si>
  <si>
    <t>29.02.2020 16:26:57</t>
  </si>
  <si>
    <t>29.02.2020 16:26:58</t>
  </si>
  <si>
    <t>29.02.2020 16:27:00</t>
  </si>
  <si>
    <t>29.02.2020 16:27:01</t>
  </si>
  <si>
    <t>29.02.2020 16:27:03</t>
  </si>
  <si>
    <t>29.02.2020 16:27:16</t>
  </si>
  <si>
    <t>29.02.2020 16:27:18</t>
  </si>
  <si>
    <t>29.02.2020 16:27:19</t>
  </si>
  <si>
    <t>29.02.2020 16:27:21</t>
  </si>
  <si>
    <t>29.02.2020 16:27:58</t>
  </si>
  <si>
    <t>29.02.2020 16:28:00</t>
  </si>
  <si>
    <t>29.02.2020 16:28:06</t>
  </si>
  <si>
    <t>29.02.2020 16:28:34</t>
  </si>
  <si>
    <t>29.02.2020 16:28:36</t>
  </si>
  <si>
    <t>29.02.2020 16:28:37</t>
  </si>
  <si>
    <t>29.02.2020 16:28:42</t>
  </si>
  <si>
    <t>29.02.2020 16:28:43</t>
  </si>
  <si>
    <t>29.02.2020 16:29:40</t>
  </si>
  <si>
    <t>29.02.2020 16:29:42</t>
  </si>
  <si>
    <t>29.02.2020 16:29:45</t>
  </si>
  <si>
    <t>29.02.2020 16:29:46</t>
  </si>
  <si>
    <t>29.02.2020 16:29:48</t>
  </si>
  <si>
    <t>29.02.2020 16:29:49</t>
  </si>
  <si>
    <t>29.02.2020 16:29:51</t>
  </si>
  <si>
    <t>29.02.2020 16:29:52</t>
  </si>
  <si>
    <t>29.02.2020 16:29:54</t>
  </si>
  <si>
    <t>29.02.2020 16:29:55</t>
  </si>
  <si>
    <t>29.02.2020 16:29:57</t>
  </si>
  <si>
    <t>29.02.2020 16:30:00</t>
  </si>
  <si>
    <t>29.02.2020 16:30:30</t>
  </si>
  <si>
    <t>29.02.2020 16:30:31</t>
  </si>
  <si>
    <t>29.02.2020 16:30:39</t>
  </si>
  <si>
    <t>29.02.2020 16:30:40</t>
  </si>
  <si>
    <t>29.02.2020 16:30:42</t>
  </si>
  <si>
    <t>29.02.2020 16:30:43</t>
  </si>
  <si>
    <t>29.02.2020 16:30:48</t>
  </si>
  <si>
    <t>29.02.2020 16:30:49</t>
  </si>
  <si>
    <t>29.02.2020 16:30:51</t>
  </si>
  <si>
    <t>29.02.2020 16:30:52</t>
  </si>
  <si>
    <t>29.02.2020 16:30:54</t>
  </si>
  <si>
    <t>29.02.2020 16:30:55</t>
  </si>
  <si>
    <t>29.02.2020 16:30:57</t>
  </si>
  <si>
    <t>29.02.2020 16:30:58</t>
  </si>
  <si>
    <t>29.02.2020 16:31:00</t>
  </si>
  <si>
    <t>29.02.2020 16:31:01</t>
  </si>
  <si>
    <t>29.02.2020 16:31:03</t>
  </si>
  <si>
    <t>29.02.2020 16:31:06</t>
  </si>
  <si>
    <t>29.02.2020 16:31:07</t>
  </si>
  <si>
    <t>29.02.2020 16:31:10</t>
  </si>
  <si>
    <t>29.02.2020 16:31:12</t>
  </si>
  <si>
    <t>29.02.2020 16:31:13</t>
  </si>
  <si>
    <t>29.02.2020 16:31:21</t>
  </si>
  <si>
    <t>29.02.2020 16:31:22</t>
  </si>
  <si>
    <t>29.02.2020 16:31:24</t>
  </si>
  <si>
    <t>29.02.2020 16:31:45</t>
  </si>
  <si>
    <t>29.02.2020 16:31:46</t>
  </si>
  <si>
    <t>29.02.2020 16:31:48</t>
  </si>
  <si>
    <t>29.02.2020 16:31:54</t>
  </si>
  <si>
    <t>29.02.2020 16:31:55</t>
  </si>
  <si>
    <t>29.02.2020 16:31:57</t>
  </si>
  <si>
    <t>29.02.2020 16:31:58</t>
  </si>
  <si>
    <t>29.02.2020 16:32:00</t>
  </si>
  <si>
    <t>29.02.2020 16:32:03</t>
  </si>
  <si>
    <t>29.02.2020 16:32:04</t>
  </si>
  <si>
    <t>29.02.2020 16:32:06</t>
  </si>
  <si>
    <t>29.02.2020 16:32:07</t>
  </si>
  <si>
    <t>29.02.2020 16:32:09</t>
  </si>
  <si>
    <t>29.02.2020 16:32:10</t>
  </si>
  <si>
    <t>29.02.2020 16:32:21</t>
  </si>
  <si>
    <t>29.02.2020 16:32:22</t>
  </si>
  <si>
    <t>29.02.2020 16:32:24</t>
  </si>
  <si>
    <t>29.02.2020 16:32:39</t>
  </si>
  <si>
    <t>29.02.2020 16:32:40</t>
  </si>
  <si>
    <t>29.02.2020 16:32:42</t>
  </si>
  <si>
    <t>29.02.2020 16:32:43</t>
  </si>
  <si>
    <t>29.02.2020 16:32:45</t>
  </si>
  <si>
    <t>29.02.2020 16:32:46</t>
  </si>
  <si>
    <t>29.02.2020 16:32:48</t>
  </si>
  <si>
    <t>29.02.2020 16:33:09</t>
  </si>
  <si>
    <t>29.02.2020 16:33:10</t>
  </si>
  <si>
    <t>29.02.2020 16:33:12</t>
  </si>
  <si>
    <t>29.02.2020 16:33:13</t>
  </si>
  <si>
    <t>29.02.2020 16:33:15</t>
  </si>
  <si>
    <t>29.02.2020 16:33:16</t>
  </si>
  <si>
    <t>29.02.2020 16:33:18</t>
  </si>
  <si>
    <t>29.02.2020 16:33:21</t>
  </si>
  <si>
    <t>29.02.2020 16:33:22</t>
  </si>
  <si>
    <t>29.02.2020 16:33:24</t>
  </si>
  <si>
    <t>29.02.2020 16:33:25</t>
  </si>
  <si>
    <t>29.02.2020 16:33:27</t>
  </si>
  <si>
    <t>29.02.2020 16:33:28</t>
  </si>
  <si>
    <t>29.02.2020 16:34:15</t>
  </si>
  <si>
    <t>29.02.2020 16:34:16</t>
  </si>
  <si>
    <t>29.02.2020 16:34:18</t>
  </si>
  <si>
    <t>29.02.2020 16:34:51</t>
  </si>
  <si>
    <t>29.02.2020 16:34:52</t>
  </si>
  <si>
    <t>29.02.2020 16:34:54</t>
  </si>
  <si>
    <t>29.02.2020 16:34:55</t>
  </si>
  <si>
    <t>29.02.2020 16:35:06</t>
  </si>
  <si>
    <t>29.02.2020 16:35:07</t>
  </si>
  <si>
    <t>29.02.2020 16:35:09</t>
  </si>
  <si>
    <t>29.02.2020 16:35:10</t>
  </si>
  <si>
    <t>29.02.2020 16:35:12</t>
  </si>
  <si>
    <t>29.02.2020 16:35:21</t>
  </si>
  <si>
    <t>29.02.2020 16:35:22</t>
  </si>
  <si>
    <t>29.02.2020 16:36:15</t>
  </si>
  <si>
    <t>29.02.2020 16:36:16</t>
  </si>
  <si>
    <t>29.02.2020 16:36:18</t>
  </si>
  <si>
    <t>29.02.2020 16:36:19</t>
  </si>
  <si>
    <t>29.02.2020 16:36:21</t>
  </si>
  <si>
    <t>29.02.2020 16:36:43</t>
  </si>
  <si>
    <t>29.02.2020 16:36:45</t>
  </si>
  <si>
    <t>29.02.2020 16:36:46</t>
  </si>
  <si>
    <t>29.02.2020 16:36:48</t>
  </si>
  <si>
    <t>29.02.2020 16:36:49</t>
  </si>
  <si>
    <t>29.02.2020 16:36:51</t>
  </si>
  <si>
    <t>29.02.2020 16:36:54</t>
  </si>
  <si>
    <t>29.02.2020 16:37:09</t>
  </si>
  <si>
    <t>29.02.2020 16:37:10</t>
  </si>
  <si>
    <t>29.02.2020 16:37:12</t>
  </si>
  <si>
    <t>29.02.2020 16:37:13</t>
  </si>
  <si>
    <t>29.02.2020 16:37:15</t>
  </si>
  <si>
    <t>29.02.2020 16:37:30</t>
  </si>
  <si>
    <t>29.02.2020 16:37:31</t>
  </si>
  <si>
    <t>29.02.2020 16:37:33</t>
  </si>
  <si>
    <t>29.02.2020 16:37:34</t>
  </si>
  <si>
    <t>29.02.2020 16:38:06</t>
  </si>
  <si>
    <t>29.02.2020 16:38:07</t>
  </si>
  <si>
    <t>29.02.2020 16:38:09</t>
  </si>
  <si>
    <t>29.02.2020 16:38:12</t>
  </si>
  <si>
    <t>29.02.2020 16:38:13</t>
  </si>
  <si>
    <t>29.02.2020 16:38:15</t>
  </si>
  <si>
    <t>29.02.2020 16:38:55</t>
  </si>
  <si>
    <t>29.02.2020 16:38:58</t>
  </si>
  <si>
    <t>29.02.2020 16:39:00</t>
  </si>
  <si>
    <t>29.02.2020 16:39:01</t>
  </si>
  <si>
    <t>29.02.2020 16:39:03</t>
  </si>
  <si>
    <t>29.02.2020 16:39:04</t>
  </si>
  <si>
    <t>29.02.2020 16:39:06</t>
  </si>
  <si>
    <t>29.02.2020 16:39:07</t>
  </si>
  <si>
    <t>29.02.2020 16:39:09</t>
  </si>
  <si>
    <t>29.02.2020 16:39:10</t>
  </si>
  <si>
    <t>29.02.2020 16:39:39</t>
  </si>
  <si>
    <t>29.02.2020 16:39:40</t>
  </si>
  <si>
    <t>29.02.2020 16:39:42</t>
  </si>
  <si>
    <t>29.02.2020 16:39:43</t>
  </si>
  <si>
    <t>29.02.2020 16:39:45</t>
  </si>
  <si>
    <t>29.02.2020 16:39:51</t>
  </si>
  <si>
    <t>29.02.2020 16:39:52</t>
  </si>
  <si>
    <t>29.02.2020 16:39:54</t>
  </si>
  <si>
    <t>29.02.2020 16:39:58</t>
  </si>
  <si>
    <t>29.02.2020 16:40:12</t>
  </si>
  <si>
    <t>29.02.2020 16:40:13</t>
  </si>
  <si>
    <t>29.02.2020 16:40:15</t>
  </si>
  <si>
    <t>29.02.2020 16:40:16</t>
  </si>
  <si>
    <t>29.02.2020 16:40:18</t>
  </si>
  <si>
    <t>29.02.2020 16:40:19</t>
  </si>
  <si>
    <t>29.02.2020 16:40:21</t>
  </si>
  <si>
    <t>29.02.2020 16:40:22</t>
  </si>
  <si>
    <t>29.02.2020 16:40:30</t>
  </si>
  <si>
    <t>29.02.2020 16:40:31</t>
  </si>
  <si>
    <t>29.02.2020 16:40:34</t>
  </si>
  <si>
    <t>29.02.2020 16:40:41</t>
  </si>
  <si>
    <t>29.02.2020 16:40:43</t>
  </si>
  <si>
    <t>29.02.2020 16:40:44</t>
  </si>
  <si>
    <t>29.02.2020 16:40:46</t>
  </si>
  <si>
    <t>29.02.2020 16:40:47</t>
  </si>
  <si>
    <t>29.02.2020 16:40:50</t>
  </si>
  <si>
    <t>29.02.2020 16:41:01</t>
  </si>
  <si>
    <t>29.02.2020 16:41:04</t>
  </si>
  <si>
    <t>29.02.2020 16:41:07</t>
  </si>
  <si>
    <t>29.02.2020 16:41:08</t>
  </si>
  <si>
    <t>29.02.2020 16:41:10</t>
  </si>
  <si>
    <t>29.02.2020 16:41:12</t>
  </si>
  <si>
    <t>29.02.2020 16:41:15</t>
  </si>
  <si>
    <t>29.02.2020 16:41:18</t>
  </si>
  <si>
    <t>29.02.2020 16:41:19</t>
  </si>
  <si>
    <t>29.02.2020 16:44:41</t>
  </si>
  <si>
    <t>29.02.2020 16:44:44</t>
  </si>
  <si>
    <t>29.02.2020 16:45:43</t>
  </si>
  <si>
    <t>29.02.2020 16:46:06</t>
  </si>
  <si>
    <t>29.02.2020 16:46:12</t>
  </si>
  <si>
    <t>29.02.2020 16:46:13</t>
  </si>
  <si>
    <t>29.02.2020 16:46:14</t>
  </si>
  <si>
    <t>29.02.2020 16:46:16</t>
  </si>
  <si>
    <t>29.02.2020 16:46:18</t>
  </si>
  <si>
    <t>29.02.2020 16:46:19</t>
  </si>
  <si>
    <t>29.02.2020 16:46:21</t>
  </si>
  <si>
    <t>29.02.2020 16:46:22</t>
  </si>
  <si>
    <t>29.02.2020 16:46:24</t>
  </si>
  <si>
    <t>29.02.2020 16:46:40</t>
  </si>
  <si>
    <t>29.02.2020 16:46:41</t>
  </si>
  <si>
    <t>29.02.2020 16:46:43</t>
  </si>
  <si>
    <t>29.02.2020 16:46:44</t>
  </si>
  <si>
    <t>29.02.2020 16:46:48</t>
  </si>
  <si>
    <t>29.02.2020 16:46:50</t>
  </si>
  <si>
    <t>29.02.2020 16:46:52</t>
  </si>
  <si>
    <t>29.02.2020 16:46:55</t>
  </si>
  <si>
    <t>29.02.2020 16:46:56</t>
  </si>
  <si>
    <t>29.02.2020 16:46:58</t>
  </si>
  <si>
    <t>29.02.2020 16:46:59</t>
  </si>
  <si>
    <t>29.02.2020 16:47:47</t>
  </si>
  <si>
    <t>29.02.2020 16:49:17</t>
  </si>
  <si>
    <t>29.02.2020 16:49:19</t>
  </si>
  <si>
    <t>29.02.2020 16:49:20</t>
  </si>
  <si>
    <t>29.02.2020 16:49:22</t>
  </si>
  <si>
    <t>29.02.2020 16:49:41</t>
  </si>
  <si>
    <t>29.02.2020 16:51:14</t>
  </si>
  <si>
    <t>29.02.2020 16:52:14</t>
  </si>
  <si>
    <t>29.02.2020 16:52:16</t>
  </si>
  <si>
    <t>29.02.2020 16:52:56</t>
  </si>
  <si>
    <t>29.02.2020 16:52:58</t>
  </si>
  <si>
    <t>29.02.2020 16:52:59</t>
  </si>
  <si>
    <t>29.02.2020 16:53:02</t>
  </si>
  <si>
    <t>29.02.2020 16:53:04</t>
  </si>
  <si>
    <t>29.02.2020 16:53:14</t>
  </si>
  <si>
    <t>29.02.2020 16:53:19</t>
  </si>
  <si>
    <t>29.02.2020 16:53:31</t>
  </si>
  <si>
    <t>29.02.2020 16:53:32</t>
  </si>
  <si>
    <t>29.02.2020 16:53:34</t>
  </si>
  <si>
    <t>29.02.2020 16:53:46</t>
  </si>
  <si>
    <t>29.02.2020 16:53:50</t>
  </si>
  <si>
    <t>29.02.2020 16:53:53</t>
  </si>
  <si>
    <t>29.02.2020 16:54:45</t>
  </si>
  <si>
    <t>29.02.2020 16:54:47</t>
  </si>
  <si>
    <t>29.02.2020 16:54:48</t>
  </si>
  <si>
    <t>29.02.2020 16:54:50</t>
  </si>
  <si>
    <t>29.02.2020 16:54:57</t>
  </si>
  <si>
    <t>29.02.2020 16:54:59</t>
  </si>
  <si>
    <t>29.02.2020 16:55:00</t>
  </si>
  <si>
    <t>29.02.2020 16:55:03</t>
  </si>
  <si>
    <t>29.02.2020 16:55:29</t>
  </si>
  <si>
    <t>29.02.2020 16:55:30</t>
  </si>
  <si>
    <t>29.02.2020 16:55:32</t>
  </si>
  <si>
    <t>29.02.2020 16:55:34</t>
  </si>
  <si>
    <t>29.02.2020 16:55:37</t>
  </si>
  <si>
    <t>29.02.2020 16:56:06</t>
  </si>
  <si>
    <t>29.02.2020 16:56:08</t>
  </si>
  <si>
    <t>29.02.2020 16:56:09</t>
  </si>
  <si>
    <t>29.02.2020 16:56:11</t>
  </si>
  <si>
    <t>29.02.2020 16:56:14</t>
  </si>
  <si>
    <t>29.02.2020 16:56:58</t>
  </si>
  <si>
    <t>29.02.2020 16:56:59</t>
  </si>
  <si>
    <t>29.02.2020 16:57:01</t>
  </si>
  <si>
    <t>29.02.2020 16:57:05</t>
  </si>
  <si>
    <t>29.02.2020 16:57:06</t>
  </si>
  <si>
    <t>29.02.2020 16:57:08</t>
  </si>
  <si>
    <t>29.02.2020 16:57:11</t>
  </si>
  <si>
    <t>29.02.2020 16:57:12</t>
  </si>
  <si>
    <t>29.02.2020 16:57:14</t>
  </si>
  <si>
    <t>29.02.2020 16:57:15</t>
  </si>
  <si>
    <t>29.02.2020 16:57:18</t>
  </si>
  <si>
    <t>29.02.2020 16:58:30</t>
  </si>
  <si>
    <t>29.02.2020 16:58:33</t>
  </si>
  <si>
    <t>29.02.2020 16:58:35</t>
  </si>
  <si>
    <t>29.02.2020 16:58:36</t>
  </si>
  <si>
    <t>29.02.2020 16:58:44</t>
  </si>
  <si>
    <t>29.02.2020 16:58:45</t>
  </si>
  <si>
    <t>29.02.2020 16:58:47</t>
  </si>
  <si>
    <t>29.02.2020 16:58:48</t>
  </si>
  <si>
    <t>29.02.2020 16:58:50</t>
  </si>
  <si>
    <t>29.02.2020 16:58:51</t>
  </si>
  <si>
    <t>29.02.2020 16:58:57</t>
  </si>
  <si>
    <t>29.02.2020 16:58:59</t>
  </si>
  <si>
    <t>29.02.2020 16:59:02</t>
  </si>
  <si>
    <t>29.02.2020 16:59:32</t>
  </si>
  <si>
    <t>29.02.2020 16:59:35</t>
  </si>
  <si>
    <t>29.02.2020 16:59:36</t>
  </si>
  <si>
    <t>29.02.2020 16:59:48</t>
  </si>
  <si>
    <t>29.02.2020 16:59:50</t>
  </si>
  <si>
    <t>29.02.2020 16:59:51</t>
  </si>
  <si>
    <t>29.02.2020 17:00:24</t>
  </si>
  <si>
    <t>29.02.2020 17:00:26</t>
  </si>
  <si>
    <t>29.02.2020 17:00:27</t>
  </si>
  <si>
    <t>29.02.2020 17:00:29</t>
  </si>
  <si>
    <t>29.02.2020 17:00:30</t>
  </si>
  <si>
    <t>29.02.2020 17:00:32</t>
  </si>
  <si>
    <t>29.02.2020 17:00:38</t>
  </si>
  <si>
    <t>29.02.2020 17:00:39</t>
  </si>
  <si>
    <t>29.02.2020 17:00:41</t>
  </si>
  <si>
    <t>29.02.2020 17:00:42</t>
  </si>
  <si>
    <t>29.02.2020 17:00:50</t>
  </si>
  <si>
    <t>29.02.2020 17:00:51</t>
  </si>
  <si>
    <t>29.02.2020 17:00:53</t>
  </si>
  <si>
    <t>29.02.2020 17:00:54</t>
  </si>
  <si>
    <t>29.02.2020 17:00:57</t>
  </si>
  <si>
    <t>29.02.2020 17:00:59</t>
  </si>
  <si>
    <t>29.02.2020 17:01:38</t>
  </si>
  <si>
    <t>29.02.2020 17:01:39</t>
  </si>
  <si>
    <t>29.02.2020 17:01:41</t>
  </si>
  <si>
    <t>29.02.2020 17:01:48</t>
  </si>
  <si>
    <t>29.02.2020 17:01:51</t>
  </si>
  <si>
    <t>29.02.2020 17:01:52</t>
  </si>
  <si>
    <t>29.02.2020 17:02:01</t>
  </si>
  <si>
    <t>29.02.2020 17:02:04</t>
  </si>
  <si>
    <t>29.02.2020 17:02:06</t>
  </si>
  <si>
    <t>29.02.2020 17:02:12</t>
  </si>
  <si>
    <t>29.02.2020 17:02:13</t>
  </si>
  <si>
    <t>29.02.2020 17:02:15</t>
  </si>
  <si>
    <t>29.02.2020 17:02:17</t>
  </si>
  <si>
    <t>29.02.2020 17:02:18</t>
  </si>
  <si>
    <t>29.02.2020 17:02:29</t>
  </si>
  <si>
    <t>29.02.2020 17:02:30</t>
  </si>
  <si>
    <t>29.02.2020 17:02:32</t>
  </si>
  <si>
    <t>29.02.2020 17:02:33</t>
  </si>
  <si>
    <t>29.02.2020 17:02:36</t>
  </si>
  <si>
    <t>29.02.2020 17:02:37</t>
  </si>
  <si>
    <t>29.02.2020 17:02:58</t>
  </si>
  <si>
    <t>29.02.2020 17:03:00</t>
  </si>
  <si>
    <t>29.02.2020 17:03:01</t>
  </si>
  <si>
    <t>29.02.2020 17:03:03</t>
  </si>
  <si>
    <t>29.02.2020 17:03:05</t>
  </si>
  <si>
    <t>29.02.2020 17:03:06</t>
  </si>
  <si>
    <t>29.02.2020 17:03:09</t>
  </si>
  <si>
    <t>29.02.2020 17:03:10</t>
  </si>
  <si>
    <t>29.02.2020 17:03:12</t>
  </si>
  <si>
    <t>29.02.2020 17:03:41</t>
  </si>
  <si>
    <t>29.02.2020 17:03:42</t>
  </si>
  <si>
    <t>29.02.2020 17:03:44</t>
  </si>
  <si>
    <t>29.02.2020 17:03:45</t>
  </si>
  <si>
    <t>29.02.2020 17:04:02</t>
  </si>
  <si>
    <t>29.02.2020 17:04:04</t>
  </si>
  <si>
    <t>29.02.2020 17:04:06</t>
  </si>
  <si>
    <t>29.02.2020 17:04:18</t>
  </si>
  <si>
    <t>29.02.2020 17:04:20</t>
  </si>
  <si>
    <t>29.02.2020 17:04:25</t>
  </si>
  <si>
    <t>29.02.2020 17:05:18</t>
  </si>
  <si>
    <t>29.02.2020 17:05:19</t>
  </si>
  <si>
    <t>29.02.2020 17:05:21</t>
  </si>
  <si>
    <t>29.02.2020 17:05:44</t>
  </si>
  <si>
    <t>29.02.2020 17:05:45</t>
  </si>
  <si>
    <t>29.02.2020 17:05:47</t>
  </si>
  <si>
    <t>29.02.2020 17:06:15</t>
  </si>
  <si>
    <t>29.02.2020 17:06:17</t>
  </si>
  <si>
    <t>29.02.2020 17:06:18</t>
  </si>
  <si>
    <t>29.02.2020 17:06:19</t>
  </si>
  <si>
    <t>29.02.2020 17:06:45</t>
  </si>
  <si>
    <t>29.02.2020 17:06:46</t>
  </si>
  <si>
    <t>29.02.2020 17:06:48</t>
  </si>
  <si>
    <t>29.02.2020 17:06:57</t>
  </si>
  <si>
    <t>29.02.2020 17:06:58</t>
  </si>
  <si>
    <t>29.02.2020 17:07:00</t>
  </si>
  <si>
    <t>29.02.2020 17:07:01</t>
  </si>
  <si>
    <t>29.02.2020 17:07:34</t>
  </si>
  <si>
    <t>29.02.2020 17:07:36</t>
  </si>
  <si>
    <t>29.02.2020 17:07:37</t>
  </si>
  <si>
    <t>29.02.2020 17:07:39</t>
  </si>
  <si>
    <t>29.02.2020 17:07:41</t>
  </si>
  <si>
    <t>29.02.2020 17:07:42</t>
  </si>
  <si>
    <t>29.02.2020 17:07:48</t>
  </si>
  <si>
    <t>29.02.2020 17:07:51</t>
  </si>
  <si>
    <t>29.02.2020 17:07:52</t>
  </si>
  <si>
    <t>29.02.2020 17:07:54</t>
  </si>
  <si>
    <t>29.02.2020 17:07:56</t>
  </si>
  <si>
    <t>29.02.2020 17:07:57</t>
  </si>
  <si>
    <t>29.02.2020 17:07:59</t>
  </si>
  <si>
    <t>29.02.2020 17:08:17</t>
  </si>
  <si>
    <t>29.02.2020 17:08:18</t>
  </si>
  <si>
    <t>29.02.2020 17:08:19</t>
  </si>
  <si>
    <t>29.02.2020 17:08:21</t>
  </si>
  <si>
    <t>29.02.2020 17:08:22</t>
  </si>
  <si>
    <t>29.02.2020 17:08:54</t>
  </si>
  <si>
    <t>29.02.2020 17:08:56</t>
  </si>
  <si>
    <t>29.02.2020 17:08:57</t>
  </si>
  <si>
    <t>29.02.2020 17:08:58</t>
  </si>
  <si>
    <t>29.02.2020 17:09:06</t>
  </si>
  <si>
    <t>29.02.2020 17:09:08</t>
  </si>
  <si>
    <t>29.02.2020 17:09:09</t>
  </si>
  <si>
    <t>29.02.2020 17:09:11</t>
  </si>
  <si>
    <t>29.02.2020 17:09:15</t>
  </si>
  <si>
    <t>29.02.2020 17:09:45</t>
  </si>
  <si>
    <t>29.02.2020 17:09:46</t>
  </si>
  <si>
    <t>29.02.2020 17:09:48</t>
  </si>
  <si>
    <t>29.02.2020 17:10:41</t>
  </si>
  <si>
    <t>29.02.2020 17:10:42</t>
  </si>
  <si>
    <t>29.02.2020 17:10:43</t>
  </si>
  <si>
    <t>29.02.2020 17:10:45</t>
  </si>
  <si>
    <t>29.02.2020 17:10:46</t>
  </si>
  <si>
    <t>29.02.2020 17:10:48</t>
  </si>
  <si>
    <t>29.02.2020 17:11:45</t>
  </si>
  <si>
    <t>29.02.2020 17:11:46</t>
  </si>
  <si>
    <t>29.02.2020 17:11:48</t>
  </si>
  <si>
    <t>29.02.2020 17:11:49</t>
  </si>
  <si>
    <t>29.02.2020 17:11:51</t>
  </si>
  <si>
    <t>29.02.2020 17:11:54</t>
  </si>
  <si>
    <t>29.02.2020 17:11:57</t>
  </si>
  <si>
    <t>29.02.2020 17:11:59</t>
  </si>
  <si>
    <t>29.02.2020 17:12:00</t>
  </si>
  <si>
    <t>29.02.2020 17:13:45</t>
  </si>
  <si>
    <t>29.02.2020 17:13:46</t>
  </si>
  <si>
    <t>29.02.2020 17:13:48</t>
  </si>
  <si>
    <t>29.02.2020 17:13:50</t>
  </si>
  <si>
    <t>29.02.2020 17:13:53</t>
  </si>
  <si>
    <t>29.02.2020 17:14:00</t>
  </si>
  <si>
    <t>29.02.2020 17:14:01</t>
  </si>
  <si>
    <t>29.02.2020 17:14:03</t>
  </si>
  <si>
    <t>29.02.2020 17:14:04</t>
  </si>
  <si>
    <t>29.02.2020 17:14:06</t>
  </si>
  <si>
    <t>29.02.2020 17:14:24</t>
  </si>
  <si>
    <t>29.02.2020 17:14:26</t>
  </si>
  <si>
    <t>29.02.2020 17:14:27</t>
  </si>
  <si>
    <t>29.02.2020 17:14:55</t>
  </si>
  <si>
    <t>29.02.2020 17:14:57</t>
  </si>
  <si>
    <t>29.02.2020 17:14:59</t>
  </si>
  <si>
    <t>29.02.2020 17:15:08</t>
  </si>
  <si>
    <t>29.02.2020 17:15:09</t>
  </si>
  <si>
    <t>29.02.2020 17:15:10</t>
  </si>
  <si>
    <t>29.02.2020 17:15:12</t>
  </si>
  <si>
    <t>29.02.2020 17:15:48</t>
  </si>
  <si>
    <t>29.02.2020 17:15:49</t>
  </si>
  <si>
    <t>29.02.2020 17:16:02</t>
  </si>
  <si>
    <t>29.02.2020 17:16:03</t>
  </si>
  <si>
    <t>29.02.2020 17:16:04</t>
  </si>
  <si>
    <t>29.02.2020 17:16:23</t>
  </si>
  <si>
    <t>29.02.2020 17:17:37</t>
  </si>
  <si>
    <t>29.02.2020 17:17:39</t>
  </si>
  <si>
    <t>29.02.2020 17:17:40</t>
  </si>
  <si>
    <t>29.02.2020 17:17:42</t>
  </si>
  <si>
    <t>29.02.2020 17:17:57</t>
  </si>
  <si>
    <t>29.02.2020 17:17:58</t>
  </si>
  <si>
    <t>29.02.2020 17:18:00</t>
  </si>
  <si>
    <t>29.02.2020 17:18:01</t>
  </si>
  <si>
    <t>29.02.2020 17:18:03</t>
  </si>
  <si>
    <t>29.02.2020 17:18:05</t>
  </si>
  <si>
    <t>29.02.2020 17:18:06</t>
  </si>
  <si>
    <t>29.02.2020 17:18:21</t>
  </si>
  <si>
    <t>29.02.2020 17:18:24</t>
  </si>
  <si>
    <t>29.02.2020 17:18:26</t>
  </si>
  <si>
    <t>29.02.2020 17:18:38</t>
  </si>
  <si>
    <t>29.02.2020 17:18:41</t>
  </si>
  <si>
    <t>29.02.2020 17:18:42</t>
  </si>
  <si>
    <t>29.02.2020 17:19:33</t>
  </si>
  <si>
    <t>29.02.2020 17:19:34</t>
  </si>
  <si>
    <t>29.02.2020 17:19:36</t>
  </si>
  <si>
    <t>29.02.2020 17:19:37</t>
  </si>
  <si>
    <t>29.02.2020 17:19:39</t>
  </si>
  <si>
    <t>29.02.2020 17:19:40</t>
  </si>
  <si>
    <t>29.02.2020 17:19:42</t>
  </si>
  <si>
    <t>29.02.2020 17:19:47</t>
  </si>
  <si>
    <t>29.02.2020 17:19:57</t>
  </si>
  <si>
    <t>29.02.2020 17:19:58</t>
  </si>
  <si>
    <t>29.02.2020 17:20:00</t>
  </si>
  <si>
    <t>29.02.2020 17:20:03</t>
  </si>
  <si>
    <t>29.02.2020 17:20:04</t>
  </si>
  <si>
    <t>29.02.2020 17:20:06</t>
  </si>
  <si>
    <t>29.02.2020 17:20:07</t>
  </si>
  <si>
    <t>29.02.2020 17:20:40</t>
  </si>
  <si>
    <t>29.02.2020 17:20:52</t>
  </si>
  <si>
    <t>29.02.2020 17:21:27</t>
  </si>
  <si>
    <t>29.02.2020 17:21:28</t>
  </si>
  <si>
    <t>29.02.2020 17:21:30</t>
  </si>
  <si>
    <t>29.02.2020 17:21:42</t>
  </si>
  <si>
    <t>29.02.2020 17:21:43</t>
  </si>
  <si>
    <t>29.02.2020 17:21:48</t>
  </si>
  <si>
    <t>29.02.2020 17:22:19</t>
  </si>
  <si>
    <t>29.02.2020 17:22:35</t>
  </si>
  <si>
    <t>29.02.2020 17:22:37</t>
  </si>
  <si>
    <t>29.02.2020 17:22:38</t>
  </si>
  <si>
    <t>29.02.2020 17:22:40</t>
  </si>
  <si>
    <t>29.02.2020 17:22:41</t>
  </si>
  <si>
    <t>29.02.2020 17:22:43</t>
  </si>
  <si>
    <t>29.02.2020 17:24:37</t>
  </si>
  <si>
    <t>29.02.2020 17:24:38</t>
  </si>
  <si>
    <t>29.02.2020 17:24:40</t>
  </si>
  <si>
    <t>29.02.2020 17:25:49</t>
  </si>
  <si>
    <t>29.02.2020 17:25:50</t>
  </si>
  <si>
    <t>29.02.2020 17:25:52</t>
  </si>
  <si>
    <t>29.02.2020 17:26:12</t>
  </si>
  <si>
    <t>29.02.2020 17:26:13</t>
  </si>
  <si>
    <t>29.02.2020 17:26:14</t>
  </si>
  <si>
    <t>29.02.2020 17:26:16</t>
  </si>
  <si>
    <t>29.02.2020 17:26:17</t>
  </si>
  <si>
    <t>29.02.2020 17:26:19</t>
  </si>
  <si>
    <t>29.02.2020 17:26:20</t>
  </si>
  <si>
    <t>29.02.2020 17:26:32</t>
  </si>
  <si>
    <t>29.02.2020 17:26:34</t>
  </si>
  <si>
    <t>29.02.2020 17:26:44</t>
  </si>
  <si>
    <t>29.02.2020 17:26:46</t>
  </si>
  <si>
    <t>29.02.2020 17:26:47</t>
  </si>
  <si>
    <t>29.02.2020 17:26:49</t>
  </si>
  <si>
    <t>29.02.2020 17:27:01</t>
  </si>
  <si>
    <t>29.02.2020 17:27:02</t>
  </si>
  <si>
    <t>29.02.2020 17:27:04</t>
  </si>
  <si>
    <t>29.02.2020 17:27:05</t>
  </si>
  <si>
    <t>29.02.2020 17:27:07</t>
  </si>
  <si>
    <t>29.02.2020 17:27:13</t>
  </si>
  <si>
    <t>29.02.2020 17:27:15</t>
  </si>
  <si>
    <t>29.02.2020 17:27:16</t>
  </si>
  <si>
    <t>29.02.2020 17:27:45</t>
  </si>
  <si>
    <t>29.02.2020 17:27:46</t>
  </si>
  <si>
    <t>29.02.2020 17:28:17</t>
  </si>
  <si>
    <t>29.02.2020 17:28:19</t>
  </si>
  <si>
    <t>29.02.2020 17:28:21</t>
  </si>
  <si>
    <t>29.02.2020 17:28:33</t>
  </si>
  <si>
    <t>29.02.2020 17:28:34</t>
  </si>
  <si>
    <t>29.02.2020 17:28:35</t>
  </si>
  <si>
    <t>29.02.2020 17:28:37</t>
  </si>
  <si>
    <t>29.02.2020 17:28:38</t>
  </si>
  <si>
    <t>29.02.2020 17:28:40</t>
  </si>
  <si>
    <t>29.02.2020 17:29:22</t>
  </si>
  <si>
    <t>29.02.2020 17:29:23</t>
  </si>
  <si>
    <t>29.02.2020 17:29:25</t>
  </si>
  <si>
    <t>29.02.2020 17:30:27</t>
  </si>
  <si>
    <t>29.02.2020 17:30:32</t>
  </si>
  <si>
    <t>29.02.2020 17:30:34</t>
  </si>
  <si>
    <t>29.02.2020 17:30:35</t>
  </si>
  <si>
    <t>29.02.2020 17:30:53</t>
  </si>
  <si>
    <t>29.02.2020 17:30:55</t>
  </si>
  <si>
    <t>29.02.2020 17:30:56</t>
  </si>
  <si>
    <t>29.02.2020 17:31:20</t>
  </si>
  <si>
    <t>29.02.2020 17:31:26</t>
  </si>
  <si>
    <t>29.02.2020 17:31:28</t>
  </si>
  <si>
    <t>29.02.2020 17:31:29</t>
  </si>
  <si>
    <t>29.02.2020 17:31:38</t>
  </si>
  <si>
    <t>29.02.2020 17:31:40</t>
  </si>
  <si>
    <t>29.02.2020 17:31:41</t>
  </si>
  <si>
    <t>29.02.2020 17:32:25</t>
  </si>
  <si>
    <t>29.02.2020 17:32:27</t>
  </si>
  <si>
    <t>29.02.2020 17:32:37</t>
  </si>
  <si>
    <t>29.02.2020 17:32:38</t>
  </si>
  <si>
    <t>29.02.2020 17:32:40</t>
  </si>
  <si>
    <t>29.02.2020 17:32:41</t>
  </si>
  <si>
    <t>29.02.2020 17:32:43</t>
  </si>
  <si>
    <t>29.02.2020 17:33:57</t>
  </si>
  <si>
    <t>29.02.2020 17:33:58</t>
  </si>
  <si>
    <t>29.02.2020 17:33:59</t>
  </si>
  <si>
    <t>29.02.2020 17:34:01</t>
  </si>
  <si>
    <t>29.02.2020 17:34:02</t>
  </si>
  <si>
    <t>29.02.2020 17:34:04</t>
  </si>
  <si>
    <t>29.02.2020 17:34:23</t>
  </si>
  <si>
    <t>29.02.2020 17:34:25</t>
  </si>
  <si>
    <t>29.02.2020 17:35:04</t>
  </si>
  <si>
    <t>29.02.2020 17:35:10</t>
  </si>
  <si>
    <t>29.02.2020 17:35:17</t>
  </si>
  <si>
    <t>29.02.2020 17:35:19</t>
  </si>
  <si>
    <t>29.02.2020 17:35:20</t>
  </si>
  <si>
    <t>29.02.2020 17:35:27</t>
  </si>
  <si>
    <t>29.02.2020 17:35:28</t>
  </si>
  <si>
    <t>29.02.2020 17:35:57</t>
  </si>
  <si>
    <t>29.02.2020 17:35:59</t>
  </si>
  <si>
    <t>29.02.2020 17:36:11</t>
  </si>
  <si>
    <t>29.02.2020 17:36:15</t>
  </si>
  <si>
    <t>29.02.2020 17:36:16</t>
  </si>
  <si>
    <t>29.02.2020 17:36:34</t>
  </si>
  <si>
    <t>29.02.2020 17:36:36</t>
  </si>
  <si>
    <t>29.02.2020 17:37:32</t>
  </si>
  <si>
    <t>29.02.2020 17:37:34</t>
  </si>
  <si>
    <t>29.02.2020 17:37:36</t>
  </si>
  <si>
    <t>29.02.2020 17:37:37</t>
  </si>
  <si>
    <t>29.02.2020 17:38:34</t>
  </si>
  <si>
    <t>29.02.2020 17:38:36</t>
  </si>
  <si>
    <t>29.02.2020 17:38:37</t>
  </si>
  <si>
    <t>29.02.2020 17:38:39</t>
  </si>
  <si>
    <t>29.02.2020 17:38:49</t>
  </si>
  <si>
    <t>29.02.2020 17:39:52</t>
  </si>
  <si>
    <t>29.02.2020 17:39:54</t>
  </si>
  <si>
    <t>29.02.2020 17:40:49</t>
  </si>
  <si>
    <t>29.02.2020 17:40:50</t>
  </si>
  <si>
    <t>29.02.2020 17:40:52</t>
  </si>
  <si>
    <t>29.02.2020 17:40:54</t>
  </si>
  <si>
    <t>29.02.2020 17:41:06</t>
  </si>
  <si>
    <t>29.02.2020 17:41:10</t>
  </si>
  <si>
    <t>29.02.2020 17:41:13</t>
  </si>
  <si>
    <t>29.02.2020 17:41:15</t>
  </si>
  <si>
    <t>29.02.2020 17:41:16</t>
  </si>
  <si>
    <t>29.02.2020 17:41:18</t>
  </si>
  <si>
    <t>29.02.2020 17:41:19</t>
  </si>
  <si>
    <t>29.02.2020 17:41:21</t>
  </si>
  <si>
    <t>29.02.2020 17:41:22</t>
  </si>
  <si>
    <t>29.02.2020 17:41:25</t>
  </si>
  <si>
    <t>29.02.2020 17:41:43</t>
  </si>
  <si>
    <t>29.02.2020 17:42:07</t>
  </si>
  <si>
    <t>29.02.2020 17:42:08</t>
  </si>
  <si>
    <t>29.02.2020 17:42:10</t>
  </si>
  <si>
    <t>29.02.2020 17:42:11</t>
  </si>
  <si>
    <t>29.02.2020 17:42:13</t>
  </si>
  <si>
    <t>29.02.2020 17:42:14</t>
  </si>
  <si>
    <t>29.02.2020 17:42:16</t>
  </si>
  <si>
    <t>29.02.2020 17:42:17</t>
  </si>
  <si>
    <t>29.02.2020 17:42:19</t>
  </si>
  <si>
    <t>29.02.2020 17:42:21</t>
  </si>
  <si>
    <t>29.02.2020 17:43:13</t>
  </si>
  <si>
    <t>29.02.2020 17:43:15</t>
  </si>
  <si>
    <t>29.02.2020 17:43:16</t>
  </si>
  <si>
    <t>29.02.2020 17:43:19</t>
  </si>
  <si>
    <t>29.02.2020 17:43:21</t>
  </si>
  <si>
    <t>29.02.2020 17:43:52</t>
  </si>
  <si>
    <t>29.02.2020 17:43:54</t>
  </si>
  <si>
    <t>29.02.2020 17:43:58</t>
  </si>
  <si>
    <t>29.02.2020 17:44:11</t>
  </si>
  <si>
    <t>29.02.2020 17:44:13</t>
  </si>
  <si>
    <t>29.02.2020 17:44:14</t>
  </si>
  <si>
    <t>29.02.2020 17:44:52</t>
  </si>
  <si>
    <t>29.02.2020 17:44:53</t>
  </si>
  <si>
    <t>29.02.2020 17:45:01</t>
  </si>
  <si>
    <t>29.02.2020 17:45:04</t>
  </si>
  <si>
    <t>29.02.2020 17:45:08</t>
  </si>
  <si>
    <t>29.02.2020 17:45:10</t>
  </si>
  <si>
    <t>29.02.2020 17:45:11</t>
  </si>
  <si>
    <t>29.02.2020 17:45:32</t>
  </si>
  <si>
    <t>29.02.2020 17:45:34</t>
  </si>
  <si>
    <t>29.02.2020 17:45:35</t>
  </si>
  <si>
    <t>29.02.2020 17:46:38</t>
  </si>
  <si>
    <t>29.02.2020 17:46:40</t>
  </si>
  <si>
    <t>29.02.2020 17:46:41</t>
  </si>
  <si>
    <t>29.02.2020 17:46:43</t>
  </si>
  <si>
    <t>29.02.2020 17:46:44</t>
  </si>
  <si>
    <t>29.02.2020 17:46:50</t>
  </si>
  <si>
    <t>29.02.2020 17:46:52</t>
  </si>
  <si>
    <t>29.02.2020 17:46:54</t>
  </si>
  <si>
    <t>29.02.2020 17:46:55</t>
  </si>
  <si>
    <t>29.02.2020 17:46:58</t>
  </si>
  <si>
    <t>29.02.2020 17:47:02</t>
  </si>
  <si>
    <t>29.02.2020 17:47:04</t>
  </si>
  <si>
    <t>29.02.2020 17:47:05</t>
  </si>
  <si>
    <t>29.02.2020 17:47:07</t>
  </si>
  <si>
    <t>29.02.2020 17:47:16</t>
  </si>
  <si>
    <t>29.02.2020 17:47:17</t>
  </si>
  <si>
    <t>29.02.2020 17:47:19</t>
  </si>
  <si>
    <t>29.02.2020 17:47:24</t>
  </si>
  <si>
    <t>29.02.2020 17:47:25</t>
  </si>
  <si>
    <t>29.02.2020 17:47:26</t>
  </si>
  <si>
    <t>29.02.2020 17:47:35</t>
  </si>
  <si>
    <t>29.02.2020 17:47:37</t>
  </si>
  <si>
    <t>29.02.2020 17:47:38</t>
  </si>
  <si>
    <t>29.02.2020 17:47:46</t>
  </si>
  <si>
    <t>29.02.2020 17:47:47</t>
  </si>
  <si>
    <t>29.02.2020 17:47:49</t>
  </si>
  <si>
    <t>29.02.2020 17:47:50</t>
  </si>
  <si>
    <t>29.02.2020 17:47:52</t>
  </si>
  <si>
    <t>29.02.2020 17:47:53</t>
  </si>
  <si>
    <t>29.02.2020 17:47:55</t>
  </si>
  <si>
    <t>29.02.2020 17:47:58</t>
  </si>
  <si>
    <t>29.02.2020 17:48:01</t>
  </si>
  <si>
    <t>29.02.2020 17:48:02</t>
  </si>
  <si>
    <t>29.02.2020 17:48:04</t>
  </si>
  <si>
    <t>29.02.2020 17:48:30</t>
  </si>
  <si>
    <t>29.02.2020 17:48:31</t>
  </si>
  <si>
    <t>29.02.2020 17:48:33</t>
  </si>
  <si>
    <t>29.02.2020 17:48:49</t>
  </si>
  <si>
    <t>29.02.2020 17:48:50</t>
  </si>
  <si>
    <t>29.02.2020 17:48:52</t>
  </si>
  <si>
    <t>29.02.2020 17:49:24</t>
  </si>
  <si>
    <t>29.02.2020 17:49:25</t>
  </si>
  <si>
    <t>29.02.2020 17:49:26</t>
  </si>
  <si>
    <t>29.02.2020 17:49:28</t>
  </si>
  <si>
    <t>29.02.2020 17:49:32</t>
  </si>
  <si>
    <t>29.02.2020 17:49:34</t>
  </si>
  <si>
    <t>29.02.2020 17:50:44</t>
  </si>
  <si>
    <t>29.02.2020 17:50:46</t>
  </si>
  <si>
    <t>29.02.2020 17:50:47</t>
  </si>
  <si>
    <t>29.02.2020 17:50:49</t>
  </si>
  <si>
    <t>29.02.2020 17:51:04</t>
  </si>
  <si>
    <t>29.02.2020 17:51:06</t>
  </si>
  <si>
    <t>29.02.2020 17:51:07</t>
  </si>
  <si>
    <t>29.02.2020 17:51:16</t>
  </si>
  <si>
    <t>29.02.2020 17:51:18</t>
  </si>
  <si>
    <t>29.02.2020 17:51:19</t>
  </si>
  <si>
    <t>29.02.2020 17:51:20</t>
  </si>
  <si>
    <t>29.02.2020 17:52:07</t>
  </si>
  <si>
    <t>29.02.2020 17:52:09</t>
  </si>
  <si>
    <t>29.02.2020 17:52:41</t>
  </si>
  <si>
    <t>29.02.2020 17:52:43</t>
  </si>
  <si>
    <t>29.02.2020 17:52:44</t>
  </si>
  <si>
    <t>29.02.2020 17:52:46</t>
  </si>
  <si>
    <t>29.02.2020 17:52:50</t>
  </si>
  <si>
    <t>29.02.2020 17:52:52</t>
  </si>
  <si>
    <t>29.02.2020 17:53:19</t>
  </si>
  <si>
    <t>29.02.2020 17:53:20</t>
  </si>
  <si>
    <t>29.02.2020 17:53:22</t>
  </si>
  <si>
    <t>29.02.2020 17:53:25</t>
  </si>
  <si>
    <t>29.02.2020 17:53:59</t>
  </si>
  <si>
    <t>29.02.2020 17:54:01</t>
  </si>
  <si>
    <t>29.02.2020 17:54:25</t>
  </si>
  <si>
    <t>29.02.2020 17:54:26</t>
  </si>
  <si>
    <t>29.02.2020 17:54:28</t>
  </si>
  <si>
    <t>29.02.2020 17:54:47</t>
  </si>
  <si>
    <t>29.02.2020 17:54:49</t>
  </si>
  <si>
    <t>29.02.2020 17:54:50</t>
  </si>
  <si>
    <t>29.02.2020 17:54:59</t>
  </si>
  <si>
    <t>29.02.2020 17:55:01</t>
  </si>
  <si>
    <t>29.02.2020 17:55:08</t>
  </si>
  <si>
    <t>29.02.2020 17:55:10</t>
  </si>
  <si>
    <t>29.02.2020 17:55:11</t>
  </si>
  <si>
    <t>29.02.2020 17:55:13</t>
  </si>
  <si>
    <t>29.02.2020 17:55:16</t>
  </si>
  <si>
    <t>29.02.2020 17:55:34</t>
  </si>
  <si>
    <t>29.02.2020 17:55:35</t>
  </si>
  <si>
    <t>29.02.2020 17:55:37</t>
  </si>
  <si>
    <t>29.02.2020 17:56:02</t>
  </si>
  <si>
    <t>29.02.2020 17:56:03</t>
  </si>
  <si>
    <t>29.02.2020 17:56:09</t>
  </si>
  <si>
    <t>29.02.2020 17:56:22</t>
  </si>
  <si>
    <t>29.02.2020 17:56:23</t>
  </si>
  <si>
    <t>29.02.2020 17:56:32</t>
  </si>
  <si>
    <t>29.02.2020 17:56:33</t>
  </si>
  <si>
    <t>29.02.2020 17:56:35</t>
  </si>
  <si>
    <t>29.02.2020 17:56:56</t>
  </si>
  <si>
    <t>29.02.2020 17:57:09</t>
  </si>
  <si>
    <t>29.02.2020 17:57:11</t>
  </si>
  <si>
    <t>29.02.2020 17:57:14</t>
  </si>
  <si>
    <t>29.02.2020 17:57:36</t>
  </si>
  <si>
    <t>29.02.2020 17:57:38</t>
  </si>
  <si>
    <t>29.02.2020 17:57:39</t>
  </si>
  <si>
    <t>29.02.2020 17:57:41</t>
  </si>
  <si>
    <t>29.02.2020 17:58:11</t>
  </si>
  <si>
    <t>29.02.2020 17:58:13</t>
  </si>
  <si>
    <t>29.02.2020 17:58:15</t>
  </si>
  <si>
    <t>29.02.2020 17:58:24</t>
  </si>
  <si>
    <t>29.02.2020 17:58:26</t>
  </si>
  <si>
    <t>29.02.2020 17:58:47</t>
  </si>
  <si>
    <t>29.02.2020 17:58:48</t>
  </si>
  <si>
    <t>29.02.2020 17:58:52</t>
  </si>
  <si>
    <t>29.02.2020 17:58:53</t>
  </si>
  <si>
    <t>29.02.2020 17:58:56</t>
  </si>
  <si>
    <t>29.02.2020 17:58:57</t>
  </si>
  <si>
    <t>29.02.2020 18:00:27</t>
  </si>
  <si>
    <t>29.02.2020 18:00:29</t>
  </si>
  <si>
    <t>29.02.2020 18:00:30</t>
  </si>
  <si>
    <t>29.02.2020 18:00:36</t>
  </si>
  <si>
    <t>29.02.2020 18:00:38</t>
  </si>
  <si>
    <t>29.02.2020 18:01:24</t>
  </si>
  <si>
    <t>29.02.2020 18:01:26</t>
  </si>
  <si>
    <t>29.02.2020 18:01:27</t>
  </si>
  <si>
    <t>29.02.2020 18:01:29</t>
  </si>
  <si>
    <t>29.02.2020 18:01:35</t>
  </si>
  <si>
    <t>29.02.2020 18:01:36</t>
  </si>
  <si>
    <t>29.02.2020 18:01:38</t>
  </si>
  <si>
    <t>29.02.2020 18:01:40</t>
  </si>
  <si>
    <t>29.02.2020 18:01:41</t>
  </si>
  <si>
    <t>29.02.2020 18:01:42</t>
  </si>
  <si>
    <t>29.02.2020 18:01:44</t>
  </si>
  <si>
    <t>29.02.2020 18:01:45</t>
  </si>
  <si>
    <t>29.02.2020 18:01:56</t>
  </si>
  <si>
    <t>29.02.2020 18:01:57</t>
  </si>
  <si>
    <t>29.02.2020 18:02:33</t>
  </si>
  <si>
    <t>29.02.2020 18:02:35</t>
  </si>
  <si>
    <t>29.02.2020 18:02:36</t>
  </si>
  <si>
    <t>29.02.2020 18:02:44</t>
  </si>
  <si>
    <t>29.02.2020 18:02:45</t>
  </si>
  <si>
    <t>29.02.2020 18:02:49</t>
  </si>
  <si>
    <t>29.02.2020 18:02:50</t>
  </si>
  <si>
    <t>29.02.2020 18:02:52</t>
  </si>
  <si>
    <t>29.02.2020 18:02:53</t>
  </si>
  <si>
    <t>29.02.2020 18:03:07</t>
  </si>
  <si>
    <t>29.02.2020 18:03:08</t>
  </si>
  <si>
    <t>29.02.2020 18:03:11</t>
  </si>
  <si>
    <t>29.02.2020 18:03:17</t>
  </si>
  <si>
    <t>29.02.2020 18:03:18</t>
  </si>
  <si>
    <t>29.02.2020 18:03:21</t>
  </si>
  <si>
    <t>29.02.2020 18:03:23</t>
  </si>
  <si>
    <t>29.02.2020 18:04:20</t>
  </si>
  <si>
    <t>29.02.2020 18:04:35</t>
  </si>
  <si>
    <t>29.02.2020 18:04:38</t>
  </si>
  <si>
    <t>29.02.2020 18:04:39</t>
  </si>
  <si>
    <t>29.02.2020 18:04:41</t>
  </si>
  <si>
    <t>29.02.2020 18:04:58</t>
  </si>
  <si>
    <t>29.02.2020 18:04:59</t>
  </si>
  <si>
    <t>29.02.2020 18:05:56</t>
  </si>
  <si>
    <t>29.02.2020 18:06:12</t>
  </si>
  <si>
    <t>29.02.2020 18:06:14</t>
  </si>
  <si>
    <t>29.02.2020 18:06:15</t>
  </si>
  <si>
    <t>29.02.2020 18:06:17</t>
  </si>
  <si>
    <t>29.02.2020 18:06:18</t>
  </si>
  <si>
    <t>29.02.2020 18:06:20</t>
  </si>
  <si>
    <t>29.02.2020 18:06:22</t>
  </si>
  <si>
    <t>29.02.2020 18:06:26</t>
  </si>
  <si>
    <t>29.02.2020 18:06:27</t>
  </si>
  <si>
    <t>29.02.2020 18:06:56</t>
  </si>
  <si>
    <t>29.02.2020 18:06:57</t>
  </si>
  <si>
    <t>29.02.2020 18:07:00</t>
  </si>
  <si>
    <t>29.02.2020 18:07:20</t>
  </si>
  <si>
    <t>29.02.2020 18:07:21</t>
  </si>
  <si>
    <t>29.02.2020 18:07:23</t>
  </si>
  <si>
    <t>29.02.2020 18:07:24</t>
  </si>
  <si>
    <t>29.02.2020 18:07:26</t>
  </si>
  <si>
    <t>29.02.2020 18:07:27</t>
  </si>
  <si>
    <t>29.02.2020 18:07:29</t>
  </si>
  <si>
    <t>29.02.2020 18:08:12</t>
  </si>
  <si>
    <t>29.02.2020 18:08:15</t>
  </si>
  <si>
    <t>29.02.2020 18:08:17</t>
  </si>
  <si>
    <t>29.02.2020 18:08:18</t>
  </si>
  <si>
    <t>29.02.2020 18:08:20</t>
  </si>
  <si>
    <t>29.02.2020 18:08:21</t>
  </si>
  <si>
    <t>29.02.2020 18:08:26</t>
  </si>
  <si>
    <t>29.02.2020 18:08:27</t>
  </si>
  <si>
    <t>29.02.2020 18:08:29</t>
  </si>
  <si>
    <t>29.02.2020 18:09:11</t>
  </si>
  <si>
    <t>29.02.2020 18:09:12</t>
  </si>
  <si>
    <t>29.02.2020 18:09:14</t>
  </si>
  <si>
    <t>29.02.2020 18:09:39</t>
  </si>
  <si>
    <t>29.02.2020 18:09:42</t>
  </si>
  <si>
    <t>29.02.2020 18:10:12</t>
  </si>
  <si>
    <t>29.02.2020 18:10:15</t>
  </si>
  <si>
    <t>29.02.2020 18:10:23</t>
  </si>
  <si>
    <t>29.02.2020 18:10:24</t>
  </si>
  <si>
    <t>29.02.2020 18:10:26</t>
  </si>
  <si>
    <t>29.02.2020 18:10:29</t>
  </si>
  <si>
    <t>29.02.2020 18:10:30</t>
  </si>
  <si>
    <t>29.02.2020 18:10:33</t>
  </si>
  <si>
    <t>29.02.2020 18:10:35</t>
  </si>
  <si>
    <t>29.02.2020 18:10:36</t>
  </si>
  <si>
    <t>29.02.2020 18:10:38</t>
  </si>
  <si>
    <t>29.02.2020 18:11:17</t>
  </si>
  <si>
    <t>29.02.2020 18:11:18</t>
  </si>
  <si>
    <t>29.02.2020 18:11:20</t>
  </si>
  <si>
    <t>29.02.2020 18:12:14</t>
  </si>
  <si>
    <t>29.02.2020 18:12:15</t>
  </si>
  <si>
    <t>29.02.2020 18:13:26</t>
  </si>
  <si>
    <t>29.02.2020 18:13:27</t>
  </si>
  <si>
    <t>29.02.2020 18:13:29</t>
  </si>
  <si>
    <t>29.02.2020 18:13:30</t>
  </si>
  <si>
    <t>29.02.2020 18:14:38</t>
  </si>
  <si>
    <t>29.02.2020 18:14:39</t>
  </si>
  <si>
    <t>29.02.2020 18:14:41</t>
  </si>
  <si>
    <t>29.02.2020 18:14:56</t>
  </si>
  <si>
    <t>29.02.2020 18:14:57</t>
  </si>
  <si>
    <t>29.02.2020 18:15:14</t>
  </si>
  <si>
    <t>29.02.2020 18:15:15</t>
  </si>
  <si>
    <t>29.02.2020 18:15:17</t>
  </si>
  <si>
    <t>29.02.2020 18:15:18</t>
  </si>
  <si>
    <t>29.02.2020 18:15:20</t>
  </si>
  <si>
    <t>29.02.2020 18:15:21</t>
  </si>
  <si>
    <t>29.02.2020 18:15:44</t>
  </si>
  <si>
    <t>29.02.2020 18:15:45</t>
  </si>
  <si>
    <t>29.02.2020 18:15:47</t>
  </si>
  <si>
    <t>29.02.2020 18:15:53</t>
  </si>
  <si>
    <t>29.02.2020 18:15:54</t>
  </si>
  <si>
    <t>29.02.2020 18:15:56</t>
  </si>
  <si>
    <t>29.02.2020 18:16:02</t>
  </si>
  <si>
    <t>29.02.2020 18:16:03</t>
  </si>
  <si>
    <t>29.02.2020 18:16:05</t>
  </si>
  <si>
    <t>29.02.2020 18:17:00</t>
  </si>
  <si>
    <t>29.02.2020 18:17:02</t>
  </si>
  <si>
    <t>29.02.2020 18:17:03</t>
  </si>
  <si>
    <t>29.02.2020 18:17:05</t>
  </si>
  <si>
    <t>29.02.2020 18:17:06</t>
  </si>
  <si>
    <t>29.02.2020 18:17:14</t>
  </si>
  <si>
    <t>29.02.2020 18:17:15</t>
  </si>
  <si>
    <t>29.02.2020 18:17:17</t>
  </si>
  <si>
    <t>29.02.2020 18:17:18</t>
  </si>
  <si>
    <t>29.02.2020 18:17:20</t>
  </si>
  <si>
    <t>29.02.2020 18:17:45</t>
  </si>
  <si>
    <t>29.02.2020 18:17:47</t>
  </si>
  <si>
    <t>29.02.2020 18:18:45</t>
  </si>
  <si>
    <t>29.02.2020 18:18:47</t>
  </si>
  <si>
    <t>29.02.2020 18:18:48</t>
  </si>
  <si>
    <t>29.02.2020 18:18:50</t>
  </si>
  <si>
    <t>29.02.2020 18:18:51</t>
  </si>
  <si>
    <t>29.02.2020 18:18:53</t>
  </si>
  <si>
    <t>29.02.2020 18:18:54</t>
  </si>
  <si>
    <t>29.02.2020 18:18:56</t>
  </si>
  <si>
    <t>29.02.2020 18:18:59</t>
  </si>
  <si>
    <t>29.02.2020 18:19:00</t>
  </si>
  <si>
    <t>29.02.2020 18:19:14</t>
  </si>
  <si>
    <t>29.02.2020 18:19:15</t>
  </si>
  <si>
    <t>29.02.2020 18:19:17</t>
  </si>
  <si>
    <t>29.02.2020 18:19:29</t>
  </si>
  <si>
    <t>29.02.2020 18:19:30</t>
  </si>
  <si>
    <t>29.02.2020 18:19:32</t>
  </si>
  <si>
    <t>29.02.2020 18:19:33</t>
  </si>
  <si>
    <t>29.02.2020 18:19:35</t>
  </si>
  <si>
    <t>29.02.2020 18:19:38</t>
  </si>
  <si>
    <t>29.02.2020 18:19:42</t>
  </si>
  <si>
    <t>29.02.2020 18:19:43</t>
  </si>
  <si>
    <t>29.02.2020 18:19:45</t>
  </si>
  <si>
    <t>29.02.2020 18:19:48</t>
  </si>
  <si>
    <t>29.02.2020 18:19:52</t>
  </si>
  <si>
    <t>29.02.2020 18:19:54</t>
  </si>
  <si>
    <t>29.02.2020 18:20:21</t>
  </si>
  <si>
    <t>29.02.2020 18:20:22</t>
  </si>
  <si>
    <t>29.02.2020 18:20:24</t>
  </si>
  <si>
    <t>29.02.2020 18:20:25</t>
  </si>
  <si>
    <t>29.02.2020 18:20:28</t>
  </si>
  <si>
    <t>29.02.2020 18:20:50</t>
  </si>
  <si>
    <t>29.02.2020 18:20:52</t>
  </si>
  <si>
    <t>29.02.2020 18:20:54</t>
  </si>
  <si>
    <t>29.02.2020 18:21:07</t>
  </si>
  <si>
    <t>29.02.2020 18:21:09</t>
  </si>
  <si>
    <t>29.02.2020 18:21:10</t>
  </si>
  <si>
    <t>29.02.2020 18:21:12</t>
  </si>
  <si>
    <t>29.02.2020 18:21:13</t>
  </si>
  <si>
    <t>29.02.2020 18:21:15</t>
  </si>
  <si>
    <t>29.02.2020 18:21:16</t>
  </si>
  <si>
    <t>29.02.2020 18:21:22</t>
  </si>
  <si>
    <t>29.02.2020 18:21:24</t>
  </si>
  <si>
    <t>29.02.2020 18:21:31</t>
  </si>
  <si>
    <t>29.02.2020 18:21:33</t>
  </si>
  <si>
    <t>29.02.2020 18:21:34</t>
  </si>
  <si>
    <t>29.02.2020 18:21:36</t>
  </si>
  <si>
    <t>29.02.2020 18:21:55</t>
  </si>
  <si>
    <t>29.02.2020 18:21:57</t>
  </si>
  <si>
    <t>29.02.2020 18:21:58</t>
  </si>
  <si>
    <t>29.02.2020 18:22:00</t>
  </si>
  <si>
    <t>29.02.2020 18:22:02</t>
  </si>
  <si>
    <t>29.02.2020 18:22:07</t>
  </si>
  <si>
    <t>29.02.2020 18:22:09</t>
  </si>
  <si>
    <t>29.02.2020 18:22:10</t>
  </si>
  <si>
    <t>29.02.2020 18:22:12</t>
  </si>
  <si>
    <t>29.02.2020 18:22:13</t>
  </si>
  <si>
    <t>29.02.2020 18:22:26</t>
  </si>
  <si>
    <t>29.02.2020 18:22:27</t>
  </si>
  <si>
    <t>29.02.2020 18:22:28</t>
  </si>
  <si>
    <t>29.02.2020 18:22:30</t>
  </si>
  <si>
    <t>29.02.2020 18:22:57</t>
  </si>
  <si>
    <t>29.02.2020 18:22:59</t>
  </si>
  <si>
    <t>29.02.2020 18:23:13</t>
  </si>
  <si>
    <t>29.02.2020 18:23:15</t>
  </si>
  <si>
    <t>29.02.2020 18:23:49</t>
  </si>
  <si>
    <t>29.02.2020 18:23:51</t>
  </si>
  <si>
    <t>29.02.2020 18:23:53</t>
  </si>
  <si>
    <t>29.02.2020 18:23:54</t>
  </si>
  <si>
    <t>29.02.2020 18:24:16</t>
  </si>
  <si>
    <t>29.02.2020 18:24:18</t>
  </si>
  <si>
    <t>29.02.2020 18:24:19</t>
  </si>
  <si>
    <t>29.02.2020 18:24:21</t>
  </si>
  <si>
    <t>29.02.2020 18:24:34</t>
  </si>
  <si>
    <t>29.02.2020 18:24:36</t>
  </si>
  <si>
    <t>29.02.2020 18:24:37</t>
  </si>
  <si>
    <t>29.02.2020 18:25:42</t>
  </si>
  <si>
    <t>29.02.2020 18:25:43</t>
  </si>
  <si>
    <t>29.02.2020 18:25:45</t>
  </si>
  <si>
    <t>29.02.2020 18:26:25</t>
  </si>
  <si>
    <t>29.02.2020 18:26:27</t>
  </si>
  <si>
    <t>29.02.2020 18:26:59</t>
  </si>
  <si>
    <t>29.02.2020 18:27:00</t>
  </si>
  <si>
    <t>29.02.2020 18:27:01</t>
  </si>
  <si>
    <t>29.02.2020 18:27:03</t>
  </si>
  <si>
    <t>29.02.2020 18:27:04</t>
  </si>
  <si>
    <t>29.02.2020 18:27:06</t>
  </si>
  <si>
    <t>29.02.2020 18:27:08</t>
  </si>
  <si>
    <t>29.02.2020 18:27:36</t>
  </si>
  <si>
    <t>29.02.2020 18:27:37</t>
  </si>
  <si>
    <t>29.02.2020 18:27:39</t>
  </si>
  <si>
    <t>29.02.2020 18:27:40</t>
  </si>
  <si>
    <t>29.02.2020 18:27:42</t>
  </si>
  <si>
    <t>29.02.2020 18:27:48</t>
  </si>
  <si>
    <t>29.02.2020 18:27:49</t>
  </si>
  <si>
    <t>29.02.2020 18:27:51</t>
  </si>
  <si>
    <t>29.02.2020 18:28:19</t>
  </si>
  <si>
    <t>29.02.2020 18:28:21</t>
  </si>
  <si>
    <t>29.02.2020 18:28:22</t>
  </si>
  <si>
    <t>29.02.2020 18:28:24</t>
  </si>
  <si>
    <t>29.02.2020 18:28:54</t>
  </si>
  <si>
    <t>29.02.2020 18:28:55</t>
  </si>
  <si>
    <t>29.02.2020 18:28:57</t>
  </si>
  <si>
    <t>29.02.2020 18:28:58</t>
  </si>
  <si>
    <t>29.02.2020 18:29:00</t>
  </si>
  <si>
    <t>29.02.2020 18:29:02</t>
  </si>
  <si>
    <t>29.02.2020 18:29:04</t>
  </si>
  <si>
    <t>29.02.2020 18:29:06</t>
  </si>
  <si>
    <t>29.02.2020 18:29:07</t>
  </si>
  <si>
    <t>29.02.2020 18:29:09</t>
  </si>
  <si>
    <t>29.02.2020 18:29:10</t>
  </si>
  <si>
    <t>29.02.2020 18:29:12</t>
  </si>
  <si>
    <t>29.02.2020 18:29:13</t>
  </si>
  <si>
    <t>29.02.2020 18:29:50</t>
  </si>
  <si>
    <t>29.02.2020 18:29:51</t>
  </si>
  <si>
    <t>29.02.2020 18:29:52</t>
  </si>
  <si>
    <t>29.02.2020 18:30:11</t>
  </si>
  <si>
    <t>29.02.2020 18:30:12</t>
  </si>
  <si>
    <t>29.02.2020 18:30:13</t>
  </si>
  <si>
    <t>29.02.2020 18:30:21</t>
  </si>
  <si>
    <t>29.02.2020 18:30:23</t>
  </si>
  <si>
    <t>29.02.2020 18:30:27</t>
  </si>
  <si>
    <t>29.02.2020 18:30:29</t>
  </si>
  <si>
    <t>29.02.2020 18:30:30</t>
  </si>
  <si>
    <t>29.02.2020 18:30:33</t>
  </si>
  <si>
    <t>29.02.2020 18:30:35</t>
  </si>
  <si>
    <t>29.02.2020 18:30:36</t>
  </si>
  <si>
    <t>29.02.2020 18:30:54</t>
  </si>
  <si>
    <t>29.02.2020 18:30:56</t>
  </si>
  <si>
    <t>29.02.2020 18:30:57</t>
  </si>
  <si>
    <t>29.02.2020 18:31:29</t>
  </si>
  <si>
    <t>29.02.2020 18:31:33</t>
  </si>
  <si>
    <t>29.02.2020 18:31:35</t>
  </si>
  <si>
    <t>29.02.2020 18:31:36</t>
  </si>
  <si>
    <t>29.02.2020 18:31:39</t>
  </si>
  <si>
    <t>29.02.2020 18:31:43</t>
  </si>
  <si>
    <t>29.02.2020 18:31:45</t>
  </si>
  <si>
    <t>29.02.2020 18:32:44</t>
  </si>
  <si>
    <t>29.02.2020 18:32:45</t>
  </si>
  <si>
    <t>29.02.2020 18:33:09</t>
  </si>
  <si>
    <t>29.02.2020 18:33:10</t>
  </si>
  <si>
    <t>29.02.2020 18:33:12</t>
  </si>
  <si>
    <t>29.02.2020 18:33:13</t>
  </si>
  <si>
    <t>29.02.2020 18:33:15</t>
  </si>
  <si>
    <t>29.02.2020 18:33:16</t>
  </si>
  <si>
    <t>29.02.2020 18:33:18</t>
  </si>
  <si>
    <t>29.02.2020 18:33:50</t>
  </si>
  <si>
    <t>29.02.2020 18:33:51</t>
  </si>
  <si>
    <t>29.02.2020 18:33:53</t>
  </si>
  <si>
    <t>29.02.2020 18:33:54</t>
  </si>
  <si>
    <t>29.02.2020 18:33:56</t>
  </si>
  <si>
    <t>29.02.2020 18:34:37</t>
  </si>
  <si>
    <t>29.02.2020 18:34:39</t>
  </si>
  <si>
    <t>29.02.2020 18:34:40</t>
  </si>
  <si>
    <t>29.02.2020 18:35:01</t>
  </si>
  <si>
    <t>29.02.2020 18:35:03</t>
  </si>
  <si>
    <t>29.02.2020 18:35:04</t>
  </si>
  <si>
    <t>29.02.2020 18:35:09</t>
  </si>
  <si>
    <t>29.02.2020 18:35:10</t>
  </si>
  <si>
    <t>29.02.2020 18:35:12</t>
  </si>
  <si>
    <t>29.02.2020 18:35:23</t>
  </si>
  <si>
    <t>29.02.2020 18:35:24</t>
  </si>
  <si>
    <t>29.02.2020 18:35:26</t>
  </si>
  <si>
    <t>29.02.2020 18:35:27</t>
  </si>
  <si>
    <t>29.02.2020 18:35:29</t>
  </si>
  <si>
    <t>29.02.2020 18:35:30</t>
  </si>
  <si>
    <t>29.02.2020 18:35:57</t>
  </si>
  <si>
    <t>29.02.2020 18:35:59</t>
  </si>
  <si>
    <t>29.02.2020 18:36:00</t>
  </si>
  <si>
    <t>29.02.2020 18:36:01</t>
  </si>
  <si>
    <t>29.02.2020 18:36:27</t>
  </si>
  <si>
    <t>29.02.2020 18:36:28</t>
  </si>
  <si>
    <t>29.02.2020 18:36:30</t>
  </si>
  <si>
    <t>29.02.2020 18:37:18</t>
  </si>
  <si>
    <t>29.02.2020 18:37:20</t>
  </si>
  <si>
    <t>29.02.2020 18:37:38</t>
  </si>
  <si>
    <t>29.02.2020 18:37:39</t>
  </si>
  <si>
    <t>29.02.2020 18:37:40</t>
  </si>
  <si>
    <t>29.02.2020 18:37:42</t>
  </si>
  <si>
    <t>29.02.2020 18:37:44</t>
  </si>
  <si>
    <t>29.02.2020 18:37:45</t>
  </si>
  <si>
    <t>29.02.2020 18:37:46</t>
  </si>
  <si>
    <t>29.02.2020 18:37:48</t>
  </si>
  <si>
    <t>29.02.2020 18:37:49</t>
  </si>
  <si>
    <t>29.02.2020 18:37:51</t>
  </si>
  <si>
    <t>29.02.2020 18:38:30</t>
  </si>
  <si>
    <t>29.02.2020 18:38:31</t>
  </si>
  <si>
    <t>29.02.2020 18:38:33</t>
  </si>
  <si>
    <t>29.02.2020 18:38:35</t>
  </si>
  <si>
    <t>29.02.2020 18:38:36</t>
  </si>
  <si>
    <t>29.02.2020 18:38:37</t>
  </si>
  <si>
    <t>29.02.2020 18:38:39</t>
  </si>
  <si>
    <t>29.02.2020 18:38:42</t>
  </si>
  <si>
    <t>29.02.2020 18:38:49</t>
  </si>
  <si>
    <t>29.02.2020 18:38:51</t>
  </si>
  <si>
    <t>29.02.2020 18:38:52</t>
  </si>
  <si>
    <t>29.02.2020 18:38:54</t>
  </si>
  <si>
    <t>29.02.2020 18:39:06</t>
  </si>
  <si>
    <t>29.02.2020 18:39:07</t>
  </si>
  <si>
    <t>29.02.2020 18:39:09</t>
  </si>
  <si>
    <t>29.02.2020 18:39:10</t>
  </si>
  <si>
    <t>29.02.2020 18:39:12</t>
  </si>
  <si>
    <t>29.02.2020 18:39:28</t>
  </si>
  <si>
    <t>29.02.2020 18:39:30</t>
  </si>
  <si>
    <t>29.02.2020 18:39:31</t>
  </si>
  <si>
    <t>29.02.2020 18:39:33</t>
  </si>
  <si>
    <t>29.02.2020 18:39:35</t>
  </si>
  <si>
    <t>29.02.2020 18:40:06</t>
  </si>
  <si>
    <t>29.02.2020 18:40:07</t>
  </si>
  <si>
    <t>29.02.2020 18:40:09</t>
  </si>
  <si>
    <t>29.02.2020 18:40:10</t>
  </si>
  <si>
    <t>29.02.2020 18:40:12</t>
  </si>
  <si>
    <t>29.02.2020 18:40:16</t>
  </si>
  <si>
    <t>29.02.2020 18:40:18</t>
  </si>
  <si>
    <t>29.02.2020 18:40:41</t>
  </si>
  <si>
    <t>29.02.2020 18:40:42</t>
  </si>
  <si>
    <t>29.02.2020 18:40:45</t>
  </si>
  <si>
    <t>29.02.2020 18:40:46</t>
  </si>
  <si>
    <t>29.02.2020 18:40:48</t>
  </si>
  <si>
    <t>29.02.2020 18:40:49</t>
  </si>
  <si>
    <t>29.02.2020 18:40:51</t>
  </si>
  <si>
    <t>29.02.2020 18:40:56</t>
  </si>
  <si>
    <t>29.02.2020 18:40:57</t>
  </si>
  <si>
    <t>29.02.2020 18:40:58</t>
  </si>
  <si>
    <t>29.02.2020 18:41:00</t>
  </si>
  <si>
    <t>29.02.2020 18:42:18</t>
  </si>
  <si>
    <t>29.02.2020 18:42:20</t>
  </si>
  <si>
    <t>29.02.2020 18:42:22</t>
  </si>
  <si>
    <t>29.02.2020 18:42:24</t>
  </si>
  <si>
    <t>29.02.2020 18:42:25</t>
  </si>
  <si>
    <t>29.02.2020 18:42:27</t>
  </si>
  <si>
    <t>29.02.2020 18:42:30</t>
  </si>
  <si>
    <t>29.02.2020 18:42:32</t>
  </si>
  <si>
    <t>29.02.2020 18:42:48</t>
  </si>
  <si>
    <t>29.02.2020 18:42:49</t>
  </si>
  <si>
    <t>29.02.2020 18:42:51</t>
  </si>
  <si>
    <t>29.02.2020 18:42:56</t>
  </si>
  <si>
    <t>29.02.2020 18:43:27</t>
  </si>
  <si>
    <t>29.02.2020 18:43:28</t>
  </si>
  <si>
    <t>29.02.2020 18:43:30</t>
  </si>
  <si>
    <t>29.02.2020 18:43:35</t>
  </si>
  <si>
    <t>29.02.2020 18:43:36</t>
  </si>
  <si>
    <t>29.02.2020 18:43:39</t>
  </si>
  <si>
    <t>29.02.2020 18:43:41</t>
  </si>
  <si>
    <t>29.02.2020 18:43:42</t>
  </si>
  <si>
    <t>29.02.2020 18:43:43</t>
  </si>
  <si>
    <t>29.02.2020 18:44:15</t>
  </si>
  <si>
    <t>29.02.2020 18:44:17</t>
  </si>
  <si>
    <t>29.02.2020 18:44:18</t>
  </si>
  <si>
    <t>29.02.2020 18:44:45</t>
  </si>
  <si>
    <t>29.02.2020 18:44:47</t>
  </si>
  <si>
    <t>29.02.2020 18:44:48</t>
  </si>
  <si>
    <t>29.02.2020 18:44:49</t>
  </si>
  <si>
    <t>29.02.2020 18:44:51</t>
  </si>
  <si>
    <t>29.02.2020 18:45:30</t>
  </si>
  <si>
    <t>29.02.2020 18:45:31</t>
  </si>
  <si>
    <t>29.02.2020 18:45:33</t>
  </si>
  <si>
    <t>29.02.2020 18:45:34</t>
  </si>
  <si>
    <t>29.02.2020 18:45:36</t>
  </si>
  <si>
    <t>29.02.2020 18:45:38</t>
  </si>
  <si>
    <t>29.02.2020 18:45:45</t>
  </si>
  <si>
    <t>29.02.2020 18:45:46</t>
  </si>
  <si>
    <t>29.02.2020 18:45:48</t>
  </si>
  <si>
    <t>29.02.2020 18:46:34</t>
  </si>
  <si>
    <t>29.02.2020 18:46:36</t>
  </si>
  <si>
    <t>29.02.2020 18:46:37</t>
  </si>
  <si>
    <t>29.02.2020 18:46:39</t>
  </si>
  <si>
    <t>29.02.2020 18:46:53</t>
  </si>
  <si>
    <t>29.02.2020 18:46:54</t>
  </si>
  <si>
    <t>29.02.2020 18:46:56</t>
  </si>
  <si>
    <t>29.02.2020 18:46:57</t>
  </si>
  <si>
    <t>29.02.2020 18:46:58</t>
  </si>
  <si>
    <t>29.02.2020 18:47:00</t>
  </si>
  <si>
    <t>29.02.2020 18:47:01</t>
  </si>
  <si>
    <t>29.02.2020 18:47:41</t>
  </si>
  <si>
    <t>29.02.2020 18:47:42</t>
  </si>
  <si>
    <t>29.02.2020 18:47:43</t>
  </si>
  <si>
    <t>29.02.2020 18:47:57</t>
  </si>
  <si>
    <t>29.02.2020 18:47:58</t>
  </si>
  <si>
    <t>29.02.2020 18:48:00</t>
  </si>
  <si>
    <t>29.02.2020 18:48:01</t>
  </si>
  <si>
    <t>29.02.2020 18:48:03</t>
  </si>
  <si>
    <t>29.02.2020 18:48:04</t>
  </si>
  <si>
    <t>29.02.2020 18:48:06</t>
  </si>
  <si>
    <t>29.02.2020 18:48:22</t>
  </si>
  <si>
    <t>29.02.2020 18:48:24</t>
  </si>
  <si>
    <t>29.02.2020 18:48:25</t>
  </si>
  <si>
    <t>29.02.2020 18:48:27</t>
  </si>
  <si>
    <t>29.02.2020 18:48:28</t>
  </si>
  <si>
    <t>29.02.2020 18:48:30</t>
  </si>
  <si>
    <t>29.02.2020 18:48:31</t>
  </si>
  <si>
    <t>29.02.2020 18:48:33</t>
  </si>
  <si>
    <t>29.02.2020 18:48:51</t>
  </si>
  <si>
    <t>29.02.2020 18:48:52</t>
  </si>
  <si>
    <t>29.02.2020 18:48:54</t>
  </si>
  <si>
    <t>29.02.2020 18:48:55</t>
  </si>
  <si>
    <t>29.02.2020 18:49:31</t>
  </si>
  <si>
    <t>29.02.2020 18:49:33</t>
  </si>
  <si>
    <t>29.02.2020 18:49:34</t>
  </si>
  <si>
    <t>29.02.2020 18:49:40</t>
  </si>
  <si>
    <t>29.02.2020 18:49:42</t>
  </si>
  <si>
    <t>29.02.2020 18:49:43</t>
  </si>
  <si>
    <t>29.02.2020 18:50:01</t>
  </si>
  <si>
    <t>29.02.2020 18:50:03</t>
  </si>
  <si>
    <t>29.02.2020 18:50:04</t>
  </si>
  <si>
    <t>29.02.2020 18:50:06</t>
  </si>
  <si>
    <t>29.02.2020 18:50:07</t>
  </si>
  <si>
    <t>29.02.2020 18:50:15</t>
  </si>
  <si>
    <t>29.02.2020 18:50:16</t>
  </si>
  <si>
    <t>29.02.2020 18:50:18</t>
  </si>
  <si>
    <t>29.02.2020 18:50:30</t>
  </si>
  <si>
    <t>29.02.2020 18:50:31</t>
  </si>
  <si>
    <t>29.02.2020 18:50:33</t>
  </si>
  <si>
    <t>29.02.2020 18:50:34</t>
  </si>
  <si>
    <t>29.02.2020 18:50:36</t>
  </si>
  <si>
    <t>29.02.2020 18:50:37</t>
  </si>
  <si>
    <t>29.02.2020 18:50:39</t>
  </si>
  <si>
    <t>29.02.2020 18:50:55</t>
  </si>
  <si>
    <t>29.02.2020 18:50:57</t>
  </si>
  <si>
    <t>29.02.2020 18:50:58</t>
  </si>
  <si>
    <t>29.02.2020 18:51:51</t>
  </si>
  <si>
    <t>29.02.2020 18:51:52</t>
  </si>
  <si>
    <t>29.02.2020 18:51:54</t>
  </si>
  <si>
    <t>29.02.2020 18:51:55</t>
  </si>
  <si>
    <t>29.02.2020 18:52:06</t>
  </si>
  <si>
    <t>29.02.2020 18:52:07</t>
  </si>
  <si>
    <t>29.02.2020 18:52:09</t>
  </si>
  <si>
    <t>29.02.2020 18:52:10</t>
  </si>
  <si>
    <t>29.02.2020 18:52:12</t>
  </si>
  <si>
    <t>29.02.2020 18:52:13</t>
  </si>
  <si>
    <t>29.02.2020 18:52:15</t>
  </si>
  <si>
    <t>29.02.2020 18:52:16</t>
  </si>
  <si>
    <t>29.02.2020 18:52:19</t>
  </si>
  <si>
    <t>29.02.2020 18:52:21</t>
  </si>
  <si>
    <t>29.02.2020 18:52:22</t>
  </si>
  <si>
    <t>29.02.2020 18:52:24</t>
  </si>
  <si>
    <t>29.02.2020 18:52:25</t>
  </si>
  <si>
    <t>29.02.2020 18:52:27</t>
  </si>
  <si>
    <t>29.02.2020 18:52:42</t>
  </si>
  <si>
    <t>29.02.2020 18:52:43</t>
  </si>
  <si>
    <t>29.02.2020 18:53:25</t>
  </si>
  <si>
    <t>29.02.2020 18:53:27</t>
  </si>
  <si>
    <t>29.02.2020 18:53:28</t>
  </si>
  <si>
    <t>29.02.2020 18:53:36</t>
  </si>
  <si>
    <t>29.02.2020 18:53:37</t>
  </si>
  <si>
    <t>29.02.2020 18:53:39</t>
  </si>
  <si>
    <t>29.02.2020 18:53:40</t>
  </si>
  <si>
    <t>29.02.2020 18:53:42</t>
  </si>
  <si>
    <t>29.02.2020 18:53:43</t>
  </si>
  <si>
    <t>29.02.2020 18:53:57</t>
  </si>
  <si>
    <t>29.02.2020 18:53:58</t>
  </si>
  <si>
    <t>29.02.2020 18:54:00</t>
  </si>
  <si>
    <t>29.02.2020 18:54:01</t>
  </si>
  <si>
    <t>29.02.2020 18:54:03</t>
  </si>
  <si>
    <t>29.02.2020 18:54:04</t>
  </si>
  <si>
    <t>29.02.2020 18:54:06</t>
  </si>
  <si>
    <t>29.02.2020 18:54:10</t>
  </si>
  <si>
    <t>29.02.2020 18:54:12</t>
  </si>
  <si>
    <t>29.02.2020 18:54:34</t>
  </si>
  <si>
    <t>29.02.2020 18:54:36</t>
  </si>
  <si>
    <t>29.02.2020 18:54:37</t>
  </si>
  <si>
    <t>29.02.2020 18:54:42</t>
  </si>
  <si>
    <t>29.02.2020 18:54:43</t>
  </si>
  <si>
    <t>29.02.2020 18:55:39</t>
  </si>
  <si>
    <t>29.02.2020 18:55:42</t>
  </si>
  <si>
    <t>29.02.2020 18:55:43</t>
  </si>
  <si>
    <t>29.02.2020 18:55:45</t>
  </si>
  <si>
    <t>29.02.2020 18:55:48</t>
  </si>
  <si>
    <t>29.02.2020 18:55:49</t>
  </si>
  <si>
    <t>29.02.2020 18:56:06</t>
  </si>
  <si>
    <t>29.02.2020 18:56:07</t>
  </si>
  <si>
    <t>29.02.2020 18:56:21</t>
  </si>
  <si>
    <t>29.02.2020 18:56:22</t>
  </si>
  <si>
    <t>29.02.2020 18:56:24</t>
  </si>
  <si>
    <t>29.02.2020 18:56:25</t>
  </si>
  <si>
    <t>29.02.2020 18:56:27</t>
  </si>
  <si>
    <t>29.02.2020 18:56:28</t>
  </si>
  <si>
    <t>29.02.2020 18:56:30</t>
  </si>
  <si>
    <t>29.02.2020 18:56:31</t>
  </si>
  <si>
    <t>29.02.2020 18:56:33</t>
  </si>
  <si>
    <t>29.02.2020 18:56:58</t>
  </si>
  <si>
    <t>29.02.2020 18:57:00</t>
  </si>
  <si>
    <t>29.02.2020 18:57:01</t>
  </si>
  <si>
    <t>29.02.2020 18:57:30</t>
  </si>
  <si>
    <t>29.02.2020 18:57:31</t>
  </si>
  <si>
    <t>29.02.2020 18:57:33</t>
  </si>
  <si>
    <t>29.02.2020 18:58:01</t>
  </si>
  <si>
    <t>29.02.2020 18:58:03</t>
  </si>
  <si>
    <t>29.02.2020 18:58:04</t>
  </si>
  <si>
    <t>29.02.2020 18:58:06</t>
  </si>
  <si>
    <t>29.02.2020 18:58:10</t>
  </si>
  <si>
    <t>29.02.2020 18:58:12</t>
  </si>
  <si>
    <t>29.02.2020 18:58:13</t>
  </si>
  <si>
    <t>29.02.2020 18:58:15</t>
  </si>
  <si>
    <t>29.02.2020 18:58:16</t>
  </si>
  <si>
    <t>29.02.2020 18:58:27</t>
  </si>
  <si>
    <t>29.02.2020 18:58:28</t>
  </si>
  <si>
    <t>29.02.2020 18:58:36</t>
  </si>
  <si>
    <t>29.02.2020 18:58:37</t>
  </si>
  <si>
    <t>29.02.2020 18:58:39</t>
  </si>
  <si>
    <t>29.02.2020 18:58:40</t>
  </si>
  <si>
    <t>29.02.2020 18:58:42</t>
  </si>
  <si>
    <t>29.02.2020 18:58:55</t>
  </si>
  <si>
    <t>29.02.2020 18:58:57</t>
  </si>
  <si>
    <t>29.02.2020 18:58:58</t>
  </si>
  <si>
    <t>29.02.2020 18:59:27</t>
  </si>
  <si>
    <t>29.02.2020 18:59:28</t>
  </si>
  <si>
    <t>29.02.2020 18:59:30</t>
  </si>
  <si>
    <t>29.02.2020 18:59:31</t>
  </si>
  <si>
    <t>29.02.2020 18:59:33</t>
  </si>
  <si>
    <t>29.02.2020 18:59:34</t>
  </si>
  <si>
    <t>29.02.2020 18:59:36</t>
  </si>
  <si>
    <t>29.02.2020 19:00:13</t>
  </si>
  <si>
    <t>29.02.2020 19:00:15</t>
  </si>
  <si>
    <t>29.02.2020 19:00:16</t>
  </si>
  <si>
    <t>29.02.2020 19:00:40</t>
  </si>
  <si>
    <t>29.02.2020 19:00:42</t>
  </si>
  <si>
    <t>29.02.2020 19:00:43</t>
  </si>
  <si>
    <t>29.02.2020 19:00:46</t>
  </si>
  <si>
    <t>29.02.2020 19:00:48</t>
  </si>
  <si>
    <t>29.02.2020 19:00:49</t>
  </si>
  <si>
    <t>29.02.2020 19:00:52</t>
  </si>
  <si>
    <t>29.02.2020 19:01:04</t>
  </si>
  <si>
    <t>29.02.2020 19:01:06</t>
  </si>
  <si>
    <t>29.02.2020 19:01:07</t>
  </si>
  <si>
    <t>29.02.2020 19:01:09</t>
  </si>
  <si>
    <t>29.02.2020 19:01:40</t>
  </si>
  <si>
    <t>29.02.2020 19:01:42</t>
  </si>
  <si>
    <t>29.02.2020 19:01:43</t>
  </si>
  <si>
    <t>29.02.2020 19:01:48</t>
  </si>
  <si>
    <t>29.02.2020 19:02:39</t>
  </si>
  <si>
    <t>29.02.2020 19:02:40</t>
  </si>
  <si>
    <t>29.02.2020 19:02:42</t>
  </si>
  <si>
    <t>29.02.2020 19:02:43</t>
  </si>
  <si>
    <t>29.02.2020 19:03:45</t>
  </si>
  <si>
    <t>29.02.2020 19:03:46</t>
  </si>
  <si>
    <t>29.02.2020 19:03:48</t>
  </si>
  <si>
    <t>29.02.2020 19:04:09</t>
  </si>
  <si>
    <t>29.02.2020 19:04:10</t>
  </si>
  <si>
    <t>29.02.2020 19:04:12</t>
  </si>
  <si>
    <t>29.02.2020 19:04:16</t>
  </si>
  <si>
    <t>29.02.2020 19:04:18</t>
  </si>
  <si>
    <t>29.02.2020 19:04:19</t>
  </si>
  <si>
    <t>29.02.2020 19:04:21</t>
  </si>
  <si>
    <t>29.02.2020 19:06:10</t>
  </si>
  <si>
    <t>29.02.2020 19:06:12</t>
  </si>
  <si>
    <t>29.02.2020 19:06:13</t>
  </si>
  <si>
    <t>29.02.2020 19:06:15</t>
  </si>
  <si>
    <t>29.02.2020 19:08:00</t>
  </si>
  <si>
    <t>29.02.2020 19:08:01</t>
  </si>
  <si>
    <t>29.02.2020 19:08:03</t>
  </si>
  <si>
    <t>29.02.2020 19:08:04</t>
  </si>
  <si>
    <t>29.02.2020 19:08:06</t>
  </si>
  <si>
    <t>29.02.2020 19:08:19</t>
  </si>
  <si>
    <t>29.02.2020 19:08:21</t>
  </si>
  <si>
    <t>29.02.2020 19:08:22</t>
  </si>
  <si>
    <t>29.02.2020 19:09:24</t>
  </si>
  <si>
    <t>29.02.2020 19:09:25</t>
  </si>
  <si>
    <t>29.02.2020 19:09:27</t>
  </si>
  <si>
    <t>29.02.2020 19:09:28</t>
  </si>
  <si>
    <t>29.02.2020 19:10:13</t>
  </si>
  <si>
    <t>29.02.2020 19:10:16</t>
  </si>
  <si>
    <t>29.02.2020 19:10:18</t>
  </si>
  <si>
    <t>29.02.2020 19:10:19</t>
  </si>
  <si>
    <t>29.02.2020 19:10:21</t>
  </si>
  <si>
    <t>29.02.2020 19:10:22</t>
  </si>
  <si>
    <t>29.02.2020 19:10:24</t>
  </si>
  <si>
    <t>29.02.2020 19:10:25</t>
  </si>
  <si>
    <t>29.02.2020 19:10:27</t>
  </si>
  <si>
    <t>29.02.2020 19:10:31</t>
  </si>
  <si>
    <t>29.02.2020 19:10:33</t>
  </si>
  <si>
    <t>29.02.2020 19:10:34</t>
  </si>
  <si>
    <t>29.02.2020 19:10:37</t>
  </si>
  <si>
    <t>29.02.2020 19:11:06</t>
  </si>
  <si>
    <t>29.02.2020 19:11:07</t>
  </si>
  <si>
    <t>29.02.2020 19:11:09</t>
  </si>
  <si>
    <t>29.02.2020 19:11:10</t>
  </si>
  <si>
    <t>29.02.2020 19:11:12</t>
  </si>
  <si>
    <t>29.02.2020 19:11:13</t>
  </si>
  <si>
    <t>29.02.2020 19:11:40</t>
  </si>
  <si>
    <t>29.02.2020 19:11:42</t>
  </si>
  <si>
    <t>29.02.2020 19:11:43</t>
  </si>
  <si>
    <t>29.02.2020 19:11:45</t>
  </si>
  <si>
    <t>29.02.2020 19:12:27</t>
  </si>
  <si>
    <t>29.02.2020 19:12:28</t>
  </si>
  <si>
    <t>29.02.2020 19:12:30</t>
  </si>
  <si>
    <t>29.02.2020 19:12:31</t>
  </si>
  <si>
    <t>29.02.2020 19:12:33</t>
  </si>
  <si>
    <t>29.02.2020 19:12:36</t>
  </si>
  <si>
    <t>29.02.2020 19:12:37</t>
  </si>
  <si>
    <t>29.02.2020 19:12:39</t>
  </si>
  <si>
    <t>29.02.2020 19:13:39</t>
  </si>
  <si>
    <t>29.02.2020 19:13:40</t>
  </si>
  <si>
    <t>29.02.2020 19:13:42</t>
  </si>
  <si>
    <t>29.02.2020 19:13:43</t>
  </si>
  <si>
    <t>29.02.2020 19:13:45</t>
  </si>
  <si>
    <t>29.02.2020 19:13:46</t>
  </si>
  <si>
    <t>29.02.2020 19:13:48</t>
  </si>
  <si>
    <t>29.02.2020 19:13:49</t>
  </si>
  <si>
    <t>29.02.2020 19:14:42</t>
  </si>
  <si>
    <t>29.02.2020 19:14:43</t>
  </si>
  <si>
    <t>29.02.2020 19:14:45</t>
  </si>
  <si>
    <t>29.02.2020 19:14:46</t>
  </si>
  <si>
    <t>29.02.2020 19:15:01</t>
  </si>
  <si>
    <t>29.02.2020 19:15:03</t>
  </si>
  <si>
    <t>29.02.2020 19:15:04</t>
  </si>
  <si>
    <t>29.02.2020 19:15:06</t>
  </si>
  <si>
    <t>29.02.2020 19:15:07</t>
  </si>
  <si>
    <t>29.02.2020 19:15:19</t>
  </si>
  <si>
    <t>29.02.2020 19:15:21</t>
  </si>
  <si>
    <t>29.02.2020 19:15:22</t>
  </si>
  <si>
    <t>29.02.2020 19:15:24</t>
  </si>
  <si>
    <t>29.02.2020 19:15:30</t>
  </si>
  <si>
    <t>29.02.2020 19:15:31</t>
  </si>
  <si>
    <t>29.02.2020 19:15:33</t>
  </si>
  <si>
    <t>29.02.2020 19:16:31</t>
  </si>
  <si>
    <t>29.02.2020 19:16:33</t>
  </si>
  <si>
    <t>29.02.2020 19:16:34</t>
  </si>
  <si>
    <t>29.02.2020 19:16:36</t>
  </si>
  <si>
    <t>29.02.2020 19:16:37</t>
  </si>
  <si>
    <t>29.02.2020 19:16:54</t>
  </si>
  <si>
    <t>29.02.2020 19:16:55</t>
  </si>
  <si>
    <t>29.02.2020 19:16:57</t>
  </si>
  <si>
    <t>29.02.2020 19:17:52</t>
  </si>
  <si>
    <t>29.02.2020 19:17:54</t>
  </si>
  <si>
    <t>29.02.2020 19:17:55</t>
  </si>
  <si>
    <t>29.02.2020 19:17:57</t>
  </si>
  <si>
    <t>29.02.2020 19:18:34</t>
  </si>
  <si>
    <t>29.02.2020 19:18:36</t>
  </si>
  <si>
    <t>29.02.2020 19:18:37</t>
  </si>
  <si>
    <t>29.02.2020 19:18:39</t>
  </si>
  <si>
    <t>29.02.2020 19:18:40</t>
  </si>
  <si>
    <t>29.02.2020 19:18:42</t>
  </si>
  <si>
    <t>29.02.2020 19:18:43</t>
  </si>
  <si>
    <t>29.02.2020 19:18:45</t>
  </si>
  <si>
    <t>29.02.2020 19:18:46</t>
  </si>
  <si>
    <t>29.02.2020 19:18:51</t>
  </si>
  <si>
    <t>29.02.2020 19:18:52</t>
  </si>
  <si>
    <t>29.02.2020 19:18:54</t>
  </si>
  <si>
    <t>29.02.2020 19:18:55</t>
  </si>
  <si>
    <t>29.02.2020 19:18:57</t>
  </si>
  <si>
    <t>29.02.2020 19:18:58</t>
  </si>
  <si>
    <t>29.02.2020 19:19:22</t>
  </si>
  <si>
    <t>29.02.2020 19:19:25</t>
  </si>
  <si>
    <t>29.02.2020 19:19:27</t>
  </si>
  <si>
    <t>29.02.2020 19:19:55</t>
  </si>
  <si>
    <t>29.02.2020 19:19:57</t>
  </si>
  <si>
    <t>29.02.2020 19:19:58</t>
  </si>
  <si>
    <t>29.02.2020 19:20:00</t>
  </si>
  <si>
    <t>29.02.2020 19:20:13</t>
  </si>
  <si>
    <t>29.02.2020 19:20:15</t>
  </si>
  <si>
    <t>29.02.2020 19:20:16</t>
  </si>
  <si>
    <t>29.02.2020 19:20:18</t>
  </si>
  <si>
    <t>29.02.2020 19:20:19</t>
  </si>
  <si>
    <t>29.02.2020 19:20:52</t>
  </si>
  <si>
    <t>29.02.2020 19:20:54</t>
  </si>
  <si>
    <t>29.02.2020 19:20:57</t>
  </si>
  <si>
    <t>29.02.2020 19:21:18</t>
  </si>
  <si>
    <t>29.02.2020 19:21:19</t>
  </si>
  <si>
    <t>29.02.2020 19:21:21</t>
  </si>
  <si>
    <t>29.02.2020 19:21:22</t>
  </si>
  <si>
    <t>29.02.2020 19:21:25</t>
  </si>
  <si>
    <t>29.02.2020 19:21:27</t>
  </si>
  <si>
    <t>29.02.2020 19:22:51</t>
  </si>
  <si>
    <t>29.02.2020 19:22:52</t>
  </si>
  <si>
    <t>29.02.2020 19:22:54</t>
  </si>
  <si>
    <t>29.02.2020 19:22:55</t>
  </si>
  <si>
    <t>29.02.2020 19:24:18</t>
  </si>
  <si>
    <t>29.02.2020 19:24:19</t>
  </si>
  <si>
    <t>29.02.2020 19:24:21</t>
  </si>
  <si>
    <t>29.02.2020 19:24:22</t>
  </si>
  <si>
    <t>29.02.2020 19:25:25</t>
  </si>
  <si>
    <t>29.02.2020 19:25:27</t>
  </si>
  <si>
    <t>29.02.2020 19:25:28</t>
  </si>
  <si>
    <t>29.02.2020 19:25:48</t>
  </si>
  <si>
    <t>29.02.2020 19:25:49</t>
  </si>
  <si>
    <t>29.02.2020 19:25:51</t>
  </si>
  <si>
    <t>29.02.2020 19:26:16</t>
  </si>
  <si>
    <t>29.02.2020 19:26:18</t>
  </si>
  <si>
    <t>29.02.2020 19:26:19</t>
  </si>
  <si>
    <t>29.02.2020 19:26:21</t>
  </si>
  <si>
    <t>29.02.2020 19:27:43</t>
  </si>
  <si>
    <t>29.02.2020 19:27:45</t>
  </si>
  <si>
    <t>29.02.2020 19:27:46</t>
  </si>
  <si>
    <t>29.02.2020 19:27:48</t>
  </si>
  <si>
    <t>29.02.2020 19:28:28</t>
  </si>
  <si>
    <t>29.02.2020 19:28:30</t>
  </si>
  <si>
    <t>29.02.2020 19:29:00</t>
  </si>
  <si>
    <t>29.02.2020 19:29:01</t>
  </si>
  <si>
    <t>29.02.2020 19:29:02</t>
  </si>
  <si>
    <t>29.02.2020 19:29:04</t>
  </si>
  <si>
    <t>29.02.2020 19:29:06</t>
  </si>
  <si>
    <t>29.02.2020 19:29:20</t>
  </si>
  <si>
    <t>29.02.2020 19:29:22</t>
  </si>
  <si>
    <t>29.02.2020 19:29:23</t>
  </si>
  <si>
    <t>29.02.2020 19:29:25</t>
  </si>
  <si>
    <t>29.02.2020 19:29:26</t>
  </si>
  <si>
    <t>29.02.2020 19:29:28</t>
  </si>
  <si>
    <t>29.02.2020 19:29:42</t>
  </si>
  <si>
    <t>29.02.2020 19:29:43</t>
  </si>
  <si>
    <t>29.02.2020 19:29:44</t>
  </si>
  <si>
    <t>29.02.2020 19:29:46</t>
  </si>
  <si>
    <t>29.02.2020 19:29:47</t>
  </si>
  <si>
    <t>29.02.2020 19:30:35</t>
  </si>
  <si>
    <t>29.02.2020 19:30:37</t>
  </si>
  <si>
    <t>29.02.2020 19:30:38</t>
  </si>
  <si>
    <t>29.02.2020 19:30:40</t>
  </si>
  <si>
    <t>29.02.2020 19:30:42</t>
  </si>
  <si>
    <t>29.02.2020 19:31:16</t>
  </si>
  <si>
    <t>29.02.2020 19:31:17</t>
  </si>
  <si>
    <t>29.02.2020 19:31:19</t>
  </si>
  <si>
    <t>29.02.2020 19:31:20</t>
  </si>
  <si>
    <t>29.02.2020 19:31:22</t>
  </si>
  <si>
    <t>29.02.2020 19:31:23</t>
  </si>
  <si>
    <t>29.02.2020 19:31:56</t>
  </si>
  <si>
    <t>29.02.2020 19:31:58</t>
  </si>
  <si>
    <t>29.02.2020 19:31:59</t>
  </si>
  <si>
    <t>29.02.2020 19:32:01</t>
  </si>
  <si>
    <t>29.02.2020 19:33:54</t>
  </si>
  <si>
    <t>29.02.2020 19:33:55</t>
  </si>
  <si>
    <t>29.02.2020 19:33:56</t>
  </si>
  <si>
    <t>29.02.2020 19:33:58</t>
  </si>
  <si>
    <t>29.02.2020 19:34:01</t>
  </si>
  <si>
    <t>29.02.2020 19:34:02</t>
  </si>
  <si>
    <t>29.02.2020 19:34:04</t>
  </si>
  <si>
    <t>29.02.2020 19:34:05</t>
  </si>
  <si>
    <t>29.02.2020 19:34:56</t>
  </si>
  <si>
    <t>29.02.2020 19:34:58</t>
  </si>
  <si>
    <t>29.02.2020 19:34:59</t>
  </si>
  <si>
    <t>29.02.2020 19:35:40</t>
  </si>
  <si>
    <t>29.02.2020 19:35:41</t>
  </si>
  <si>
    <t>29.02.2020 19:35:43</t>
  </si>
  <si>
    <t>29.02.2020 19:35:44</t>
  </si>
  <si>
    <t>29.02.2020 19:35:46</t>
  </si>
  <si>
    <t>29.02.2020 19:35:47</t>
  </si>
  <si>
    <t>29.02.2020 19:36:01</t>
  </si>
  <si>
    <t>29.02.2020 19:36:02</t>
  </si>
  <si>
    <t>29.02.2020 19:36:04</t>
  </si>
  <si>
    <t>29.02.2020 19:36:05</t>
  </si>
  <si>
    <t>29.02.2020 19:36:07</t>
  </si>
  <si>
    <t>29.02.2020 19:36:08</t>
  </si>
  <si>
    <t>29.02.2020 19:37:19</t>
  </si>
  <si>
    <t>29.02.2020 19:37:20</t>
  </si>
  <si>
    <t>29.02.2020 19:37:22</t>
  </si>
  <si>
    <t>29.02.2020 19:37:24</t>
  </si>
  <si>
    <t>29.02.2020 19:37:25</t>
  </si>
  <si>
    <t>29.02.2020 19:37:26</t>
  </si>
  <si>
    <t>29.02.2020 19:37:28</t>
  </si>
  <si>
    <t>29.02.2020 19:37:29</t>
  </si>
  <si>
    <t>29.02.2020 19:37:31</t>
  </si>
  <si>
    <t>29.02.2020 19:37:46</t>
  </si>
  <si>
    <t>29.02.2020 19:37:47</t>
  </si>
  <si>
    <t>29.02.2020 19:37:49</t>
  </si>
  <si>
    <t>29.02.2020 19:37:50</t>
  </si>
  <si>
    <t>29.02.2020 19:37:59</t>
  </si>
  <si>
    <t>29.02.2020 19:38:01</t>
  </si>
  <si>
    <t>29.02.2020 19:38:03</t>
  </si>
  <si>
    <t>29.02.2020 19:38:04</t>
  </si>
  <si>
    <t>29.02.2020 19:38:06</t>
  </si>
  <si>
    <t>29.02.2020 19:38:07</t>
  </si>
  <si>
    <t>29.02.2020 19:39:46</t>
  </si>
  <si>
    <t>29.02.2020 19:39:47</t>
  </si>
  <si>
    <t>29.02.2020 19:39:49</t>
  </si>
  <si>
    <t>29.02.2020 19:39:50</t>
  </si>
  <si>
    <t>29.02.2020 19:39:54</t>
  </si>
  <si>
    <t>29.02.2020 19:40:02</t>
  </si>
  <si>
    <t>29.02.2020 19:40:04</t>
  </si>
  <si>
    <t>29.02.2020 19:40:05</t>
  </si>
  <si>
    <t>29.02.2020 19:40:07</t>
  </si>
  <si>
    <t>29.02.2020 19:40:08</t>
  </si>
  <si>
    <t>29.02.2020 19:40:10</t>
  </si>
  <si>
    <t>29.02.2020 19:44:13</t>
  </si>
  <si>
    <t>29.02.2020 19:44:14</t>
  </si>
  <si>
    <t>29.02.2020 19:44:16</t>
  </si>
  <si>
    <t>29.02.2020 19:44:18</t>
  </si>
  <si>
    <t>29.02.2020 19:44:19</t>
  </si>
  <si>
    <t>29.02.2020 19:44:37</t>
  </si>
  <si>
    <t>29.02.2020 19:44:38</t>
  </si>
  <si>
    <t>29.02.2020 19:44:40</t>
  </si>
  <si>
    <t>29.02.2020 19:44:42</t>
  </si>
  <si>
    <t>29.02.2020 19:44:43</t>
  </si>
  <si>
    <t>29.02.2020 19:45:37</t>
  </si>
  <si>
    <t>29.02.2020 19:45:39</t>
  </si>
  <si>
    <t>29.02.2020 19:45:40</t>
  </si>
  <si>
    <t>29.02.2020 19:45:56</t>
  </si>
  <si>
    <t>29.02.2020 19:45:58</t>
  </si>
  <si>
    <t>29.02.2020 19:45:59</t>
  </si>
  <si>
    <t>29.02.2020 19:46:01</t>
  </si>
  <si>
    <t>29.02.2020 19:46:16</t>
  </si>
  <si>
    <t>29.02.2020 19:46:17</t>
  </si>
  <si>
    <t>29.02.2020 19:46:19</t>
  </si>
  <si>
    <t>29.02.2020 19:46:20</t>
  </si>
  <si>
    <t>29.02.2020 19:47:11</t>
  </si>
  <si>
    <t>29.02.2020 19:47:13</t>
  </si>
  <si>
    <t>29.02.2020 19:47:14</t>
  </si>
  <si>
    <t>29.02.2020 19:47:16</t>
  </si>
  <si>
    <t>29.02.2020 19:47:17</t>
  </si>
  <si>
    <t>29.02.2020 19:47:19</t>
  </si>
  <si>
    <t>29.02.2020 19:47:20</t>
  </si>
  <si>
    <t>29.02.2020 19:47:22</t>
  </si>
  <si>
    <t>29.02.2020 19:49:40</t>
  </si>
  <si>
    <t>29.02.2020 19:49:41</t>
  </si>
  <si>
    <t>29.02.2020 19:49:43</t>
  </si>
  <si>
    <t>29.02.2020 19:49:52</t>
  </si>
  <si>
    <t>29.02.2020 19:49:53</t>
  </si>
  <si>
    <t>29.02.2020 19:49:55</t>
  </si>
  <si>
    <t>29.02.2020 19:49:56</t>
  </si>
  <si>
    <t>29.02.2020 19:49:58</t>
  </si>
  <si>
    <t>29.02.2020 19:50:10</t>
  </si>
  <si>
    <t>29.02.2020 19:50:11</t>
  </si>
  <si>
    <t>29.02.2020 19:50:39</t>
  </si>
  <si>
    <t>29.02.2020 19:50:40</t>
  </si>
  <si>
    <t>29.02.2020 19:50:41</t>
  </si>
  <si>
    <t>29.02.2020 19:50:43</t>
  </si>
  <si>
    <t>29.02.2020 19:53:50</t>
  </si>
  <si>
    <t>29.02.2020 19:53:52</t>
  </si>
  <si>
    <t>29.02.2020 19:53:54</t>
  </si>
  <si>
    <t>29.02.2020 19:54:39</t>
  </si>
  <si>
    <t>29.02.2020 19:54:40</t>
  </si>
  <si>
    <t>29.02.2020 19:54:41</t>
  </si>
  <si>
    <t>29.02.2020 19:54:43</t>
  </si>
  <si>
    <t>29.02.2020 19:55:40</t>
  </si>
  <si>
    <t>29.02.2020 19:55:41</t>
  </si>
  <si>
    <t>29.02.2020 19:55:43</t>
  </si>
  <si>
    <t>29.02.2020 19:55:45</t>
  </si>
  <si>
    <t>29.02.2020 19:55:46</t>
  </si>
  <si>
    <t>29.02.2020 19:56:52</t>
  </si>
  <si>
    <t>29.02.2020 19:56:53</t>
  </si>
  <si>
    <t>29.02.2020 19:56:55</t>
  </si>
  <si>
    <t>29.02.2020 19:56:56</t>
  </si>
  <si>
    <t>29.02.2020 19:56:58</t>
  </si>
  <si>
    <t>29.02.2020 19:57:00</t>
  </si>
  <si>
    <t>29.02.2020 19:57:03</t>
  </si>
  <si>
    <t>29.02.2020 19:57:19</t>
  </si>
  <si>
    <t>29.02.2020 19:57:20</t>
  </si>
  <si>
    <t>29.02.2020 19:57:22</t>
  </si>
  <si>
    <t>29.02.2020 19:57:23</t>
  </si>
  <si>
    <t>29.02.2020 19:57:25</t>
  </si>
  <si>
    <t>29.02.2020 19:59:15</t>
  </si>
  <si>
    <t>29.02.2020 19:59:55</t>
  </si>
  <si>
    <t>29.02.2020 19:59:56</t>
  </si>
  <si>
    <t>29.02.2020 19:59:58</t>
  </si>
  <si>
    <t>29.02.2020 20:01:11</t>
  </si>
  <si>
    <t>29.02.2020 20:01:13</t>
  </si>
  <si>
    <t>29.02.2020 20:01:14</t>
  </si>
  <si>
    <t>29.02.2020 20:01:35</t>
  </si>
  <si>
    <t>29.02.2020 20:01:37</t>
  </si>
  <si>
    <t>29.02.2020 20:01:38</t>
  </si>
  <si>
    <t>29.02.2020 20:01:40</t>
  </si>
  <si>
    <t>29.02.2020 20:01:41</t>
  </si>
  <si>
    <t>29.02.2020 20:02:27</t>
  </si>
  <si>
    <t>29.02.2020 20:02:28</t>
  </si>
  <si>
    <t>29.02.2020 20:02:29</t>
  </si>
  <si>
    <t>29.02.2020 20:03:19</t>
  </si>
  <si>
    <t>29.02.2020 20:03:20</t>
  </si>
  <si>
    <t>29.02.2020 20:03:22</t>
  </si>
  <si>
    <t>29.02.2020 20:03:23</t>
  </si>
  <si>
    <t>29.02.2020 20:04:53</t>
  </si>
  <si>
    <t>29.02.2020 20:04:55</t>
  </si>
  <si>
    <t>29.02.2020 20:04:56</t>
  </si>
  <si>
    <t>29.02.2020 20:04:58</t>
  </si>
  <si>
    <t>29.02.2020 20:04:59</t>
  </si>
  <si>
    <t>29.02.2020 20:06:09</t>
  </si>
  <si>
    <t>29.02.2020 20:06:10</t>
  </si>
  <si>
    <t>29.02.2020 20:06:12</t>
  </si>
  <si>
    <t>29.02.2020 20:06:13</t>
  </si>
  <si>
    <t>29.02.2020 20:06:14</t>
  </si>
  <si>
    <t>29.02.2020 20:06:16</t>
  </si>
  <si>
    <t>29.02.2020 20:06:17</t>
  </si>
  <si>
    <t>29.02.2020 20:06:19</t>
  </si>
  <si>
    <t>29.02.2020 20:06:21</t>
  </si>
  <si>
    <t>29.02.2020 20:06:22</t>
  </si>
  <si>
    <t>29.02.2020 20:06:31</t>
  </si>
  <si>
    <t>29.02.2020 20:06:32</t>
  </si>
  <si>
    <t>29.02.2020 20:06:34</t>
  </si>
  <si>
    <t>29.02.2020 20:06:35</t>
  </si>
  <si>
    <t>29.02.2020 20:06:37</t>
  </si>
  <si>
    <t>29.02.2020 20:06:40</t>
  </si>
  <si>
    <t>29.02.2020 20:06:41</t>
  </si>
  <si>
    <t>29.02.2020 20:06:43</t>
  </si>
  <si>
    <t>29.02.2020 20:06:58</t>
  </si>
  <si>
    <t>29.02.2020 20:06:59</t>
  </si>
  <si>
    <t>29.02.2020 20:07:01</t>
  </si>
  <si>
    <t>29.02.2020 20:07:02</t>
  </si>
  <si>
    <t>29.02.2020 20:07:04</t>
  </si>
  <si>
    <t>29.02.2020 20:07:05</t>
  </si>
  <si>
    <t>29.02.2020 20:07:07</t>
  </si>
  <si>
    <t>29.02.2020 20:07:09</t>
  </si>
  <si>
    <t>29.02.2020 20:07:10</t>
  </si>
  <si>
    <t>29.02.2020 20:09:22</t>
  </si>
  <si>
    <t>29.02.2020 20:09:23</t>
  </si>
  <si>
    <t>29.02.2020 20:09:25</t>
  </si>
  <si>
    <t>29.02.2020 20:09:35</t>
  </si>
  <si>
    <t>29.02.2020 20:09:37</t>
  </si>
  <si>
    <t>29.02.2020 20:09:38</t>
  </si>
  <si>
    <t>29.02.2020 20:09:40</t>
  </si>
  <si>
    <t>29.02.2020 20:09:41</t>
  </si>
  <si>
    <t>29.02.2020 20:09:50</t>
  </si>
  <si>
    <t>29.02.2020 20:09:52</t>
  </si>
  <si>
    <t>29.02.2020 20:09:53</t>
  </si>
  <si>
    <t>29.02.2020 20:09:55</t>
  </si>
  <si>
    <t>29.02.2020 20:10:43</t>
  </si>
  <si>
    <t>29.02.2020 20:10:45</t>
  </si>
  <si>
    <t>29.02.2020 20:10:46</t>
  </si>
  <si>
    <t>29.02.2020 20:10:49</t>
  </si>
  <si>
    <t>29.02.2020 20:11:04</t>
  </si>
  <si>
    <t>29.02.2020 20:11:06</t>
  </si>
  <si>
    <t>29.02.2020 20:11:07</t>
  </si>
  <si>
    <t>29.02.2020 20:11:08</t>
  </si>
  <si>
    <t>29.02.2020 20:11:12</t>
  </si>
  <si>
    <t>29.02.2020 20:11:15</t>
  </si>
  <si>
    <t>29.02.2020 20:11:16</t>
  </si>
  <si>
    <t>29.02.2020 20:11:17</t>
  </si>
  <si>
    <t>29.02.2020 20:11:19</t>
  </si>
  <si>
    <t>29.02.2020 20:11:50</t>
  </si>
  <si>
    <t>29.02.2020 20:11:52</t>
  </si>
  <si>
    <t>29.02.2020 20:11:53</t>
  </si>
  <si>
    <t>29.02.2020 20:11:55</t>
  </si>
  <si>
    <t>29.02.2020 20:12:20</t>
  </si>
  <si>
    <t>29.02.2020 20:12:22</t>
  </si>
  <si>
    <t>29.02.2020 20:12:23</t>
  </si>
  <si>
    <t>29.02.2020 20:12:25</t>
  </si>
  <si>
    <t>29.02.2020 20:12:27</t>
  </si>
  <si>
    <t>29.02.2020 20:12:42</t>
  </si>
  <si>
    <t>29.02.2020 20:12:43</t>
  </si>
  <si>
    <t>29.02.2020 20:12:45</t>
  </si>
  <si>
    <t>29.02.2020 20:14:15</t>
  </si>
  <si>
    <t>29.02.2020 20:14:16</t>
  </si>
  <si>
    <t>29.02.2020 20:14:17</t>
  </si>
  <si>
    <t>29.02.2020 20:14:19</t>
  </si>
  <si>
    <t>29.02.2020 20:14:34</t>
  </si>
  <si>
    <t>29.02.2020 20:14:35</t>
  </si>
  <si>
    <t>29.02.2020 20:14:37</t>
  </si>
  <si>
    <t>29.02.2020 20:14:38</t>
  </si>
  <si>
    <t>29.02.2020 20:14:40</t>
  </si>
  <si>
    <t>29.02.2020 20:17:07</t>
  </si>
  <si>
    <t>29.02.2020 20:17:08</t>
  </si>
  <si>
    <t>29.02.2020 20:17:10</t>
  </si>
  <si>
    <t>29.02.2020 20:17:31</t>
  </si>
  <si>
    <t>29.02.2020 20:17:33</t>
  </si>
  <si>
    <t>29.02.2020 20:17:34</t>
  </si>
  <si>
    <t>29.02.2020 20:17:49</t>
  </si>
  <si>
    <t>29.02.2020 20:17:51</t>
  </si>
  <si>
    <t>29.02.2020 20:17:52</t>
  </si>
  <si>
    <t>29.02.2020 20:17:54</t>
  </si>
  <si>
    <t>29.02.2020 20:17:55</t>
  </si>
  <si>
    <t>29.02.2020 20:17:57</t>
  </si>
  <si>
    <t>29.02.2020 20:17:58</t>
  </si>
  <si>
    <t>29.02.2020 20:17:59</t>
  </si>
  <si>
    <t>29.02.2020 20:18:01</t>
  </si>
  <si>
    <t>29.02.2020 20:18:03</t>
  </si>
  <si>
    <t>29.02.2020 20:18:04</t>
  </si>
  <si>
    <t>29.02.2020 20:18:05</t>
  </si>
  <si>
    <t>29.02.2020 20:21:01</t>
  </si>
  <si>
    <t>29.02.2020 20:21:02</t>
  </si>
  <si>
    <t>29.02.2020 20:21:04</t>
  </si>
  <si>
    <t>29.02.2020 20:21:05</t>
  </si>
  <si>
    <t>29.02.2020 20:21:26</t>
  </si>
  <si>
    <t>29.02.2020 20:21:28</t>
  </si>
  <si>
    <t>29.02.2020 20:21:29</t>
  </si>
  <si>
    <t>29.02.2020 20:21:38</t>
  </si>
  <si>
    <t>29.02.2020 20:21:40</t>
  </si>
  <si>
    <t>29.02.2020 20:21:41</t>
  </si>
  <si>
    <t>29.02.2020 20:21:43</t>
  </si>
  <si>
    <t>29.02.2020 20:21:44</t>
  </si>
  <si>
    <t>29.02.2020 20:21:46</t>
  </si>
  <si>
    <t>29.02.2020 20:21:48</t>
  </si>
  <si>
    <t>29.02.2020 20:23:07</t>
  </si>
  <si>
    <t>29.02.2020 20:23:08</t>
  </si>
  <si>
    <t>29.02.2020 20:23:10</t>
  </si>
  <si>
    <t>29.02.2020 20:23:11</t>
  </si>
  <si>
    <t>29.02.2020 20:23:13</t>
  </si>
  <si>
    <t>29.02.2020 20:23:29</t>
  </si>
  <si>
    <t>29.02.2020 20:23:31</t>
  </si>
  <si>
    <t>29.02.2020 20:23:32</t>
  </si>
  <si>
    <t>29.02.2020 20:23:34</t>
  </si>
  <si>
    <t>29.02.2020 20:25:25</t>
  </si>
  <si>
    <t>29.02.2020 20:25:26</t>
  </si>
  <si>
    <t>29.02.2020 20:25:28</t>
  </si>
  <si>
    <t>29.02.2020 20:27:58</t>
  </si>
  <si>
    <t>29.02.2020 20:27:59</t>
  </si>
  <si>
    <t>29.02.2020 20:28:01</t>
  </si>
  <si>
    <t>29.02.2020 20:29:19</t>
  </si>
  <si>
    <t>29.02.2020 20:29:20</t>
  </si>
  <si>
    <t>29.02.2020 20:29:22</t>
  </si>
  <si>
    <t>29.02.2020 20:29:23</t>
  </si>
  <si>
    <t>29.02.2020 20:29:25</t>
  </si>
  <si>
    <t>29.02.2020 20:30:10</t>
  </si>
  <si>
    <t>29.02.2020 20:30:11</t>
  </si>
  <si>
    <t>29.02.2020 20:30:13</t>
  </si>
  <si>
    <t>29.02.2020 20:30:14</t>
  </si>
  <si>
    <t>29.02.2020 20:30:16</t>
  </si>
  <si>
    <t>29.02.2020 20:30:18</t>
  </si>
  <si>
    <t>29.02.2020 20:31:02</t>
  </si>
  <si>
    <t>29.02.2020 20:31:04</t>
  </si>
  <si>
    <t>29.02.2020 20:31:05</t>
  </si>
  <si>
    <t>29.02.2020 20:31:07</t>
  </si>
  <si>
    <t>29.02.2020 20:31:09</t>
  </si>
  <si>
    <t>29.02.2020 20:32:00</t>
  </si>
  <si>
    <t>29.02.2020 20:32:01</t>
  </si>
  <si>
    <t>29.02.2020 20:32:02</t>
  </si>
  <si>
    <t>29.02.2020 20:35:53</t>
  </si>
  <si>
    <t>29.02.2020 20:35:55</t>
  </si>
  <si>
    <t>29.02.2020 20:35:56</t>
  </si>
  <si>
    <t>29.02.2020 20:35:58</t>
  </si>
  <si>
    <t>29.02.2020 20:35:59</t>
  </si>
  <si>
    <t>29.02.2020 20:36:01</t>
  </si>
  <si>
    <t>29.02.2020 20:36:11</t>
  </si>
  <si>
    <t>29.02.2020 20:36:13</t>
  </si>
  <si>
    <t>29.02.2020 20:36:14</t>
  </si>
  <si>
    <t>29.02.2020 20:36:16</t>
  </si>
  <si>
    <t>29.02.2020 20:36:18</t>
  </si>
  <si>
    <t>29.02.2020 20:36:19</t>
  </si>
  <si>
    <t>29.02.2020 20:37:41</t>
  </si>
  <si>
    <t>29.02.2020 20:37:43</t>
  </si>
  <si>
    <t>29.02.2020 20:37:44</t>
  </si>
  <si>
    <t>29.02.2020 20:37:46</t>
  </si>
  <si>
    <t>29.02.2020 20:37:48</t>
  </si>
  <si>
    <t>29.02.2020 20:40:21</t>
  </si>
  <si>
    <t>29.02.2020 20:40:22</t>
  </si>
  <si>
    <t>29.02.2020 20:40:23</t>
  </si>
  <si>
    <t>29.02.2020 20:40:25</t>
  </si>
  <si>
    <t>29.02.2020 20:40:37</t>
  </si>
  <si>
    <t>29.02.2020 20:40:38</t>
  </si>
  <si>
    <t>29.02.2020 20:40:40</t>
  </si>
  <si>
    <t>29.02.2020 20:40:41</t>
  </si>
  <si>
    <t>29.02.2020 20:41:27</t>
  </si>
  <si>
    <t>29.02.2020 20:41:28</t>
  </si>
  <si>
    <t>29.02.2020 20:41:29</t>
  </si>
  <si>
    <t>29.02.2020 20:41:31</t>
  </si>
  <si>
    <t>29.02.2020 20:41:34</t>
  </si>
  <si>
    <t>29.02.2020 20:41:37</t>
  </si>
  <si>
    <t>29.02.2020 20:41:38</t>
  </si>
  <si>
    <t>29.02.2020 20:41:40</t>
  </si>
  <si>
    <t>29.02.2020 20:41:51</t>
  </si>
  <si>
    <t>29.02.2020 20:41:52</t>
  </si>
  <si>
    <t>29.02.2020 20:41:53</t>
  </si>
  <si>
    <t>29.02.2020 20:42:54</t>
  </si>
  <si>
    <t>29.02.2020 20:42:55</t>
  </si>
  <si>
    <t>29.02.2020 20:42:56</t>
  </si>
  <si>
    <t>29.02.2020 20:42:58</t>
  </si>
  <si>
    <t>29.02.2020 20:43:00</t>
  </si>
  <si>
    <t>29.02.2020 20:43:01</t>
  </si>
  <si>
    <t>29.02.2020 20:44:17</t>
  </si>
  <si>
    <t>29.02.2020 20:44:19</t>
  </si>
  <si>
    <t>29.02.2020 20:44:20</t>
  </si>
  <si>
    <t>29.02.2020 20:45:06</t>
  </si>
  <si>
    <t>29.02.2020 20:45:07</t>
  </si>
  <si>
    <t>29.02.2020 20:45:08</t>
  </si>
  <si>
    <t>29.02.2020 20:45:10</t>
  </si>
  <si>
    <t>29.02.2020 20:49:13</t>
  </si>
  <si>
    <t>29.02.2020 20:49:14</t>
  </si>
  <si>
    <t>29.02.2020 20:49:16</t>
  </si>
  <si>
    <t>29.02.2020 20:49:28</t>
  </si>
  <si>
    <t>29.02.2020 20:49:29</t>
  </si>
  <si>
    <t>29.02.2020 20:49:31</t>
  </si>
  <si>
    <t>29.02.2020 20:49:32</t>
  </si>
  <si>
    <t>29.02.2020 20:49:36</t>
  </si>
  <si>
    <t>29.02.2020 20:50:43</t>
  </si>
  <si>
    <t>29.02.2020 20:50:45</t>
  </si>
  <si>
    <t>29.02.2020 20:50:46</t>
  </si>
  <si>
    <t>29.02.2020 20:50:48</t>
  </si>
  <si>
    <t>29.02.2020 20:51:46</t>
  </si>
  <si>
    <t>29.02.2020 20:51:47</t>
  </si>
  <si>
    <t>29.02.2020 20:51:53</t>
  </si>
  <si>
    <t>29.02.2020 20:51:59</t>
  </si>
  <si>
    <t>29.02.2020 20:52:01</t>
  </si>
  <si>
    <t>29.02.2020 20:52:02</t>
  </si>
  <si>
    <t>29.02.2020 20:52:28</t>
  </si>
  <si>
    <t>29.02.2020 20:52:29</t>
  </si>
  <si>
    <t>29.02.2020 20:52:31</t>
  </si>
  <si>
    <t>29.02.2020 20:52:37</t>
  </si>
  <si>
    <t>29.02.2020 20:52:39</t>
  </si>
  <si>
    <t>29.02.2020 20:52:40</t>
  </si>
  <si>
    <t>29.02.2020 20:52:46</t>
  </si>
  <si>
    <t>29.02.2020 20:52:47</t>
  </si>
  <si>
    <t>29.02.2020 20:52:49</t>
  </si>
  <si>
    <t>29.02.2020 20:52:51</t>
  </si>
  <si>
    <t>29.02.2020 20:53:51</t>
  </si>
  <si>
    <t>29.02.2020 20:53:52</t>
  </si>
  <si>
    <t>29.02.2020 20:53:53</t>
  </si>
  <si>
    <t>29.02.2020 20:53:55</t>
  </si>
  <si>
    <t>29.02.2020 20:53:56</t>
  </si>
  <si>
    <t>29.02.2020 20:54:00</t>
  </si>
  <si>
    <t>29.02.2020 20:54:01</t>
  </si>
  <si>
    <t>29.02.2020 20:54:02</t>
  </si>
  <si>
    <t>29.02.2020 20:54:04</t>
  </si>
  <si>
    <t>29.02.2020 20:54:05</t>
  </si>
  <si>
    <t>29.02.2020 20:54:07</t>
  </si>
  <si>
    <t>29.02.2020 20:55:46</t>
  </si>
  <si>
    <t>29.02.2020 20:55:47</t>
  </si>
  <si>
    <t>29.02.2020 20:55:49</t>
  </si>
  <si>
    <t>29.02.2020 20:55:50</t>
  </si>
  <si>
    <t>29.02.2020 20:55:52</t>
  </si>
  <si>
    <t>29.02.2020 20:55:53</t>
  </si>
  <si>
    <t>29.02.2020 20:55:55</t>
  </si>
  <si>
    <t>29.02.2020 20:55:56</t>
  </si>
  <si>
    <t>29.02.2020 20:55:58</t>
  </si>
  <si>
    <t>29.02.2020 20:55:59</t>
  </si>
  <si>
    <t>29.02.2020 20:56:40</t>
  </si>
  <si>
    <t>29.02.2020 20:56:41</t>
  </si>
  <si>
    <t>29.02.2020 20:56:43</t>
  </si>
  <si>
    <t>29.02.2020 20:56:44</t>
  </si>
  <si>
    <t>29.02.2020 20:57:50</t>
  </si>
  <si>
    <t>29.02.2020 20:57:52</t>
  </si>
  <si>
    <t>29.02.2020 20:57:53</t>
  </si>
  <si>
    <t>29.02.2020 20:59:56</t>
  </si>
  <si>
    <t>29.02.2020 20:59:58</t>
  </si>
  <si>
    <t>29.02.2020 20:59:59</t>
  </si>
  <si>
    <t>29.02.2020 21:00:01</t>
  </si>
  <si>
    <t>29.02.2020 21:00:02</t>
  </si>
  <si>
    <t>29.02.2020 21:01:17</t>
  </si>
  <si>
    <t>29.02.2020 21:01:19</t>
  </si>
  <si>
    <t>29.02.2020 21:01:20</t>
  </si>
  <si>
    <t>29.02.2020 21:01:22</t>
  </si>
  <si>
    <t>29.02.2020 21:02:28</t>
  </si>
  <si>
    <t>29.02.2020 21:02:29</t>
  </si>
  <si>
    <t>29.02.2020 21:02:31</t>
  </si>
  <si>
    <t>29.02.2020 21:02:32</t>
  </si>
  <si>
    <t>29.02.2020 21:02:34</t>
  </si>
  <si>
    <t>29.02.2020 21:02:56</t>
  </si>
  <si>
    <t>29.02.2020 21:02:58</t>
  </si>
  <si>
    <t>29.02.2020 21:02:59</t>
  </si>
  <si>
    <t>29.02.2020 21:03:01</t>
  </si>
  <si>
    <t>29.02.2020 21:03:02</t>
  </si>
  <si>
    <t>29.02.2020 21:03:04</t>
  </si>
  <si>
    <t>29.02.2020 21:05:52</t>
  </si>
  <si>
    <t>29.02.2020 21:05:53</t>
  </si>
  <si>
    <t>29.02.2020 21:05:55</t>
  </si>
  <si>
    <t>29.02.2020 21:07:52</t>
  </si>
  <si>
    <t>29.02.2020 21:07:53</t>
  </si>
  <si>
    <t>29.02.2020 21:07:55</t>
  </si>
  <si>
    <t>29.02.2020 21:09:14</t>
  </si>
  <si>
    <t>29.02.2020 21:09:16</t>
  </si>
  <si>
    <t>29.02.2020 21:09:17</t>
  </si>
  <si>
    <t>29.02.2020 21:11:23</t>
  </si>
  <si>
    <t>29.02.2020 21:11:25</t>
  </si>
  <si>
    <t>29.02.2020 21:11:26</t>
  </si>
  <si>
    <t>29.02.2020 21:11:28</t>
  </si>
  <si>
    <t>29.02.2020 21:12:17</t>
  </si>
  <si>
    <t>29.02.2020 21:12:19</t>
  </si>
  <si>
    <t>29.02.2020 21:12:20</t>
  </si>
  <si>
    <t>29.02.2020 21:13:49</t>
  </si>
  <si>
    <t>29.02.2020 21:13:50</t>
  </si>
  <si>
    <t>29.02.2020 21:13:52</t>
  </si>
  <si>
    <t>29.02.2020 21:13:53</t>
  </si>
  <si>
    <t>29.02.2020 21:13:58</t>
  </si>
  <si>
    <t>29.02.2020 21:14:34</t>
  </si>
  <si>
    <t>29.02.2020 21:14:35</t>
  </si>
  <si>
    <t>29.02.2020 21:14:37</t>
  </si>
  <si>
    <t>29.02.2020 21:14:38</t>
  </si>
  <si>
    <t>29.02.2020 21:14:40</t>
  </si>
  <si>
    <t>29.02.2020 21:15:32</t>
  </si>
  <si>
    <t>29.02.2020 21:15:34</t>
  </si>
  <si>
    <t>29.02.2020 21:15:35</t>
  </si>
  <si>
    <t>29.02.2020 21:15:38</t>
  </si>
  <si>
    <t>29.02.2020 21:15:40</t>
  </si>
  <si>
    <t>29.02.2020 21:15:41</t>
  </si>
  <si>
    <t>29.02.2020 21:15:43</t>
  </si>
  <si>
    <t>29.02.2020 21:15:44</t>
  </si>
  <si>
    <t>29.02.2020 21:15:46</t>
  </si>
  <si>
    <t>29.02.2020 21:15:47</t>
  </si>
  <si>
    <t>29.02.2020 21:15:49</t>
  </si>
  <si>
    <t>29.02.2020 21:15:50</t>
  </si>
  <si>
    <t>29.02.2020 21:15:52</t>
  </si>
  <si>
    <t>29.02.2020 21:15:53</t>
  </si>
  <si>
    <t>29.02.2020 21:16:43</t>
  </si>
  <si>
    <t>29.02.2020 21:16:44</t>
  </si>
  <si>
    <t>29.02.2020 21:16:46</t>
  </si>
  <si>
    <t>29.02.2020 21:17:49</t>
  </si>
  <si>
    <t>29.02.2020 21:17:50</t>
  </si>
  <si>
    <t>29.02.2020 21:17:52</t>
  </si>
  <si>
    <t>29.02.2020 21:17:53</t>
  </si>
  <si>
    <t>29.02.2020 21:17:55</t>
  </si>
  <si>
    <t>29.02.2020 21:17:56</t>
  </si>
  <si>
    <t>29.02.2020 21:18:55</t>
  </si>
  <si>
    <t>29.02.2020 21:18:56</t>
  </si>
  <si>
    <t>29.02.2020 21:18:58</t>
  </si>
  <si>
    <t>29.02.2020 21:18:59</t>
  </si>
  <si>
    <t>29.02.2020 21:19:01</t>
  </si>
  <si>
    <t>29.02.2020 21:19:02</t>
  </si>
  <si>
    <t>29.02.2020 21:19:04</t>
  </si>
  <si>
    <t>29.02.2020 21:20:19</t>
  </si>
  <si>
    <t>29.02.2020 21:20:20</t>
  </si>
  <si>
    <t>29.02.2020 21:20:22</t>
  </si>
  <si>
    <t>29.02.2020 21:20:44</t>
  </si>
  <si>
    <t>29.02.2020 21:20:46</t>
  </si>
  <si>
    <t>29.02.2020 21:20:47</t>
  </si>
  <si>
    <t>29.02.2020 21:20:49</t>
  </si>
  <si>
    <t>29.02.2020 21:20:50</t>
  </si>
  <si>
    <t>29.02.2020 21:20:52</t>
  </si>
  <si>
    <t>29.02.2020 21:23:19</t>
  </si>
  <si>
    <t>29.02.2020 21:23:20</t>
  </si>
  <si>
    <t>29.02.2020 21:23:22</t>
  </si>
  <si>
    <t>29.02.2020 21:23:25</t>
  </si>
  <si>
    <t>29.02.2020 21:23:26</t>
  </si>
  <si>
    <t>29.02.2020 21:23:28</t>
  </si>
  <si>
    <t>29.02.2020 21:26:34</t>
  </si>
  <si>
    <t>29.02.2020 21:26:35</t>
  </si>
  <si>
    <t>29.02.2020 21:26:37</t>
  </si>
  <si>
    <t>29.02.2020 21:27:13</t>
  </si>
  <si>
    <t>29.02.2020 21:27:14</t>
  </si>
  <si>
    <t>29.02.2020 21:27:16</t>
  </si>
  <si>
    <t>29.02.2020 21:27:17</t>
  </si>
  <si>
    <t>29.02.2020 21:27:19</t>
  </si>
  <si>
    <t>29.02.2020 21:28:58</t>
  </si>
  <si>
    <t>29.02.2020 21:28:59</t>
  </si>
  <si>
    <t>29.02.2020 21:29:01</t>
  </si>
  <si>
    <t>29.02.2020 21:29:02</t>
  </si>
  <si>
    <t>29.02.2020 21:29:04</t>
  </si>
  <si>
    <t>29.02.2020 21:29:05</t>
  </si>
  <si>
    <t>29.02.2020 21:34:44</t>
  </si>
  <si>
    <t>29.02.2020 21:34:47</t>
  </si>
  <si>
    <t>29.02.2020 21:34:49</t>
  </si>
  <si>
    <t>29.02.2020 21:34:50</t>
  </si>
  <si>
    <t>29.02.2020 21:34:52</t>
  </si>
  <si>
    <t>29.02.2020 21:34:53</t>
  </si>
  <si>
    <t>29.02.2020 21:34:55</t>
  </si>
  <si>
    <t>29.02.2020 21:35:05</t>
  </si>
  <si>
    <t>29.02.2020 21:35:07</t>
  </si>
  <si>
    <t>29.02.2020 21:35:08</t>
  </si>
  <si>
    <t>29.02.2020 21:35:10</t>
  </si>
  <si>
    <t>29.02.2020 21:35:11</t>
  </si>
  <si>
    <t>29.02.2020 21:38:17</t>
  </si>
  <si>
    <t>29.02.2020 21:38:19</t>
  </si>
  <si>
    <t>29.02.2020 21:38:20</t>
  </si>
  <si>
    <t>29.02.2020 21:40:11</t>
  </si>
  <si>
    <t>29.02.2020 21:40:13</t>
  </si>
  <si>
    <t>29.02.2020 21:40:14</t>
  </si>
  <si>
    <t>29.02.2020 21:40:16</t>
  </si>
  <si>
    <t>29.02.2020 21:40:17</t>
  </si>
  <si>
    <t>29.02.2020 21:43:53</t>
  </si>
  <si>
    <t>29.02.2020 21:43:55</t>
  </si>
  <si>
    <t>29.02.2020 21:43:56</t>
  </si>
  <si>
    <t>29.02.2020 21:44:02</t>
  </si>
  <si>
    <t>29.02.2020 21:44:04</t>
  </si>
  <si>
    <t>29.02.2020 21:44:05</t>
  </si>
  <si>
    <t>29.02.2020 21:44:22</t>
  </si>
  <si>
    <t>29.02.2020 21:44:23</t>
  </si>
  <si>
    <t>29.02.2020 21:44:25</t>
  </si>
  <si>
    <t>29.02.2020 21:44:28</t>
  </si>
  <si>
    <t>29.02.2020 21:47:46</t>
  </si>
  <si>
    <t>29.02.2020 21:47:47</t>
  </si>
  <si>
    <t>29.02.2020 21:47:48</t>
  </si>
  <si>
    <t>29.02.2020 21:47:51</t>
  </si>
  <si>
    <t>29.02.2020 21:47:55</t>
  </si>
  <si>
    <t>29.02.2020 21:48:32</t>
  </si>
  <si>
    <t>29.02.2020 21:48:33</t>
  </si>
  <si>
    <t>29.02.2020 21:48:35</t>
  </si>
  <si>
    <t>29.02.2020 21:48:36</t>
  </si>
  <si>
    <t>29.02.2020 21:48:38</t>
  </si>
  <si>
    <t>29.02.2020 21:48:39</t>
  </si>
  <si>
    <t>29.02.2020 21:51:16</t>
  </si>
  <si>
    <t>29.02.2020 21:51:17</t>
  </si>
  <si>
    <t>29.02.2020 21:51:54</t>
  </si>
  <si>
    <t>29.02.2020 21:51:56</t>
  </si>
  <si>
    <t>29.02.2020 21:51:57</t>
  </si>
  <si>
    <t>29.02.2020 21:51:59</t>
  </si>
  <si>
    <t>29.02.2020 21:52:01</t>
  </si>
  <si>
    <t>29.02.2020 21:52:41</t>
  </si>
  <si>
    <t>29.02.2020 21:52:42</t>
  </si>
  <si>
    <t>29.02.2020 21:52:44</t>
  </si>
  <si>
    <t>29.02.2020 21:54:23</t>
  </si>
  <si>
    <t>29.02.2020 21:55:08</t>
  </si>
  <si>
    <t>29.02.2020 21:55:09</t>
  </si>
  <si>
    <t>29.02.2020 21:55:11</t>
  </si>
  <si>
    <t>29.02.2020 21:55:12</t>
  </si>
  <si>
    <t>29.02.2020 21:55:14</t>
  </si>
  <si>
    <t>29.02.2020 21:56:55</t>
  </si>
  <si>
    <t>29.02.2020 21:56:56</t>
  </si>
  <si>
    <t>29.02.2020 21:56:57</t>
  </si>
  <si>
    <t>29.02.2020 21:57:26</t>
  </si>
  <si>
    <t>29.02.2020 21:57:27</t>
  </si>
  <si>
    <t>29.02.2020 21:57:34</t>
  </si>
  <si>
    <t>29.02.2020 21:57:35</t>
  </si>
  <si>
    <t>29.02.2020 21:58:24</t>
  </si>
  <si>
    <t>29.02.2020 21:58:26</t>
  </si>
  <si>
    <t>29.02.2020 21:58:27</t>
  </si>
  <si>
    <t>29.02.2020 21:58:29</t>
  </si>
  <si>
    <t>29.02.2020 21:58:31</t>
  </si>
  <si>
    <t>29.02.2020 21:59:37</t>
  </si>
  <si>
    <t>29.02.2020 21:59:38</t>
  </si>
  <si>
    <t>29.02.2020 21:59:39</t>
  </si>
  <si>
    <t>29.02.2020 22:04:28</t>
  </si>
  <si>
    <t>29.02.2020 22:04:29</t>
  </si>
  <si>
    <t>29.02.2020 22:04:30</t>
  </si>
  <si>
    <t>29.02.2020 22:04:32</t>
  </si>
  <si>
    <t>29.02.2020 22:05:36</t>
  </si>
  <si>
    <t>29.02.2020 22:05:38</t>
  </si>
  <si>
    <t>29.02.2020 22:05:39</t>
  </si>
  <si>
    <t>29.02.2020 22:05:41</t>
  </si>
  <si>
    <t>29.02.2020 22:05:44</t>
  </si>
  <si>
    <t>29.02.2020 22:08:57</t>
  </si>
  <si>
    <t>29.02.2020 22:08:59</t>
  </si>
  <si>
    <t>29.02.2020 22:09:00</t>
  </si>
  <si>
    <t>29.02.2020 22:09:11</t>
  </si>
  <si>
    <t>29.02.2020 22:09:12</t>
  </si>
  <si>
    <t>29.02.2020 22:09:14</t>
  </si>
  <si>
    <t>29.02.2020 22:09:16</t>
  </si>
  <si>
    <t>29.02.2020 22:10:37</t>
  </si>
  <si>
    <t>29.02.2020 22:10:38</t>
  </si>
  <si>
    <t>29.02.2020 22:12:00</t>
  </si>
  <si>
    <t>29.02.2020 22:12:02</t>
  </si>
  <si>
    <t>29.02.2020 22:12:03</t>
  </si>
  <si>
    <t>29.02.2020 22:12:05</t>
  </si>
  <si>
    <t>29.02.2020 22:13:11</t>
  </si>
  <si>
    <t>29.02.2020 22:13:12</t>
  </si>
  <si>
    <t>29.02.2020 22:13:14</t>
  </si>
  <si>
    <t>29.02.2020 22:13:16</t>
  </si>
  <si>
    <t>29.02.2020 22:13:17</t>
  </si>
  <si>
    <t>29.02.2020 22:18:32</t>
  </si>
  <si>
    <t>29.02.2020 22:18:33</t>
  </si>
  <si>
    <t>29.02.2020 22:18:35</t>
  </si>
  <si>
    <t>29.02.2020 22:18:37</t>
  </si>
  <si>
    <t>29.02.2020 22:20:45</t>
  </si>
  <si>
    <t>29.02.2020 22:20:47</t>
  </si>
  <si>
    <t>29.02.2020 22:20:48</t>
  </si>
  <si>
    <t>29.02.2020 22:21:53</t>
  </si>
  <si>
    <t>29.02.2020 22:21:55</t>
  </si>
  <si>
    <t>29.02.2020 22:21:56</t>
  </si>
  <si>
    <t>29.02.2020 22:24:27</t>
  </si>
  <si>
    <t>29.02.2020 22:24:29</t>
  </si>
  <si>
    <t>29.02.2020 22:24:30</t>
  </si>
  <si>
    <t>29.02.2020 22:24:32</t>
  </si>
  <si>
    <t>29.02.2020 22:30:26</t>
  </si>
  <si>
    <t>29.02.2020 22:30:27</t>
  </si>
  <si>
    <t>29.02.2020 22:30:29</t>
  </si>
  <si>
    <t>29.02.2020 22:31:10</t>
  </si>
  <si>
    <t>29.02.2020 22:31:11</t>
  </si>
  <si>
    <t>29.02.2020 22:31:13</t>
  </si>
  <si>
    <t>29.02.2020 22:31:14</t>
  </si>
  <si>
    <t>29.02.2020 22:34:06</t>
  </si>
  <si>
    <t>29.02.2020 22:34:08</t>
  </si>
  <si>
    <t>29.02.2020 22:34:09</t>
  </si>
  <si>
    <t>29.02.2020 22:34:11</t>
  </si>
  <si>
    <t>29.02.2020 22:34:14</t>
  </si>
  <si>
    <t>29.02.2020 22:34:15</t>
  </si>
  <si>
    <t>29.02.2020 22:34:17</t>
  </si>
  <si>
    <t>29.02.2020 22:36:04</t>
  </si>
  <si>
    <t>29.02.2020 22:36:05</t>
  </si>
  <si>
    <t>29.02.2020 22:36:07</t>
  </si>
  <si>
    <t>29.02.2020 22:36:08</t>
  </si>
  <si>
    <t>29.02.2020 22:36:09</t>
  </si>
  <si>
    <t>29.02.2020 22:36:11</t>
  </si>
  <si>
    <t>29.02.2020 22:36:12</t>
  </si>
  <si>
    <t>29.02.2020 22:36:14</t>
  </si>
  <si>
    <t>29.02.2020 22:36:16</t>
  </si>
  <si>
    <t>29.02.2020 22:36:17</t>
  </si>
  <si>
    <t>29.02.2020 22:37:23</t>
  </si>
  <si>
    <t>29.02.2020 22:37:25</t>
  </si>
  <si>
    <t>29.02.2020 22:37:26</t>
  </si>
  <si>
    <t>29.02.2020 22:39:20</t>
  </si>
  <si>
    <t>29.02.2020 22:39:21</t>
  </si>
  <si>
    <t>29.02.2020 22:39:23</t>
  </si>
  <si>
    <t>29.02.2020 22:39:59</t>
  </si>
  <si>
    <t>29.02.2020 22:40:00</t>
  </si>
  <si>
    <t>29.02.2020 22:40:02</t>
  </si>
  <si>
    <t>29.02.2020 22:40:03</t>
  </si>
  <si>
    <t>29.02.2020 22:40:05</t>
  </si>
  <si>
    <t>29.02.2020 22:40:07</t>
  </si>
  <si>
    <t>29.02.2020 22:41:24</t>
  </si>
  <si>
    <t>29.02.2020 22:41:26</t>
  </si>
  <si>
    <t>29.02.2020 22:41:27</t>
  </si>
  <si>
    <t>29.02.2020 22:41:29</t>
  </si>
  <si>
    <t>29.02.2020 22:41:30</t>
  </si>
  <si>
    <t>29.02.2020 22:41:32</t>
  </si>
  <si>
    <t>29.02.2020 22:45:28</t>
  </si>
  <si>
    <t>29.02.2020 22:45:29</t>
  </si>
  <si>
    <t>29.02.2020 22:45:30</t>
  </si>
  <si>
    <t>29.02.2020 22:45:32</t>
  </si>
  <si>
    <t>29.02.2020 22:45:44</t>
  </si>
  <si>
    <t>29.02.2020 22:45:45</t>
  </si>
  <si>
    <t>29.02.2020 22:45:47</t>
  </si>
  <si>
    <t>29.02.2020 22:45:49</t>
  </si>
  <si>
    <t>29.02.2020 22:46:29</t>
  </si>
  <si>
    <t>29.02.2020 22:46:31</t>
  </si>
  <si>
    <t>29.02.2020 22:46:32</t>
  </si>
  <si>
    <t>29.02.2020 22:46:34</t>
  </si>
  <si>
    <t>29.02.2020 22:48:47</t>
  </si>
  <si>
    <t>29.02.2020 22:48:48</t>
  </si>
  <si>
    <t>29.02.2020 22:49:59</t>
  </si>
  <si>
    <t>29.02.2020 22:50:00</t>
  </si>
  <si>
    <t>29.02.2020 22:50:02</t>
  </si>
  <si>
    <t>29.02.2020 22:50:03</t>
  </si>
  <si>
    <t>29.02.2020 22:50:05</t>
  </si>
  <si>
    <t>29.02.2020 22:51:08</t>
  </si>
  <si>
    <t>29.02.2020 22:51:10</t>
  </si>
  <si>
    <t>29.02.2020 22:51:11</t>
  </si>
  <si>
    <t>29.02.2020 22:51:12</t>
  </si>
  <si>
    <t>29.02.2020 22:51:14</t>
  </si>
  <si>
    <t>29.02.2020 22:52:45</t>
  </si>
  <si>
    <t>29.02.2020 22:52:47</t>
  </si>
  <si>
    <t>29.02.2020 22:52:48</t>
  </si>
  <si>
    <t>29.02.2020 22:52:50</t>
  </si>
  <si>
    <t>29.02.2020 22:52:51</t>
  </si>
  <si>
    <t>29.02.2020 22:53:35</t>
  </si>
  <si>
    <t>29.02.2020 22:53:36</t>
  </si>
  <si>
    <t>29.02.2020 22:53:38</t>
  </si>
  <si>
    <t>29.02.2020 22:55:07</t>
  </si>
  <si>
    <t>29.02.2020 22:55:08</t>
  </si>
  <si>
    <t>29.02.2020 22:55:10</t>
  </si>
  <si>
    <t>29.02.2020 22:55:11</t>
  </si>
  <si>
    <t>29.02.2020 22:55:12</t>
  </si>
  <si>
    <t>29.02.2020 22:55:14</t>
  </si>
  <si>
    <t>29.02.2020 22:56:46</t>
  </si>
  <si>
    <t>29.02.2020 22:56:47</t>
  </si>
  <si>
    <t>29.02.2020 22:56:48</t>
  </si>
  <si>
    <t>29.02.2020 22:56:50</t>
  </si>
  <si>
    <t>29.02.2020 22:56:52</t>
  </si>
  <si>
    <t>29.02.2020 22:56:53</t>
  </si>
  <si>
    <t>29.02.2020 22:57:49</t>
  </si>
  <si>
    <t>29.02.2020 22:57:50</t>
  </si>
  <si>
    <t>29.02.2020 22:57:51</t>
  </si>
  <si>
    <t>29.02.2020 22:57:53</t>
  </si>
  <si>
    <t>29.02.2020 22:57:55</t>
  </si>
  <si>
    <t>29.02.2020 22:58:41</t>
  </si>
  <si>
    <t>29.02.2020 22:58:43</t>
  </si>
  <si>
    <t>29.02.2020 22:58:44</t>
  </si>
  <si>
    <t>29.02.2020 22:58:45</t>
  </si>
  <si>
    <t>29.02.2020 22:58:47</t>
  </si>
  <si>
    <t>29.02.2020 22:58:48</t>
  </si>
  <si>
    <t>29.02.2020 22:58:54</t>
  </si>
  <si>
    <t>29.02.2020 22:58:56</t>
  </si>
  <si>
    <t>29.02.2020 22:58:57</t>
  </si>
  <si>
    <t>29.02.2020 22:58:59</t>
  </si>
  <si>
    <t>29.02.2020 22:59:00</t>
  </si>
  <si>
    <t>29.02.2020 23:00:06</t>
  </si>
  <si>
    <t>29.02.2020 23:00:08</t>
  </si>
  <si>
    <t>29.02.2020 23:00:09</t>
  </si>
  <si>
    <t>29.02.2020 23:00:11</t>
  </si>
  <si>
    <t>29.02.2020 23:00:13</t>
  </si>
  <si>
    <t>29.02.2020 23:00:14</t>
  </si>
  <si>
    <t>29.02.2020 23:00:15</t>
  </si>
  <si>
    <t>29.02.2020 23:00:17</t>
  </si>
  <si>
    <t>29.02.2020 23:00:18</t>
  </si>
  <si>
    <t>29.02.2020 23:00:20</t>
  </si>
  <si>
    <t>29.02.2020 23:01:06</t>
  </si>
  <si>
    <t>29.02.2020 23:01:08</t>
  </si>
  <si>
    <t>29.02.2020 23:01:09</t>
  </si>
  <si>
    <t>29.02.2020 23:01:11</t>
  </si>
  <si>
    <t>29.02.2020 23:01:12</t>
  </si>
  <si>
    <t>29.02.2020 23:01:14</t>
  </si>
  <si>
    <t>29.02.2020 23:01:15</t>
  </si>
  <si>
    <t>29.02.2020 23:01:23</t>
  </si>
  <si>
    <t>29.02.2020 23:01:24</t>
  </si>
  <si>
    <t>29.02.2020 23:01:26</t>
  </si>
  <si>
    <t>29.02.2020 23:01:27</t>
  </si>
  <si>
    <t>29.02.2020 23:01:29</t>
  </si>
  <si>
    <t>29.02.2020 23:01:31</t>
  </si>
  <si>
    <t>29.02.2020 23:02:30</t>
  </si>
  <si>
    <t>29.02.2020 23:02:32</t>
  </si>
  <si>
    <t>29.02.2020 23:02:33</t>
  </si>
  <si>
    <t>29.02.2020 23:02:35</t>
  </si>
  <si>
    <t>29.02.2020 23:02:37</t>
  </si>
  <si>
    <t>29.02.2020 23:02:38</t>
  </si>
  <si>
    <t>29.02.2020 23:02:42</t>
  </si>
  <si>
    <t>29.02.2020 23:02:44</t>
  </si>
  <si>
    <t>29.02.2020 23:02:45</t>
  </si>
  <si>
    <t>29.02.2020 23:02:47</t>
  </si>
  <si>
    <t>29.02.2020 23:02:49</t>
  </si>
  <si>
    <t>29.02.2020 23:03:24</t>
  </si>
  <si>
    <t>29.02.2020 23:03:26</t>
  </si>
  <si>
    <t>29.02.2020 23:03:27</t>
  </si>
  <si>
    <t>29.02.2020 23:03:29</t>
  </si>
  <si>
    <t>29.02.2020 23:03:31</t>
  </si>
  <si>
    <t>29.02.2020 23:04:30</t>
  </si>
  <si>
    <t>29.02.2020 23:04:32</t>
  </si>
  <si>
    <t>29.02.2020 23:04:33</t>
  </si>
  <si>
    <t>29.02.2020 23:05:32</t>
  </si>
  <si>
    <t>29.02.2020 23:05:33</t>
  </si>
  <si>
    <t>29.02.2020 23:05:35</t>
  </si>
  <si>
    <t>29.02.2020 23:05:36</t>
  </si>
  <si>
    <t>29.02.2020 23:05:38</t>
  </si>
  <si>
    <t>29.02.2020 23:05:51</t>
  </si>
  <si>
    <t>29.02.2020 23:05:53</t>
  </si>
  <si>
    <t>29.02.2020 23:05:55</t>
  </si>
  <si>
    <t>29.02.2020 23:06:02</t>
  </si>
  <si>
    <t>29.02.2020 23:06:03</t>
  </si>
  <si>
    <t>29.02.2020 23:06:05</t>
  </si>
  <si>
    <t>29.02.2020 23:06:07</t>
  </si>
  <si>
    <t>29.02.2020 23:06:55</t>
  </si>
  <si>
    <t>29.02.2020 23:06:56</t>
  </si>
  <si>
    <t>29.02.2020 23:06:57</t>
  </si>
  <si>
    <t>29.02.2020 23:06:59</t>
  </si>
  <si>
    <t>29.02.2020 23:07:00</t>
  </si>
  <si>
    <t>29.02.2020 23:07:02</t>
  </si>
  <si>
    <t>29.02.2020 23:07:04</t>
  </si>
  <si>
    <t>29.02.2020 23:08:59</t>
  </si>
  <si>
    <t>29.02.2020 23:09:00</t>
  </si>
  <si>
    <t>29.02.2020 23:09:04</t>
  </si>
  <si>
    <t>29.02.2020 23:09:05</t>
  </si>
  <si>
    <t>29.02.2020 23:09:07</t>
  </si>
  <si>
    <t>29.02.2020 23:09:08</t>
  </si>
  <si>
    <t>29.02.2020 23:09:09</t>
  </si>
  <si>
    <t>29.02.2020 23:09:11</t>
  </si>
  <si>
    <t>29.02.2020 23:09:13</t>
  </si>
  <si>
    <t>29.02.2020 23:11:59</t>
  </si>
  <si>
    <t>29.02.2020 23:12:00</t>
  </si>
  <si>
    <t>29.02.2020 23:12:03</t>
  </si>
  <si>
    <t>29.02.2020 23:12:05</t>
  </si>
  <si>
    <t>29.02.2020 23:12:06</t>
  </si>
  <si>
    <t>29.02.2020 23:12:08</t>
  </si>
  <si>
    <t>29.02.2020 23:12:23</t>
  </si>
  <si>
    <t>29.02.2020 23:13:08</t>
  </si>
  <si>
    <t>29.02.2020 23:13:09</t>
  </si>
  <si>
    <t>29.02.2020 23:13:11</t>
  </si>
  <si>
    <t>29.02.2020 23:13:20</t>
  </si>
  <si>
    <t>29.02.2020 23:13:23</t>
  </si>
  <si>
    <t>29.02.2020 23:13:24</t>
  </si>
  <si>
    <t>29.02.2020 23:13:26</t>
  </si>
  <si>
    <t>29.02.2020 23:13:27</t>
  </si>
  <si>
    <t>29.02.2020 23:15:50</t>
  </si>
  <si>
    <t>29.02.2020 23:15:51</t>
  </si>
  <si>
    <t>29.02.2020 23:15:55</t>
  </si>
  <si>
    <t>29.02.2020 23:15:56</t>
  </si>
  <si>
    <t>29.02.2020 23:15:59</t>
  </si>
  <si>
    <t>29.02.2020 23:16:00</t>
  </si>
  <si>
    <t>29.02.2020 23:16:02</t>
  </si>
  <si>
    <t>29.02.2020 23:16:06</t>
  </si>
  <si>
    <t>29.02.2020 23:16:08</t>
  </si>
  <si>
    <t>29.02.2020 23:16:54</t>
  </si>
  <si>
    <t>29.02.2020 23:16:56</t>
  </si>
  <si>
    <t>29.02.2020 23:16:57</t>
  </si>
  <si>
    <t>29.02.2020 23:16:59</t>
  </si>
  <si>
    <t>29.02.2020 23:17:50</t>
  </si>
  <si>
    <t>29.02.2020 23:17:51</t>
  </si>
  <si>
    <t>29.02.2020 23:17:53</t>
  </si>
  <si>
    <t>29.02.2020 23:17:54</t>
  </si>
  <si>
    <t>29.02.2020 23:17:56</t>
  </si>
  <si>
    <t>29.02.2020 23:17:57</t>
  </si>
  <si>
    <t>29.02.2020 23:20:12</t>
  </si>
  <si>
    <t>29.02.2020 23:20:14</t>
  </si>
  <si>
    <t>29.02.2020 23:20:15</t>
  </si>
  <si>
    <t>29.02.2020 23:20:17</t>
  </si>
  <si>
    <t>29.02.2020 23:20:18</t>
  </si>
  <si>
    <t>29.02.2020 23:22:42</t>
  </si>
  <si>
    <t>29.02.2020 23:22:44</t>
  </si>
  <si>
    <t>29.02.2020 23:22:45</t>
  </si>
  <si>
    <t>29.02.2020 23:23:42</t>
  </si>
  <si>
    <t>29.02.2020 23:23:44</t>
  </si>
  <si>
    <t>29.02.2020 23:23:45</t>
  </si>
  <si>
    <t>29.02.2020 23:23:47</t>
  </si>
  <si>
    <t>29.02.2020 23:26:38</t>
  </si>
  <si>
    <t>29.02.2020 23:26:39</t>
  </si>
  <si>
    <t>29.02.2020 23:26:41</t>
  </si>
  <si>
    <t>29.02.2020 23:26:42</t>
  </si>
  <si>
    <t>29.02.2020 23:26:45</t>
  </si>
  <si>
    <t>29.02.2020 23:26:56</t>
  </si>
  <si>
    <t>29.02.2020 23:26:58</t>
  </si>
  <si>
    <t>29.02.2020 23:27:18</t>
  </si>
  <si>
    <t>29.02.2020 23:27:19</t>
  </si>
  <si>
    <t>29.02.2020 23:27:21</t>
  </si>
  <si>
    <t>29.02.2020 23:27:22</t>
  </si>
  <si>
    <t>29.02.2020 23:27:24</t>
  </si>
  <si>
    <t>29.02.2020 23:31:03</t>
  </si>
  <si>
    <t>29.02.2020 23:31:04</t>
  </si>
  <si>
    <t>29.02.2020 23:31:06</t>
  </si>
  <si>
    <t>29.02.2020 23:31:07</t>
  </si>
  <si>
    <t>29.02.2020 23:31:09</t>
  </si>
  <si>
    <t>29.02.2020 23:31:25</t>
  </si>
  <si>
    <t>29.02.2020 23:31:27</t>
  </si>
  <si>
    <t>29.02.2020 23:31:28</t>
  </si>
  <si>
    <t>29.02.2020 23:31:30</t>
  </si>
  <si>
    <t>29.02.2020 23:31:32</t>
  </si>
  <si>
    <t>29.02.2020 23:31:50</t>
  </si>
  <si>
    <t>29.02.2020 23:31:51</t>
  </si>
  <si>
    <t>29.02.2020 23:31:53</t>
  </si>
  <si>
    <t>29.02.2020 23:31:57</t>
  </si>
  <si>
    <t>29.02.2020 23:32:30</t>
  </si>
  <si>
    <t>29.02.2020 23:32:31</t>
  </si>
  <si>
    <t>29.02.2020 23:32:33</t>
  </si>
  <si>
    <t>29.02.2020 23:32:34</t>
  </si>
  <si>
    <t>29.02.2020 23:32:36</t>
  </si>
  <si>
    <t>29.02.2020 23:32:39</t>
  </si>
  <si>
    <t>29.02.2020 23:35:03</t>
  </si>
  <si>
    <t>29.02.2020 23:35:04</t>
  </si>
  <si>
    <t>29.02.2020 23:35:06</t>
  </si>
  <si>
    <t>29.02.2020 23:35:15</t>
  </si>
  <si>
    <t>29.02.2020 23:35:17</t>
  </si>
  <si>
    <t>29.02.2020 23:35:18</t>
  </si>
  <si>
    <t>29.02.2020 23:35:21</t>
  </si>
  <si>
    <t>29.02.2020 23:35:59</t>
  </si>
  <si>
    <t>29.02.2020 23:36:00</t>
  </si>
  <si>
    <t>29.02.2020 23:36:01</t>
  </si>
  <si>
    <t>29.02.2020 23:36:05</t>
  </si>
  <si>
    <t>29.02.2020 23:36:06</t>
  </si>
  <si>
    <t>29.02.2020 23:36:08</t>
  </si>
  <si>
    <t>29.02.2020 23:36:51</t>
  </si>
  <si>
    <t>29.02.2020 23:36:52</t>
  </si>
  <si>
    <t>29.02.2020 23:36:54</t>
  </si>
  <si>
    <t>29.02.2020 23:37:03</t>
  </si>
  <si>
    <t>29.02.2020 23:37:04</t>
  </si>
  <si>
    <t>29.02.2020 23:37:06</t>
  </si>
  <si>
    <t>29.02.2020 23:37:07</t>
  </si>
  <si>
    <t>29.02.2020 23:37:09</t>
  </si>
  <si>
    <t>29.02.2020 23:37:11</t>
  </si>
  <si>
    <t>29.02.2020 23:38:04</t>
  </si>
  <si>
    <t>29.02.2020 23:38:06</t>
  </si>
  <si>
    <t>29.02.2020 23:38:07</t>
  </si>
  <si>
    <t>29.02.2020 23:38:09</t>
  </si>
  <si>
    <t>29.02.2020 23:38:10</t>
  </si>
  <si>
    <t>29.02.2020 23:38:15</t>
  </si>
  <si>
    <t>29.02.2020 23:38:16</t>
  </si>
  <si>
    <t>29.02.2020 23:38:18</t>
  </si>
  <si>
    <t>29.02.2020 23:38:20</t>
  </si>
  <si>
    <t>29.02.2020 23:38:24</t>
  </si>
  <si>
    <t>29.02.2020 23:38:25</t>
  </si>
  <si>
    <t>29.02.2020 23:40:38</t>
  </si>
  <si>
    <t>29.02.2020 23:40:39</t>
  </si>
  <si>
    <t>29.02.2020 23:40:40</t>
  </si>
  <si>
    <t>29.02.2020 23:40:42</t>
  </si>
  <si>
    <t>29.02.2020 23:40:43</t>
  </si>
  <si>
    <t>29.02.2020 23:40:45</t>
  </si>
  <si>
    <t>29.02.2020 23:40:46</t>
  </si>
  <si>
    <t>29.02.2020 23:40:48</t>
  </si>
  <si>
    <t>29.02.2020 23:40:49</t>
  </si>
  <si>
    <t>29.02.2020 23:40:51</t>
  </si>
  <si>
    <t>29.02.2020 23:43:20</t>
  </si>
  <si>
    <t>29.02.2020 23:43:21</t>
  </si>
  <si>
    <t>29.02.2020 23:43:23</t>
  </si>
  <si>
    <t>29.02.2020 23:43:24</t>
  </si>
  <si>
    <t>29.02.2020 23:47:23</t>
  </si>
  <si>
    <t>29.02.2020 23:47:24</t>
  </si>
  <si>
    <t>29.02.2020 23:47:25</t>
  </si>
  <si>
    <t>29.02.2020 23:47:27</t>
  </si>
  <si>
    <t>29.02.2020 23:47:28</t>
  </si>
  <si>
    <t>29.02.2020 23:47:37</t>
  </si>
  <si>
    <t>29.02.2020 23:47:39</t>
  </si>
  <si>
    <t>29.02.2020 23:47:40</t>
  </si>
  <si>
    <t>29.02.2020 23:47:48</t>
  </si>
  <si>
    <t>29.02.2020 23:47:49</t>
  </si>
  <si>
    <t>29.02.2020 23:47:51</t>
  </si>
  <si>
    <t>29.02.2020 23:47:52</t>
  </si>
  <si>
    <t>29.02.2020 23:47:56</t>
  </si>
  <si>
    <t>29.02.2020 23:50:01</t>
  </si>
  <si>
    <t>29.02.2020 23:50:03</t>
  </si>
  <si>
    <t>29.02.2020 23:50:04</t>
  </si>
  <si>
    <t>29.02.2020 23:50:06</t>
  </si>
  <si>
    <t>29.02.2020 23:50:08</t>
  </si>
  <si>
    <t>29.02.2020 23:50:44</t>
  </si>
  <si>
    <t>29.02.2020 23:50:45</t>
  </si>
  <si>
    <t>29.02.2020 23:50:46</t>
  </si>
  <si>
    <t>29.02.2020 23:50:48</t>
  </si>
  <si>
    <t>29.02.2020 23:50:49</t>
  </si>
  <si>
    <t>29.02.2020 23:50:51</t>
  </si>
  <si>
    <t>29.02.2020 23:56:29</t>
  </si>
  <si>
    <t>29.02.2020 23:56:30</t>
  </si>
  <si>
    <t>29.02.2020 23:56:31</t>
  </si>
  <si>
    <t>29.02.2020 23:56:33</t>
  </si>
  <si>
    <t>29.02.2020 23:56:35</t>
  </si>
  <si>
    <t>29.02.2020 23:56:36</t>
  </si>
  <si>
    <t>29.02.2020 23:59:30</t>
  </si>
  <si>
    <t>29.02.2020 23:59:31</t>
  </si>
  <si>
    <t>29.02.2020 23:59:33</t>
  </si>
  <si>
    <t>29.02.2020 23:59:35</t>
  </si>
  <si>
    <t>29.02.2020 23:59:36</t>
  </si>
  <si>
    <t>01.03.2020 00:00:40</t>
  </si>
  <si>
    <t>01.03.2020 00:00:42</t>
  </si>
  <si>
    <t>01.03.2020 00:00:43</t>
  </si>
  <si>
    <t>01.03.2020 00:00:45</t>
  </si>
  <si>
    <t>01.03.2020 00:01:51</t>
  </si>
  <si>
    <t>01.03.2020 00:01:52</t>
  </si>
  <si>
    <t>01.03.2020 00:01:54</t>
  </si>
  <si>
    <t>01.03.2020 00:01:55</t>
  </si>
  <si>
    <t>01.03.2020 00:01:57</t>
  </si>
  <si>
    <t>01.03.2020 00:01:59</t>
  </si>
  <si>
    <t>01.03.2020 00:02:01</t>
  </si>
  <si>
    <t>01.03.2020 00:02:42</t>
  </si>
  <si>
    <t>01.03.2020 00:02:43</t>
  </si>
  <si>
    <t>01.03.2020 00:02:45</t>
  </si>
  <si>
    <t>01.03.2020 00:02:46</t>
  </si>
  <si>
    <t>01.03.2020 00:02:48</t>
  </si>
  <si>
    <t>01.03.2020 00:02:49</t>
  </si>
  <si>
    <t>01.03.2020 00:09:09</t>
  </si>
  <si>
    <t>01.03.2020 00:09:10</t>
  </si>
  <si>
    <t>01.03.2020 00:09:12</t>
  </si>
  <si>
    <t>01.03.2020 00:10:15</t>
  </si>
  <si>
    <t>01.03.2020 00:10:17</t>
  </si>
  <si>
    <t>01.03.2020 00:10:18</t>
  </si>
  <si>
    <t>01.03.2020 00:11:51</t>
  </si>
  <si>
    <t>01.03.2020 00:11:53</t>
  </si>
  <si>
    <t>01.03.2020 00:11:54</t>
  </si>
  <si>
    <t>01.03.2020 00:11:56</t>
  </si>
  <si>
    <t>01.03.2020 00:11:57</t>
  </si>
  <si>
    <t>01.03.2020 00:11:59</t>
  </si>
  <si>
    <t>01.03.2020 00:12:00</t>
  </si>
  <si>
    <t>01.03.2020 00:12:12</t>
  </si>
  <si>
    <t>01.03.2020 00:12:14</t>
  </si>
  <si>
    <t>01.03.2020 00:14:12</t>
  </si>
  <si>
    <t>01.03.2020 00:14:14</t>
  </si>
  <si>
    <t>01.03.2020 00:14:15</t>
  </si>
  <si>
    <t>01.03.2020 00:14:17</t>
  </si>
  <si>
    <t>01.03.2020 00:14:18</t>
  </si>
  <si>
    <t>01.03.2020 00:14:19</t>
  </si>
  <si>
    <t>01.03.2020 00:14:21</t>
  </si>
  <si>
    <t>01.03.2020 00:14:22</t>
  </si>
  <si>
    <t>01.03.2020 00:15:36</t>
  </si>
  <si>
    <t>01.03.2020 00:15:38</t>
  </si>
  <si>
    <t>01.03.2020 00:15:39</t>
  </si>
  <si>
    <t>01.03.2020 00:15:41</t>
  </si>
  <si>
    <t>01.03.2020 00:18:37</t>
  </si>
  <si>
    <t>01.03.2020 00:18:40</t>
  </si>
  <si>
    <t>01.03.2020 00:18:42</t>
  </si>
  <si>
    <t>01.03.2020 00:18:43</t>
  </si>
  <si>
    <t>01.03.2020 00:19:03</t>
  </si>
  <si>
    <t>01.03.2020 00:19:04</t>
  </si>
  <si>
    <t>01.03.2020 00:19:06</t>
  </si>
  <si>
    <t>01.03.2020 00:19:08</t>
  </si>
  <si>
    <t>01.03.2020 00:19:09</t>
  </si>
  <si>
    <t>01.03.2020 00:19:10</t>
  </si>
  <si>
    <t>01.03.2020 00:19:17</t>
  </si>
  <si>
    <t>01.03.2020 00:19:18</t>
  </si>
  <si>
    <t>01.03.2020 00:19:20</t>
  </si>
  <si>
    <t>01.03.2020 00:19:24</t>
  </si>
  <si>
    <t>01.03.2020 00:22:59</t>
  </si>
  <si>
    <t>01.03.2020 00:23:00</t>
  </si>
  <si>
    <t>01.03.2020 00:23:02</t>
  </si>
  <si>
    <t>01.03.2020 00:23:03</t>
  </si>
  <si>
    <t>01.03.2020 00:23:04</t>
  </si>
  <si>
    <t>01.03.2020 00:23:06</t>
  </si>
  <si>
    <t>01.03.2020 00:23:08</t>
  </si>
  <si>
    <t>01.03.2020 00:23:17</t>
  </si>
  <si>
    <t>01.03.2020 00:23:18</t>
  </si>
  <si>
    <t>01.03.2020 00:23:19</t>
  </si>
  <si>
    <t>01.03.2020 00:23:21</t>
  </si>
  <si>
    <t>01.03.2020 00:25:33</t>
  </si>
  <si>
    <t>01.03.2020 00:25:35</t>
  </si>
  <si>
    <t>01.03.2020 00:25:36</t>
  </si>
  <si>
    <t>01.03.2020 00:25:38</t>
  </si>
  <si>
    <t>01.03.2020 00:30:05</t>
  </si>
  <si>
    <t>01.03.2020 00:30:06</t>
  </si>
  <si>
    <t>01.03.2020 00:30:08</t>
  </si>
  <si>
    <t>01.03.2020 00:30:09</t>
  </si>
  <si>
    <t>01.03.2020 00:30:10</t>
  </si>
  <si>
    <t>01.03.2020 00:30:12</t>
  </si>
  <si>
    <t>01.03.2020 00:30:21</t>
  </si>
  <si>
    <t>01.03.2020 00:30:24</t>
  </si>
  <si>
    <t>01.03.2020 00:30:25</t>
  </si>
  <si>
    <t>01.03.2020 00:30:29</t>
  </si>
  <si>
    <t>01.03.2020 00:30:30</t>
  </si>
  <si>
    <t>01.03.2020 00:30:31</t>
  </si>
  <si>
    <t>01.03.2020 00:30:33</t>
  </si>
  <si>
    <t>01.03.2020 00:30:35</t>
  </si>
  <si>
    <t>01.03.2020 00:32:34</t>
  </si>
  <si>
    <t>01.03.2020 00:32:36</t>
  </si>
  <si>
    <t>01.03.2020 00:32:39</t>
  </si>
  <si>
    <t>01.03.2020 00:32:40</t>
  </si>
  <si>
    <t>01.03.2020 00:32:42</t>
  </si>
  <si>
    <t>01.03.2020 00:32:44</t>
  </si>
  <si>
    <t>01.03.2020 00:32:51</t>
  </si>
  <si>
    <t>01.03.2020 00:32:52</t>
  </si>
  <si>
    <t>01.03.2020 00:32:54</t>
  </si>
  <si>
    <t>01.03.2020 00:32:55</t>
  </si>
  <si>
    <t>01.03.2020 00:32:57</t>
  </si>
  <si>
    <t>01.03.2020 00:32:58</t>
  </si>
  <si>
    <t>01.03.2020 00:41:29</t>
  </si>
  <si>
    <t>01.03.2020 00:41:30</t>
  </si>
  <si>
    <t>01.03.2020 00:41:32</t>
  </si>
  <si>
    <t>01.03.2020 00:41:33</t>
  </si>
  <si>
    <t>01.03.2020 00:41:36</t>
  </si>
  <si>
    <t>01.03.2020 00:41:37</t>
  </si>
  <si>
    <t>01.03.2020 00:41:39</t>
  </si>
  <si>
    <t>01.03.2020 00:42:42</t>
  </si>
  <si>
    <t>01.03.2020 00:42:43</t>
  </si>
  <si>
    <t>01.03.2020 00:42:45</t>
  </si>
  <si>
    <t>01.03.2020 00:42:47</t>
  </si>
  <si>
    <t>01.03.2020 00:42:48</t>
  </si>
  <si>
    <t>01.03.2020 00:44:21</t>
  </si>
  <si>
    <t>01.03.2020 00:44:22</t>
  </si>
  <si>
    <t>01.03.2020 00:44:24</t>
  </si>
  <si>
    <t>01.03.2020 00:44:25</t>
  </si>
  <si>
    <t>01.03.2020 00:44:27</t>
  </si>
  <si>
    <t>01.03.2020 00:48:07</t>
  </si>
  <si>
    <t>01.03.2020 00:48:09</t>
  </si>
  <si>
    <t>01.03.2020 00:48:10</t>
  </si>
  <si>
    <t>01.03.2020 00:48:12</t>
  </si>
  <si>
    <t>01.03.2020 00:48:19</t>
  </si>
  <si>
    <t>01.03.2020 00:48:21</t>
  </si>
  <si>
    <t>01.03.2020 00:53:57</t>
  </si>
  <si>
    <t>01.03.2020 00:53:58</t>
  </si>
  <si>
    <t>01.03.2020 00:54:00</t>
  </si>
  <si>
    <t>01.03.2020 00:54:01</t>
  </si>
  <si>
    <t>01.03.2020 00:54:03</t>
  </si>
  <si>
    <t>01.03.2020 00:55:42</t>
  </si>
  <si>
    <t>01.03.2020 00:55:43</t>
  </si>
  <si>
    <t>01.03.2020 00:55:45</t>
  </si>
  <si>
    <t>01.03.2020 00:55:46</t>
  </si>
  <si>
    <t>01.03.2020 00:55:48</t>
  </si>
  <si>
    <t>01.03.2020 00:56:33</t>
  </si>
  <si>
    <t>01.03.2020 00:56:34</t>
  </si>
  <si>
    <t>01.03.2020 00:56:36</t>
  </si>
  <si>
    <t>01.03.2020 00:56:37</t>
  </si>
  <si>
    <t>01.03.2020 00:56:39</t>
  </si>
  <si>
    <t>01.03.2020 00:56:40</t>
  </si>
  <si>
    <t>01.03.2020 00:56:42</t>
  </si>
  <si>
    <t>01.03.2020 00:58:07</t>
  </si>
  <si>
    <t>01.03.2020 00:58:09</t>
  </si>
  <si>
    <t>01.03.2020 01:03:39</t>
  </si>
  <si>
    <t>01.03.2020 01:03:40</t>
  </si>
  <si>
    <t>01.03.2020 01:03:42</t>
  </si>
  <si>
    <t>01.03.2020 01:03:43</t>
  </si>
  <si>
    <t>01.03.2020 01:03:45</t>
  </si>
  <si>
    <t>01.03.2020 01:03:46</t>
  </si>
  <si>
    <t>01.03.2020 01:04:08</t>
  </si>
  <si>
    <t>01.03.2020 01:04:09</t>
  </si>
  <si>
    <t>01.03.2020 01:04:10</t>
  </si>
  <si>
    <t>01.03.2020 01:04:12</t>
  </si>
  <si>
    <t>01.03.2020 01:05:27</t>
  </si>
  <si>
    <t>01.03.2020 01:05:28</t>
  </si>
  <si>
    <t>01.03.2020 01:05:30</t>
  </si>
  <si>
    <t>01.03.2020 01:05:31</t>
  </si>
  <si>
    <t>01.03.2020 01:05:45</t>
  </si>
  <si>
    <t>01.03.2020 01:05:46</t>
  </si>
  <si>
    <t>01.03.2020 01:05:48</t>
  </si>
  <si>
    <t>01.03.2020 01:05:49</t>
  </si>
  <si>
    <t>01.03.2020 01:05:55</t>
  </si>
  <si>
    <t>01.03.2020 01:05:57</t>
  </si>
  <si>
    <t>01.03.2020 01:06:10</t>
  </si>
  <si>
    <t>01.03.2020 01:06:12</t>
  </si>
  <si>
    <t>01.03.2020 01:06:13</t>
  </si>
  <si>
    <t>01.03.2020 01:06:15</t>
  </si>
  <si>
    <t>01.03.2020 01:07:46</t>
  </si>
  <si>
    <t>01.03.2020 01:07:48</t>
  </si>
  <si>
    <t>01.03.2020 01:07:49</t>
  </si>
  <si>
    <t>01.03.2020 01:07:51</t>
  </si>
  <si>
    <t>01.03.2020 01:07:52</t>
  </si>
  <si>
    <t>01.03.2020 01:07:54</t>
  </si>
  <si>
    <t>01.03.2020 01:07:55</t>
  </si>
  <si>
    <t>01.03.2020 01:09:39</t>
  </si>
  <si>
    <t>01.03.2020 01:09:40</t>
  </si>
  <si>
    <t>01.03.2020 01:09:42</t>
  </si>
  <si>
    <t>01.03.2020 01:09:43</t>
  </si>
  <si>
    <t>01.03.2020 01:09:45</t>
  </si>
  <si>
    <t>01.03.2020 01:11:13</t>
  </si>
  <si>
    <t>01.03.2020 01:11:15</t>
  </si>
  <si>
    <t>01.03.2020 01:11:16</t>
  </si>
  <si>
    <t>01.03.2020 01:15:00</t>
  </si>
  <si>
    <t>01.03.2020 01:15:01</t>
  </si>
  <si>
    <t>01.03.2020 01:15:03</t>
  </si>
  <si>
    <t>01.03.2020 01:15:04</t>
  </si>
  <si>
    <t>01.03.2020 01:15:06</t>
  </si>
  <si>
    <t>01.03.2020 01:20:09</t>
  </si>
  <si>
    <t>01.03.2020 01:20:10</t>
  </si>
  <si>
    <t>01.03.2020 01:20:12</t>
  </si>
  <si>
    <t>01.03.2020 01:20:13</t>
  </si>
  <si>
    <t>01.03.2020 01:21:25</t>
  </si>
  <si>
    <t>01.03.2020 01:21:27</t>
  </si>
  <si>
    <t>01.03.2020 01:21:28</t>
  </si>
  <si>
    <t>01.03.2020 01:21:30</t>
  </si>
  <si>
    <t>01.03.2020 01:26:46</t>
  </si>
  <si>
    <t>01.03.2020 01:26:48</t>
  </si>
  <si>
    <t>01.03.2020 01:26:49</t>
  </si>
  <si>
    <t>01.03.2020 01:26:52</t>
  </si>
  <si>
    <t>01.03.2020 01:27:07</t>
  </si>
  <si>
    <t>01.03.2020 01:27:09</t>
  </si>
  <si>
    <t>01.03.2020 01:27:10</t>
  </si>
  <si>
    <t>01.03.2020 01:27:12</t>
  </si>
  <si>
    <t>01.03.2020 01:27:13</t>
  </si>
  <si>
    <t>01.03.2020 01:27:19</t>
  </si>
  <si>
    <t>01.03.2020 01:27:21</t>
  </si>
  <si>
    <t>01.03.2020 01:27:22</t>
  </si>
  <si>
    <t>01.03.2020 01:27:25</t>
  </si>
  <si>
    <t>01.03.2020 01:27:57</t>
  </si>
  <si>
    <t>01.03.2020 01:27:58</t>
  </si>
  <si>
    <t>01.03.2020 01:28:00</t>
  </si>
  <si>
    <t>01.03.2020 01:28:01</t>
  </si>
  <si>
    <t>01.03.2020 01:31:27</t>
  </si>
  <si>
    <t>01.03.2020 01:31:28</t>
  </si>
  <si>
    <t>01.03.2020 01:31:30</t>
  </si>
  <si>
    <t>01.03.2020 01:36:31</t>
  </si>
  <si>
    <t>01.03.2020 01:36:33</t>
  </si>
  <si>
    <t>01.03.2020 01:36:34</t>
  </si>
  <si>
    <t>01.03.2020 01:36:36</t>
  </si>
  <si>
    <t>01.03.2020 01:36:37</t>
  </si>
  <si>
    <t>01.03.2020 01:41:27</t>
  </si>
  <si>
    <t>01.03.2020 01:41:28</t>
  </si>
  <si>
    <t>01.03.2020 01:41:30</t>
  </si>
  <si>
    <t>01.03.2020 01:41:31</t>
  </si>
  <si>
    <t>01.03.2020 01:41:33</t>
  </si>
  <si>
    <t>01.03.2020 01:48:33</t>
  </si>
  <si>
    <t>01.03.2020 01:48:34</t>
  </si>
  <si>
    <t>01.03.2020 01:48:36</t>
  </si>
  <si>
    <t>01.03.2020 01:48:37</t>
  </si>
  <si>
    <t>01.03.2020 01:50:55</t>
  </si>
  <si>
    <t>01.03.2020 01:51:00</t>
  </si>
  <si>
    <t>01.03.2020 01:51:01</t>
  </si>
  <si>
    <t>01.03.2020 01:51:21</t>
  </si>
  <si>
    <t>01.03.2020 01:51:22</t>
  </si>
  <si>
    <t>01.03.2020 01:51:24</t>
  </si>
  <si>
    <t>01.03.2020 01:51:25</t>
  </si>
  <si>
    <t>01.03.2020 01:51:27</t>
  </si>
  <si>
    <t>01.03.2020 01:53:03</t>
  </si>
  <si>
    <t>01.03.2020 01:53:04</t>
  </si>
  <si>
    <t>01.03.2020 01:53:06</t>
  </si>
  <si>
    <t>01.03.2020 01:53:07</t>
  </si>
  <si>
    <t>01.03.2020 01:53:42</t>
  </si>
  <si>
    <t>01.03.2020 01:53:43</t>
  </si>
  <si>
    <t>01.03.2020 01:53:45</t>
  </si>
  <si>
    <t>01.03.2020 01:53:48</t>
  </si>
  <si>
    <t>01.03.2020 01:57:12</t>
  </si>
  <si>
    <t>01.03.2020 01:57:13</t>
  </si>
  <si>
    <t>01.03.2020 01:57:15</t>
  </si>
  <si>
    <t>01.03.2020 01:58:54</t>
  </si>
  <si>
    <t>01.03.2020 01:58:55</t>
  </si>
  <si>
    <t>01.03.2020 01:58:57</t>
  </si>
  <si>
    <t>01.03.2020 02:04:10</t>
  </si>
  <si>
    <t>01.03.2020 02:04:11</t>
  </si>
  <si>
    <t>01.03.2020 02:04:13</t>
  </si>
  <si>
    <t>01.03.2020 02:04:14</t>
  </si>
  <si>
    <t>01.03.2020 02:04:16</t>
  </si>
  <si>
    <t>01.03.2020 02:10:23</t>
  </si>
  <si>
    <t>01.03.2020 02:10:25</t>
  </si>
  <si>
    <t>01.03.2020 02:10:26</t>
  </si>
  <si>
    <t>01.03.2020 02:10:28</t>
  </si>
  <si>
    <t>01.03.2020 02:15:46</t>
  </si>
  <si>
    <t>01.03.2020 02:15:47</t>
  </si>
  <si>
    <t>01.03.2020 02:15:49</t>
  </si>
  <si>
    <t>01.03.2020 02:15:50</t>
  </si>
  <si>
    <t>01.03.2020 02:25:34</t>
  </si>
  <si>
    <t>01.03.2020 02:25:35</t>
  </si>
  <si>
    <t>01.03.2020 02:25:37</t>
  </si>
  <si>
    <t>01.03.2020 02:25:39</t>
  </si>
  <si>
    <t>01.03.2020 02:25:40</t>
  </si>
  <si>
    <t>01.03.2020 02:26:58</t>
  </si>
  <si>
    <t>01.03.2020 02:26:59</t>
  </si>
  <si>
    <t>01.03.2020 02:27:01</t>
  </si>
  <si>
    <t>01.03.2020 02:27:02</t>
  </si>
  <si>
    <t>01.03.2020 02:27:04</t>
  </si>
  <si>
    <t>01.03.2020 02:27:05</t>
  </si>
  <si>
    <t>01.03.2020 02:35:28</t>
  </si>
  <si>
    <t>01.03.2020 02:35:29</t>
  </si>
  <si>
    <t>01.03.2020 02:43:26</t>
  </si>
  <si>
    <t>01.03.2020 02:43:28</t>
  </si>
  <si>
    <t>01.03.2020 02:43:29</t>
  </si>
  <si>
    <t>01.03.2020 03:21:17</t>
  </si>
  <si>
    <t>01.03.2020 03:21:19</t>
  </si>
  <si>
    <t>01.03.2020 03:21:20</t>
  </si>
  <si>
    <t>01.03.2020 03:21:22</t>
  </si>
  <si>
    <t>01.03.2020 03:35:10</t>
  </si>
  <si>
    <t>01.03.2020 03:35:11</t>
  </si>
  <si>
    <t>01.03.2020 03:35:13</t>
  </si>
  <si>
    <t>01.03.2020 03:35:15</t>
  </si>
  <si>
    <t>01.03.2020 03:48:08</t>
  </si>
  <si>
    <t>01.03.2020 03:48:10</t>
  </si>
  <si>
    <t>01.03.2020 03:48:11</t>
  </si>
  <si>
    <t>01.03.2020 03:48:13</t>
  </si>
  <si>
    <t>01.03.2020 03:48:14</t>
  </si>
  <si>
    <t>01.03.2020 03:49:38</t>
  </si>
  <si>
    <t>01.03.2020 03:49:40</t>
  </si>
  <si>
    <t>01.03.2020 03:49:41</t>
  </si>
  <si>
    <t>01.03.2020 03:49:43</t>
  </si>
  <si>
    <t>01.03.2020 04:06:56</t>
  </si>
  <si>
    <t>01.03.2020 04:06:58</t>
  </si>
  <si>
    <t>01.03.2020 04:06:59</t>
  </si>
  <si>
    <t>01.03.2020 04:07:01</t>
  </si>
  <si>
    <t>01.03.2020 04:50:25</t>
  </si>
  <si>
    <t>01.03.2020 04:50:26</t>
  </si>
  <si>
    <t>01.03.2020 04:50:28</t>
  </si>
  <si>
    <t>01.03.2020 04:50:29</t>
  </si>
  <si>
    <t>01.03.2020 04:54:10</t>
  </si>
  <si>
    <t>01.03.2020 04:54:11</t>
  </si>
  <si>
    <t>01.03.2020 04:54:13</t>
  </si>
  <si>
    <t>01.03.2020 04:54:14</t>
  </si>
  <si>
    <t>01.03.2020 04:54:16</t>
  </si>
  <si>
    <t>01.03.2020 05:01:55</t>
  </si>
  <si>
    <t>01.03.2020 05:01:56</t>
  </si>
  <si>
    <t>01.03.2020 05:01:58</t>
  </si>
  <si>
    <t>01.03.2020 05:01:59</t>
  </si>
  <si>
    <t>01.03.2020 05:12:58</t>
  </si>
  <si>
    <t>01.03.2020 05:13:00</t>
  </si>
  <si>
    <t>01.03.2020 05:13:01</t>
  </si>
  <si>
    <t>01.03.2020 05:17:44</t>
  </si>
  <si>
    <t>01.03.2020 05:17:46</t>
  </si>
  <si>
    <t>01.03.2020 05:17:47</t>
  </si>
  <si>
    <t>01.03.2020 06:00:41</t>
  </si>
  <si>
    <t>01.03.2020 06:00:43</t>
  </si>
  <si>
    <t>01.03.2020 06:00:44</t>
  </si>
  <si>
    <t>01.03.2020 06:00:46</t>
  </si>
  <si>
    <t>01.03.2020 06:00:47</t>
  </si>
  <si>
    <t>01.03.2020 06:12:44</t>
  </si>
  <si>
    <t>01.03.2020 06:12:46</t>
  </si>
  <si>
    <t>01.03.2020 06:12:47</t>
  </si>
  <si>
    <t>01.03.2020 06:12:49</t>
  </si>
  <si>
    <t>01.03.2020 06:22:13</t>
  </si>
  <si>
    <t>01.03.2020 06:22:14</t>
  </si>
  <si>
    <t>01.03.2020 06:22:16</t>
  </si>
  <si>
    <t>01.03.2020 06:22:18</t>
  </si>
  <si>
    <t>01.03.2020 06:25:15</t>
  </si>
  <si>
    <t>01.03.2020 06:25:16</t>
  </si>
  <si>
    <t>01.03.2020 06:25:18</t>
  </si>
  <si>
    <t>01.03.2020 06:37:52</t>
  </si>
  <si>
    <t>01.03.2020 06:37:53</t>
  </si>
  <si>
    <t>01.03.2020 06:37:55</t>
  </si>
  <si>
    <t>01.03.2020 06:46:56</t>
  </si>
  <si>
    <t>01.03.2020 06:46:58</t>
  </si>
  <si>
    <t>01.03.2020 06:47:00</t>
  </si>
  <si>
    <t>01.03.2020 06:47:01</t>
  </si>
  <si>
    <t>01.03.2020 06:49:22</t>
  </si>
  <si>
    <t>01.03.2020 06:49:23</t>
  </si>
  <si>
    <t>01.03.2020 06:49:25</t>
  </si>
  <si>
    <t>01.03.2020 06:49:26</t>
  </si>
  <si>
    <t>01.03.2020 06:49:28</t>
  </si>
  <si>
    <t>01.03.2020 06:50:56</t>
  </si>
  <si>
    <t>01.03.2020 06:50:58</t>
  </si>
  <si>
    <t>01.03.2020 06:50:59</t>
  </si>
  <si>
    <t>01.03.2020 06:51:01</t>
  </si>
  <si>
    <t>01.03.2020 06:51:03</t>
  </si>
  <si>
    <t>01.03.2020 06:55:25</t>
  </si>
  <si>
    <t>01.03.2020 06:55:26</t>
  </si>
  <si>
    <t>01.03.2020 06:55:28</t>
  </si>
  <si>
    <t>01.03.2020 06:55:29</t>
  </si>
  <si>
    <t>01.03.2020 06:59:01</t>
  </si>
  <si>
    <t>01.03.2020 06:59:02</t>
  </si>
  <si>
    <t>01.03.2020 06:59:04</t>
  </si>
  <si>
    <t>01.03.2020 07:02:59</t>
  </si>
  <si>
    <t>01.03.2020 07:03:01</t>
  </si>
  <si>
    <t>01.03.2020 07:04:19</t>
  </si>
  <si>
    <t>01.03.2020 07:04:20</t>
  </si>
  <si>
    <t>01.03.2020 07:04:22</t>
  </si>
  <si>
    <t>01.03.2020 07:18:10</t>
  </si>
  <si>
    <t>01.03.2020 07:18:12</t>
  </si>
  <si>
    <t>01.03.2020 07:18:13</t>
  </si>
  <si>
    <t>01.03.2020 07:24:14</t>
  </si>
  <si>
    <t>01.03.2020 07:24:16</t>
  </si>
  <si>
    <t>01.03.2020 07:24:18</t>
  </si>
  <si>
    <t>01.03.2020 07:31:43</t>
  </si>
  <si>
    <t>01.03.2020 07:31:44</t>
  </si>
  <si>
    <t>01.03.2020 07:31:46</t>
  </si>
  <si>
    <t>01.03.2020 07:31:50</t>
  </si>
  <si>
    <t>01.03.2020 07:31:52</t>
  </si>
  <si>
    <t>01.03.2020 07:31:53</t>
  </si>
  <si>
    <t>01.03.2020 07:31:55</t>
  </si>
  <si>
    <t>01.03.2020 07:31:56</t>
  </si>
  <si>
    <t>01.03.2020 07:31:58</t>
  </si>
  <si>
    <t>01.03.2020 07:33:16</t>
  </si>
  <si>
    <t>01.03.2020 07:33:17</t>
  </si>
  <si>
    <t>01.03.2020 07:33:19</t>
  </si>
  <si>
    <t>01.03.2020 07:33:20</t>
  </si>
  <si>
    <t>01.03.2020 07:38:37</t>
  </si>
  <si>
    <t>01.03.2020 07:38:38</t>
  </si>
  <si>
    <t>01.03.2020 07:38:40</t>
  </si>
  <si>
    <t>01.03.2020 07:38:41</t>
  </si>
  <si>
    <t>01.03.2020 07:40:16</t>
  </si>
  <si>
    <t>01.03.2020 07:40:17</t>
  </si>
  <si>
    <t>01.03.2020 07:40:19</t>
  </si>
  <si>
    <t>01.03.2020 07:46:47</t>
  </si>
  <si>
    <t>01.03.2020 07:46:49</t>
  </si>
  <si>
    <t>01.03.2020 07:46:50</t>
  </si>
  <si>
    <t>01.03.2020 07:46:52</t>
  </si>
  <si>
    <t>01.03.2020 07:50:13</t>
  </si>
  <si>
    <t>01.03.2020 07:50:14</t>
  </si>
  <si>
    <t>01.03.2020 07:50:16</t>
  </si>
  <si>
    <t>01.03.2020 07:51:16</t>
  </si>
  <si>
    <t>01.03.2020 07:51:19</t>
  </si>
  <si>
    <t>01.03.2020 07:52:20</t>
  </si>
  <si>
    <t>01.03.2020 07:52:22</t>
  </si>
  <si>
    <t>01.03.2020 07:52:23</t>
  </si>
  <si>
    <t>01.03.2020 07:52:25</t>
  </si>
  <si>
    <t>01.03.2020 07:52:26</t>
  </si>
  <si>
    <t>01.03.2020 07:52:28</t>
  </si>
  <si>
    <t>01.03.2020 07:57:59</t>
  </si>
  <si>
    <t>01.03.2020 07:58:01</t>
  </si>
  <si>
    <t>01.03.2020 07:58:02</t>
  </si>
  <si>
    <t>01.03.2020 07:58:04</t>
  </si>
  <si>
    <t>01.03.2020 07:58:05</t>
  </si>
  <si>
    <t>01.03.2020 07:58:08</t>
  </si>
  <si>
    <t>01.03.2020 08:04:47</t>
  </si>
  <si>
    <t>01.03.2020 08:04:49</t>
  </si>
  <si>
    <t>01.03.2020 08:04:50</t>
  </si>
  <si>
    <t>01.03.2020 08:04:52</t>
  </si>
  <si>
    <t>01.03.2020 08:05:05</t>
  </si>
  <si>
    <t>01.03.2020 08:05:07</t>
  </si>
  <si>
    <t>01.03.2020 08:05:10</t>
  </si>
  <si>
    <t>01.03.2020 08:06:01</t>
  </si>
  <si>
    <t>01.03.2020 08:06:02</t>
  </si>
  <si>
    <t>01.03.2020 08:06:04</t>
  </si>
  <si>
    <t>01.03.2020 08:06:05</t>
  </si>
  <si>
    <t>01.03.2020 08:07:52</t>
  </si>
  <si>
    <t>01.03.2020 08:07:53</t>
  </si>
  <si>
    <t>01.03.2020 08:07:55</t>
  </si>
  <si>
    <t>01.03.2020 08:07:56</t>
  </si>
  <si>
    <t>01.03.2020 08:08:07</t>
  </si>
  <si>
    <t>01.03.2020 08:08:08</t>
  </si>
  <si>
    <t>01.03.2020 08:08:10</t>
  </si>
  <si>
    <t>01.03.2020 08:08:11</t>
  </si>
  <si>
    <t>01.03.2020 08:10:31</t>
  </si>
  <si>
    <t>01.03.2020 08:10:32</t>
  </si>
  <si>
    <t>01.03.2020 08:10:34</t>
  </si>
  <si>
    <t>01.03.2020 08:16:19</t>
  </si>
  <si>
    <t>01.03.2020 08:16:20</t>
  </si>
  <si>
    <t>01.03.2020 08:16:22</t>
  </si>
  <si>
    <t>01.03.2020 08:16:23</t>
  </si>
  <si>
    <t>01.03.2020 08:16:59</t>
  </si>
  <si>
    <t>01.03.2020 08:17:01</t>
  </si>
  <si>
    <t>01.03.2020 08:17:02</t>
  </si>
  <si>
    <t>01.03.2020 08:22:05</t>
  </si>
  <si>
    <t>01.03.2020 08:22:07</t>
  </si>
  <si>
    <t>01.03.2020 08:22:08</t>
  </si>
  <si>
    <t>01.03.2020 08:22:11</t>
  </si>
  <si>
    <t>01.03.2020 08:22:14</t>
  </si>
  <si>
    <t>01.03.2020 08:22:37</t>
  </si>
  <si>
    <t>01.03.2020 08:22:38</t>
  </si>
  <si>
    <t>01.03.2020 08:22:40</t>
  </si>
  <si>
    <t>01.03.2020 08:23:58</t>
  </si>
  <si>
    <t>01.03.2020 08:23:59</t>
  </si>
  <si>
    <t>01.03.2020 08:24:04</t>
  </si>
  <si>
    <t>01.03.2020 08:24:58</t>
  </si>
  <si>
    <t>01.03.2020 08:24:59</t>
  </si>
  <si>
    <t>01.03.2020 08:25:01</t>
  </si>
  <si>
    <t>01.03.2020 08:25:02</t>
  </si>
  <si>
    <t>01.03.2020 08:25:04</t>
  </si>
  <si>
    <t>01.03.2020 08:25:05</t>
  </si>
  <si>
    <t>01.03.2020 08:25:07</t>
  </si>
  <si>
    <t>01.03.2020 08:28:32</t>
  </si>
  <si>
    <t>01.03.2020 08:28:35</t>
  </si>
  <si>
    <t>01.03.2020 08:28:40</t>
  </si>
  <si>
    <t>01.03.2020 08:28:41</t>
  </si>
  <si>
    <t>01.03.2020 08:28:43</t>
  </si>
  <si>
    <t>01.03.2020 08:28:44</t>
  </si>
  <si>
    <t>01.03.2020 08:30:35</t>
  </si>
  <si>
    <t>01.03.2020 08:30:37</t>
  </si>
  <si>
    <t>01.03.2020 08:30:38</t>
  </si>
  <si>
    <t>01.03.2020 08:30:40</t>
  </si>
  <si>
    <t>01.03.2020 08:33:32</t>
  </si>
  <si>
    <t>01.03.2020 08:33:34</t>
  </si>
  <si>
    <t>01.03.2020 08:33:35</t>
  </si>
  <si>
    <t>01.03.2020 08:36:14</t>
  </si>
  <si>
    <t>01.03.2020 08:36:16</t>
  </si>
  <si>
    <t>01.03.2020 08:36:17</t>
  </si>
  <si>
    <t>01.03.2020 08:36:19</t>
  </si>
  <si>
    <t>01.03.2020 08:36:20</t>
  </si>
  <si>
    <t>01.03.2020 08:36:22</t>
  </si>
  <si>
    <t>01.03.2020 08:36:58</t>
  </si>
  <si>
    <t>01.03.2020 08:36:59</t>
  </si>
  <si>
    <t>01.03.2020 08:37:01</t>
  </si>
  <si>
    <t>01.03.2020 08:42:08</t>
  </si>
  <si>
    <t>01.03.2020 08:42:10</t>
  </si>
  <si>
    <t>01.03.2020 08:42:11</t>
  </si>
  <si>
    <t>01.03.2020 08:42:13</t>
  </si>
  <si>
    <t>01.03.2020 08:42:58</t>
  </si>
  <si>
    <t>01.03.2020 08:42:59</t>
  </si>
  <si>
    <t>01.03.2020 08:43:01</t>
  </si>
  <si>
    <t>01.03.2020 08:43:02</t>
  </si>
  <si>
    <t>01.03.2020 08:43:04</t>
  </si>
  <si>
    <t>01.03.2020 08:43:05</t>
  </si>
  <si>
    <t>01.03.2020 08:43:50</t>
  </si>
  <si>
    <t>01.03.2020 08:43:52</t>
  </si>
  <si>
    <t>01.03.2020 08:43:53</t>
  </si>
  <si>
    <t>01.03.2020 08:45:38</t>
  </si>
  <si>
    <t>01.03.2020 08:45:40</t>
  </si>
  <si>
    <t>01.03.2020 08:45:41</t>
  </si>
  <si>
    <t>01.03.2020 08:45:43</t>
  </si>
  <si>
    <t>01.03.2020 08:45:44</t>
  </si>
  <si>
    <t>01.03.2020 08:45:47</t>
  </si>
  <si>
    <t>01.03.2020 08:45:49</t>
  </si>
  <si>
    <t>01.03.2020 08:45:50</t>
  </si>
  <si>
    <t>01.03.2020 08:45:52</t>
  </si>
  <si>
    <t>01.03.2020 08:46:04</t>
  </si>
  <si>
    <t>01.03.2020 08:46:05</t>
  </si>
  <si>
    <t>01.03.2020 08:46:07</t>
  </si>
  <si>
    <t>01.03.2020 08:46:08</t>
  </si>
  <si>
    <t>01.03.2020 08:46:11</t>
  </si>
  <si>
    <t>01.03.2020 08:46:26</t>
  </si>
  <si>
    <t>01.03.2020 08:46:28</t>
  </si>
  <si>
    <t>01.03.2020 08:46:29</t>
  </si>
  <si>
    <t>01.03.2020 08:47:58</t>
  </si>
  <si>
    <t>01.03.2020 08:47:59</t>
  </si>
  <si>
    <t>01.03.2020 08:48:01</t>
  </si>
  <si>
    <t>01.03.2020 08:48:02</t>
  </si>
  <si>
    <t>01.03.2020 08:48:04</t>
  </si>
  <si>
    <t>01.03.2020 08:49:46</t>
  </si>
  <si>
    <t>01.03.2020 08:49:47</t>
  </si>
  <si>
    <t>01.03.2020 08:49:49</t>
  </si>
  <si>
    <t>01.03.2020 08:50:25</t>
  </si>
  <si>
    <t>01.03.2020 08:50:26</t>
  </si>
  <si>
    <t>01.03.2020 08:50:28</t>
  </si>
  <si>
    <t>01.03.2020 08:50:29</t>
  </si>
  <si>
    <t>01.03.2020 08:51:52</t>
  </si>
  <si>
    <t>01.03.2020 08:51:53</t>
  </si>
  <si>
    <t>01.03.2020 08:51:55</t>
  </si>
  <si>
    <t>01.03.2020 08:51:56</t>
  </si>
  <si>
    <t>01.03.2020 08:51:58</t>
  </si>
  <si>
    <t>01.03.2020 08:52:08</t>
  </si>
  <si>
    <t>01.03.2020 08:52:10</t>
  </si>
  <si>
    <t>01.03.2020 08:52:11</t>
  </si>
  <si>
    <t>01.03.2020 08:52:13</t>
  </si>
  <si>
    <t>01.03.2020 08:52:14</t>
  </si>
  <si>
    <t>01.03.2020 08:55:08</t>
  </si>
  <si>
    <t>01.03.2020 08:55:11</t>
  </si>
  <si>
    <t>01.03.2020 08:55:13</t>
  </si>
  <si>
    <t>01.03.2020 08:55:14</t>
  </si>
  <si>
    <t>01.03.2020 08:56:13</t>
  </si>
  <si>
    <t>01.03.2020 08:56:14</t>
  </si>
  <si>
    <t>01.03.2020 08:56:16</t>
  </si>
  <si>
    <t>01.03.2020 08:56:17</t>
  </si>
  <si>
    <t>01.03.2020 08:57:59</t>
  </si>
  <si>
    <t>01.03.2020 08:58:01</t>
  </si>
  <si>
    <t>01.03.2020 08:58:04</t>
  </si>
  <si>
    <t>01.03.2020 08:58:05</t>
  </si>
  <si>
    <t>01.03.2020 08:58:07</t>
  </si>
  <si>
    <t>01.03.2020 08:58:08</t>
  </si>
  <si>
    <t>01.03.2020 08:58:10</t>
  </si>
  <si>
    <t>01.03.2020 08:58:11</t>
  </si>
  <si>
    <t>01.03.2020 08:58:34</t>
  </si>
  <si>
    <t>01.03.2020 08:58:35</t>
  </si>
  <si>
    <t>01.03.2020 08:58:37</t>
  </si>
  <si>
    <t>01.03.2020 08:58:47</t>
  </si>
  <si>
    <t>01.03.2020 08:58:49</t>
  </si>
  <si>
    <t>01.03.2020 08:58:50</t>
  </si>
  <si>
    <t>01.03.2020 08:58:52</t>
  </si>
  <si>
    <t>01.03.2020 08:58:56</t>
  </si>
  <si>
    <t>01.03.2020 08:58:58</t>
  </si>
  <si>
    <t>01.03.2020 08:58:59</t>
  </si>
  <si>
    <t>01.03.2020 08:59:01</t>
  </si>
  <si>
    <t>01.03.2020 08:59:02</t>
  </si>
  <si>
    <t>01.03.2020 08:59:34</t>
  </si>
  <si>
    <t>01.03.2020 08:59:35</t>
  </si>
  <si>
    <t>01.03.2020 09:00:08</t>
  </si>
  <si>
    <t>01.03.2020 09:00:10</t>
  </si>
  <si>
    <t>01.03.2020 09:00:11</t>
  </si>
  <si>
    <t>01.03.2020 09:00:13</t>
  </si>
  <si>
    <t>01.03.2020 09:00:14</t>
  </si>
  <si>
    <t>01.03.2020 09:02:37</t>
  </si>
  <si>
    <t>01.03.2020 09:02:38</t>
  </si>
  <si>
    <t>01.03.2020 09:02:40</t>
  </si>
  <si>
    <t>01.03.2020 09:02:41</t>
  </si>
  <si>
    <t>01.03.2020 09:02:44</t>
  </si>
  <si>
    <t>01.03.2020 09:03:08</t>
  </si>
  <si>
    <t>01.03.2020 09:03:10</t>
  </si>
  <si>
    <t>01.03.2020 09:04:11</t>
  </si>
  <si>
    <t>01.03.2020 09:04:13</t>
  </si>
  <si>
    <t>01.03.2020 09:04:35</t>
  </si>
  <si>
    <t>01.03.2020 09:07:46</t>
  </si>
  <si>
    <t>01.03.2020 09:07:47</t>
  </si>
  <si>
    <t>01.03.2020 09:08:37</t>
  </si>
  <si>
    <t>01.03.2020 09:08:38</t>
  </si>
  <si>
    <t>01.03.2020 09:08:40</t>
  </si>
  <si>
    <t>01.03.2020 09:08:41</t>
  </si>
  <si>
    <t>01.03.2020 09:08:43</t>
  </si>
  <si>
    <t>01.03.2020 09:10:11</t>
  </si>
  <si>
    <t>01.03.2020 09:10:19</t>
  </si>
  <si>
    <t>01.03.2020 09:10:46</t>
  </si>
  <si>
    <t>01.03.2020 09:10:53</t>
  </si>
  <si>
    <t>01.03.2020 09:10:55</t>
  </si>
  <si>
    <t>01.03.2020 09:10:56</t>
  </si>
  <si>
    <t>01.03.2020 09:10:59</t>
  </si>
  <si>
    <t>01.03.2020 09:11:17</t>
  </si>
  <si>
    <t>01.03.2020 09:11:50</t>
  </si>
  <si>
    <t>01.03.2020 09:11:52</t>
  </si>
  <si>
    <t>01.03.2020 09:13:11</t>
  </si>
  <si>
    <t>01.03.2020 09:13:13</t>
  </si>
  <si>
    <t>01.03.2020 09:13:14</t>
  </si>
  <si>
    <t>01.03.2020 09:14:16</t>
  </si>
  <si>
    <t>01.03.2020 09:14:17</t>
  </si>
  <si>
    <t>01.03.2020 09:15:56</t>
  </si>
  <si>
    <t>01.03.2020 09:15:58</t>
  </si>
  <si>
    <t>01.03.2020 09:15:59</t>
  </si>
  <si>
    <t>01.03.2020 09:16:01</t>
  </si>
  <si>
    <t>01.03.2020 09:16:10</t>
  </si>
  <si>
    <t>01.03.2020 09:16:11</t>
  </si>
  <si>
    <t>01.03.2020 09:16:13</t>
  </si>
  <si>
    <t>01.03.2020 09:17:31</t>
  </si>
  <si>
    <t>01.03.2020 09:17:32</t>
  </si>
  <si>
    <t>01.03.2020 09:18:36</t>
  </si>
  <si>
    <t>01.03.2020 09:18:38</t>
  </si>
  <si>
    <t>01.03.2020 09:18:39</t>
  </si>
  <si>
    <t>01.03.2020 09:18:41</t>
  </si>
  <si>
    <t>01.03.2020 09:19:14</t>
  </si>
  <si>
    <t>01.03.2020 09:19:15</t>
  </si>
  <si>
    <t>01.03.2020 09:19:17</t>
  </si>
  <si>
    <t>01.03.2020 09:19:18</t>
  </si>
  <si>
    <t>01.03.2020 09:19:20</t>
  </si>
  <si>
    <t>01.03.2020 09:19:21</t>
  </si>
  <si>
    <t>01.03.2020 09:19:23</t>
  </si>
  <si>
    <t>01.03.2020 09:19:24</t>
  </si>
  <si>
    <t>01.03.2020 09:20:06</t>
  </si>
  <si>
    <t>01.03.2020 09:20:08</t>
  </si>
  <si>
    <t>01.03.2020 09:20:09</t>
  </si>
  <si>
    <t>01.03.2020 09:20:12</t>
  </si>
  <si>
    <t>01.03.2020 09:20:32</t>
  </si>
  <si>
    <t>01.03.2020 09:20:35</t>
  </si>
  <si>
    <t>01.03.2020 09:20:36</t>
  </si>
  <si>
    <t>01.03.2020 09:21:32</t>
  </si>
  <si>
    <t>01.03.2020 09:21:33</t>
  </si>
  <si>
    <t>01.03.2020 09:21:35</t>
  </si>
  <si>
    <t>01.03.2020 09:21:36</t>
  </si>
  <si>
    <t>01.03.2020 09:21:38</t>
  </si>
  <si>
    <t>01.03.2020 09:21:47</t>
  </si>
  <si>
    <t>01.03.2020 09:21:48</t>
  </si>
  <si>
    <t>01.03.2020 09:21:50</t>
  </si>
  <si>
    <t>01.03.2020 09:22:48</t>
  </si>
  <si>
    <t>01.03.2020 09:22:50</t>
  </si>
  <si>
    <t>01.03.2020 09:22:51</t>
  </si>
  <si>
    <t>01.03.2020 09:23:24</t>
  </si>
  <si>
    <t>01.03.2020 09:23:26</t>
  </si>
  <si>
    <t>01.03.2020 09:23:29</t>
  </si>
  <si>
    <t>01.03.2020 09:23:30</t>
  </si>
  <si>
    <t>01.03.2020 09:25:59</t>
  </si>
  <si>
    <t>01.03.2020 09:26:00</t>
  </si>
  <si>
    <t>01.03.2020 09:26:02</t>
  </si>
  <si>
    <t>01.03.2020 09:26:09</t>
  </si>
  <si>
    <t>01.03.2020 09:27:24</t>
  </si>
  <si>
    <t>01.03.2020 09:28:36</t>
  </si>
  <si>
    <t>01.03.2020 09:29:24</t>
  </si>
  <si>
    <t>01.03.2020 09:32:14</t>
  </si>
  <si>
    <t>01.03.2020 09:32:15</t>
  </si>
  <si>
    <t>01.03.2020 09:33:03</t>
  </si>
  <si>
    <t>01.03.2020 09:33:05</t>
  </si>
  <si>
    <t>01.03.2020 09:35:09</t>
  </si>
  <si>
    <t>01.03.2020 09:35:11</t>
  </si>
  <si>
    <t>01.03.2020 09:35:12</t>
  </si>
  <si>
    <t>01.03.2020 09:35:30</t>
  </si>
  <si>
    <t>01.03.2020 09:35:32</t>
  </si>
  <si>
    <t>01.03.2020 09:35:33</t>
  </si>
  <si>
    <t>01.03.2020 09:35:35</t>
  </si>
  <si>
    <t>01.03.2020 09:35:48</t>
  </si>
  <si>
    <t>01.03.2020 09:35:50</t>
  </si>
  <si>
    <t>01.03.2020 09:36:12</t>
  </si>
  <si>
    <t>01.03.2020 09:36:14</t>
  </si>
  <si>
    <t>01.03.2020 09:36:24</t>
  </si>
  <si>
    <t>01.03.2020 09:36:26</t>
  </si>
  <si>
    <t>01.03.2020 09:36:27</t>
  </si>
  <si>
    <t>01.03.2020 09:36:54</t>
  </si>
  <si>
    <t>01.03.2020 09:37:14</t>
  </si>
  <si>
    <t>01.03.2020 09:37:47</t>
  </si>
  <si>
    <t>01.03.2020 09:37:48</t>
  </si>
  <si>
    <t>01.03.2020 09:37:50</t>
  </si>
  <si>
    <t>01.03.2020 09:39:29</t>
  </si>
  <si>
    <t>01.03.2020 09:39:30</t>
  </si>
  <si>
    <t>01.03.2020 09:39:32</t>
  </si>
  <si>
    <t>01.03.2020 09:39:35</t>
  </si>
  <si>
    <t>01.03.2020 09:40:21</t>
  </si>
  <si>
    <t>01.03.2020 09:40:22</t>
  </si>
  <si>
    <t>01.03.2020 09:40:24</t>
  </si>
  <si>
    <t>01.03.2020 09:41:04</t>
  </si>
  <si>
    <t>01.03.2020 09:41:06</t>
  </si>
  <si>
    <t>01.03.2020 09:41:07</t>
  </si>
  <si>
    <t>01.03.2020 09:41:09</t>
  </si>
  <si>
    <t>01.03.2020 09:41:45</t>
  </si>
  <si>
    <t>01.03.2020 09:41:46</t>
  </si>
  <si>
    <t>01.03.2020 09:41:48</t>
  </si>
  <si>
    <t>01.03.2020 09:41:50</t>
  </si>
  <si>
    <t>01.03.2020 09:43:03</t>
  </si>
  <si>
    <t>01.03.2020 09:43:27</t>
  </si>
  <si>
    <t>01.03.2020 09:43:28</t>
  </si>
  <si>
    <t>01.03.2020 09:43:30</t>
  </si>
  <si>
    <t>01.03.2020 09:43:31</t>
  </si>
  <si>
    <t>01.03.2020 09:44:30</t>
  </si>
  <si>
    <t>01.03.2020 09:44:31</t>
  </si>
  <si>
    <t>01.03.2020 09:44:33</t>
  </si>
  <si>
    <t>01.03.2020 09:45:55</t>
  </si>
  <si>
    <t>01.03.2020 09:45:57</t>
  </si>
  <si>
    <t>01.03.2020 09:45:58</t>
  </si>
  <si>
    <t>01.03.2020 09:46:00</t>
  </si>
  <si>
    <t>01.03.2020 09:46:01</t>
  </si>
  <si>
    <t>01.03.2020 09:46:04</t>
  </si>
  <si>
    <t>01.03.2020 09:47:11</t>
  </si>
  <si>
    <t>01.03.2020 09:47:12</t>
  </si>
  <si>
    <t>01.03.2020 09:47:13</t>
  </si>
  <si>
    <t>01.03.2020 09:47:15</t>
  </si>
  <si>
    <t>01.03.2020 09:47:24</t>
  </si>
  <si>
    <t>01.03.2020 09:47:25</t>
  </si>
  <si>
    <t>01.03.2020 09:47:27</t>
  </si>
  <si>
    <t>01.03.2020 09:47:28</t>
  </si>
  <si>
    <t>01.03.2020 09:47:30</t>
  </si>
  <si>
    <t>01.03.2020 09:47:31</t>
  </si>
  <si>
    <t>01.03.2020 09:47:33</t>
  </si>
  <si>
    <t>01.03.2020 09:48:22</t>
  </si>
  <si>
    <t>01.03.2020 09:48:24</t>
  </si>
  <si>
    <t>01.03.2020 09:48:25</t>
  </si>
  <si>
    <t>01.03.2020 09:48:27</t>
  </si>
  <si>
    <t>01.03.2020 09:48:43</t>
  </si>
  <si>
    <t>01.03.2020 09:48:45</t>
  </si>
  <si>
    <t>01.03.2020 09:48:46</t>
  </si>
  <si>
    <t>01.03.2020 09:48:48</t>
  </si>
  <si>
    <t>01.03.2020 09:48:49</t>
  </si>
  <si>
    <t>01.03.2020 09:48:51</t>
  </si>
  <si>
    <t>01.03.2020 09:48:52</t>
  </si>
  <si>
    <t>01.03.2020 09:48:54</t>
  </si>
  <si>
    <t>01.03.2020 09:48:58</t>
  </si>
  <si>
    <t>01.03.2020 09:49:00</t>
  </si>
  <si>
    <t>01.03.2020 09:49:01</t>
  </si>
  <si>
    <t>01.03.2020 09:49:03</t>
  </si>
  <si>
    <t>01.03.2020 09:49:05</t>
  </si>
  <si>
    <t>01.03.2020 09:49:44</t>
  </si>
  <si>
    <t>01.03.2020 09:49:45</t>
  </si>
  <si>
    <t>01.03.2020 09:50:30</t>
  </si>
  <si>
    <t>01.03.2020 09:50:31</t>
  </si>
  <si>
    <t>01.03.2020 09:50:33</t>
  </si>
  <si>
    <t>01.03.2020 09:50:34</t>
  </si>
  <si>
    <t>01.03.2020 09:50:39</t>
  </si>
  <si>
    <t>01.03.2020 09:50:40</t>
  </si>
  <si>
    <t>01.03.2020 09:50:42</t>
  </si>
  <si>
    <t>01.03.2020 09:50:43</t>
  </si>
  <si>
    <t>01.03.2020 09:52:33</t>
  </si>
  <si>
    <t>01.03.2020 09:52:34</t>
  </si>
  <si>
    <t>01.03.2020 09:52:36</t>
  </si>
  <si>
    <t>01.03.2020 09:52:37</t>
  </si>
  <si>
    <t>01.03.2020 09:52:39</t>
  </si>
  <si>
    <t>01.03.2020 09:54:31</t>
  </si>
  <si>
    <t>01.03.2020 09:54:33</t>
  </si>
  <si>
    <t>01.03.2020 09:54:34</t>
  </si>
  <si>
    <t>01.03.2020 09:54:36</t>
  </si>
  <si>
    <t>01.03.2020 09:54:38</t>
  </si>
  <si>
    <t>01.03.2020 09:54:51</t>
  </si>
  <si>
    <t>01.03.2020 09:54:52</t>
  </si>
  <si>
    <t>01.03.2020 09:54:54</t>
  </si>
  <si>
    <t>01.03.2020 09:54:55</t>
  </si>
  <si>
    <t>01.03.2020 09:54:57</t>
  </si>
  <si>
    <t>01.03.2020 09:55:54</t>
  </si>
  <si>
    <t>01.03.2020 09:55:55</t>
  </si>
  <si>
    <t>01.03.2020 09:55:57</t>
  </si>
  <si>
    <t>01.03.2020 09:55:58</t>
  </si>
  <si>
    <t>01.03.2020 09:57:24</t>
  </si>
  <si>
    <t>01.03.2020 09:57:25</t>
  </si>
  <si>
    <t>01.03.2020 09:57:27</t>
  </si>
  <si>
    <t>01.03.2020 09:58:30</t>
  </si>
  <si>
    <t>01.03.2020 09:58:32</t>
  </si>
  <si>
    <t>01.03.2020 09:58:36</t>
  </si>
  <si>
    <t>01.03.2020 10:00:03</t>
  </si>
  <si>
    <t>01.03.2020 10:00:04</t>
  </si>
  <si>
    <t>01.03.2020 10:00:06</t>
  </si>
  <si>
    <t>01.03.2020 10:00:08</t>
  </si>
  <si>
    <t>01.03.2020 10:01:22</t>
  </si>
  <si>
    <t>01.03.2020 10:01:24</t>
  </si>
  <si>
    <t>01.03.2020 10:01:25</t>
  </si>
  <si>
    <t>01.03.2020 10:01:27</t>
  </si>
  <si>
    <t>01.03.2020 10:01:28</t>
  </si>
  <si>
    <t>01.03.2020 10:01:30</t>
  </si>
  <si>
    <t>01.03.2020 10:01:31</t>
  </si>
  <si>
    <t>01.03.2020 10:01:33</t>
  </si>
  <si>
    <t>01.03.2020 10:01:51</t>
  </si>
  <si>
    <t>01.03.2020 10:01:52</t>
  </si>
  <si>
    <t>01.03.2020 10:01:54</t>
  </si>
  <si>
    <t>01.03.2020 10:01:55</t>
  </si>
  <si>
    <t>01.03.2020 10:01:57</t>
  </si>
  <si>
    <t>01.03.2020 10:04:00</t>
  </si>
  <si>
    <t>01.03.2020 10:04:01</t>
  </si>
  <si>
    <t>01.03.2020 10:04:03</t>
  </si>
  <si>
    <t>01.03.2020 10:04:06</t>
  </si>
  <si>
    <t>01.03.2020 10:05:07</t>
  </si>
  <si>
    <t>01.03.2020 10:05:09</t>
  </si>
  <si>
    <t>01.03.2020 10:05:10</t>
  </si>
  <si>
    <t>01.03.2020 10:05:12</t>
  </si>
  <si>
    <t>01.03.2020 10:05:13</t>
  </si>
  <si>
    <t>01.03.2020 10:05:15</t>
  </si>
  <si>
    <t>01.03.2020 10:05:18</t>
  </si>
  <si>
    <t>01.03.2020 10:05:42</t>
  </si>
  <si>
    <t>01.03.2020 10:05:43</t>
  </si>
  <si>
    <t>01.03.2020 10:05:45</t>
  </si>
  <si>
    <t>01.03.2020 10:05:46</t>
  </si>
  <si>
    <t>01.03.2020 10:05:48</t>
  </si>
  <si>
    <t>01.03.2020 10:05:50</t>
  </si>
  <si>
    <t>01.03.2020 10:05:55</t>
  </si>
  <si>
    <t>01.03.2020 10:05:57</t>
  </si>
  <si>
    <t>01.03.2020 10:05:59</t>
  </si>
  <si>
    <t>01.03.2020 10:06:00</t>
  </si>
  <si>
    <t>01.03.2020 10:06:02</t>
  </si>
  <si>
    <t>01.03.2020 10:06:39</t>
  </si>
  <si>
    <t>01.03.2020 10:06:40</t>
  </si>
  <si>
    <t>01.03.2020 10:06:42</t>
  </si>
  <si>
    <t>01.03.2020 10:07:00</t>
  </si>
  <si>
    <t>01.03.2020 10:07:01</t>
  </si>
  <si>
    <t>01.03.2020 10:07:03</t>
  </si>
  <si>
    <t>01.03.2020 10:07:04</t>
  </si>
  <si>
    <t>01.03.2020 10:07:08</t>
  </si>
  <si>
    <t>01.03.2020 10:07:12</t>
  </si>
  <si>
    <t>01.03.2020 10:07:13</t>
  </si>
  <si>
    <t>01.03.2020 10:07:15</t>
  </si>
  <si>
    <t>01.03.2020 10:07:39</t>
  </si>
  <si>
    <t>01.03.2020 10:07:41</t>
  </si>
  <si>
    <t>01.03.2020 10:07:42</t>
  </si>
  <si>
    <t>01.03.2020 10:07:44</t>
  </si>
  <si>
    <t>01.03.2020 10:07:45</t>
  </si>
  <si>
    <t>01.03.2020 10:07:55</t>
  </si>
  <si>
    <t>01.03.2020 10:07:57</t>
  </si>
  <si>
    <t>01.03.2020 10:07:58</t>
  </si>
  <si>
    <t>01.03.2020 10:08:00</t>
  </si>
  <si>
    <t>01.03.2020 10:08:11</t>
  </si>
  <si>
    <t>01.03.2020 10:08:12</t>
  </si>
  <si>
    <t>01.03.2020 10:08:14</t>
  </si>
  <si>
    <t>01.03.2020 10:08:15</t>
  </si>
  <si>
    <t>01.03.2020 10:08:17</t>
  </si>
  <si>
    <t>01.03.2020 10:08:18</t>
  </si>
  <si>
    <t>01.03.2020 10:08:20</t>
  </si>
  <si>
    <t>01.03.2020 10:08:24</t>
  </si>
  <si>
    <t>01.03.2020 10:08:27</t>
  </si>
  <si>
    <t>01.03.2020 10:08:28</t>
  </si>
  <si>
    <t>01.03.2020 10:08:45</t>
  </si>
  <si>
    <t>01.03.2020 10:08:48</t>
  </si>
  <si>
    <t>01.03.2020 10:08:50</t>
  </si>
  <si>
    <t>01.03.2020 10:08:51</t>
  </si>
  <si>
    <t>01.03.2020 10:09:00</t>
  </si>
  <si>
    <t>01.03.2020 10:09:01</t>
  </si>
  <si>
    <t>01.03.2020 10:09:03</t>
  </si>
  <si>
    <t>01.03.2020 10:09:04</t>
  </si>
  <si>
    <t>01.03.2020 10:09:06</t>
  </si>
  <si>
    <t>01.03.2020 10:09:07</t>
  </si>
  <si>
    <t>01.03.2020 10:09:11</t>
  </si>
  <si>
    <t>01.03.2020 10:09:12</t>
  </si>
  <si>
    <t>01.03.2020 10:09:13</t>
  </si>
  <si>
    <t>01.03.2020 10:11:11</t>
  </si>
  <si>
    <t>01.03.2020 10:11:14</t>
  </si>
  <si>
    <t>01.03.2020 10:11:15</t>
  </si>
  <si>
    <t>01.03.2020 10:12:12</t>
  </si>
  <si>
    <t>01.03.2020 10:12:15</t>
  </si>
  <si>
    <t>01.03.2020 10:12:16</t>
  </si>
  <si>
    <t>01.03.2020 10:12:38</t>
  </si>
  <si>
    <t>01.03.2020 10:12:39</t>
  </si>
  <si>
    <t>01.03.2020 10:12:40</t>
  </si>
  <si>
    <t>01.03.2020 10:12:42</t>
  </si>
  <si>
    <t>01.03.2020 10:12:43</t>
  </si>
  <si>
    <t>01.03.2020 10:12:45</t>
  </si>
  <si>
    <t>01.03.2020 10:12:57</t>
  </si>
  <si>
    <t>01.03.2020 10:12:58</t>
  </si>
  <si>
    <t>01.03.2020 10:13:00</t>
  </si>
  <si>
    <t>01.03.2020 10:13:06</t>
  </si>
  <si>
    <t>01.03.2020 10:13:07</t>
  </si>
  <si>
    <t>01.03.2020 10:13:09</t>
  </si>
  <si>
    <t>01.03.2020 10:13:10</t>
  </si>
  <si>
    <t>01.03.2020 10:13:14</t>
  </si>
  <si>
    <t>01.03.2020 10:13:37</t>
  </si>
  <si>
    <t>01.03.2020 10:13:39</t>
  </si>
  <si>
    <t>01.03.2020 10:13:40</t>
  </si>
  <si>
    <t>01.03.2020 10:14:45</t>
  </si>
  <si>
    <t>01.03.2020 10:14:46</t>
  </si>
  <si>
    <t>01.03.2020 10:14:48</t>
  </si>
  <si>
    <t>01.03.2020 10:15:30</t>
  </si>
  <si>
    <t>01.03.2020 10:15:31</t>
  </si>
  <si>
    <t>01.03.2020 10:15:33</t>
  </si>
  <si>
    <t>01.03.2020 10:16:01</t>
  </si>
  <si>
    <t>01.03.2020 10:16:03</t>
  </si>
  <si>
    <t>01.03.2020 10:16:04</t>
  </si>
  <si>
    <t>01.03.2020 10:16:06</t>
  </si>
  <si>
    <t>01.03.2020 10:16:07</t>
  </si>
  <si>
    <t>01.03.2020 10:16:17</t>
  </si>
  <si>
    <t>01.03.2020 10:16:18</t>
  </si>
  <si>
    <t>01.03.2020 10:16:19</t>
  </si>
  <si>
    <t>01.03.2020 10:16:21</t>
  </si>
  <si>
    <t>01.03.2020 10:16:22</t>
  </si>
  <si>
    <t>01.03.2020 10:16:24</t>
  </si>
  <si>
    <t>01.03.2020 10:16:26</t>
  </si>
  <si>
    <t>01.03.2020 10:16:27</t>
  </si>
  <si>
    <t>01.03.2020 10:16:28</t>
  </si>
  <si>
    <t>01.03.2020 10:16:38</t>
  </si>
  <si>
    <t>01.03.2020 10:16:39</t>
  </si>
  <si>
    <t>01.03.2020 10:16:40</t>
  </si>
  <si>
    <t>01.03.2020 10:16:42</t>
  </si>
  <si>
    <t>01.03.2020 10:16:43</t>
  </si>
  <si>
    <t>01.03.2020 10:17:18</t>
  </si>
  <si>
    <t>01.03.2020 10:17:20</t>
  </si>
  <si>
    <t>01.03.2020 10:17:21</t>
  </si>
  <si>
    <t>01.03.2020 10:17:24</t>
  </si>
  <si>
    <t>01.03.2020 10:17:25</t>
  </si>
  <si>
    <t>01.03.2020 10:17:29</t>
  </si>
  <si>
    <t>01.03.2020 10:19:30</t>
  </si>
  <si>
    <t>01.03.2020 10:19:31</t>
  </si>
  <si>
    <t>01.03.2020 10:19:33</t>
  </si>
  <si>
    <t>01.03.2020 10:19:35</t>
  </si>
  <si>
    <t>01.03.2020 10:19:36</t>
  </si>
  <si>
    <t>01.03.2020 10:19:52</t>
  </si>
  <si>
    <t>01.03.2020 10:19:54</t>
  </si>
  <si>
    <t>01.03.2020 10:19:55</t>
  </si>
  <si>
    <t>01.03.2020 10:21:09</t>
  </si>
  <si>
    <t>01.03.2020 10:21:11</t>
  </si>
  <si>
    <t>01.03.2020 10:21:12</t>
  </si>
  <si>
    <t>01.03.2020 10:21:13</t>
  </si>
  <si>
    <t>01.03.2020 10:21:15</t>
  </si>
  <si>
    <t>01.03.2020 10:21:43</t>
  </si>
  <si>
    <t>01.03.2020 10:21:45</t>
  </si>
  <si>
    <t>01.03.2020 10:21:46</t>
  </si>
  <si>
    <t>01.03.2020 10:21:48</t>
  </si>
  <si>
    <t>01.03.2020 10:22:00</t>
  </si>
  <si>
    <t>01.03.2020 10:22:01</t>
  </si>
  <si>
    <t>01.03.2020 10:22:03</t>
  </si>
  <si>
    <t>01.03.2020 10:22:04</t>
  </si>
  <si>
    <t>01.03.2020 10:22:13</t>
  </si>
  <si>
    <t>01.03.2020 10:22:15</t>
  </si>
  <si>
    <t>01.03.2020 10:22:16</t>
  </si>
  <si>
    <t>01.03.2020 10:22:18</t>
  </si>
  <si>
    <t>01.03.2020 10:22:19</t>
  </si>
  <si>
    <t>01.03.2020 10:22:21</t>
  </si>
  <si>
    <t>01.03.2020 10:22:55</t>
  </si>
  <si>
    <t>01.03.2020 10:22:57</t>
  </si>
  <si>
    <t>01.03.2020 10:22:58</t>
  </si>
  <si>
    <t>01.03.2020 10:23:04</t>
  </si>
  <si>
    <t>01.03.2020 10:23:06</t>
  </si>
  <si>
    <t>01.03.2020 10:23:07</t>
  </si>
  <si>
    <t>01.03.2020 10:23:21</t>
  </si>
  <si>
    <t>01.03.2020 10:23:22</t>
  </si>
  <si>
    <t>01.03.2020 10:23:24</t>
  </si>
  <si>
    <t>01.03.2020 10:23:25</t>
  </si>
  <si>
    <t>01.03.2020 10:23:27</t>
  </si>
  <si>
    <t>01.03.2020 10:23:28</t>
  </si>
  <si>
    <t>01.03.2020 10:23:30</t>
  </si>
  <si>
    <t>01.03.2020 10:23:31</t>
  </si>
  <si>
    <t>01.03.2020 10:23:48</t>
  </si>
  <si>
    <t>01.03.2020 10:23:49</t>
  </si>
  <si>
    <t>01.03.2020 10:23:51</t>
  </si>
  <si>
    <t>01.03.2020 10:24:34</t>
  </si>
  <si>
    <t>01.03.2020 10:24:36</t>
  </si>
  <si>
    <t>01.03.2020 10:24:37</t>
  </si>
  <si>
    <t>01.03.2020 10:25:40</t>
  </si>
  <si>
    <t>01.03.2020 10:25:42</t>
  </si>
  <si>
    <t>01.03.2020 10:25:43</t>
  </si>
  <si>
    <t>01.03.2020 10:25:45</t>
  </si>
  <si>
    <t>01.03.2020 10:25:46</t>
  </si>
  <si>
    <t>01.03.2020 10:25:48</t>
  </si>
  <si>
    <t>01.03.2020 10:25:49</t>
  </si>
  <si>
    <t>01.03.2020 10:26:27</t>
  </si>
  <si>
    <t>01.03.2020 10:26:28</t>
  </si>
  <si>
    <t>01.03.2020 10:26:30</t>
  </si>
  <si>
    <t>01.03.2020 10:26:31</t>
  </si>
  <si>
    <t>01.03.2020 10:26:33</t>
  </si>
  <si>
    <t>01.03.2020 10:26:34</t>
  </si>
  <si>
    <t>01.03.2020 10:26:43</t>
  </si>
  <si>
    <t>01.03.2020 10:26:45</t>
  </si>
  <si>
    <t>01.03.2020 10:26:46</t>
  </si>
  <si>
    <t>01.03.2020 10:27:06</t>
  </si>
  <si>
    <t>01.03.2020 10:27:07</t>
  </si>
  <si>
    <t>01.03.2020 10:27:09</t>
  </si>
  <si>
    <t>01.03.2020 10:27:10</t>
  </si>
  <si>
    <t>01.03.2020 10:27:52</t>
  </si>
  <si>
    <t>01.03.2020 10:27:54</t>
  </si>
  <si>
    <t>01.03.2020 10:27:55</t>
  </si>
  <si>
    <t>01.03.2020 10:27:57</t>
  </si>
  <si>
    <t>01.03.2020 10:28:09</t>
  </si>
  <si>
    <t>01.03.2020 10:28:10</t>
  </si>
  <si>
    <t>01.03.2020 10:28:12</t>
  </si>
  <si>
    <t>01.03.2020 10:28:13</t>
  </si>
  <si>
    <t>01.03.2020 10:28:15</t>
  </si>
  <si>
    <t>01.03.2020 10:28:16</t>
  </si>
  <si>
    <t>01.03.2020 10:29:22</t>
  </si>
  <si>
    <t>01.03.2020 10:29:24</t>
  </si>
  <si>
    <t>01.03.2020 10:29:25</t>
  </si>
  <si>
    <t>01.03.2020 10:29:27</t>
  </si>
  <si>
    <t>01.03.2020 10:29:34</t>
  </si>
  <si>
    <t>01.03.2020 10:29:36</t>
  </si>
  <si>
    <t>01.03.2020 10:29:37</t>
  </si>
  <si>
    <t>01.03.2020 10:29:39</t>
  </si>
  <si>
    <t>01.03.2020 10:29:46</t>
  </si>
  <si>
    <t>01.03.2020 10:29:48</t>
  </si>
  <si>
    <t>01.03.2020 10:29:51</t>
  </si>
  <si>
    <t>01.03.2020 10:29:52</t>
  </si>
  <si>
    <t>01.03.2020 10:29:54</t>
  </si>
  <si>
    <t>01.03.2020 10:29:55</t>
  </si>
  <si>
    <t>01.03.2020 10:29:57</t>
  </si>
  <si>
    <t>01.03.2020 10:29:58</t>
  </si>
  <si>
    <t>01.03.2020 10:30:00</t>
  </si>
  <si>
    <t>01.03.2020 10:30:43</t>
  </si>
  <si>
    <t>01.03.2020 10:30:45</t>
  </si>
  <si>
    <t>01.03.2020 10:30:46</t>
  </si>
  <si>
    <t>01.03.2020 10:30:48</t>
  </si>
  <si>
    <t>01.03.2020 10:31:42</t>
  </si>
  <si>
    <t>01.03.2020 10:31:43</t>
  </si>
  <si>
    <t>01.03.2020 10:31:45</t>
  </si>
  <si>
    <t>01.03.2020 10:31:46</t>
  </si>
  <si>
    <t>01.03.2020 10:32:10</t>
  </si>
  <si>
    <t>01.03.2020 10:33:19</t>
  </si>
  <si>
    <t>01.03.2020 10:33:21</t>
  </si>
  <si>
    <t>01.03.2020 10:33:22</t>
  </si>
  <si>
    <t>01.03.2020 10:33:24</t>
  </si>
  <si>
    <t>01.03.2020 10:33:25</t>
  </si>
  <si>
    <t>01.03.2020 10:33:40</t>
  </si>
  <si>
    <t>01.03.2020 10:33:42</t>
  </si>
  <si>
    <t>01.03.2020 10:33:43</t>
  </si>
  <si>
    <t>01.03.2020 10:33:49</t>
  </si>
  <si>
    <t>01.03.2020 10:33:51</t>
  </si>
  <si>
    <t>01.03.2020 10:34:37</t>
  </si>
  <si>
    <t>01.03.2020 10:34:39</t>
  </si>
  <si>
    <t>01.03.2020 10:34:40</t>
  </si>
  <si>
    <t>01.03.2020 10:34:42</t>
  </si>
  <si>
    <t>01.03.2020 10:34:49</t>
  </si>
  <si>
    <t>01.03.2020 10:34:51</t>
  </si>
  <si>
    <t>01.03.2020 10:34:52</t>
  </si>
  <si>
    <t>01.03.2020 10:34:54</t>
  </si>
  <si>
    <t>01.03.2020 10:35:01</t>
  </si>
  <si>
    <t>01.03.2020 10:35:03</t>
  </si>
  <si>
    <t>01.03.2020 10:35:04</t>
  </si>
  <si>
    <t>01.03.2020 10:35:15</t>
  </si>
  <si>
    <t>01.03.2020 10:35:16</t>
  </si>
  <si>
    <t>01.03.2020 10:35:18</t>
  </si>
  <si>
    <t>01.03.2020 10:35:19</t>
  </si>
  <si>
    <t>01.03.2020 10:35:21</t>
  </si>
  <si>
    <t>01.03.2020 10:35:22</t>
  </si>
  <si>
    <t>01.03.2020 10:35:24</t>
  </si>
  <si>
    <t>01.03.2020 10:35:25</t>
  </si>
  <si>
    <t>01.03.2020 10:35:58</t>
  </si>
  <si>
    <t>01.03.2020 10:36:00</t>
  </si>
  <si>
    <t>01.03.2020 10:36:01</t>
  </si>
  <si>
    <t>01.03.2020 10:36:03</t>
  </si>
  <si>
    <t>01.03.2020 10:36:06</t>
  </si>
  <si>
    <t>01.03.2020 10:36:18</t>
  </si>
  <si>
    <t>01.03.2020 10:36:19</t>
  </si>
  <si>
    <t>01.03.2020 10:36:21</t>
  </si>
  <si>
    <t>01.03.2020 10:38:07</t>
  </si>
  <si>
    <t>01.03.2020 10:38:09</t>
  </si>
  <si>
    <t>01.03.2020 10:38:10</t>
  </si>
  <si>
    <t>01.03.2020 10:38:12</t>
  </si>
  <si>
    <t>01.03.2020 10:39:03</t>
  </si>
  <si>
    <t>01.03.2020 10:39:04</t>
  </si>
  <si>
    <t>01.03.2020 10:39:06</t>
  </si>
  <si>
    <t>01.03.2020 10:39:07</t>
  </si>
  <si>
    <t>01.03.2020 10:39:09</t>
  </si>
  <si>
    <t>01.03.2020 10:39:10</t>
  </si>
  <si>
    <t>01.03.2020 10:39:12</t>
  </si>
  <si>
    <t>01.03.2020 10:39:13</t>
  </si>
  <si>
    <t>01.03.2020 10:39:15</t>
  </si>
  <si>
    <t>01.03.2020 10:39:46</t>
  </si>
  <si>
    <t>01.03.2020 10:39:48</t>
  </si>
  <si>
    <t>01.03.2020 10:39:49</t>
  </si>
  <si>
    <t>01.03.2020 10:39:51</t>
  </si>
  <si>
    <t>01.03.2020 10:39:54</t>
  </si>
  <si>
    <t>01.03.2020 10:40:51</t>
  </si>
  <si>
    <t>01.03.2020 10:40:52</t>
  </si>
  <si>
    <t>01.03.2020 10:40:54</t>
  </si>
  <si>
    <t>01.03.2020 10:40:57</t>
  </si>
  <si>
    <t>01.03.2020 10:40:58</t>
  </si>
  <si>
    <t>01.03.2020 10:41:28</t>
  </si>
  <si>
    <t>01.03.2020 10:41:30</t>
  </si>
  <si>
    <t>01.03.2020 10:41:31</t>
  </si>
  <si>
    <t>01.03.2020 10:41:33</t>
  </si>
  <si>
    <t>01.03.2020 10:42:03</t>
  </si>
  <si>
    <t>01.03.2020 10:42:04</t>
  </si>
  <si>
    <t>01.03.2020 10:42:06</t>
  </si>
  <si>
    <t>01.03.2020 10:42:25</t>
  </si>
  <si>
    <t>01.03.2020 10:42:27</t>
  </si>
  <si>
    <t>01.03.2020 10:42:28</t>
  </si>
  <si>
    <t>01.03.2020 10:42:30</t>
  </si>
  <si>
    <t>01.03.2020 10:42:54</t>
  </si>
  <si>
    <t>01.03.2020 10:42:55</t>
  </si>
  <si>
    <t>01.03.2020 10:42:57</t>
  </si>
  <si>
    <t>01.03.2020 10:42:58</t>
  </si>
  <si>
    <t>01.03.2020 10:43:00</t>
  </si>
  <si>
    <t>01.03.2020 10:43:01</t>
  </si>
  <si>
    <t>01.03.2020 10:44:13</t>
  </si>
  <si>
    <t>01.03.2020 10:44:15</t>
  </si>
  <si>
    <t>01.03.2020 10:44:16</t>
  </si>
  <si>
    <t>01.03.2020 10:44:18</t>
  </si>
  <si>
    <t>01.03.2020 10:44:19</t>
  </si>
  <si>
    <t>01.03.2020 10:44:24</t>
  </si>
  <si>
    <t>01.03.2020 10:44:25</t>
  </si>
  <si>
    <t>01.03.2020 10:44:28</t>
  </si>
  <si>
    <t>01.03.2020 10:44:30</t>
  </si>
  <si>
    <t>01.03.2020 10:45:49</t>
  </si>
  <si>
    <t>01.03.2020 10:45:51</t>
  </si>
  <si>
    <t>01.03.2020 10:45:52</t>
  </si>
  <si>
    <t>01.03.2020 10:45:54</t>
  </si>
  <si>
    <t>01.03.2020 10:45:55</t>
  </si>
  <si>
    <t>01.03.2020 10:46:37</t>
  </si>
  <si>
    <t>01.03.2020 10:46:39</t>
  </si>
  <si>
    <t>01.03.2020 10:46:43</t>
  </si>
  <si>
    <t>01.03.2020 10:46:45</t>
  </si>
  <si>
    <t>01.03.2020 10:47:09</t>
  </si>
  <si>
    <t>01.03.2020 10:47:10</t>
  </si>
  <si>
    <t>01.03.2020 10:47:12</t>
  </si>
  <si>
    <t>01.03.2020 10:47:13</t>
  </si>
  <si>
    <t>01.03.2020 10:47:18</t>
  </si>
  <si>
    <t>01.03.2020 10:47:19</t>
  </si>
  <si>
    <t>01.03.2020 10:47:21</t>
  </si>
  <si>
    <t>01.03.2020 10:47:22</t>
  </si>
  <si>
    <t>01.03.2020 10:47:25</t>
  </si>
  <si>
    <t>01.03.2020 10:47:27</t>
  </si>
  <si>
    <t>01.03.2020 10:47:33</t>
  </si>
  <si>
    <t>01.03.2020 10:47:34</t>
  </si>
  <si>
    <t>01.03.2020 10:47:36</t>
  </si>
  <si>
    <t>01.03.2020 10:47:48</t>
  </si>
  <si>
    <t>01.03.2020 10:47:49</t>
  </si>
  <si>
    <t>01.03.2020 10:47:51</t>
  </si>
  <si>
    <t>01.03.2020 10:47:52</t>
  </si>
  <si>
    <t>01.03.2020 10:47:54</t>
  </si>
  <si>
    <t>01.03.2020 10:48:03</t>
  </si>
  <si>
    <t>01.03.2020 10:48:04</t>
  </si>
  <si>
    <t>01.03.2020 10:48:06</t>
  </si>
  <si>
    <t>01.03.2020 10:48:19</t>
  </si>
  <si>
    <t>01.03.2020 10:48:21</t>
  </si>
  <si>
    <t>01.03.2020 10:48:22</t>
  </si>
  <si>
    <t>01.03.2020 10:48:24</t>
  </si>
  <si>
    <t>01.03.2020 10:48:51</t>
  </si>
  <si>
    <t>01.03.2020 10:48:52</t>
  </si>
  <si>
    <t>01.03.2020 10:48:54</t>
  </si>
  <si>
    <t>01.03.2020 10:50:19</t>
  </si>
  <si>
    <t>01.03.2020 10:50:21</t>
  </si>
  <si>
    <t>01.03.2020 10:50:22</t>
  </si>
  <si>
    <t>01.03.2020 10:50:46</t>
  </si>
  <si>
    <t>01.03.2020 10:50:48</t>
  </si>
  <si>
    <t>01.03.2020 10:50:49</t>
  </si>
  <si>
    <t>01.03.2020 10:50:51</t>
  </si>
  <si>
    <t>01.03.2020 10:51:34</t>
  </si>
  <si>
    <t>01.03.2020 10:51:36</t>
  </si>
  <si>
    <t>01.03.2020 10:51:37</t>
  </si>
  <si>
    <t>01.03.2020 10:51:38</t>
  </si>
  <si>
    <t>01.03.2020 10:51:39</t>
  </si>
  <si>
    <t>01.03.2020 10:51:48</t>
  </si>
  <si>
    <t>01.03.2020 10:51:50</t>
  </si>
  <si>
    <t>01.03.2020 10:51:51</t>
  </si>
  <si>
    <t>01.03.2020 10:52:02</t>
  </si>
  <si>
    <t>01.03.2020 10:52:03</t>
  </si>
  <si>
    <t>01.03.2020 10:52:05</t>
  </si>
  <si>
    <t>01.03.2020 10:52:21</t>
  </si>
  <si>
    <t>01.03.2020 10:52:23</t>
  </si>
  <si>
    <t>01.03.2020 10:52:24</t>
  </si>
  <si>
    <t>01.03.2020 10:52:26</t>
  </si>
  <si>
    <t>01.03.2020 10:52:33</t>
  </si>
  <si>
    <t>01.03.2020 10:52:35</t>
  </si>
  <si>
    <t>01.03.2020 10:52:36</t>
  </si>
  <si>
    <t>01.03.2020 10:52:37</t>
  </si>
  <si>
    <t>01.03.2020 10:52:39</t>
  </si>
  <si>
    <t>01.03.2020 10:52:40</t>
  </si>
  <si>
    <t>01.03.2020 10:53:05</t>
  </si>
  <si>
    <t>01.03.2020 10:53:06</t>
  </si>
  <si>
    <t>01.03.2020 10:53:08</t>
  </si>
  <si>
    <t>01.03.2020 10:53:09</t>
  </si>
  <si>
    <t>01.03.2020 10:53:13</t>
  </si>
  <si>
    <t>01.03.2020 10:53:15</t>
  </si>
  <si>
    <t>01.03.2020 10:53:16</t>
  </si>
  <si>
    <t>01.03.2020 10:53:58</t>
  </si>
  <si>
    <t>01.03.2020 10:54:00</t>
  </si>
  <si>
    <t>01.03.2020 10:54:02</t>
  </si>
  <si>
    <t>01.03.2020 10:54:03</t>
  </si>
  <si>
    <t>01.03.2020 10:54:05</t>
  </si>
  <si>
    <t>01.03.2020 10:54:06</t>
  </si>
  <si>
    <t>01.03.2020 10:54:07</t>
  </si>
  <si>
    <t>01.03.2020 10:54:09</t>
  </si>
  <si>
    <t>01.03.2020 10:54:10</t>
  </si>
  <si>
    <t>01.03.2020 10:54:13</t>
  </si>
  <si>
    <t>01.03.2020 10:54:40</t>
  </si>
  <si>
    <t>01.03.2020 10:54:41</t>
  </si>
  <si>
    <t>01.03.2020 10:54:42</t>
  </si>
  <si>
    <t>01.03.2020 10:54:44</t>
  </si>
  <si>
    <t>01.03.2020 10:54:45</t>
  </si>
  <si>
    <t>01.03.2020 10:54:46</t>
  </si>
  <si>
    <t>01.03.2020 10:54:56</t>
  </si>
  <si>
    <t>01.03.2020 10:54:58</t>
  </si>
  <si>
    <t>01.03.2020 10:54:59</t>
  </si>
  <si>
    <t>01.03.2020 10:55:00</t>
  </si>
  <si>
    <t>01.03.2020 10:55:02</t>
  </si>
  <si>
    <t>01.03.2020 10:55:03</t>
  </si>
  <si>
    <t>01.03.2020 10:55:04</t>
  </si>
  <si>
    <t>01.03.2020 10:55:40</t>
  </si>
  <si>
    <t>01.03.2020 10:55:42</t>
  </si>
  <si>
    <t>01.03.2020 10:55:43</t>
  </si>
  <si>
    <t>01.03.2020 10:55:44</t>
  </si>
  <si>
    <t>01.03.2020 10:57:34</t>
  </si>
  <si>
    <t>01.03.2020 10:57:35</t>
  </si>
  <si>
    <t>01.03.2020 10:57:37</t>
  </si>
  <si>
    <t>01.03.2020 10:57:40</t>
  </si>
  <si>
    <t>01.03.2020 10:57:41</t>
  </si>
  <si>
    <t>01.03.2020 10:57:43</t>
  </si>
  <si>
    <t>01.03.2020 10:57:44</t>
  </si>
  <si>
    <t>01.03.2020 10:57:46</t>
  </si>
  <si>
    <t>01.03.2020 10:57:47</t>
  </si>
  <si>
    <t>01.03.2020 10:57:48</t>
  </si>
  <si>
    <t>01.03.2020 10:57:49</t>
  </si>
  <si>
    <t>01.03.2020 10:57:50</t>
  </si>
  <si>
    <t>01.03.2020 10:58:49</t>
  </si>
  <si>
    <t>01.03.2020 10:58:50</t>
  </si>
  <si>
    <t>01.03.2020 10:58:51</t>
  </si>
  <si>
    <t>01.03.2020 10:59:12</t>
  </si>
  <si>
    <t>01.03.2020 10:59:14</t>
  </si>
  <si>
    <t>01.03.2020 10:59:15</t>
  </si>
  <si>
    <t>01.03.2020 10:59:16</t>
  </si>
  <si>
    <t>01.03.2020 10:59:17</t>
  </si>
  <si>
    <t>01.03.2020 10:59:20</t>
  </si>
  <si>
    <t>01.03.2020 10:59:38</t>
  </si>
  <si>
    <t>01.03.2020 10:59:41</t>
  </si>
  <si>
    <t>01.03.2020 10:59:43</t>
  </si>
  <si>
    <t>01.03.2020 11:00:07</t>
  </si>
  <si>
    <t>01.03.2020 11:00:08</t>
  </si>
  <si>
    <t>01.03.2020 11:00:09</t>
  </si>
  <si>
    <t>01.03.2020 11:00:11</t>
  </si>
  <si>
    <t>01.03.2020 11:00:12</t>
  </si>
  <si>
    <t>01.03.2020 11:00:13</t>
  </si>
  <si>
    <t>01.03.2020 11:00:51</t>
  </si>
  <si>
    <t>01.03.2020 11:00:52</t>
  </si>
  <si>
    <t>01.03.2020 11:00:53</t>
  </si>
  <si>
    <t>01.03.2020 11:01:22</t>
  </si>
  <si>
    <t>01.03.2020 11:01:23</t>
  </si>
  <si>
    <t>01.03.2020 11:01:25</t>
  </si>
  <si>
    <t>01.03.2020 11:01:27</t>
  </si>
  <si>
    <t>01.03.2020 11:01:49</t>
  </si>
  <si>
    <t>01.03.2020 11:01:50</t>
  </si>
  <si>
    <t>01.03.2020 11:01:52</t>
  </si>
  <si>
    <t>01.03.2020 11:01:53</t>
  </si>
  <si>
    <t>01.03.2020 11:01:54</t>
  </si>
  <si>
    <t>01.03.2020 11:01:57</t>
  </si>
  <si>
    <t>01.03.2020 11:01:58</t>
  </si>
  <si>
    <t>01.03.2020 11:02:00</t>
  </si>
  <si>
    <t>01.03.2020 11:02:01</t>
  </si>
  <si>
    <t>01.03.2020 11:02:02</t>
  </si>
  <si>
    <t>01.03.2020 11:02:03</t>
  </si>
  <si>
    <t>01.03.2020 11:02:05</t>
  </si>
  <si>
    <t>01.03.2020 11:02:52</t>
  </si>
  <si>
    <t>01.03.2020 11:02:54</t>
  </si>
  <si>
    <t>01.03.2020 11:02:55</t>
  </si>
  <si>
    <t>01.03.2020 11:02:56</t>
  </si>
  <si>
    <t>01.03.2020 11:02:58</t>
  </si>
  <si>
    <t>01.03.2020 11:02:59</t>
  </si>
  <si>
    <t>01.03.2020 11:03:02</t>
  </si>
  <si>
    <t>01.03.2020 11:03:03</t>
  </si>
  <si>
    <t>01.03.2020 11:03:18</t>
  </si>
  <si>
    <t>01.03.2020 11:03:19</t>
  </si>
  <si>
    <t>01.03.2020 11:03:21</t>
  </si>
  <si>
    <t>01.03.2020 11:03:22</t>
  </si>
  <si>
    <t>01.03.2020 11:03:24</t>
  </si>
  <si>
    <t>01.03.2020 11:03:25</t>
  </si>
  <si>
    <t>01.03.2020 11:03:42</t>
  </si>
  <si>
    <t>01.03.2020 11:03:43</t>
  </si>
  <si>
    <t>01.03.2020 11:03:44</t>
  </si>
  <si>
    <t>01.03.2020 11:03:46</t>
  </si>
  <si>
    <t>01.03.2020 11:03:47</t>
  </si>
  <si>
    <t>01.03.2020 11:03:48</t>
  </si>
  <si>
    <t>01.03.2020 11:03:49</t>
  </si>
  <si>
    <t>01.03.2020 11:03:51</t>
  </si>
  <si>
    <t>01.03.2020 11:03:52</t>
  </si>
  <si>
    <t>01.03.2020 11:03:53</t>
  </si>
  <si>
    <t>01.03.2020 11:03:54</t>
  </si>
  <si>
    <t>01.03.2020 11:03:56</t>
  </si>
  <si>
    <t>01.03.2020 11:03:58</t>
  </si>
  <si>
    <t>01.03.2020 11:04:00</t>
  </si>
  <si>
    <t>01.03.2020 11:04:01</t>
  </si>
  <si>
    <t>01.03.2020 11:04:02</t>
  </si>
  <si>
    <t>01.03.2020 11:04:16</t>
  </si>
  <si>
    <t>01.03.2020 11:04:17</t>
  </si>
  <si>
    <t>01.03.2020 11:04:18</t>
  </si>
  <si>
    <t>01.03.2020 11:04:20</t>
  </si>
  <si>
    <t>01.03.2020 11:04:21</t>
  </si>
  <si>
    <t>01.03.2020 11:04:38</t>
  </si>
  <si>
    <t>01.03.2020 11:04:39</t>
  </si>
  <si>
    <t>01.03.2020 11:04:41</t>
  </si>
  <si>
    <t>01.03.2020 11:04:53</t>
  </si>
  <si>
    <t>01.03.2020 11:04:54</t>
  </si>
  <si>
    <t>01.03.2020 11:04:55</t>
  </si>
  <si>
    <t>01.03.2020 11:04:57</t>
  </si>
  <si>
    <t>01.03.2020 11:04:58</t>
  </si>
  <si>
    <t>01.03.2020 11:04:59</t>
  </si>
  <si>
    <t>01.03.2020 11:05:37</t>
  </si>
  <si>
    <t>01.03.2020 11:05:38</t>
  </si>
  <si>
    <t>01.03.2020 11:05:39</t>
  </si>
  <si>
    <t>01.03.2020 11:05:40</t>
  </si>
  <si>
    <t>01.03.2020 11:05:42</t>
  </si>
  <si>
    <t>01.03.2020 11:05:46</t>
  </si>
  <si>
    <t>01.03.2020 11:05:48</t>
  </si>
  <si>
    <t>01.03.2020 11:05:49</t>
  </si>
  <si>
    <t>01.03.2020 11:06:20</t>
  </si>
  <si>
    <t>01.03.2020 11:06:22</t>
  </si>
  <si>
    <t>01.03.2020 11:06:24</t>
  </si>
  <si>
    <t>01.03.2020 11:06:59</t>
  </si>
  <si>
    <t>01.03.2020 11:07:01</t>
  </si>
  <si>
    <t>01.03.2020 11:07:02</t>
  </si>
  <si>
    <t>01.03.2020 11:07:05</t>
  </si>
  <si>
    <t>01.03.2020 11:07:36</t>
  </si>
  <si>
    <t>01.03.2020 11:07:38</t>
  </si>
  <si>
    <t>01.03.2020 11:07:39</t>
  </si>
  <si>
    <t>01.03.2020 11:07:40</t>
  </si>
  <si>
    <t>01.03.2020 11:07:42</t>
  </si>
  <si>
    <t>01.03.2020 11:07:43</t>
  </si>
  <si>
    <t>01.03.2020 11:07:44</t>
  </si>
  <si>
    <t>01.03.2020 11:07:45</t>
  </si>
  <si>
    <t>01.03.2020 11:07:47</t>
  </si>
  <si>
    <t>01.03.2020 11:07:50</t>
  </si>
  <si>
    <t>01.03.2020 11:07:51</t>
  </si>
  <si>
    <t>01.03.2020 11:07:53</t>
  </si>
  <si>
    <t>01.03.2020 11:07:54</t>
  </si>
  <si>
    <t>01.03.2020 11:08:19</t>
  </si>
  <si>
    <t>01.03.2020 11:08:21</t>
  </si>
  <si>
    <t>01.03.2020 11:08:22</t>
  </si>
  <si>
    <t>01.03.2020 11:08:24</t>
  </si>
  <si>
    <t>01.03.2020 11:08:25</t>
  </si>
  <si>
    <t>01.03.2020 11:08:26</t>
  </si>
  <si>
    <t>01.03.2020 11:09:47</t>
  </si>
  <si>
    <t>01.03.2020 11:09:50</t>
  </si>
  <si>
    <t>01.03.2020 11:09:51</t>
  </si>
  <si>
    <t>01.03.2020 11:09:53</t>
  </si>
  <si>
    <t>01.03.2020 11:09:54</t>
  </si>
  <si>
    <t>01.03.2020 11:09:57</t>
  </si>
  <si>
    <t>01.03.2020 11:10:16</t>
  </si>
  <si>
    <t>01.03.2020 11:10:18</t>
  </si>
  <si>
    <t>01.03.2020 11:10:19</t>
  </si>
  <si>
    <t>01.03.2020 11:10:31</t>
  </si>
  <si>
    <t>01.03.2020 11:10:33</t>
  </si>
  <si>
    <t>01.03.2020 11:10:34</t>
  </si>
  <si>
    <t>01.03.2020 11:10:36</t>
  </si>
  <si>
    <t>01.03.2020 11:10:37</t>
  </si>
  <si>
    <t>01.03.2020 11:10:46</t>
  </si>
  <si>
    <t>01.03.2020 11:10:47</t>
  </si>
  <si>
    <t>01.03.2020 11:10:49</t>
  </si>
  <si>
    <t>01.03.2020 11:11:13</t>
  </si>
  <si>
    <t>01.03.2020 11:11:14</t>
  </si>
  <si>
    <t>01.03.2020 11:11:15</t>
  </si>
  <si>
    <t>01.03.2020 11:11:17</t>
  </si>
  <si>
    <t>01.03.2020 11:11:18</t>
  </si>
  <si>
    <t>01.03.2020 11:11:19</t>
  </si>
  <si>
    <t>01.03.2020 11:11:34</t>
  </si>
  <si>
    <t>01.03.2020 11:11:35</t>
  </si>
  <si>
    <t>01.03.2020 11:11:36</t>
  </si>
  <si>
    <t>01.03.2020 11:11:38</t>
  </si>
  <si>
    <t>01.03.2020 11:11:39</t>
  </si>
  <si>
    <t>01.03.2020 11:11:42</t>
  </si>
  <si>
    <t>01.03.2020 11:12:18</t>
  </si>
  <si>
    <t>01.03.2020 11:12:21</t>
  </si>
  <si>
    <t>01.03.2020 11:12:22</t>
  </si>
  <si>
    <t>01.03.2020 11:12:36</t>
  </si>
  <si>
    <t>01.03.2020 11:12:37</t>
  </si>
  <si>
    <t>01.03.2020 11:12:39</t>
  </si>
  <si>
    <t>01.03.2020 11:12:40</t>
  </si>
  <si>
    <t>01.03.2020 11:12:42</t>
  </si>
  <si>
    <t>01.03.2020 11:12:43</t>
  </si>
  <si>
    <t>01.03.2020 11:13:10</t>
  </si>
  <si>
    <t>01.03.2020 11:13:11</t>
  </si>
  <si>
    <t>01.03.2020 11:13:13</t>
  </si>
  <si>
    <t>01.03.2020 11:13:14</t>
  </si>
  <si>
    <t>01.03.2020 11:13:17</t>
  </si>
  <si>
    <t>01.03.2020 11:13:20</t>
  </si>
  <si>
    <t>01.03.2020 11:13:21</t>
  </si>
  <si>
    <t>01.03.2020 11:13:22</t>
  </si>
  <si>
    <t>01.03.2020 11:13:24</t>
  </si>
  <si>
    <t>01.03.2020 11:13:25</t>
  </si>
  <si>
    <t>01.03.2020 11:13:44</t>
  </si>
  <si>
    <t>01.03.2020 11:13:46</t>
  </si>
  <si>
    <t>01.03.2020 11:13:47</t>
  </si>
  <si>
    <t>01.03.2020 11:13:49</t>
  </si>
  <si>
    <t>01.03.2020 11:13:50</t>
  </si>
  <si>
    <t>01.03.2020 11:13:51</t>
  </si>
  <si>
    <t>01.03.2020 11:13:53</t>
  </si>
  <si>
    <t>01.03.2020 11:13:54</t>
  </si>
  <si>
    <t>01.03.2020 11:14:01</t>
  </si>
  <si>
    <t>01.03.2020 11:14:03</t>
  </si>
  <si>
    <t>01.03.2020 11:14:10</t>
  </si>
  <si>
    <t>01.03.2020 11:14:11</t>
  </si>
  <si>
    <t>01.03.2020 11:14:13</t>
  </si>
  <si>
    <t>01.03.2020 11:14:15</t>
  </si>
  <si>
    <t>01.03.2020 11:15:11</t>
  </si>
  <si>
    <t>01.03.2020 11:15:13</t>
  </si>
  <si>
    <t>01.03.2020 11:15:14</t>
  </si>
  <si>
    <t>01.03.2020 11:15:16</t>
  </si>
  <si>
    <t>01.03.2020 11:15:17</t>
  </si>
  <si>
    <t>01.03.2020 11:15:18</t>
  </si>
  <si>
    <t>01.03.2020 11:15:19</t>
  </si>
  <si>
    <t>01.03.2020 11:15:20</t>
  </si>
  <si>
    <t>01.03.2020 11:15:22</t>
  </si>
  <si>
    <t>01.03.2020 11:15:40</t>
  </si>
  <si>
    <t>01.03.2020 11:15:42</t>
  </si>
  <si>
    <t>01.03.2020 11:15:43</t>
  </si>
  <si>
    <t>01.03.2020 11:15:44</t>
  </si>
  <si>
    <t>01.03.2020 11:15:45</t>
  </si>
  <si>
    <t>01.03.2020 11:15:46</t>
  </si>
  <si>
    <t>01.03.2020 11:15:48</t>
  </si>
  <si>
    <t>01.03.2020 11:15:51</t>
  </si>
  <si>
    <t>01.03.2020 11:17:08</t>
  </si>
  <si>
    <t>01.03.2020 11:17:10</t>
  </si>
  <si>
    <t>01.03.2020 11:17:11</t>
  </si>
  <si>
    <t>01.03.2020 11:17:12</t>
  </si>
  <si>
    <t>01.03.2020 11:17:13</t>
  </si>
  <si>
    <t>01.03.2020 11:17:15</t>
  </si>
  <si>
    <t>01.03.2020 11:17:57</t>
  </si>
  <si>
    <t>01.03.2020 11:17:58</t>
  </si>
  <si>
    <t>01.03.2020 11:18:00</t>
  </si>
  <si>
    <t>01.03.2020 11:18:01</t>
  </si>
  <si>
    <t>01.03.2020 11:18:02</t>
  </si>
  <si>
    <t>01.03.2020 11:18:04</t>
  </si>
  <si>
    <t>01.03.2020 11:18:05</t>
  </si>
  <si>
    <t>01.03.2020 11:18:06</t>
  </si>
  <si>
    <t>01.03.2020 11:18:07</t>
  </si>
  <si>
    <t>01.03.2020 11:18:09</t>
  </si>
  <si>
    <t>01.03.2020 11:18:10</t>
  </si>
  <si>
    <t>01.03.2020 11:19:51</t>
  </si>
  <si>
    <t>01.03.2020 11:20:30</t>
  </si>
  <si>
    <t>01.03.2020 11:20:31</t>
  </si>
  <si>
    <t>01.03.2020 11:20:34</t>
  </si>
  <si>
    <t>01.03.2020 11:20:36</t>
  </si>
  <si>
    <t>01.03.2020 11:20:37</t>
  </si>
  <si>
    <t>01.03.2020 11:21:02</t>
  </si>
  <si>
    <t>01.03.2020 11:21:04</t>
  </si>
  <si>
    <t>01.03.2020 11:21:05</t>
  </si>
  <si>
    <t>01.03.2020 11:21:07</t>
  </si>
  <si>
    <t>01.03.2020 11:21:08</t>
  </si>
  <si>
    <t>01.03.2020 11:21:10</t>
  </si>
  <si>
    <t>01.03.2020 11:21:11</t>
  </si>
  <si>
    <t>01.03.2020 11:21:13</t>
  </si>
  <si>
    <t>01.03.2020 11:21:14</t>
  </si>
  <si>
    <t>01.03.2020 11:21:16</t>
  </si>
  <si>
    <t>01.03.2020 11:21:50</t>
  </si>
  <si>
    <t>01.03.2020 11:21:51</t>
  </si>
  <si>
    <t>01.03.2020 11:21:53</t>
  </si>
  <si>
    <t>01.03.2020 11:21:54</t>
  </si>
  <si>
    <t>01.03.2020 11:21:56</t>
  </si>
  <si>
    <t>01.03.2020 11:21:57</t>
  </si>
  <si>
    <t>01.03.2020 11:21:58</t>
  </si>
  <si>
    <t>01.03.2020 11:22:00</t>
  </si>
  <si>
    <t>01.03.2020 11:22:01</t>
  </si>
  <si>
    <t>01.03.2020 11:22:04</t>
  </si>
  <si>
    <t>01.03.2020 11:22:07</t>
  </si>
  <si>
    <t>01.03.2020 11:22:08</t>
  </si>
  <si>
    <t>01.03.2020 11:22:09</t>
  </si>
  <si>
    <t>01.03.2020 11:22:11</t>
  </si>
  <si>
    <t>01.03.2020 11:22:12</t>
  </si>
  <si>
    <t>01.03.2020 11:22:33</t>
  </si>
  <si>
    <t>01.03.2020 11:22:34</t>
  </si>
  <si>
    <t>01.03.2020 11:22:36</t>
  </si>
  <si>
    <t>01.03.2020 11:23:05</t>
  </si>
  <si>
    <t>01.03.2020 11:23:06</t>
  </si>
  <si>
    <t>01.03.2020 11:23:33</t>
  </si>
  <si>
    <t>01.03.2020 11:23:36</t>
  </si>
  <si>
    <t>01.03.2020 11:23:37</t>
  </si>
  <si>
    <t>01.03.2020 11:23:55</t>
  </si>
  <si>
    <t>01.03.2020 11:23:57</t>
  </si>
  <si>
    <t>01.03.2020 11:23:58</t>
  </si>
  <si>
    <t>01.03.2020 11:24:21</t>
  </si>
  <si>
    <t>01.03.2020 11:24:22</t>
  </si>
  <si>
    <t>01.03.2020 11:24:24</t>
  </si>
  <si>
    <t>01.03.2020 11:24:25</t>
  </si>
  <si>
    <t>01.03.2020 11:24:28</t>
  </si>
  <si>
    <t>01.03.2020 11:25:07</t>
  </si>
  <si>
    <t>01.03.2020 11:25:09</t>
  </si>
  <si>
    <t>01.03.2020 11:25:10</t>
  </si>
  <si>
    <t>01.03.2020 11:25:12</t>
  </si>
  <si>
    <t>01.03.2020 11:25:13</t>
  </si>
  <si>
    <t>01.03.2020 11:26:21</t>
  </si>
  <si>
    <t>01.03.2020 11:26:22</t>
  </si>
  <si>
    <t>01.03.2020 11:26:24</t>
  </si>
  <si>
    <t>01.03.2020 11:26:55</t>
  </si>
  <si>
    <t>01.03.2020 11:26:57</t>
  </si>
  <si>
    <t>01.03.2020 11:26:58</t>
  </si>
  <si>
    <t>01.03.2020 11:27:00</t>
  </si>
  <si>
    <t>01.03.2020 11:27:01</t>
  </si>
  <si>
    <t>01.03.2020 11:27:03</t>
  </si>
  <si>
    <t>01.03.2020 11:27:04</t>
  </si>
  <si>
    <t>01.03.2020 11:27:06</t>
  </si>
  <si>
    <t>01.03.2020 11:27:07</t>
  </si>
  <si>
    <t>01.03.2020 11:28:10</t>
  </si>
  <si>
    <t>01.03.2020 11:28:12</t>
  </si>
  <si>
    <t>01.03.2020 11:28:13</t>
  </si>
  <si>
    <t>01.03.2020 11:28:15</t>
  </si>
  <si>
    <t>01.03.2020 11:28:16</t>
  </si>
  <si>
    <t>01.03.2020 11:28:18</t>
  </si>
  <si>
    <t>01.03.2020 11:28:19</t>
  </si>
  <si>
    <t>01.03.2020 11:28:33</t>
  </si>
  <si>
    <t>01.03.2020 11:28:34</t>
  </si>
  <si>
    <t>01.03.2020 11:28:36</t>
  </si>
  <si>
    <t>01.03.2020 11:28:37</t>
  </si>
  <si>
    <t>01.03.2020 11:29:31</t>
  </si>
  <si>
    <t>01.03.2020 11:29:33</t>
  </si>
  <si>
    <t>01.03.2020 11:29:34</t>
  </si>
  <si>
    <t>01.03.2020 11:29:36</t>
  </si>
  <si>
    <t>01.03.2020 11:29:42</t>
  </si>
  <si>
    <t>01.03.2020 11:29:43</t>
  </si>
  <si>
    <t>01.03.2020 11:29:45</t>
  </si>
  <si>
    <t>01.03.2020 11:29:46</t>
  </si>
  <si>
    <t>01.03.2020 11:29:47</t>
  </si>
  <si>
    <t>01.03.2020 11:30:07</t>
  </si>
  <si>
    <t>01.03.2020 11:30:09</t>
  </si>
  <si>
    <t>01.03.2020 11:30:10</t>
  </si>
  <si>
    <t>01.03.2020 11:30:11</t>
  </si>
  <si>
    <t>01.03.2020 11:30:13</t>
  </si>
  <si>
    <t>01.03.2020 11:30:50</t>
  </si>
  <si>
    <t>01.03.2020 11:30:52</t>
  </si>
  <si>
    <t>01.03.2020 11:30:54</t>
  </si>
  <si>
    <t>01.03.2020 11:31:10</t>
  </si>
  <si>
    <t>01.03.2020 11:31:11</t>
  </si>
  <si>
    <t>01.03.2020 11:31:13</t>
  </si>
  <si>
    <t>01.03.2020 11:31:52</t>
  </si>
  <si>
    <t>01.03.2020 11:31:54</t>
  </si>
  <si>
    <t>01.03.2020 11:31:55</t>
  </si>
  <si>
    <t>01.03.2020 11:32:10</t>
  </si>
  <si>
    <t>01.03.2020 11:32:11</t>
  </si>
  <si>
    <t>01.03.2020 11:32:13</t>
  </si>
  <si>
    <t>01.03.2020 11:32:14</t>
  </si>
  <si>
    <t>01.03.2020 11:32:15</t>
  </si>
  <si>
    <t>01.03.2020 11:32:16</t>
  </si>
  <si>
    <t>01.03.2020 11:32:36</t>
  </si>
  <si>
    <t>01.03.2020 11:32:37</t>
  </si>
  <si>
    <t>01.03.2020 11:32:39</t>
  </si>
  <si>
    <t>01.03.2020 11:33:33</t>
  </si>
  <si>
    <t>01.03.2020 11:33:34</t>
  </si>
  <si>
    <t>01.03.2020 11:33:36</t>
  </si>
  <si>
    <t>01.03.2020 11:33:37</t>
  </si>
  <si>
    <t>01.03.2020 11:33:39</t>
  </si>
  <si>
    <t>01.03.2020 11:33:40</t>
  </si>
  <si>
    <t>01.03.2020 11:33:42</t>
  </si>
  <si>
    <t>01.03.2020 11:34:13</t>
  </si>
  <si>
    <t>01.03.2020 11:34:15</t>
  </si>
  <si>
    <t>01.03.2020 11:34:16</t>
  </si>
  <si>
    <t>01.03.2020 11:34:17</t>
  </si>
  <si>
    <t>01.03.2020 11:34:18</t>
  </si>
  <si>
    <t>01.03.2020 11:34:42</t>
  </si>
  <si>
    <t>01.03.2020 11:34:44</t>
  </si>
  <si>
    <t>01.03.2020 11:34:45</t>
  </si>
  <si>
    <t>01.03.2020 11:34:47</t>
  </si>
  <si>
    <t>01.03.2020 11:34:48</t>
  </si>
  <si>
    <t>01.03.2020 11:34:50</t>
  </si>
  <si>
    <t>01.03.2020 11:34:51</t>
  </si>
  <si>
    <t>01.03.2020 11:34:53</t>
  </si>
  <si>
    <t>01.03.2020 11:35:05</t>
  </si>
  <si>
    <t>01.03.2020 11:35:06</t>
  </si>
  <si>
    <t>01.03.2020 11:35:07</t>
  </si>
  <si>
    <t>01.03.2020 11:35:09</t>
  </si>
  <si>
    <t>01.03.2020 11:35:10</t>
  </si>
  <si>
    <t>01.03.2020 11:35:11</t>
  </si>
  <si>
    <t>01.03.2020 11:35:13</t>
  </si>
  <si>
    <t>01.03.2020 11:35:57</t>
  </si>
  <si>
    <t>01.03.2020 11:35:59</t>
  </si>
  <si>
    <t>01.03.2020 11:36:00</t>
  </si>
  <si>
    <t>01.03.2020 11:36:01</t>
  </si>
  <si>
    <t>01.03.2020 11:36:03</t>
  </si>
  <si>
    <t>01.03.2020 11:36:04</t>
  </si>
  <si>
    <t>01.03.2020 11:36:36</t>
  </si>
  <si>
    <t>01.03.2020 11:36:38</t>
  </si>
  <si>
    <t>01.03.2020 11:36:39</t>
  </si>
  <si>
    <t>01.03.2020 11:36:40</t>
  </si>
  <si>
    <t>01.03.2020 11:36:42</t>
  </si>
  <si>
    <t>01.03.2020 11:36:43</t>
  </si>
  <si>
    <t>01.03.2020 11:37:05</t>
  </si>
  <si>
    <t>01.03.2020 11:37:07</t>
  </si>
  <si>
    <t>01.03.2020 11:37:08</t>
  </si>
  <si>
    <t>01.03.2020 11:37:09</t>
  </si>
  <si>
    <t>01.03.2020 11:37:11</t>
  </si>
  <si>
    <t>01.03.2020 11:37:12</t>
  </si>
  <si>
    <t>01.03.2020 11:37:42</t>
  </si>
  <si>
    <t>01.03.2020 11:37:43</t>
  </si>
  <si>
    <t>01.03.2020 11:37:45</t>
  </si>
  <si>
    <t>01.03.2020 11:37:47</t>
  </si>
  <si>
    <t>01.03.2020 11:37:55</t>
  </si>
  <si>
    <t>01.03.2020 11:37:56</t>
  </si>
  <si>
    <t>01.03.2020 11:37:59</t>
  </si>
  <si>
    <t>01.03.2020 11:38:26</t>
  </si>
  <si>
    <t>01.03.2020 11:38:29</t>
  </si>
  <si>
    <t>01.03.2020 11:38:31</t>
  </si>
  <si>
    <t>01.03.2020 11:38:32</t>
  </si>
  <si>
    <t>01.03.2020 11:38:34</t>
  </si>
  <si>
    <t>01.03.2020 11:38:35</t>
  </si>
  <si>
    <t>01.03.2020 11:38:36</t>
  </si>
  <si>
    <t>01.03.2020 11:38:38</t>
  </si>
  <si>
    <t>01.03.2020 11:38:39</t>
  </si>
  <si>
    <t>01.03.2020 11:38:41</t>
  </si>
  <si>
    <t>01.03.2020 11:38:42</t>
  </si>
  <si>
    <t>01.03.2020 11:38:43</t>
  </si>
  <si>
    <t>01.03.2020 11:38:45</t>
  </si>
  <si>
    <t>01.03.2020 11:38:47</t>
  </si>
  <si>
    <t>01.03.2020 11:38:49</t>
  </si>
  <si>
    <t>01.03.2020 11:38:50</t>
  </si>
  <si>
    <t>01.03.2020 11:38:52</t>
  </si>
  <si>
    <t>01.03.2020 11:39:16</t>
  </si>
  <si>
    <t>01.03.2020 11:39:19</t>
  </si>
  <si>
    <t>01.03.2020 11:39:20</t>
  </si>
  <si>
    <t>01.03.2020 11:39:22</t>
  </si>
  <si>
    <t>01.03.2020 11:39:23</t>
  </si>
  <si>
    <t>01.03.2020 11:39:25</t>
  </si>
  <si>
    <t>01.03.2020 11:39:26</t>
  </si>
  <si>
    <t>01.03.2020 11:39:29</t>
  </si>
  <si>
    <t>01.03.2020 11:40:24</t>
  </si>
  <si>
    <t>01.03.2020 11:40:26</t>
  </si>
  <si>
    <t>01.03.2020 11:40:27</t>
  </si>
  <si>
    <t>01.03.2020 11:40:59</t>
  </si>
  <si>
    <t>01.03.2020 11:41:00</t>
  </si>
  <si>
    <t>01.03.2020 11:41:02</t>
  </si>
  <si>
    <t>01.03.2020 11:41:03</t>
  </si>
  <si>
    <t>01.03.2020 11:41:04</t>
  </si>
  <si>
    <t>01.03.2020 11:41:07</t>
  </si>
  <si>
    <t>01.03.2020 11:41:21</t>
  </si>
  <si>
    <t>01.03.2020 11:41:22</t>
  </si>
  <si>
    <t>01.03.2020 11:41:24</t>
  </si>
  <si>
    <t>01.03.2020 11:42:53</t>
  </si>
  <si>
    <t>01.03.2020 11:42:55</t>
  </si>
  <si>
    <t>01.03.2020 11:42:56</t>
  </si>
  <si>
    <t>01.03.2020 11:42:58</t>
  </si>
  <si>
    <t>01.03.2020 11:42:59</t>
  </si>
  <si>
    <t>01.03.2020 11:43:01</t>
  </si>
  <si>
    <t>01.03.2020 11:43:02</t>
  </si>
  <si>
    <t>01.03.2020 11:43:39</t>
  </si>
  <si>
    <t>01.03.2020 11:43:44</t>
  </si>
  <si>
    <t>01.03.2020 11:43:45</t>
  </si>
  <si>
    <t>01.03.2020 11:43:47</t>
  </si>
  <si>
    <t>01.03.2020 11:44:13</t>
  </si>
  <si>
    <t>01.03.2020 11:44:15</t>
  </si>
  <si>
    <t>01.03.2020 11:44:17</t>
  </si>
  <si>
    <t>01.03.2020 11:44:18</t>
  </si>
  <si>
    <t>01.03.2020 11:44:19</t>
  </si>
  <si>
    <t>01.03.2020 11:45:09</t>
  </si>
  <si>
    <t>01.03.2020 11:45:10</t>
  </si>
  <si>
    <t>01.03.2020 11:45:12</t>
  </si>
  <si>
    <t>01.03.2020 11:46:10</t>
  </si>
  <si>
    <t>01.03.2020 11:46:11</t>
  </si>
  <si>
    <t>01.03.2020 11:46:29</t>
  </si>
  <si>
    <t>01.03.2020 11:46:31</t>
  </si>
  <si>
    <t>01.03.2020 11:46:32</t>
  </si>
  <si>
    <t>01.03.2020 11:46:34</t>
  </si>
  <si>
    <t>01.03.2020 11:46:35</t>
  </si>
  <si>
    <t>01.03.2020 11:46:37</t>
  </si>
  <si>
    <t>01.03.2020 11:46:38</t>
  </si>
  <si>
    <t>01.03.2020 11:46:40</t>
  </si>
  <si>
    <t>01.03.2020 11:46:41</t>
  </si>
  <si>
    <t>01.03.2020 11:46:43</t>
  </si>
  <si>
    <t>01.03.2020 11:46:44</t>
  </si>
  <si>
    <t>01.03.2020 11:46:45</t>
  </si>
  <si>
    <t>01.03.2020 11:46:47</t>
  </si>
  <si>
    <t>01.03.2020 11:46:48</t>
  </si>
  <si>
    <t>01.03.2020 11:47:10</t>
  </si>
  <si>
    <t>01.03.2020 11:47:12</t>
  </si>
  <si>
    <t>01.03.2020 11:47:14</t>
  </si>
  <si>
    <t>01.03.2020 11:47:15</t>
  </si>
  <si>
    <t>01.03.2020 11:47:43</t>
  </si>
  <si>
    <t>01.03.2020 11:47:45</t>
  </si>
  <si>
    <t>01.03.2020 11:47:46</t>
  </si>
  <si>
    <t>01.03.2020 11:47:47</t>
  </si>
  <si>
    <t>01.03.2020 11:47:49</t>
  </si>
  <si>
    <t>01.03.2020 11:48:13</t>
  </si>
  <si>
    <t>01.03.2020 11:48:14</t>
  </si>
  <si>
    <t>01.03.2020 11:48:16</t>
  </si>
  <si>
    <t>01.03.2020 11:49:07</t>
  </si>
  <si>
    <t>01.03.2020 11:49:09</t>
  </si>
  <si>
    <t>01.03.2020 11:49:10</t>
  </si>
  <si>
    <t>01.03.2020 11:49:11</t>
  </si>
  <si>
    <t>01.03.2020 11:49:13</t>
  </si>
  <si>
    <t>01.03.2020 11:49:16</t>
  </si>
  <si>
    <t>01.03.2020 11:49:18</t>
  </si>
  <si>
    <t>01.03.2020 11:49:26</t>
  </si>
  <si>
    <t>01.03.2020 11:49:28</t>
  </si>
  <si>
    <t>01.03.2020 11:49:30</t>
  </si>
  <si>
    <t>01.03.2020 11:49:31</t>
  </si>
  <si>
    <t>01.03.2020 11:49:37</t>
  </si>
  <si>
    <t>01.03.2020 11:49:38</t>
  </si>
  <si>
    <t>01.03.2020 11:49:40</t>
  </si>
  <si>
    <t>01.03.2020 11:49:41</t>
  </si>
  <si>
    <t>01.03.2020 11:49:43</t>
  </si>
  <si>
    <t>01.03.2020 11:49:44</t>
  </si>
  <si>
    <t>01.03.2020 11:49:46</t>
  </si>
  <si>
    <t>01.03.2020 11:49:49</t>
  </si>
  <si>
    <t>01.03.2020 11:49:50</t>
  </si>
  <si>
    <t>01.03.2020 11:49:52</t>
  </si>
  <si>
    <t>01.03.2020 11:49:53</t>
  </si>
  <si>
    <t>01.03.2020 11:49:55</t>
  </si>
  <si>
    <t>01.03.2020 11:49:56</t>
  </si>
  <si>
    <t>01.03.2020 11:49:58</t>
  </si>
  <si>
    <t>01.03.2020 11:50:08</t>
  </si>
  <si>
    <t>01.03.2020 11:50:09</t>
  </si>
  <si>
    <t>01.03.2020 11:50:12</t>
  </si>
  <si>
    <t>01.03.2020 11:50:14</t>
  </si>
  <si>
    <t>01.03.2020 11:50:15</t>
  </si>
  <si>
    <t>01.03.2020 11:50:17</t>
  </si>
  <si>
    <t>01.03.2020 11:50:19</t>
  </si>
  <si>
    <t>01.03.2020 11:50:39</t>
  </si>
  <si>
    <t>01.03.2020 11:50:41</t>
  </si>
  <si>
    <t>01.03.2020 11:50:42</t>
  </si>
  <si>
    <t>01.03.2020 11:50:44</t>
  </si>
  <si>
    <t>01.03.2020 11:50:45</t>
  </si>
  <si>
    <t>01.03.2020 11:50:47</t>
  </si>
  <si>
    <t>01.03.2020 11:51:17</t>
  </si>
  <si>
    <t>01.03.2020 11:51:18</t>
  </si>
  <si>
    <t>01.03.2020 11:51:20</t>
  </si>
  <si>
    <t>01.03.2020 11:51:21</t>
  </si>
  <si>
    <t>01.03.2020 11:51:26</t>
  </si>
  <si>
    <t>01.03.2020 11:51:28</t>
  </si>
  <si>
    <t>01.03.2020 11:51:29</t>
  </si>
  <si>
    <t>01.03.2020 11:51:31</t>
  </si>
  <si>
    <t>01.03.2020 11:51:32</t>
  </si>
  <si>
    <t>01.03.2020 11:52:14</t>
  </si>
  <si>
    <t>01.03.2020 11:52:15</t>
  </si>
  <si>
    <t>01.03.2020 11:52:17</t>
  </si>
  <si>
    <t>01.03.2020 11:52:18</t>
  </si>
  <si>
    <t>01.03.2020 11:52:36</t>
  </si>
  <si>
    <t>01.03.2020 11:52:38</t>
  </si>
  <si>
    <t>01.03.2020 11:52:39</t>
  </si>
  <si>
    <t>01.03.2020 11:52:41</t>
  </si>
  <si>
    <t>01.03.2020 11:52:42</t>
  </si>
  <si>
    <t>01.03.2020 11:52:44</t>
  </si>
  <si>
    <t>01.03.2020 11:52:45</t>
  </si>
  <si>
    <t>01.03.2020 11:53:05</t>
  </si>
  <si>
    <t>01.03.2020 11:53:07</t>
  </si>
  <si>
    <t>01.03.2020 11:53:08</t>
  </si>
  <si>
    <t>01.03.2020 11:53:09</t>
  </si>
  <si>
    <t>01.03.2020 11:53:11</t>
  </si>
  <si>
    <t>01.03.2020 11:53:24</t>
  </si>
  <si>
    <t>01.03.2020 11:53:26</t>
  </si>
  <si>
    <t>01.03.2020 11:53:27</t>
  </si>
  <si>
    <t>01.03.2020 11:53:29</t>
  </si>
  <si>
    <t>01.03.2020 11:53:30</t>
  </si>
  <si>
    <t>01.03.2020 11:53:32</t>
  </si>
  <si>
    <t>01.03.2020 11:53:50</t>
  </si>
  <si>
    <t>01.03.2020 11:53:51</t>
  </si>
  <si>
    <t>01.03.2020 11:53:53</t>
  </si>
  <si>
    <t>01.03.2020 11:53:54</t>
  </si>
  <si>
    <t>01.03.2020 11:54:06</t>
  </si>
  <si>
    <t>01.03.2020 11:54:08</t>
  </si>
  <si>
    <t>01.03.2020 11:54:09</t>
  </si>
  <si>
    <t>01.03.2020 11:54:12</t>
  </si>
  <si>
    <t>01.03.2020 11:54:15</t>
  </si>
  <si>
    <t>01.03.2020 11:54:17</t>
  </si>
  <si>
    <t>01.03.2020 11:54:18</t>
  </si>
  <si>
    <t>01.03.2020 11:54:39</t>
  </si>
  <si>
    <t>01.03.2020 11:54:42</t>
  </si>
  <si>
    <t>01.03.2020 11:54:44</t>
  </si>
  <si>
    <t>01.03.2020 11:54:45</t>
  </si>
  <si>
    <t>01.03.2020 11:54:47</t>
  </si>
  <si>
    <t>01.03.2020 11:54:48</t>
  </si>
  <si>
    <t>01.03.2020 11:54:50</t>
  </si>
  <si>
    <t>01.03.2020 11:54:51</t>
  </si>
  <si>
    <t>01.03.2020 11:54:54</t>
  </si>
  <si>
    <t>01.03.2020 11:55:05</t>
  </si>
  <si>
    <t>01.03.2020 11:55:06</t>
  </si>
  <si>
    <t>01.03.2020 11:55:08</t>
  </si>
  <si>
    <t>01.03.2020 11:55:09</t>
  </si>
  <si>
    <t>01.03.2020 11:55:11</t>
  </si>
  <si>
    <t>01.03.2020 11:55:12</t>
  </si>
  <si>
    <t>01.03.2020 11:55:39</t>
  </si>
  <si>
    <t>01.03.2020 11:55:40</t>
  </si>
  <si>
    <t>01.03.2020 11:55:42</t>
  </si>
  <si>
    <t>01.03.2020 11:55:44</t>
  </si>
  <si>
    <t>01.03.2020 11:56:00</t>
  </si>
  <si>
    <t>01.03.2020 11:56:01</t>
  </si>
  <si>
    <t>01.03.2020 11:56:04</t>
  </si>
  <si>
    <t>01.03.2020 11:56:08</t>
  </si>
  <si>
    <t>01.03.2020 11:56:09</t>
  </si>
  <si>
    <t>01.03.2020 11:56:10</t>
  </si>
  <si>
    <t>01.03.2020 11:56:12</t>
  </si>
  <si>
    <t>01.03.2020 11:56:30</t>
  </si>
  <si>
    <t>01.03.2020 11:56:32</t>
  </si>
  <si>
    <t>01.03.2020 11:56:33</t>
  </si>
  <si>
    <t>01.03.2020 11:56:35</t>
  </si>
  <si>
    <t>01.03.2020 11:56:36</t>
  </si>
  <si>
    <t>01.03.2020 11:56:37</t>
  </si>
  <si>
    <t>01.03.2020 11:56:39</t>
  </si>
  <si>
    <t>01.03.2020 11:56:42</t>
  </si>
  <si>
    <t>01.03.2020 11:56:54</t>
  </si>
  <si>
    <t>01.03.2020 11:56:55</t>
  </si>
  <si>
    <t>01.03.2020 11:56:57</t>
  </si>
  <si>
    <t>01.03.2020 11:57:00</t>
  </si>
  <si>
    <t>01.03.2020 11:57:01</t>
  </si>
  <si>
    <t>01.03.2020 11:57:09</t>
  </si>
  <si>
    <t>01.03.2020 11:57:10</t>
  </si>
  <si>
    <t>01.03.2020 11:57:12</t>
  </si>
  <si>
    <t>01.03.2020 11:57:13</t>
  </si>
  <si>
    <t>01.03.2020 11:57:43</t>
  </si>
  <si>
    <t>01.03.2020 11:57:45</t>
  </si>
  <si>
    <t>01.03.2020 11:57:46</t>
  </si>
  <si>
    <t>01.03.2020 11:57:47</t>
  </si>
  <si>
    <t>01.03.2020 11:57:49</t>
  </si>
  <si>
    <t>01.03.2020 11:57:51</t>
  </si>
  <si>
    <t>01.03.2020 11:57:52</t>
  </si>
  <si>
    <t>01.03.2020 11:57:55</t>
  </si>
  <si>
    <t>01.03.2020 11:57:56</t>
  </si>
  <si>
    <t>01.03.2020 11:57:58</t>
  </si>
  <si>
    <t>01.03.2020 11:58:05</t>
  </si>
  <si>
    <t>01.03.2020 11:58:07</t>
  </si>
  <si>
    <t>01.03.2020 11:58:08</t>
  </si>
  <si>
    <t>01.03.2020 11:58:10</t>
  </si>
  <si>
    <t>01.03.2020 11:58:11</t>
  </si>
  <si>
    <t>01.03.2020 11:58:12</t>
  </si>
  <si>
    <t>01.03.2020 11:58:14</t>
  </si>
  <si>
    <t>01.03.2020 11:58:21</t>
  </si>
  <si>
    <t>01.03.2020 11:58:23</t>
  </si>
  <si>
    <t>01.03.2020 11:58:24</t>
  </si>
  <si>
    <t>01.03.2020 11:58:26</t>
  </si>
  <si>
    <t>01.03.2020 11:58:27</t>
  </si>
  <si>
    <t>01.03.2020 11:58:29</t>
  </si>
  <si>
    <t>01.03.2020 11:58:30</t>
  </si>
  <si>
    <t>01.03.2020 11:58:32</t>
  </si>
  <si>
    <t>01.03.2020 11:58:33</t>
  </si>
  <si>
    <t>01.03.2020 11:58:46</t>
  </si>
  <si>
    <t>01.03.2020 11:58:48</t>
  </si>
  <si>
    <t>01.03.2020 11:58:49</t>
  </si>
  <si>
    <t>01.03.2020 11:58:51</t>
  </si>
  <si>
    <t>01.03.2020 11:58:52</t>
  </si>
  <si>
    <t>01.03.2020 11:58:54</t>
  </si>
  <si>
    <t>01.03.2020 11:58:55</t>
  </si>
  <si>
    <t>01.03.2020 11:58:57</t>
  </si>
  <si>
    <t>01.03.2020 11:58:58</t>
  </si>
  <si>
    <t>01.03.2020 11:59:13</t>
  </si>
  <si>
    <t>01.03.2020 11:59:15</t>
  </si>
  <si>
    <t>01.03.2020 11:59:18</t>
  </si>
  <si>
    <t>01.03.2020 11:59:19</t>
  </si>
  <si>
    <t>01.03.2020 11:59:22</t>
  </si>
  <si>
    <t>01.03.2020 11:59:23</t>
  </si>
  <si>
    <t>01.03.2020 11:59:25</t>
  </si>
  <si>
    <t>01.03.2020 11:59:30</t>
  </si>
  <si>
    <t>01.03.2020 11:59:32</t>
  </si>
  <si>
    <t>01.03.2020 11:59:33</t>
  </si>
  <si>
    <t>01.03.2020 11:59:35</t>
  </si>
  <si>
    <t>01.03.2020 11:59:36</t>
  </si>
  <si>
    <t>01.03.2020 11:59:37</t>
  </si>
  <si>
    <t>01.03.2020 11:59:38</t>
  </si>
  <si>
    <t>01.03.2020 12:00:00</t>
  </si>
  <si>
    <t>01.03.2020 12:00:02</t>
  </si>
  <si>
    <t>01.03.2020 12:00:03</t>
  </si>
  <si>
    <t>01.03.2020 12:00:05</t>
  </si>
  <si>
    <t>01.03.2020 12:00:06</t>
  </si>
  <si>
    <t>01.03.2020 12:00:09</t>
  </si>
  <si>
    <t>01.03.2020 12:00:10</t>
  </si>
  <si>
    <t>01.03.2020 12:00:29</t>
  </si>
  <si>
    <t>01.03.2020 12:00:31</t>
  </si>
  <si>
    <t>01.03.2020 12:00:32</t>
  </si>
  <si>
    <t>01.03.2020 12:00:35</t>
  </si>
  <si>
    <t>01.03.2020 12:00:36</t>
  </si>
  <si>
    <t>01.03.2020 12:00:39</t>
  </si>
  <si>
    <t>01.03.2020 12:00:40</t>
  </si>
  <si>
    <t>01.03.2020 12:00:42</t>
  </si>
  <si>
    <t>01.03.2020 12:00:58</t>
  </si>
  <si>
    <t>01.03.2020 12:00:59</t>
  </si>
  <si>
    <t>01.03.2020 12:01:01</t>
  </si>
  <si>
    <t>01.03.2020 12:01:02</t>
  </si>
  <si>
    <t>01.03.2020 12:01:25</t>
  </si>
  <si>
    <t>01.03.2020 12:01:26</t>
  </si>
  <si>
    <t>01.03.2020 12:01:28</t>
  </si>
  <si>
    <t>01.03.2020 12:01:29</t>
  </si>
  <si>
    <t>01.03.2020 12:01:33</t>
  </si>
  <si>
    <t>01.03.2020 12:01:34</t>
  </si>
  <si>
    <t>01.03.2020 12:01:35</t>
  </si>
  <si>
    <t>01.03.2020 12:01:40</t>
  </si>
  <si>
    <t>01.03.2020 12:01:41</t>
  </si>
  <si>
    <t>01.03.2020 12:01:43</t>
  </si>
  <si>
    <t>01.03.2020 12:01:44</t>
  </si>
  <si>
    <t>01.03.2020 12:01:48</t>
  </si>
  <si>
    <t>01.03.2020 12:01:50</t>
  </si>
  <si>
    <t>01.03.2020 12:01:51</t>
  </si>
  <si>
    <t>01.03.2020 12:01:54</t>
  </si>
  <si>
    <t>01.03.2020 12:01:56</t>
  </si>
  <si>
    <t>01.03.2020 12:01:57</t>
  </si>
  <si>
    <t>01.03.2020 12:01:59</t>
  </si>
  <si>
    <t>01.03.2020 12:02:00</t>
  </si>
  <si>
    <t>01.03.2020 12:02:14</t>
  </si>
  <si>
    <t>01.03.2020 12:02:15</t>
  </si>
  <si>
    <t>01.03.2020 12:02:16</t>
  </si>
  <si>
    <t>01.03.2020 12:02:18</t>
  </si>
  <si>
    <t>01.03.2020 12:02:19</t>
  </si>
  <si>
    <t>01.03.2020 12:02:20</t>
  </si>
  <si>
    <t>01.03.2020 12:02:22</t>
  </si>
  <si>
    <t>01.03.2020 12:02:38</t>
  </si>
  <si>
    <t>01.03.2020 12:02:39</t>
  </si>
  <si>
    <t>01.03.2020 12:02:41</t>
  </si>
  <si>
    <t>01.03.2020 12:02:42</t>
  </si>
  <si>
    <t>01.03.2020 12:02:45</t>
  </si>
  <si>
    <t>01.03.2020 12:02:53</t>
  </si>
  <si>
    <t>01.03.2020 12:02:54</t>
  </si>
  <si>
    <t>01.03.2020 12:02:56</t>
  </si>
  <si>
    <t>01.03.2020 12:02:57</t>
  </si>
  <si>
    <t>01.03.2020 12:02:59</t>
  </si>
  <si>
    <t>01.03.2020 12:03:00</t>
  </si>
  <si>
    <t>01.03.2020 12:03:02</t>
  </si>
  <si>
    <t>01.03.2020 12:03:03</t>
  </si>
  <si>
    <t>01.03.2020 12:03:04</t>
  </si>
  <si>
    <t>01.03.2020 12:03:06</t>
  </si>
  <si>
    <t>01.03.2020 12:03:17</t>
  </si>
  <si>
    <t>01.03.2020 12:03:19</t>
  </si>
  <si>
    <t>01.03.2020 12:03:20</t>
  </si>
  <si>
    <t>01.03.2020 12:03:22</t>
  </si>
  <si>
    <t>01.03.2020 12:03:23</t>
  </si>
  <si>
    <t>01.03.2020 12:03:25</t>
  </si>
  <si>
    <t>01.03.2020 12:03:43</t>
  </si>
  <si>
    <t>01.03.2020 12:03:44</t>
  </si>
  <si>
    <t>01.03.2020 12:03:45</t>
  </si>
  <si>
    <t>01.03.2020 12:03:46</t>
  </si>
  <si>
    <t>01.03.2020 12:03:48</t>
  </si>
  <si>
    <t>01.03.2020 12:03:49</t>
  </si>
  <si>
    <t>01.03.2020 12:03:50</t>
  </si>
  <si>
    <t>01.03.2020 12:03:51</t>
  </si>
  <si>
    <t>01.03.2020 12:04:26</t>
  </si>
  <si>
    <t>01.03.2020 12:04:27</t>
  </si>
  <si>
    <t>01.03.2020 12:04:28</t>
  </si>
  <si>
    <t>01.03.2020 12:04:30</t>
  </si>
  <si>
    <t>01.03.2020 12:04:31</t>
  </si>
  <si>
    <t>01.03.2020 12:04:32</t>
  </si>
  <si>
    <t>01.03.2020 12:04:34</t>
  </si>
  <si>
    <t>01.03.2020 12:04:35</t>
  </si>
  <si>
    <t>01.03.2020 12:04:36</t>
  </si>
  <si>
    <t>01.03.2020 12:04:37</t>
  </si>
  <si>
    <t>01.03.2020 12:04:38</t>
  </si>
  <si>
    <t>01.03.2020 12:04:40</t>
  </si>
  <si>
    <t>01.03.2020 12:04:41</t>
  </si>
  <si>
    <t>01.03.2020 12:04:44</t>
  </si>
  <si>
    <t>01.03.2020 12:05:00</t>
  </si>
  <si>
    <t>01.03.2020 12:05:02</t>
  </si>
  <si>
    <t>01.03.2020 12:05:03</t>
  </si>
  <si>
    <t>01.03.2020 12:05:04</t>
  </si>
  <si>
    <t>01.03.2020 12:05:06</t>
  </si>
  <si>
    <t>01.03.2020 12:05:07</t>
  </si>
  <si>
    <t>01.03.2020 12:05:41</t>
  </si>
  <si>
    <t>01.03.2020 12:05:43</t>
  </si>
  <si>
    <t>01.03.2020 12:05:44</t>
  </si>
  <si>
    <t>01.03.2020 12:05:45</t>
  </si>
  <si>
    <t>01.03.2020 12:05:46</t>
  </si>
  <si>
    <t>01.03.2020 12:05:48</t>
  </si>
  <si>
    <t>01.03.2020 12:06:01</t>
  </si>
  <si>
    <t>01.03.2020 12:06:10</t>
  </si>
  <si>
    <t>01.03.2020 12:06:11</t>
  </si>
  <si>
    <t>01.03.2020 12:06:31</t>
  </si>
  <si>
    <t>01.03.2020 12:06:32</t>
  </si>
  <si>
    <t>01.03.2020 12:06:33</t>
  </si>
  <si>
    <t>01.03.2020 12:06:35</t>
  </si>
  <si>
    <t>01.03.2020 12:06:36</t>
  </si>
  <si>
    <t>01.03.2020 12:06:38</t>
  </si>
  <si>
    <t>01.03.2020 12:06:39</t>
  </si>
  <si>
    <t>01.03.2020 12:06:41</t>
  </si>
  <si>
    <t>01.03.2020 12:06:42</t>
  </si>
  <si>
    <t>01.03.2020 12:06:45</t>
  </si>
  <si>
    <t>01.03.2020 12:07:20</t>
  </si>
  <si>
    <t>01.03.2020 12:07:21</t>
  </si>
  <si>
    <t>01.03.2020 12:07:22</t>
  </si>
  <si>
    <t>01.03.2020 12:07:23</t>
  </si>
  <si>
    <t>01.03.2020 12:07:25</t>
  </si>
  <si>
    <t>01.03.2020 12:07:26</t>
  </si>
  <si>
    <t>01.03.2020 12:07:27</t>
  </si>
  <si>
    <t>01.03.2020 12:07:51</t>
  </si>
  <si>
    <t>01.03.2020 12:07:52</t>
  </si>
  <si>
    <t>01.03.2020 12:07:54</t>
  </si>
  <si>
    <t>01.03.2020 12:07:55</t>
  </si>
  <si>
    <t>01.03.2020 12:07:58</t>
  </si>
  <si>
    <t>01.03.2020 12:07:59</t>
  </si>
  <si>
    <t>01.03.2020 12:08:58</t>
  </si>
  <si>
    <t>01.03.2020 12:08:59</t>
  </si>
  <si>
    <t>01.03.2020 12:09:00</t>
  </si>
  <si>
    <t>01.03.2020 12:09:02</t>
  </si>
  <si>
    <t>01.03.2020 12:09:03</t>
  </si>
  <si>
    <t>01.03.2020 12:09:04</t>
  </si>
  <si>
    <t>01.03.2020 12:09:06</t>
  </si>
  <si>
    <t>01.03.2020 12:09:29</t>
  </si>
  <si>
    <t>01.03.2020 12:09:31</t>
  </si>
  <si>
    <t>01.03.2020 12:09:32</t>
  </si>
  <si>
    <t>01.03.2020 12:09:33</t>
  </si>
  <si>
    <t>01.03.2020 12:09:34</t>
  </si>
  <si>
    <t>01.03.2020 12:09:36</t>
  </si>
  <si>
    <t>01.03.2020 12:09:37</t>
  </si>
  <si>
    <t>01.03.2020 12:09:38</t>
  </si>
  <si>
    <t>01.03.2020 12:09:40</t>
  </si>
  <si>
    <t>01.03.2020 12:09:42</t>
  </si>
  <si>
    <t>01.03.2020 12:09:44</t>
  </si>
  <si>
    <t>01.03.2020 12:09:45</t>
  </si>
  <si>
    <t>01.03.2020 12:09:47</t>
  </si>
  <si>
    <t>01.03.2020 12:09:57</t>
  </si>
  <si>
    <t>01.03.2020 12:09:59</t>
  </si>
  <si>
    <t>01.03.2020 12:10:00</t>
  </si>
  <si>
    <t>01.03.2020 12:10:02</t>
  </si>
  <si>
    <t>01.03.2020 12:10:03</t>
  </si>
  <si>
    <t>01.03.2020 12:10:05</t>
  </si>
  <si>
    <t>01.03.2020 12:10:06</t>
  </si>
  <si>
    <t>01.03.2020 12:10:08</t>
  </si>
  <si>
    <t>01.03.2020 12:10:09</t>
  </si>
  <si>
    <t>01.03.2020 12:10:11</t>
  </si>
  <si>
    <t>01.03.2020 12:10:12</t>
  </si>
  <si>
    <t>01.03.2020 12:10:17</t>
  </si>
  <si>
    <t>01.03.2020 12:10:18</t>
  </si>
  <si>
    <t>01.03.2020 12:10:20</t>
  </si>
  <si>
    <t>01.03.2020 12:10:21</t>
  </si>
  <si>
    <t>01.03.2020 12:10:42</t>
  </si>
  <si>
    <t>01.03.2020 12:10:43</t>
  </si>
  <si>
    <t>01.03.2020 12:10:45</t>
  </si>
  <si>
    <t>01.03.2020 12:10:46</t>
  </si>
  <si>
    <t>01.03.2020 12:10:47</t>
  </si>
  <si>
    <t>01.03.2020 12:10:50</t>
  </si>
  <si>
    <t>01.03.2020 12:10:56</t>
  </si>
  <si>
    <t>01.03.2020 12:10:57</t>
  </si>
  <si>
    <t>01.03.2020 12:10:59</t>
  </si>
  <si>
    <t>01.03.2020 12:11:01</t>
  </si>
  <si>
    <t>01.03.2020 12:11:03</t>
  </si>
  <si>
    <t>01.03.2020 12:11:05</t>
  </si>
  <si>
    <t>01.03.2020 12:11:11</t>
  </si>
  <si>
    <t>01.03.2020 12:11:12</t>
  </si>
  <si>
    <t>01.03.2020 12:11:13</t>
  </si>
  <si>
    <t>01.03.2020 12:11:14</t>
  </si>
  <si>
    <t>01.03.2020 12:11:16</t>
  </si>
  <si>
    <t>01.03.2020 12:11:17</t>
  </si>
  <si>
    <t>01.03.2020 12:11:18</t>
  </si>
  <si>
    <t>01.03.2020 12:11:27</t>
  </si>
  <si>
    <t>01.03.2020 12:11:29</t>
  </si>
  <si>
    <t>01.03.2020 12:11:30</t>
  </si>
  <si>
    <t>01.03.2020 12:11:31</t>
  </si>
  <si>
    <t>01.03.2020 12:11:51</t>
  </si>
  <si>
    <t>01.03.2020 12:11:52</t>
  </si>
  <si>
    <t>01.03.2020 12:11:54</t>
  </si>
  <si>
    <t>01.03.2020 12:11:55</t>
  </si>
  <si>
    <t>01.03.2020 12:11:56</t>
  </si>
  <si>
    <t>01.03.2020 12:11:58</t>
  </si>
  <si>
    <t>01.03.2020 12:12:02</t>
  </si>
  <si>
    <t>01.03.2020 12:12:03</t>
  </si>
  <si>
    <t>01.03.2020 12:12:05</t>
  </si>
  <si>
    <t>01.03.2020 12:12:06</t>
  </si>
  <si>
    <t>01.03.2020 12:12:08</t>
  </si>
  <si>
    <t>01.03.2020 12:12:48</t>
  </si>
  <si>
    <t>01.03.2020 12:12:50</t>
  </si>
  <si>
    <t>01.03.2020 12:12:51</t>
  </si>
  <si>
    <t>01.03.2020 12:12:52</t>
  </si>
  <si>
    <t>01.03.2020 12:12:55</t>
  </si>
  <si>
    <t>01.03.2020 12:13:22</t>
  </si>
  <si>
    <t>01.03.2020 12:13:25</t>
  </si>
  <si>
    <t>01.03.2020 12:13:26</t>
  </si>
  <si>
    <t>01.03.2020 12:13:28</t>
  </si>
  <si>
    <t>01.03.2020 12:13:29</t>
  </si>
  <si>
    <t>01.03.2020 12:13:34</t>
  </si>
  <si>
    <t>01.03.2020 12:13:35</t>
  </si>
  <si>
    <t>01.03.2020 12:13:37</t>
  </si>
  <si>
    <t>01.03.2020 12:13:40</t>
  </si>
  <si>
    <t>01.03.2020 12:13:41</t>
  </si>
  <si>
    <t>01.03.2020 12:13:43</t>
  </si>
  <si>
    <t>01.03.2020 12:13:44</t>
  </si>
  <si>
    <t>01.03.2020 12:13:45</t>
  </si>
  <si>
    <t>01.03.2020 12:13:47</t>
  </si>
  <si>
    <t>01.03.2020 12:15:03</t>
  </si>
  <si>
    <t>01.03.2020 12:15:04</t>
  </si>
  <si>
    <t>01.03.2020 12:15:06</t>
  </si>
  <si>
    <t>01.03.2020 12:15:07</t>
  </si>
  <si>
    <t>01.03.2020 12:15:08</t>
  </si>
  <si>
    <t>01.03.2020 12:15:26</t>
  </si>
  <si>
    <t>01.03.2020 12:15:28</t>
  </si>
  <si>
    <t>01.03.2020 12:15:29</t>
  </si>
  <si>
    <t>01.03.2020 12:15:30</t>
  </si>
  <si>
    <t>01.03.2020 12:15:33</t>
  </si>
  <si>
    <t>01.03.2020 12:16:30</t>
  </si>
  <si>
    <t>01.03.2020 12:16:32</t>
  </si>
  <si>
    <t>01.03.2020 12:16:33</t>
  </si>
  <si>
    <t>01.03.2020 12:16:34</t>
  </si>
  <si>
    <t>01.03.2020 12:16:35</t>
  </si>
  <si>
    <t>01.03.2020 12:16:36</t>
  </si>
  <si>
    <t>01.03.2020 12:16:38</t>
  </si>
  <si>
    <t>01.03.2020 12:16:39</t>
  </si>
  <si>
    <t>01.03.2020 12:16:40</t>
  </si>
  <si>
    <t>01.03.2020 12:16:52</t>
  </si>
  <si>
    <t>01.03.2020 12:16:53</t>
  </si>
  <si>
    <t>01.03.2020 12:16:54</t>
  </si>
  <si>
    <t>01.03.2020 12:16:56</t>
  </si>
  <si>
    <t>01.03.2020 12:16:57</t>
  </si>
  <si>
    <t>01.03.2020 12:17:00</t>
  </si>
  <si>
    <t>01.03.2020 12:18:07</t>
  </si>
  <si>
    <t>01.03.2020 12:18:08</t>
  </si>
  <si>
    <t>01.03.2020 12:18:10</t>
  </si>
  <si>
    <t>01.03.2020 12:18:11</t>
  </si>
  <si>
    <t>01.03.2020 12:18:12</t>
  </si>
  <si>
    <t>01.03.2020 12:18:14</t>
  </si>
  <si>
    <t>01.03.2020 12:18:15</t>
  </si>
  <si>
    <t>01.03.2020 12:18:16</t>
  </si>
  <si>
    <t>01.03.2020 12:18:23</t>
  </si>
  <si>
    <t>01.03.2020 12:18:25</t>
  </si>
  <si>
    <t>01.03.2020 12:18:26</t>
  </si>
  <si>
    <t>01.03.2020 12:18:27</t>
  </si>
  <si>
    <t>01.03.2020 12:18:52</t>
  </si>
  <si>
    <t>01.03.2020 12:18:54</t>
  </si>
  <si>
    <t>01.03.2020 12:18:55</t>
  </si>
  <si>
    <t>01.03.2020 12:18:56</t>
  </si>
  <si>
    <t>01.03.2020 12:18:58</t>
  </si>
  <si>
    <t>01.03.2020 12:19:18</t>
  </si>
  <si>
    <t>01.03.2020 12:19:20</t>
  </si>
  <si>
    <t>01.03.2020 12:19:21</t>
  </si>
  <si>
    <t>01.03.2020 12:19:23</t>
  </si>
  <si>
    <t>01.03.2020 12:19:25</t>
  </si>
  <si>
    <t>01.03.2020 12:20:03</t>
  </si>
  <si>
    <t>01.03.2020 12:20:05</t>
  </si>
  <si>
    <t>01.03.2020 12:20:06</t>
  </si>
  <si>
    <t>01.03.2020 12:20:07</t>
  </si>
  <si>
    <t>01.03.2020 12:20:09</t>
  </si>
  <si>
    <t>01.03.2020 12:20:13</t>
  </si>
  <si>
    <t>01.03.2020 12:20:15</t>
  </si>
  <si>
    <t>01.03.2020 12:20:16</t>
  </si>
  <si>
    <t>01.03.2020 12:20:27</t>
  </si>
  <si>
    <t>01.03.2020 12:20:28</t>
  </si>
  <si>
    <t>01.03.2020 12:21:31</t>
  </si>
  <si>
    <t>01.03.2020 12:21:33</t>
  </si>
  <si>
    <t>01.03.2020 12:21:34</t>
  </si>
  <si>
    <t>01.03.2020 12:21:35</t>
  </si>
  <si>
    <t>01.03.2020 12:21:36</t>
  </si>
  <si>
    <t>01.03.2020 12:21:38</t>
  </si>
  <si>
    <t>01.03.2020 12:21:39</t>
  </si>
  <si>
    <t>01.03.2020 12:21:46</t>
  </si>
  <si>
    <t>01.03.2020 12:21:47</t>
  </si>
  <si>
    <t>01.03.2020 12:21:49</t>
  </si>
  <si>
    <t>01.03.2020 12:21:51</t>
  </si>
  <si>
    <t>01.03.2020 12:22:56</t>
  </si>
  <si>
    <t>01.03.2020 12:22:57</t>
  </si>
  <si>
    <t>01.03.2020 12:22:59</t>
  </si>
  <si>
    <t>01.03.2020 12:23:00</t>
  </si>
  <si>
    <t>01.03.2020 12:23:03</t>
  </si>
  <si>
    <t>01.03.2020 12:23:19</t>
  </si>
  <si>
    <t>01.03.2020 12:23:20</t>
  </si>
  <si>
    <t>01.03.2020 12:23:22</t>
  </si>
  <si>
    <t>01.03.2020 12:23:23</t>
  </si>
  <si>
    <t>01.03.2020 12:23:24</t>
  </si>
  <si>
    <t>01.03.2020 12:23:27</t>
  </si>
  <si>
    <t>01.03.2020 12:23:28</t>
  </si>
  <si>
    <t>01.03.2020 12:23:30</t>
  </si>
  <si>
    <t>01.03.2020 12:23:31</t>
  </si>
  <si>
    <t>01.03.2020 12:23:32</t>
  </si>
  <si>
    <t>01.03.2020 12:23:35</t>
  </si>
  <si>
    <t>01.03.2020 12:23:43</t>
  </si>
  <si>
    <t>01.03.2020 12:23:45</t>
  </si>
  <si>
    <t>01.03.2020 12:23:46</t>
  </si>
  <si>
    <t>01.03.2020 12:23:48</t>
  </si>
  <si>
    <t>01.03.2020 12:23:49</t>
  </si>
  <si>
    <t>01.03.2020 12:23:50</t>
  </si>
  <si>
    <t>01.03.2020 12:23:57</t>
  </si>
  <si>
    <t>01.03.2020 12:23:59</t>
  </si>
  <si>
    <t>01.03.2020 12:24:00</t>
  </si>
  <si>
    <t>01.03.2020 12:24:01</t>
  </si>
  <si>
    <t>01.03.2020 12:24:03</t>
  </si>
  <si>
    <t>01.03.2020 12:24:04</t>
  </si>
  <si>
    <t>01.03.2020 12:24:05</t>
  </si>
  <si>
    <t>01.03.2020 12:24:06</t>
  </si>
  <si>
    <t>01.03.2020 12:24:19</t>
  </si>
  <si>
    <t>01.03.2020 12:24:21</t>
  </si>
  <si>
    <t>01.03.2020 12:24:22</t>
  </si>
  <si>
    <t>01.03.2020 12:24:24</t>
  </si>
  <si>
    <t>01.03.2020 12:24:25</t>
  </si>
  <si>
    <t>01.03.2020 12:24:26</t>
  </si>
  <si>
    <t>01.03.2020 12:24:28</t>
  </si>
  <si>
    <t>01.03.2020 12:24:29</t>
  </si>
  <si>
    <t>01.03.2020 12:24:30</t>
  </si>
  <si>
    <t>01.03.2020 12:24:49</t>
  </si>
  <si>
    <t>01.03.2020 12:24:51</t>
  </si>
  <si>
    <t>01.03.2020 12:24:52</t>
  </si>
  <si>
    <t>01.03.2020 12:24:54</t>
  </si>
  <si>
    <t>01.03.2020 12:24:55</t>
  </si>
  <si>
    <t>01.03.2020 12:24:58</t>
  </si>
  <si>
    <t>01.03.2020 12:25:23</t>
  </si>
  <si>
    <t>01.03.2020 12:25:25</t>
  </si>
  <si>
    <t>01.03.2020 12:25:26</t>
  </si>
  <si>
    <t>01.03.2020 12:26:35</t>
  </si>
  <si>
    <t>01.03.2020 12:26:37</t>
  </si>
  <si>
    <t>01.03.2020 12:26:38</t>
  </si>
  <si>
    <t>01.03.2020 12:26:39</t>
  </si>
  <si>
    <t>01.03.2020 12:26:40</t>
  </si>
  <si>
    <t>01.03.2020 12:26:42</t>
  </si>
  <si>
    <t>01.03.2020 12:27:07</t>
  </si>
  <si>
    <t>01.03.2020 12:27:09</t>
  </si>
  <si>
    <t>01.03.2020 12:27:15</t>
  </si>
  <si>
    <t>01.03.2020 12:27:16</t>
  </si>
  <si>
    <t>01.03.2020 12:27:17</t>
  </si>
  <si>
    <t>01.03.2020 12:27:18</t>
  </si>
  <si>
    <t>01.03.2020 12:27:20</t>
  </si>
  <si>
    <t>01.03.2020 12:27:21</t>
  </si>
  <si>
    <t>01.03.2020 12:27:22</t>
  </si>
  <si>
    <t>01.03.2020 12:27:31</t>
  </si>
  <si>
    <t>01.03.2020 12:27:32</t>
  </si>
  <si>
    <t>01.03.2020 12:27:34</t>
  </si>
  <si>
    <t>01.03.2020 12:27:35</t>
  </si>
  <si>
    <t>01.03.2020 12:27:54</t>
  </si>
  <si>
    <t>01.03.2020 12:27:55</t>
  </si>
  <si>
    <t>01.03.2020 12:27:56</t>
  </si>
  <si>
    <t>01.03.2020 12:27:58</t>
  </si>
  <si>
    <t>01.03.2020 12:28:00</t>
  </si>
  <si>
    <t>01.03.2020 12:28:10</t>
  </si>
  <si>
    <t>01.03.2020 12:28:11</t>
  </si>
  <si>
    <t>01.03.2020 12:28:13</t>
  </si>
  <si>
    <t>01.03.2020 12:28:14</t>
  </si>
  <si>
    <t>01.03.2020 12:28:17</t>
  </si>
  <si>
    <t>01.03.2020 12:28:32</t>
  </si>
  <si>
    <t>01.03.2020 12:28:33</t>
  </si>
  <si>
    <t>01.03.2020 12:28:34</t>
  </si>
  <si>
    <t>01.03.2020 12:28:36</t>
  </si>
  <si>
    <t>01.03.2020 12:28:37</t>
  </si>
  <si>
    <t>01.03.2020 12:28:38</t>
  </si>
  <si>
    <t>01.03.2020 12:28:40</t>
  </si>
  <si>
    <t>01.03.2020 12:28:41</t>
  </si>
  <si>
    <t>01.03.2020 12:28:45</t>
  </si>
  <si>
    <t>01.03.2020 12:28:46</t>
  </si>
  <si>
    <t>01.03.2020 12:28:47</t>
  </si>
  <si>
    <t>01.03.2020 12:28:49</t>
  </si>
  <si>
    <t>01.03.2020 12:28:50</t>
  </si>
  <si>
    <t>01.03.2020 12:28:51</t>
  </si>
  <si>
    <t>01.03.2020 12:28:53</t>
  </si>
  <si>
    <t>01.03.2020 12:28:54</t>
  </si>
  <si>
    <t>01.03.2020 12:28:55</t>
  </si>
  <si>
    <t>01.03.2020 12:28:58</t>
  </si>
  <si>
    <t>01.03.2020 12:28:59</t>
  </si>
  <si>
    <t>01.03.2020 12:29:01</t>
  </si>
  <si>
    <t>01.03.2020 12:29:02</t>
  </si>
  <si>
    <t>01.03.2020 12:29:31</t>
  </si>
  <si>
    <t>01.03.2020 12:29:32</t>
  </si>
  <si>
    <t>01.03.2020 12:29:33</t>
  </si>
  <si>
    <t>01.03.2020 12:29:35</t>
  </si>
  <si>
    <t>01.03.2020 12:29:36</t>
  </si>
  <si>
    <t>01.03.2020 12:29:37</t>
  </si>
  <si>
    <t>01.03.2020 12:29:38</t>
  </si>
  <si>
    <t>01.03.2020 12:29:40</t>
  </si>
  <si>
    <t>01.03.2020 12:29:52</t>
  </si>
  <si>
    <t>01.03.2020 12:29:57</t>
  </si>
  <si>
    <t>01.03.2020 12:30:23</t>
  </si>
  <si>
    <t>01.03.2020 12:30:24</t>
  </si>
  <si>
    <t>01.03.2020 12:30:26</t>
  </si>
  <si>
    <t>01.03.2020 12:30:27</t>
  </si>
  <si>
    <t>01.03.2020 12:30:29</t>
  </si>
  <si>
    <t>01.03.2020 12:30:30</t>
  </si>
  <si>
    <t>01.03.2020 12:30:31</t>
  </si>
  <si>
    <t>01.03.2020 12:30:33</t>
  </si>
  <si>
    <t>01.03.2020 12:30:35</t>
  </si>
  <si>
    <t>01.03.2020 12:30:37</t>
  </si>
  <si>
    <t>01.03.2020 12:30:38</t>
  </si>
  <si>
    <t>01.03.2020 12:30:39</t>
  </si>
  <si>
    <t>01.03.2020 12:30:41</t>
  </si>
  <si>
    <t>01.03.2020 12:30:42</t>
  </si>
  <si>
    <t>01.03.2020 12:31:03</t>
  </si>
  <si>
    <t>01.03.2020 12:31:04</t>
  </si>
  <si>
    <t>01.03.2020 12:31:06</t>
  </si>
  <si>
    <t>01.03.2020 12:31:07</t>
  </si>
  <si>
    <t>01.03.2020 12:31:09</t>
  </si>
  <si>
    <t>01.03.2020 12:31:25</t>
  </si>
  <si>
    <t>01.03.2020 12:31:27</t>
  </si>
  <si>
    <t>01.03.2020 12:31:28</t>
  </si>
  <si>
    <t>01.03.2020 12:31:29</t>
  </si>
  <si>
    <t>01.03.2020 12:31:31</t>
  </si>
  <si>
    <t>01.03.2020 12:31:32</t>
  </si>
  <si>
    <t>01.03.2020 12:31:43</t>
  </si>
  <si>
    <t>01.03.2020 12:31:45</t>
  </si>
  <si>
    <t>01.03.2020 12:31:46</t>
  </si>
  <si>
    <t>01.03.2020 12:31:48</t>
  </si>
  <si>
    <t>01.03.2020 12:31:49</t>
  </si>
  <si>
    <t>01.03.2020 12:31:52</t>
  </si>
  <si>
    <t>01.03.2020 12:31:59</t>
  </si>
  <si>
    <t>01.03.2020 12:32:51</t>
  </si>
  <si>
    <t>01.03.2020 12:32:53</t>
  </si>
  <si>
    <t>01.03.2020 12:32:54</t>
  </si>
  <si>
    <t>01.03.2020 12:32:55</t>
  </si>
  <si>
    <t>01.03.2020 12:32:57</t>
  </si>
  <si>
    <t>01.03.2020 12:32:58</t>
  </si>
  <si>
    <t>01.03.2020 12:33:08</t>
  </si>
  <si>
    <t>01.03.2020 12:33:10</t>
  </si>
  <si>
    <t>01.03.2020 12:33:45</t>
  </si>
  <si>
    <t>01.03.2020 12:33:50</t>
  </si>
  <si>
    <t>01.03.2020 12:33:51</t>
  </si>
  <si>
    <t>01.03.2020 12:33:53</t>
  </si>
  <si>
    <t>01.03.2020 12:33:54</t>
  </si>
  <si>
    <t>01.03.2020 12:33:56</t>
  </si>
  <si>
    <t>01.03.2020 12:33:57</t>
  </si>
  <si>
    <t>01.03.2020 12:33:58</t>
  </si>
  <si>
    <t>01.03.2020 12:34:00</t>
  </si>
  <si>
    <t>01.03.2020 12:34:01</t>
  </si>
  <si>
    <t>01.03.2020 12:34:52</t>
  </si>
  <si>
    <t>01.03.2020 12:34:53</t>
  </si>
  <si>
    <t>01.03.2020 12:34:55</t>
  </si>
  <si>
    <t>01.03.2020 12:34:56</t>
  </si>
  <si>
    <t>01.03.2020 12:34:58</t>
  </si>
  <si>
    <t>01.03.2020 12:34:59</t>
  </si>
  <si>
    <t>01.03.2020 12:35:01</t>
  </si>
  <si>
    <t>01.03.2020 12:35:04</t>
  </si>
  <si>
    <t>01.03.2020 12:35:05</t>
  </si>
  <si>
    <t>01.03.2020 12:35:42</t>
  </si>
  <si>
    <t>01.03.2020 12:35:44</t>
  </si>
  <si>
    <t>01.03.2020 12:35:46</t>
  </si>
  <si>
    <t>01.03.2020 12:35:47</t>
  </si>
  <si>
    <t>01.03.2020 12:35:48</t>
  </si>
  <si>
    <t>01.03.2020 12:35:50</t>
  </si>
  <si>
    <t>01.03.2020 12:35:53</t>
  </si>
  <si>
    <t>01.03.2020 12:35:55</t>
  </si>
  <si>
    <t>01.03.2020 12:36:44</t>
  </si>
  <si>
    <t>01.03.2020 12:36:46</t>
  </si>
  <si>
    <t>01.03.2020 12:36:47</t>
  </si>
  <si>
    <t>01.03.2020 12:36:48</t>
  </si>
  <si>
    <t>01.03.2020 12:36:53</t>
  </si>
  <si>
    <t>01.03.2020 12:37:14</t>
  </si>
  <si>
    <t>01.03.2020 12:37:15</t>
  </si>
  <si>
    <t>01.03.2020 12:38:32</t>
  </si>
  <si>
    <t>01.03.2020 12:38:35</t>
  </si>
  <si>
    <t>01.03.2020 12:38:37</t>
  </si>
  <si>
    <t>01.03.2020 12:38:38</t>
  </si>
  <si>
    <t>01.03.2020 12:38:39</t>
  </si>
  <si>
    <t>01.03.2020 12:39:16</t>
  </si>
  <si>
    <t>01.03.2020 12:39:17</t>
  </si>
  <si>
    <t>01.03.2020 12:39:18</t>
  </si>
  <si>
    <t>01.03.2020 12:39:19</t>
  </si>
  <si>
    <t>01.03.2020 12:39:21</t>
  </si>
  <si>
    <t>01.03.2020 12:39:22</t>
  </si>
  <si>
    <t>01.03.2020 12:39:24</t>
  </si>
  <si>
    <t>01.03.2020 12:40:14</t>
  </si>
  <si>
    <t>01.03.2020 12:40:15</t>
  </si>
  <si>
    <t>01.03.2020 12:40:17</t>
  </si>
  <si>
    <t>01.03.2020 12:40:18</t>
  </si>
  <si>
    <t>01.03.2020 12:40:19</t>
  </si>
  <si>
    <t>01.03.2020 12:40:21</t>
  </si>
  <si>
    <t>01.03.2020 12:43:31</t>
  </si>
  <si>
    <t>01.03.2020 12:43:32</t>
  </si>
  <si>
    <t>01.03.2020 12:43:34</t>
  </si>
  <si>
    <t>01.03.2020 12:43:47</t>
  </si>
  <si>
    <t>01.03.2020 12:43:49</t>
  </si>
  <si>
    <t>01.03.2020 12:43:52</t>
  </si>
  <si>
    <t>01.03.2020 12:43:53</t>
  </si>
  <si>
    <t>01.03.2020 12:43:55</t>
  </si>
  <si>
    <t>01.03.2020 12:43:56</t>
  </si>
  <si>
    <t>01.03.2020 12:43:57</t>
  </si>
  <si>
    <t>01.03.2020 12:43:59</t>
  </si>
  <si>
    <t>01.03.2020 12:44:00</t>
  </si>
  <si>
    <t>01.03.2020 12:44:06</t>
  </si>
  <si>
    <t>01.03.2020 12:44:07</t>
  </si>
  <si>
    <t>01.03.2020 12:44:14</t>
  </si>
  <si>
    <t>01.03.2020 12:44:17</t>
  </si>
  <si>
    <t>01.03.2020 12:44:19</t>
  </si>
  <si>
    <t>01.03.2020 12:44:20</t>
  </si>
  <si>
    <t>01.03.2020 12:44:22</t>
  </si>
  <si>
    <t>01.03.2020 12:44:23</t>
  </si>
  <si>
    <t>01.03.2020 12:44:25</t>
  </si>
  <si>
    <t>01.03.2020 12:44:26</t>
  </si>
  <si>
    <t>01.03.2020 12:44:27</t>
  </si>
  <si>
    <t>01.03.2020 12:44:28</t>
  </si>
  <si>
    <t>01.03.2020 12:44:30</t>
  </si>
  <si>
    <t>01.03.2020 12:44:31</t>
  </si>
  <si>
    <t>01.03.2020 12:44:32</t>
  </si>
  <si>
    <t>01.03.2020 12:44:39</t>
  </si>
  <si>
    <t>01.03.2020 12:44:41</t>
  </si>
  <si>
    <t>01.03.2020 12:44:42</t>
  </si>
  <si>
    <t>01.03.2020 12:44:43</t>
  </si>
  <si>
    <t>01.03.2020 12:44:45</t>
  </si>
  <si>
    <t>01.03.2020 12:44:46</t>
  </si>
  <si>
    <t>01.03.2020 12:44:55</t>
  </si>
  <si>
    <t>01.03.2020 12:44:56</t>
  </si>
  <si>
    <t>01.03.2020 12:44:57</t>
  </si>
  <si>
    <t>01.03.2020 12:44:59</t>
  </si>
  <si>
    <t>01.03.2020 12:45:00</t>
  </si>
  <si>
    <t>01.03.2020 12:45:01</t>
  </si>
  <si>
    <t>01.03.2020 12:45:03</t>
  </si>
  <si>
    <t>01.03.2020 12:45:56</t>
  </si>
  <si>
    <t>01.03.2020 12:45:58</t>
  </si>
  <si>
    <t>01.03.2020 12:45:59</t>
  </si>
  <si>
    <t>01.03.2020 12:46:00</t>
  </si>
  <si>
    <t>01.03.2020 12:46:02</t>
  </si>
  <si>
    <t>01.03.2020 12:46:03</t>
  </si>
  <si>
    <t>01.03.2020 12:46:06</t>
  </si>
  <si>
    <t>01.03.2020 12:46:38</t>
  </si>
  <si>
    <t>01.03.2020 12:46:40</t>
  </si>
  <si>
    <t>01.03.2020 12:46:41</t>
  </si>
  <si>
    <t>01.03.2020 12:46:42</t>
  </si>
  <si>
    <t>01.03.2020 12:46:44</t>
  </si>
  <si>
    <t>01.03.2020 12:46:45</t>
  </si>
  <si>
    <t>01.03.2020 12:47:00</t>
  </si>
  <si>
    <t>01.03.2020 12:47:01</t>
  </si>
  <si>
    <t>01.03.2020 12:47:13</t>
  </si>
  <si>
    <t>01.03.2020 12:47:14</t>
  </si>
  <si>
    <t>01.03.2020 12:47:16</t>
  </si>
  <si>
    <t>01.03.2020 12:47:17</t>
  </si>
  <si>
    <t>01.03.2020 12:47:20</t>
  </si>
  <si>
    <t>01.03.2020 12:47:21</t>
  </si>
  <si>
    <t>01.03.2020 12:47:22</t>
  </si>
  <si>
    <t>01.03.2020 12:47:24</t>
  </si>
  <si>
    <t>01.03.2020 12:47:25</t>
  </si>
  <si>
    <t>01.03.2020 12:47:26</t>
  </si>
  <si>
    <t>01.03.2020 12:47:28</t>
  </si>
  <si>
    <t>01.03.2020 12:47:29</t>
  </si>
  <si>
    <t>01.03.2020 12:47:30</t>
  </si>
  <si>
    <t>01.03.2020 12:47:32</t>
  </si>
  <si>
    <t>01.03.2020 12:47:33</t>
  </si>
  <si>
    <t>01.03.2020 12:47:35</t>
  </si>
  <si>
    <t>01.03.2020 12:47:37</t>
  </si>
  <si>
    <t>01.03.2020 12:48:08</t>
  </si>
  <si>
    <t>01.03.2020 12:48:10</t>
  </si>
  <si>
    <t>01.03.2020 12:48:11</t>
  </si>
  <si>
    <t>01.03.2020 12:48:29</t>
  </si>
  <si>
    <t>01.03.2020 12:48:30</t>
  </si>
  <si>
    <t>01.03.2020 12:48:32</t>
  </si>
  <si>
    <t>01.03.2020 12:48:33</t>
  </si>
  <si>
    <t>01.03.2020 12:48:34</t>
  </si>
  <si>
    <t>01.03.2020 12:48:59</t>
  </si>
  <si>
    <t>01.03.2020 12:49:01</t>
  </si>
  <si>
    <t>01.03.2020 12:49:02</t>
  </si>
  <si>
    <t>01.03.2020 12:49:53</t>
  </si>
  <si>
    <t>01.03.2020 12:49:54</t>
  </si>
  <si>
    <t>01.03.2020 12:49:56</t>
  </si>
  <si>
    <t>01.03.2020 12:49:57</t>
  </si>
  <si>
    <t>01.03.2020 12:51:10</t>
  </si>
  <si>
    <t>01.03.2020 12:51:11</t>
  </si>
  <si>
    <t>01.03.2020 12:51:13</t>
  </si>
  <si>
    <t>01.03.2020 12:51:14</t>
  </si>
  <si>
    <t>01.03.2020 12:51:18</t>
  </si>
  <si>
    <t>01.03.2020 12:51:41</t>
  </si>
  <si>
    <t>01.03.2020 12:51:42</t>
  </si>
  <si>
    <t>01.03.2020 12:51:43</t>
  </si>
  <si>
    <t>01.03.2020 12:51:46</t>
  </si>
  <si>
    <t>01.03.2020 12:52:19</t>
  </si>
  <si>
    <t>01.03.2020 12:52:21</t>
  </si>
  <si>
    <t>01.03.2020 12:52:22</t>
  </si>
  <si>
    <t>01.03.2020 12:52:23</t>
  </si>
  <si>
    <t>01.03.2020 12:52:24</t>
  </si>
  <si>
    <t>01.03.2020 12:52:26</t>
  </si>
  <si>
    <t>01.03.2020 12:52:27</t>
  </si>
  <si>
    <t>01.03.2020 12:52:28</t>
  </si>
  <si>
    <t>01.03.2020 12:52:29</t>
  </si>
  <si>
    <t>01.03.2020 12:52:35</t>
  </si>
  <si>
    <t>01.03.2020 12:52:37</t>
  </si>
  <si>
    <t>01.03.2020 12:52:38</t>
  </si>
  <si>
    <t>01.03.2020 12:53:13</t>
  </si>
  <si>
    <t>01.03.2020 12:53:14</t>
  </si>
  <si>
    <t>01.03.2020 12:53:15</t>
  </si>
  <si>
    <t>01.03.2020 12:53:17</t>
  </si>
  <si>
    <t>01.03.2020 12:53:22</t>
  </si>
  <si>
    <t>01.03.2020 12:53:24</t>
  </si>
  <si>
    <t>01.03.2020 12:53:25</t>
  </si>
  <si>
    <t>01.03.2020 12:53:26</t>
  </si>
  <si>
    <t>01.03.2020 12:53:27</t>
  </si>
  <si>
    <t>01.03.2020 12:53:30</t>
  </si>
  <si>
    <t>01.03.2020 12:53:32</t>
  </si>
  <si>
    <t>01.03.2020 12:54:06</t>
  </si>
  <si>
    <t>01.03.2020 12:54:08</t>
  </si>
  <si>
    <t>01.03.2020 12:54:09</t>
  </si>
  <si>
    <t>01.03.2020 12:54:10</t>
  </si>
  <si>
    <t>01.03.2020 12:54:12</t>
  </si>
  <si>
    <t>01.03.2020 12:54:13</t>
  </si>
  <si>
    <t>01.03.2020 12:54:14</t>
  </si>
  <si>
    <t>01.03.2020 12:54:17</t>
  </si>
  <si>
    <t>01.03.2020 12:54:18</t>
  </si>
  <si>
    <t>01.03.2020 12:54:20</t>
  </si>
  <si>
    <t>01.03.2020 12:54:21</t>
  </si>
  <si>
    <t>01.03.2020 12:54:22</t>
  </si>
  <si>
    <t>01.03.2020 12:54:23</t>
  </si>
  <si>
    <t>01.03.2020 12:54:25</t>
  </si>
  <si>
    <t>01.03.2020 12:54:26</t>
  </si>
  <si>
    <t>01.03.2020 12:55:15</t>
  </si>
  <si>
    <t>01.03.2020 12:55:17</t>
  </si>
  <si>
    <t>01.03.2020 12:55:18</t>
  </si>
  <si>
    <t>01.03.2020 12:55:30</t>
  </si>
  <si>
    <t>01.03.2020 12:55:32</t>
  </si>
  <si>
    <t>01.03.2020 12:55:56</t>
  </si>
  <si>
    <t>01.03.2020 12:55:57</t>
  </si>
  <si>
    <t>01.03.2020 12:55:58</t>
  </si>
  <si>
    <t>01.03.2020 12:56:35</t>
  </si>
  <si>
    <t>01.03.2020 12:56:41</t>
  </si>
  <si>
    <t>01.03.2020 12:56:43</t>
  </si>
  <si>
    <t>01.03.2020 12:57:32</t>
  </si>
  <si>
    <t>01.03.2020 12:57:34</t>
  </si>
  <si>
    <t>01.03.2020 12:57:35</t>
  </si>
  <si>
    <t>01.03.2020 12:57:37</t>
  </si>
  <si>
    <t>01.03.2020 12:57:40</t>
  </si>
  <si>
    <t>01.03.2020 12:58:36</t>
  </si>
  <si>
    <t>01.03.2020 12:58:37</t>
  </si>
  <si>
    <t>01.03.2020 12:58:38</t>
  </si>
  <si>
    <t>01.03.2020 12:59:02</t>
  </si>
  <si>
    <t>01.03.2020 12:59:04</t>
  </si>
  <si>
    <t>01.03.2020 12:59:05</t>
  </si>
  <si>
    <t>01.03.2020 12:59:06</t>
  </si>
  <si>
    <t>01.03.2020 12:59:08</t>
  </si>
  <si>
    <t>01.03.2020 12:59:09</t>
  </si>
  <si>
    <t>01.03.2020 12:59:12</t>
  </si>
  <si>
    <t>01.03.2020 12:59:15</t>
  </si>
  <si>
    <t>01.03.2020 12:59:16</t>
  </si>
  <si>
    <t>01.03.2020 12:59:18</t>
  </si>
  <si>
    <t>01.03.2020 12:59:19</t>
  </si>
  <si>
    <t>01.03.2020 12:59:20</t>
  </si>
  <si>
    <t>01.03.2020 12:59:21</t>
  </si>
  <si>
    <t>01.03.2020 13:00:03</t>
  </si>
  <si>
    <t>01.03.2020 13:00:06</t>
  </si>
  <si>
    <t>01.03.2020 13:00:08</t>
  </si>
  <si>
    <t>01.03.2020 13:00:11</t>
  </si>
  <si>
    <t>01.03.2020 13:00:12</t>
  </si>
  <si>
    <t>01.03.2020 13:00:13</t>
  </si>
  <si>
    <t>01.03.2020 13:00:15</t>
  </si>
  <si>
    <t>01.03.2020 13:00:16</t>
  </si>
  <si>
    <t>01.03.2020 13:00:17</t>
  </si>
  <si>
    <t>01.03.2020 13:00:18</t>
  </si>
  <si>
    <t>01.03.2020 13:00:26</t>
  </si>
  <si>
    <t>01.03.2020 13:00:27</t>
  </si>
  <si>
    <t>01.03.2020 13:00:29</t>
  </si>
  <si>
    <t>01.03.2020 13:00:30</t>
  </si>
  <si>
    <t>01.03.2020 13:00:31</t>
  </si>
  <si>
    <t>01.03.2020 13:00:32</t>
  </si>
  <si>
    <t>01.03.2020 13:00:40</t>
  </si>
  <si>
    <t>01.03.2020 13:00:41</t>
  </si>
  <si>
    <t>01.03.2020 13:00:42</t>
  </si>
  <si>
    <t>01.03.2020 13:00:45</t>
  </si>
  <si>
    <t>01.03.2020 13:00:46</t>
  </si>
  <si>
    <t>01.03.2020 13:00:48</t>
  </si>
  <si>
    <t>01.03.2020 13:01:03</t>
  </si>
  <si>
    <t>01.03.2020 13:01:34</t>
  </si>
  <si>
    <t>01.03.2020 13:01:36</t>
  </si>
  <si>
    <t>01.03.2020 13:01:37</t>
  </si>
  <si>
    <t>01.03.2020 13:01:38</t>
  </si>
  <si>
    <t>01.03.2020 13:01:40</t>
  </si>
  <si>
    <t>01.03.2020 13:01:41</t>
  </si>
  <si>
    <t>01.03.2020 13:01:42</t>
  </si>
  <si>
    <t>01.03.2020 13:02:16</t>
  </si>
  <si>
    <t>01.03.2020 13:02:18</t>
  </si>
  <si>
    <t>01.03.2020 13:02:19</t>
  </si>
  <si>
    <t>01.03.2020 13:02:20</t>
  </si>
  <si>
    <t>01.03.2020 13:02:22</t>
  </si>
  <si>
    <t>01.03.2020 13:02:23</t>
  </si>
  <si>
    <t>01.03.2020 13:02:29</t>
  </si>
  <si>
    <t>01.03.2020 13:02:30</t>
  </si>
  <si>
    <t>01.03.2020 13:02:31</t>
  </si>
  <si>
    <t>01.03.2020 13:02:33</t>
  </si>
  <si>
    <t>01.03.2020 13:02:34</t>
  </si>
  <si>
    <t>01.03.2020 13:02:46</t>
  </si>
  <si>
    <t>01.03.2020 13:02:47</t>
  </si>
  <si>
    <t>01.03.2020 13:02:48</t>
  </si>
  <si>
    <t>01.03.2020 13:02:50</t>
  </si>
  <si>
    <t>01.03.2020 13:02:54</t>
  </si>
  <si>
    <t>01.03.2020 13:02:55</t>
  </si>
  <si>
    <t>01.03.2020 13:02:57</t>
  </si>
  <si>
    <t>01.03.2020 13:03:01</t>
  </si>
  <si>
    <t>01.03.2020 13:03:03</t>
  </si>
  <si>
    <t>01.03.2020 13:03:04</t>
  </si>
  <si>
    <t>01.03.2020 13:03:05</t>
  </si>
  <si>
    <t>01.03.2020 13:03:07</t>
  </si>
  <si>
    <t>01.03.2020 13:03:41</t>
  </si>
  <si>
    <t>01.03.2020 13:03:43</t>
  </si>
  <si>
    <t>01.03.2020 13:03:44</t>
  </si>
  <si>
    <t>01.03.2020 13:03:45</t>
  </si>
  <si>
    <t>01.03.2020 13:03:46</t>
  </si>
  <si>
    <t>01.03.2020 13:03:48</t>
  </si>
  <si>
    <t>01.03.2020 13:03:49</t>
  </si>
  <si>
    <t>01.03.2020 13:03:50</t>
  </si>
  <si>
    <t>01.03.2020 13:03:51</t>
  </si>
  <si>
    <t>01.03.2020 13:04:09</t>
  </si>
  <si>
    <t>01.03.2020 13:04:11</t>
  </si>
  <si>
    <t>01.03.2020 13:04:12</t>
  </si>
  <si>
    <t>01.03.2020 13:04:13</t>
  </si>
  <si>
    <t>01.03.2020 13:04:16</t>
  </si>
  <si>
    <t>01.03.2020 13:05:40</t>
  </si>
  <si>
    <t>01.03.2020 13:05:41</t>
  </si>
  <si>
    <t>01.03.2020 13:05:42</t>
  </si>
  <si>
    <t>01.03.2020 13:05:43</t>
  </si>
  <si>
    <t>01.03.2020 13:05:45</t>
  </si>
  <si>
    <t>01.03.2020 13:05:46</t>
  </si>
  <si>
    <t>01.03.2020 13:05:47</t>
  </si>
  <si>
    <t>01.03.2020 13:05:49</t>
  </si>
  <si>
    <t>01.03.2020 13:05:51</t>
  </si>
  <si>
    <t>01.03.2020 13:05:54</t>
  </si>
  <si>
    <t>01.03.2020 13:05:56</t>
  </si>
  <si>
    <t>01.03.2020 13:06:33</t>
  </si>
  <si>
    <t>01.03.2020 13:06:34</t>
  </si>
  <si>
    <t>01.03.2020 13:06:37</t>
  </si>
  <si>
    <t>01.03.2020 13:07:33</t>
  </si>
  <si>
    <t>01.03.2020 13:07:34</t>
  </si>
  <si>
    <t>01.03.2020 13:07:48</t>
  </si>
  <si>
    <t>01.03.2020 13:07:49</t>
  </si>
  <si>
    <t>01.03.2020 13:07:50</t>
  </si>
  <si>
    <t>01.03.2020 13:07:52</t>
  </si>
  <si>
    <t>01.03.2020 13:07:53</t>
  </si>
  <si>
    <t>01.03.2020 13:08:11</t>
  </si>
  <si>
    <t>01.03.2020 13:08:14</t>
  </si>
  <si>
    <t>01.03.2020 13:08:15</t>
  </si>
  <si>
    <t>01.03.2020 13:08:17</t>
  </si>
  <si>
    <t>01.03.2020 13:08:18</t>
  </si>
  <si>
    <t>01.03.2020 13:08:19</t>
  </si>
  <si>
    <t>01.03.2020 13:09:05</t>
  </si>
  <si>
    <t>01.03.2020 13:09:07</t>
  </si>
  <si>
    <t>01.03.2020 13:09:09</t>
  </si>
  <si>
    <t>01.03.2020 13:09:10</t>
  </si>
  <si>
    <t>01.03.2020 13:09:11</t>
  </si>
  <si>
    <t>01.03.2020 13:09:14</t>
  </si>
  <si>
    <t>01.03.2020 13:09:15</t>
  </si>
  <si>
    <t>01.03.2020 13:10:14</t>
  </si>
  <si>
    <t>01.03.2020 13:10:15</t>
  </si>
  <si>
    <t>01.03.2020 13:10:17</t>
  </si>
  <si>
    <t>01.03.2020 13:10:20</t>
  </si>
  <si>
    <t>01.03.2020 13:10:21</t>
  </si>
  <si>
    <t>01.03.2020 13:10:23</t>
  </si>
  <si>
    <t>01.03.2020 13:10:24</t>
  </si>
  <si>
    <t>01.03.2020 13:10:25</t>
  </si>
  <si>
    <t>01.03.2020 13:10:29</t>
  </si>
  <si>
    <t>01.03.2020 13:10:31</t>
  </si>
  <si>
    <t>01.03.2020 13:10:32</t>
  </si>
  <si>
    <t>01.03.2020 13:10:33</t>
  </si>
  <si>
    <t>01.03.2020 13:10:36</t>
  </si>
  <si>
    <t>01.03.2020 13:10:37</t>
  </si>
  <si>
    <t>01.03.2020 13:10:39</t>
  </si>
  <si>
    <t>01.03.2020 13:10:40</t>
  </si>
  <si>
    <t>01.03.2020 13:10:41</t>
  </si>
  <si>
    <t>01.03.2020 13:10:42</t>
  </si>
  <si>
    <t>01.03.2020 13:10:44</t>
  </si>
  <si>
    <t>01.03.2020 13:10:45</t>
  </si>
  <si>
    <t>01.03.2020 13:11:07</t>
  </si>
  <si>
    <t>01.03.2020 13:11:09</t>
  </si>
  <si>
    <t>01.03.2020 13:11:10</t>
  </si>
  <si>
    <t>01.03.2020 13:11:11</t>
  </si>
  <si>
    <t>01.03.2020 13:11:12</t>
  </si>
  <si>
    <t>01.03.2020 13:11:13</t>
  </si>
  <si>
    <t>01.03.2020 13:11:15</t>
  </si>
  <si>
    <t>01.03.2020 13:11:47</t>
  </si>
  <si>
    <t>01.03.2020 13:11:54</t>
  </si>
  <si>
    <t>01.03.2020 13:12:25</t>
  </si>
  <si>
    <t>01.03.2020 13:12:26</t>
  </si>
  <si>
    <t>01.03.2020 13:12:28</t>
  </si>
  <si>
    <t>01.03.2020 13:12:35</t>
  </si>
  <si>
    <t>01.03.2020 13:12:37</t>
  </si>
  <si>
    <t>01.03.2020 13:12:38</t>
  </si>
  <si>
    <t>01.03.2020 13:12:39</t>
  </si>
  <si>
    <t>01.03.2020 13:12:41</t>
  </si>
  <si>
    <t>01.03.2020 13:12:42</t>
  </si>
  <si>
    <t>01.03.2020 13:12:43</t>
  </si>
  <si>
    <t>01.03.2020 13:12:44</t>
  </si>
  <si>
    <t>01.03.2020 13:12:58</t>
  </si>
  <si>
    <t>01.03.2020 13:12:59</t>
  </si>
  <si>
    <t>01.03.2020 13:13:00</t>
  </si>
  <si>
    <t>01.03.2020 13:13:02</t>
  </si>
  <si>
    <t>01.03.2020 13:13:38</t>
  </si>
  <si>
    <t>01.03.2020 13:13:39</t>
  </si>
  <si>
    <t>01.03.2020 13:13:40</t>
  </si>
  <si>
    <t>01.03.2020 13:13:41</t>
  </si>
  <si>
    <t>01.03.2020 13:13:44</t>
  </si>
  <si>
    <t>01.03.2020 13:14:07</t>
  </si>
  <si>
    <t>01.03.2020 13:14:08</t>
  </si>
  <si>
    <t>01.03.2020 13:14:09</t>
  </si>
  <si>
    <t>01.03.2020 13:14:10</t>
  </si>
  <si>
    <t>01.03.2020 13:14:13</t>
  </si>
  <si>
    <t>01.03.2020 13:14:17</t>
  </si>
  <si>
    <t>01.03.2020 13:14:19</t>
  </si>
  <si>
    <t>01.03.2020 13:14:20</t>
  </si>
  <si>
    <t>01.03.2020 13:14:21</t>
  </si>
  <si>
    <t>01.03.2020 13:14:23</t>
  </si>
  <si>
    <t>01.03.2020 13:14:24</t>
  </si>
  <si>
    <t>01.03.2020 13:14:46</t>
  </si>
  <si>
    <t>01.03.2020 13:14:48</t>
  </si>
  <si>
    <t>01.03.2020 13:14:49</t>
  </si>
  <si>
    <t>01.03.2020 13:14:50</t>
  </si>
  <si>
    <t>01.03.2020 13:14:51</t>
  </si>
  <si>
    <t>01.03.2020 13:14:53</t>
  </si>
  <si>
    <t>01.03.2020 13:14:54</t>
  </si>
  <si>
    <t>01.03.2020 13:15:21</t>
  </si>
  <si>
    <t>01.03.2020 13:15:24</t>
  </si>
  <si>
    <t>01.03.2020 13:16:10</t>
  </si>
  <si>
    <t>01.03.2020 13:16:12</t>
  </si>
  <si>
    <t>01.03.2020 13:16:13</t>
  </si>
  <si>
    <t>01.03.2020 13:16:14</t>
  </si>
  <si>
    <t>01.03.2020 13:16:15</t>
  </si>
  <si>
    <t>01.03.2020 13:16:17</t>
  </si>
  <si>
    <t>01.03.2020 13:16:18</t>
  </si>
  <si>
    <t>01.03.2020 13:16:19</t>
  </si>
  <si>
    <t>01.03.2020 13:16:20</t>
  </si>
  <si>
    <t>01.03.2020 13:16:22</t>
  </si>
  <si>
    <t>01.03.2020 13:16:23</t>
  </si>
  <si>
    <t>01.03.2020 13:16:24</t>
  </si>
  <si>
    <t>01.03.2020 13:16:25</t>
  </si>
  <si>
    <t>01.03.2020 13:16:30</t>
  </si>
  <si>
    <t>01.03.2020 13:17:49</t>
  </si>
  <si>
    <t>01.03.2020 13:17:51</t>
  </si>
  <si>
    <t>01.03.2020 13:17:52</t>
  </si>
  <si>
    <t>01.03.2020 13:17:53</t>
  </si>
  <si>
    <t>01.03.2020 13:17:54</t>
  </si>
  <si>
    <t>01.03.2020 13:17:56</t>
  </si>
  <si>
    <t>01.03.2020 13:17:57</t>
  </si>
  <si>
    <t>01.03.2020 13:17:58</t>
  </si>
  <si>
    <t>01.03.2020 13:18:07</t>
  </si>
  <si>
    <t>01.03.2020 13:18:12</t>
  </si>
  <si>
    <t>01.03.2020 13:18:13</t>
  </si>
  <si>
    <t>01.03.2020 13:18:15</t>
  </si>
  <si>
    <t>01.03.2020 13:18:16</t>
  </si>
  <si>
    <t>01.03.2020 13:18:18</t>
  </si>
  <si>
    <t>01.03.2020 13:18:19</t>
  </si>
  <si>
    <t>01.03.2020 13:18:51</t>
  </si>
  <si>
    <t>01.03.2020 13:18:52</t>
  </si>
  <si>
    <t>01.03.2020 13:18:53</t>
  </si>
  <si>
    <t>01.03.2020 13:18:57</t>
  </si>
  <si>
    <t>01.03.2020 13:18:58</t>
  </si>
  <si>
    <t>01.03.2020 13:18:59</t>
  </si>
  <si>
    <t>01.03.2020 13:19:01</t>
  </si>
  <si>
    <t>01.03.2020 13:19:04</t>
  </si>
  <si>
    <t>01.03.2020 13:19:05</t>
  </si>
  <si>
    <t>01.03.2020 13:19:07</t>
  </si>
  <si>
    <t>01.03.2020 13:19:10</t>
  </si>
  <si>
    <t>01.03.2020 13:19:13</t>
  </si>
  <si>
    <t>01.03.2020 13:19:14</t>
  </si>
  <si>
    <t>01.03.2020 13:19:16</t>
  </si>
  <si>
    <t>01.03.2020 13:19:17</t>
  </si>
  <si>
    <t>01.03.2020 13:20:56</t>
  </si>
  <si>
    <t>01.03.2020 13:20:57</t>
  </si>
  <si>
    <t>01.03.2020 13:20:59</t>
  </si>
  <si>
    <t>01.03.2020 13:21:00</t>
  </si>
  <si>
    <t>01.03.2020 13:21:02</t>
  </si>
  <si>
    <t>01.03.2020 13:21:03</t>
  </si>
  <si>
    <t>01.03.2020 13:21:04</t>
  </si>
  <si>
    <t>01.03.2020 13:21:16</t>
  </si>
  <si>
    <t>01.03.2020 13:21:18</t>
  </si>
  <si>
    <t>01.03.2020 13:21:19</t>
  </si>
  <si>
    <t>01.03.2020 13:21:20</t>
  </si>
  <si>
    <t>01.03.2020 13:21:21</t>
  </si>
  <si>
    <t>01.03.2020 13:21:23</t>
  </si>
  <si>
    <t>01.03.2020 13:21:24</t>
  </si>
  <si>
    <t>01.03.2020 13:21:25</t>
  </si>
  <si>
    <t>01.03.2020 13:21:32</t>
  </si>
  <si>
    <t>01.03.2020 13:21:34</t>
  </si>
  <si>
    <t>01.03.2020 13:21:35</t>
  </si>
  <si>
    <t>01.03.2020 13:21:36</t>
  </si>
  <si>
    <t>01.03.2020 13:21:38</t>
  </si>
  <si>
    <t>01.03.2020 13:21:42</t>
  </si>
  <si>
    <t>01.03.2020 13:21:43</t>
  </si>
  <si>
    <t>01.03.2020 13:21:45</t>
  </si>
  <si>
    <t>01.03.2020 13:21:46</t>
  </si>
  <si>
    <t>01.03.2020 13:21:47</t>
  </si>
  <si>
    <t>01.03.2020 13:21:48</t>
  </si>
  <si>
    <t>01.03.2020 13:21:50</t>
  </si>
  <si>
    <t>01.03.2020 13:21:52</t>
  </si>
  <si>
    <t>01.03.2020 13:21:54</t>
  </si>
  <si>
    <t>01.03.2020 13:21:56</t>
  </si>
  <si>
    <t>01.03.2020 13:22:03</t>
  </si>
  <si>
    <t>01.03.2020 13:22:04</t>
  </si>
  <si>
    <t>01.03.2020 13:22:06</t>
  </si>
  <si>
    <t>01.03.2020 13:22:07</t>
  </si>
  <si>
    <t>01.03.2020 13:22:08</t>
  </si>
  <si>
    <t>01.03.2020 13:22:10</t>
  </si>
  <si>
    <t>01.03.2020 13:22:11</t>
  </si>
  <si>
    <t>01.03.2020 13:22:12</t>
  </si>
  <si>
    <t>01.03.2020 13:22:13</t>
  </si>
  <si>
    <t>01.03.2020 13:22:15</t>
  </si>
  <si>
    <t>01.03.2020 13:22:17</t>
  </si>
  <si>
    <t>01.03.2020 13:22:27</t>
  </si>
  <si>
    <t>01.03.2020 13:22:28</t>
  </si>
  <si>
    <t>01.03.2020 13:22:29</t>
  </si>
  <si>
    <t>01.03.2020 13:22:37</t>
  </si>
  <si>
    <t>01.03.2020 13:22:39</t>
  </si>
  <si>
    <t>01.03.2020 13:22:40</t>
  </si>
  <si>
    <t>01.03.2020 13:22:44</t>
  </si>
  <si>
    <t>01.03.2020 13:22:48</t>
  </si>
  <si>
    <t>01.03.2020 13:22:49</t>
  </si>
  <si>
    <t>01.03.2020 13:22:50</t>
  </si>
  <si>
    <t>01.03.2020 13:22:52</t>
  </si>
  <si>
    <t>01.03.2020 13:22:53</t>
  </si>
  <si>
    <t>01.03.2020 13:22:54</t>
  </si>
  <si>
    <t>01.03.2020 13:22:56</t>
  </si>
  <si>
    <t>01.03.2020 13:22:57</t>
  </si>
  <si>
    <t>01.03.2020 13:23:00</t>
  </si>
  <si>
    <t>01.03.2020 13:23:01</t>
  </si>
  <si>
    <t>01.03.2020 13:23:04</t>
  </si>
  <si>
    <t>01.03.2020 13:23:10</t>
  </si>
  <si>
    <t>01.03.2020 13:23:12</t>
  </si>
  <si>
    <t>01.03.2020 13:23:15</t>
  </si>
  <si>
    <t>01.03.2020 13:23:18</t>
  </si>
  <si>
    <t>01.03.2020 13:23:19</t>
  </si>
  <si>
    <t>01.03.2020 13:23:21</t>
  </si>
  <si>
    <t>01.03.2020 13:23:27</t>
  </si>
  <si>
    <t>01.03.2020 13:23:28</t>
  </si>
  <si>
    <t>01.03.2020 13:23:31</t>
  </si>
  <si>
    <t>01.03.2020 13:23:55</t>
  </si>
  <si>
    <t>01.03.2020 13:23:57</t>
  </si>
  <si>
    <t>01.03.2020 13:23:58</t>
  </si>
  <si>
    <t>01.03.2020 13:24:00</t>
  </si>
  <si>
    <t>01.03.2020 13:24:01</t>
  </si>
  <si>
    <t>01.03.2020 13:24:03</t>
  </si>
  <si>
    <t>01.03.2020 13:24:09</t>
  </si>
  <si>
    <t>01.03.2020 13:24:10</t>
  </si>
  <si>
    <t>01.03.2020 13:24:11</t>
  </si>
  <si>
    <t>01.03.2020 13:24:14</t>
  </si>
  <si>
    <t>01.03.2020 13:24:21</t>
  </si>
  <si>
    <t>01.03.2020 13:24:23</t>
  </si>
  <si>
    <t>01.03.2020 13:24:24</t>
  </si>
  <si>
    <t>01.03.2020 13:24:25</t>
  </si>
  <si>
    <t>01.03.2020 13:24:27</t>
  </si>
  <si>
    <t>01.03.2020 13:24:28</t>
  </si>
  <si>
    <t>01.03.2020 13:24:44</t>
  </si>
  <si>
    <t>01.03.2020 13:24:47</t>
  </si>
  <si>
    <t>01.03.2020 13:24:59</t>
  </si>
  <si>
    <t>01.03.2020 13:25:02</t>
  </si>
  <si>
    <t>01.03.2020 13:25:04</t>
  </si>
  <si>
    <t>01.03.2020 13:25:05</t>
  </si>
  <si>
    <t>01.03.2020 13:25:07</t>
  </si>
  <si>
    <t>01.03.2020 13:25:08</t>
  </si>
  <si>
    <t>01.03.2020 13:25:23</t>
  </si>
  <si>
    <t>01.03.2020 13:25:25</t>
  </si>
  <si>
    <t>01.03.2020 13:25:26</t>
  </si>
  <si>
    <t>01.03.2020 13:25:27</t>
  </si>
  <si>
    <t>01.03.2020 13:25:40</t>
  </si>
  <si>
    <t>01.03.2020 13:25:42</t>
  </si>
  <si>
    <t>01.03.2020 13:25:43</t>
  </si>
  <si>
    <t>01.03.2020 13:25:44</t>
  </si>
  <si>
    <t>01.03.2020 13:25:46</t>
  </si>
  <si>
    <t>01.03.2020 13:25:47</t>
  </si>
  <si>
    <t>01.03.2020 13:26:24</t>
  </si>
  <si>
    <t>01.03.2020 13:26:26</t>
  </si>
  <si>
    <t>01.03.2020 13:26:27</t>
  </si>
  <si>
    <t>01.03.2020 13:26:28</t>
  </si>
  <si>
    <t>01.03.2020 13:26:31</t>
  </si>
  <si>
    <t>01.03.2020 13:26:32</t>
  </si>
  <si>
    <t>01.03.2020 13:26:33</t>
  </si>
  <si>
    <t>01.03.2020 13:26:35</t>
  </si>
  <si>
    <t>01.03.2020 13:26:38</t>
  </si>
  <si>
    <t>01.03.2020 13:26:51</t>
  </si>
  <si>
    <t>01.03.2020 13:26:54</t>
  </si>
  <si>
    <t>01.03.2020 13:26:56</t>
  </si>
  <si>
    <t>01.03.2020 13:26:57</t>
  </si>
  <si>
    <t>01.03.2020 13:26:59</t>
  </si>
  <si>
    <t>01.03.2020 13:27:38</t>
  </si>
  <si>
    <t>01.03.2020 13:27:39</t>
  </si>
  <si>
    <t>01.03.2020 13:27:41</t>
  </si>
  <si>
    <t>01.03.2020 13:27:42</t>
  </si>
  <si>
    <t>01.03.2020 13:28:29</t>
  </si>
  <si>
    <t>01.03.2020 13:28:31</t>
  </si>
  <si>
    <t>01.03.2020 13:28:33</t>
  </si>
  <si>
    <t>01.03.2020 13:28:34</t>
  </si>
  <si>
    <t>01.03.2020 13:28:38</t>
  </si>
  <si>
    <t>01.03.2020 13:28:40</t>
  </si>
  <si>
    <t>01.03.2020 13:28:41</t>
  </si>
  <si>
    <t>01.03.2020 13:28:42</t>
  </si>
  <si>
    <t>01.03.2020 13:28:44</t>
  </si>
  <si>
    <t>01.03.2020 13:28:45</t>
  </si>
  <si>
    <t>01.03.2020 13:28:46</t>
  </si>
  <si>
    <t>01.03.2020 13:28:47</t>
  </si>
  <si>
    <t>01.03.2020 13:28:49</t>
  </si>
  <si>
    <t>01.03.2020 13:28:50</t>
  </si>
  <si>
    <t>01.03.2020 13:28:56</t>
  </si>
  <si>
    <t>01.03.2020 13:28:57</t>
  </si>
  <si>
    <t>01.03.2020 13:28:58</t>
  </si>
  <si>
    <t>01.03.2020 13:29:00</t>
  </si>
  <si>
    <t>01.03.2020 13:29:01</t>
  </si>
  <si>
    <t>01.03.2020 13:29:02</t>
  </si>
  <si>
    <t>01.03.2020 13:29:42</t>
  </si>
  <si>
    <t>01.03.2020 13:29:44</t>
  </si>
  <si>
    <t>01.03.2020 13:29:45</t>
  </si>
  <si>
    <t>01.03.2020 13:29:50</t>
  </si>
  <si>
    <t>01.03.2020 13:29:51</t>
  </si>
  <si>
    <t>01.03.2020 13:29:53</t>
  </si>
  <si>
    <t>01.03.2020 13:29:54</t>
  </si>
  <si>
    <t>01.03.2020 13:29:57</t>
  </si>
  <si>
    <t>01.03.2020 13:30:52</t>
  </si>
  <si>
    <t>01.03.2020 13:30:54</t>
  </si>
  <si>
    <t>01.03.2020 13:30:55</t>
  </si>
  <si>
    <t>01.03.2020 13:31:19</t>
  </si>
  <si>
    <t>01.03.2020 13:31:20</t>
  </si>
  <si>
    <t>01.03.2020 13:31:21</t>
  </si>
  <si>
    <t>01.03.2020 13:31:23</t>
  </si>
  <si>
    <t>01.03.2020 13:31:24</t>
  </si>
  <si>
    <t>01.03.2020 13:31:25</t>
  </si>
  <si>
    <t>01.03.2020 13:31:28</t>
  </si>
  <si>
    <t>01.03.2020 13:31:29</t>
  </si>
  <si>
    <t>01.03.2020 13:31:46</t>
  </si>
  <si>
    <t>01.03.2020 13:31:47</t>
  </si>
  <si>
    <t>01.03.2020 13:31:50</t>
  </si>
  <si>
    <t>01.03.2020 13:32:08</t>
  </si>
  <si>
    <t>01.03.2020 13:32:10</t>
  </si>
  <si>
    <t>01.03.2020 13:32:11</t>
  </si>
  <si>
    <t>01.03.2020 13:32:12</t>
  </si>
  <si>
    <t>01.03.2020 13:32:13</t>
  </si>
  <si>
    <t>01.03.2020 13:32:15</t>
  </si>
  <si>
    <t>01.03.2020 13:32:16</t>
  </si>
  <si>
    <t>01.03.2020 13:32:26</t>
  </si>
  <si>
    <t>01.03.2020 13:32:28</t>
  </si>
  <si>
    <t>01.03.2020 13:32:29</t>
  </si>
  <si>
    <t>01.03.2020 13:32:30</t>
  </si>
  <si>
    <t>01.03.2020 13:32:31</t>
  </si>
  <si>
    <t>01.03.2020 13:32:34</t>
  </si>
  <si>
    <t>01.03.2020 13:32:39</t>
  </si>
  <si>
    <t>01.03.2020 13:32:40</t>
  </si>
  <si>
    <t>01.03.2020 13:32:41</t>
  </si>
  <si>
    <t>01.03.2020 13:32:43</t>
  </si>
  <si>
    <t>01.03.2020 13:32:44</t>
  </si>
  <si>
    <t>01.03.2020 13:32:45</t>
  </si>
  <si>
    <t>01.03.2020 13:32:49</t>
  </si>
  <si>
    <t>01.03.2020 13:33:21</t>
  </si>
  <si>
    <t>01.03.2020 13:33:22</t>
  </si>
  <si>
    <t>01.03.2020 13:33:24</t>
  </si>
  <si>
    <t>01.03.2020 13:33:28</t>
  </si>
  <si>
    <t>01.03.2020 13:33:49</t>
  </si>
  <si>
    <t>01.03.2020 13:33:51</t>
  </si>
  <si>
    <t>01.03.2020 13:33:52</t>
  </si>
  <si>
    <t>01.03.2020 13:33:54</t>
  </si>
  <si>
    <t>01.03.2020 13:33:57</t>
  </si>
  <si>
    <t>01.03.2020 13:33:58</t>
  </si>
  <si>
    <t>01.03.2020 13:34:12</t>
  </si>
  <si>
    <t>01.03.2020 13:34:13</t>
  </si>
  <si>
    <t>01.03.2020 13:34:14</t>
  </si>
  <si>
    <t>01.03.2020 13:34:17</t>
  </si>
  <si>
    <t>01.03.2020 13:34:19</t>
  </si>
  <si>
    <t>01.03.2020 13:34:20</t>
  </si>
  <si>
    <t>01.03.2020 13:34:22</t>
  </si>
  <si>
    <t>01.03.2020 13:34:23</t>
  </si>
  <si>
    <t>01.03.2020 13:34:24</t>
  </si>
  <si>
    <t>01.03.2020 13:34:26</t>
  </si>
  <si>
    <t>01.03.2020 13:34:27</t>
  </si>
  <si>
    <t>01.03.2020 13:34:28</t>
  </si>
  <si>
    <t>01.03.2020 13:34:29</t>
  </si>
  <si>
    <t>01.03.2020 13:34:33</t>
  </si>
  <si>
    <t>01.03.2020 13:34:35</t>
  </si>
  <si>
    <t>01.03.2020 13:34:36</t>
  </si>
  <si>
    <t>01.03.2020 13:34:37</t>
  </si>
  <si>
    <t>01.03.2020 13:34:39</t>
  </si>
  <si>
    <t>01.03.2020 13:34:40</t>
  </si>
  <si>
    <t>01.03.2020 13:34:43</t>
  </si>
  <si>
    <t>01.03.2020 13:34:44</t>
  </si>
  <si>
    <t>01.03.2020 13:35:10</t>
  </si>
  <si>
    <t>01.03.2020 13:35:11</t>
  </si>
  <si>
    <t>01.03.2020 13:35:13</t>
  </si>
  <si>
    <t>01.03.2020 13:35:14</t>
  </si>
  <si>
    <t>01.03.2020 13:35:37</t>
  </si>
  <si>
    <t>01.03.2020 13:35:38</t>
  </si>
  <si>
    <t>01.03.2020 13:35:40</t>
  </si>
  <si>
    <t>01.03.2020 13:35:41</t>
  </si>
  <si>
    <t>01.03.2020 13:35:43</t>
  </si>
  <si>
    <t>01.03.2020 13:35:44</t>
  </si>
  <si>
    <t>01.03.2020 13:35:47</t>
  </si>
  <si>
    <t>01.03.2020 13:35:49</t>
  </si>
  <si>
    <t>01.03.2020 13:35:52</t>
  </si>
  <si>
    <t>01.03.2020 13:35:55</t>
  </si>
  <si>
    <t>01.03.2020 13:35:56</t>
  </si>
  <si>
    <t>01.03.2020 13:35:59</t>
  </si>
  <si>
    <t>01.03.2020 13:36:01</t>
  </si>
  <si>
    <t>01.03.2020 13:36:02</t>
  </si>
  <si>
    <t>01.03.2020 13:36:03</t>
  </si>
  <si>
    <t>01.03.2020 13:36:05</t>
  </si>
  <si>
    <t>01.03.2020 13:36:06</t>
  </si>
  <si>
    <t>01.03.2020 13:36:07</t>
  </si>
  <si>
    <t>01.03.2020 13:36:09</t>
  </si>
  <si>
    <t>01.03.2020 13:36:11</t>
  </si>
  <si>
    <t>01.03.2020 13:36:13</t>
  </si>
  <si>
    <t>01.03.2020 13:36:32</t>
  </si>
  <si>
    <t>01.03.2020 13:36:34</t>
  </si>
  <si>
    <t>01.03.2020 13:36:35</t>
  </si>
  <si>
    <t>01.03.2020 13:36:36</t>
  </si>
  <si>
    <t>01.03.2020 13:36:37</t>
  </si>
  <si>
    <t>01.03.2020 13:36:39</t>
  </si>
  <si>
    <t>01.03.2020 13:36:40</t>
  </si>
  <si>
    <t>01.03.2020 13:36:47</t>
  </si>
  <si>
    <t>01.03.2020 13:36:49</t>
  </si>
  <si>
    <t>01.03.2020 13:37:28</t>
  </si>
  <si>
    <t>01.03.2020 13:37:31</t>
  </si>
  <si>
    <t>01.03.2020 13:37:32</t>
  </si>
  <si>
    <t>01.03.2020 13:37:33</t>
  </si>
  <si>
    <t>01.03.2020 13:37:35</t>
  </si>
  <si>
    <t>01.03.2020 13:37:36</t>
  </si>
  <si>
    <t>01.03.2020 13:37:37</t>
  </si>
  <si>
    <t>01.03.2020 13:37:38</t>
  </si>
  <si>
    <t>01.03.2020 13:37:40</t>
  </si>
  <si>
    <t>01.03.2020 13:37:41</t>
  </si>
  <si>
    <t>01.03.2020 13:38:09</t>
  </si>
  <si>
    <t>01.03.2020 13:38:11</t>
  </si>
  <si>
    <t>01.03.2020 13:38:12</t>
  </si>
  <si>
    <t>01.03.2020 13:38:13</t>
  </si>
  <si>
    <t>01.03.2020 13:38:14</t>
  </si>
  <si>
    <t>01.03.2020 13:38:17</t>
  </si>
  <si>
    <t>01.03.2020 13:39:04</t>
  </si>
  <si>
    <t>01.03.2020 13:39:05</t>
  </si>
  <si>
    <t>01.03.2020 13:39:06</t>
  </si>
  <si>
    <t>01.03.2020 13:39:08</t>
  </si>
  <si>
    <t>01.03.2020 13:39:09</t>
  </si>
  <si>
    <t>01.03.2020 13:39:11</t>
  </si>
  <si>
    <t>01.03.2020 13:39:12</t>
  </si>
  <si>
    <t>01.03.2020 13:39:14</t>
  </si>
  <si>
    <t>01.03.2020 13:39:17</t>
  </si>
  <si>
    <t>01.03.2020 13:39:24</t>
  </si>
  <si>
    <t>01.03.2020 13:39:26</t>
  </si>
  <si>
    <t>01.03.2020 13:39:27</t>
  </si>
  <si>
    <t>01.03.2020 13:39:28</t>
  </si>
  <si>
    <t>01.03.2020 13:39:30</t>
  </si>
  <si>
    <t>01.03.2020 13:39:43</t>
  </si>
  <si>
    <t>01.03.2020 13:39:47</t>
  </si>
  <si>
    <t>01.03.2020 13:39:50</t>
  </si>
  <si>
    <t>01.03.2020 13:40:01</t>
  </si>
  <si>
    <t>01.03.2020 13:40:02</t>
  </si>
  <si>
    <t>01.03.2020 13:40:05</t>
  </si>
  <si>
    <t>01.03.2020 13:40:06</t>
  </si>
  <si>
    <t>01.03.2020 13:40:08</t>
  </si>
  <si>
    <t>01.03.2020 13:40:35</t>
  </si>
  <si>
    <t>01.03.2020 13:40:36</t>
  </si>
  <si>
    <t>01.03.2020 13:40:37</t>
  </si>
  <si>
    <t>01.03.2020 13:40:39</t>
  </si>
  <si>
    <t>01.03.2020 13:40:41</t>
  </si>
  <si>
    <t>01.03.2020 13:40:50</t>
  </si>
  <si>
    <t>01.03.2020 13:40:51</t>
  </si>
  <si>
    <t>01.03.2020 13:40:53</t>
  </si>
  <si>
    <t>01.03.2020 13:40:54</t>
  </si>
  <si>
    <t>01.03.2020 13:40:55</t>
  </si>
  <si>
    <t>01.03.2020 13:40:56</t>
  </si>
  <si>
    <t>01.03.2020 13:40:58</t>
  </si>
  <si>
    <t>01.03.2020 13:40:59</t>
  </si>
  <si>
    <t>01.03.2020 13:41:00</t>
  </si>
  <si>
    <t>01.03.2020 13:41:01</t>
  </si>
  <si>
    <t>01.03.2020 13:41:03</t>
  </si>
  <si>
    <t>01.03.2020 13:41:04</t>
  </si>
  <si>
    <t>01.03.2020 13:41:07</t>
  </si>
  <si>
    <t>01.03.2020 13:41:37</t>
  </si>
  <si>
    <t>01.03.2020 13:41:38</t>
  </si>
  <si>
    <t>01.03.2020 13:41:44</t>
  </si>
  <si>
    <t>01.03.2020 13:41:46</t>
  </si>
  <si>
    <t>01.03.2020 13:41:47</t>
  </si>
  <si>
    <t>01.03.2020 13:41:58</t>
  </si>
  <si>
    <t>01.03.2020 13:41:59</t>
  </si>
  <si>
    <t>01.03.2020 13:42:00</t>
  </si>
  <si>
    <t>01.03.2020 13:42:02</t>
  </si>
  <si>
    <t>01.03.2020 13:42:03</t>
  </si>
  <si>
    <t>01.03.2020 13:42:04</t>
  </si>
  <si>
    <t>01.03.2020 13:42:06</t>
  </si>
  <si>
    <t>01.03.2020 13:42:08</t>
  </si>
  <si>
    <t>01.03.2020 13:42:46</t>
  </si>
  <si>
    <t>01.03.2020 13:43:23</t>
  </si>
  <si>
    <t>01.03.2020 13:43:25</t>
  </si>
  <si>
    <t>01.03.2020 13:43:26</t>
  </si>
  <si>
    <t>01.03.2020 13:43:27</t>
  </si>
  <si>
    <t>01.03.2020 13:43:28</t>
  </si>
  <si>
    <t>01.03.2020 13:43:30</t>
  </si>
  <si>
    <t>01.03.2020 13:43:34</t>
  </si>
  <si>
    <t>01.03.2020 13:43:36</t>
  </si>
  <si>
    <t>01.03.2020 13:43:37</t>
  </si>
  <si>
    <t>01.03.2020 13:43:38</t>
  </si>
  <si>
    <t>01.03.2020 13:43:39</t>
  </si>
  <si>
    <t>01.03.2020 13:43:40</t>
  </si>
  <si>
    <t>01.03.2020 13:43:42</t>
  </si>
  <si>
    <t>01.03.2020 13:43:43</t>
  </si>
  <si>
    <t>01.03.2020 13:43:44</t>
  </si>
  <si>
    <t>01.03.2020 13:43:46</t>
  </si>
  <si>
    <t>01.03.2020 13:43:50</t>
  </si>
  <si>
    <t>01.03.2020 13:43:51</t>
  </si>
  <si>
    <t>01.03.2020 13:43:52</t>
  </si>
  <si>
    <t>01.03.2020 13:43:54</t>
  </si>
  <si>
    <t>01.03.2020 13:43:55</t>
  </si>
  <si>
    <t>01.03.2020 13:43:56</t>
  </si>
  <si>
    <t>01.03.2020 13:43:57</t>
  </si>
  <si>
    <t>01.03.2020 13:44:23</t>
  </si>
  <si>
    <t>01.03.2020 13:44:24</t>
  </si>
  <si>
    <t>01.03.2020 13:44:25</t>
  </si>
  <si>
    <t>01.03.2020 13:44:27</t>
  </si>
  <si>
    <t>01.03.2020 13:44:28</t>
  </si>
  <si>
    <t>01.03.2020 13:44:29</t>
  </si>
  <si>
    <t>01.03.2020 13:44:30</t>
  </si>
  <si>
    <t>01.03.2020 13:44:32</t>
  </si>
  <si>
    <t>01.03.2020 13:44:33</t>
  </si>
  <si>
    <t>01.03.2020 13:44:34</t>
  </si>
  <si>
    <t>01.03.2020 13:45:04</t>
  </si>
  <si>
    <t>01.03.2020 13:45:06</t>
  </si>
  <si>
    <t>01.03.2020 13:45:13</t>
  </si>
  <si>
    <t>01.03.2020 13:45:15</t>
  </si>
  <si>
    <t>01.03.2020 13:45:16</t>
  </si>
  <si>
    <t>01.03.2020 13:45:17</t>
  </si>
  <si>
    <t>01.03.2020 13:45:19</t>
  </si>
  <si>
    <t>01.03.2020 13:45:20</t>
  </si>
  <si>
    <t>01.03.2020 13:45:21</t>
  </si>
  <si>
    <t>01.03.2020 13:45:23</t>
  </si>
  <si>
    <t>01.03.2020 13:45:24</t>
  </si>
  <si>
    <t>01.03.2020 13:45:25</t>
  </si>
  <si>
    <t>01.03.2020 13:45:26</t>
  </si>
  <si>
    <t>01.03.2020 13:45:28</t>
  </si>
  <si>
    <t>01.03.2020 13:46:14</t>
  </si>
  <si>
    <t>01.03.2020 13:46:15</t>
  </si>
  <si>
    <t>01.03.2020 13:46:48</t>
  </si>
  <si>
    <t>01.03.2020 13:46:49</t>
  </si>
  <si>
    <t>01.03.2020 13:46:51</t>
  </si>
  <si>
    <t>01.03.2020 13:46:52</t>
  </si>
  <si>
    <t>01.03.2020 13:46:53</t>
  </si>
  <si>
    <t>01.03.2020 13:46:54</t>
  </si>
  <si>
    <t>01.03.2020 13:46:56</t>
  </si>
  <si>
    <t>01.03.2020 13:46:57</t>
  </si>
  <si>
    <t>01.03.2020 13:46:58</t>
  </si>
  <si>
    <t>01.03.2020 13:47:00</t>
  </si>
  <si>
    <t>01.03.2020 13:47:01</t>
  </si>
  <si>
    <t>01.03.2020 13:47:02</t>
  </si>
  <si>
    <t>01.03.2020 13:47:05</t>
  </si>
  <si>
    <t>01.03.2020 13:47:18</t>
  </si>
  <si>
    <t>01.03.2020 13:47:20</t>
  </si>
  <si>
    <t>01.03.2020 13:47:24</t>
  </si>
  <si>
    <t>01.03.2020 13:47:31</t>
  </si>
  <si>
    <t>01.03.2020 13:47:33</t>
  </si>
  <si>
    <t>01.03.2020 13:47:34</t>
  </si>
  <si>
    <t>01.03.2020 13:47:35</t>
  </si>
  <si>
    <t>01.03.2020 13:47:37</t>
  </si>
  <si>
    <t>01.03.2020 13:47:38</t>
  </si>
  <si>
    <t>01.03.2020 13:47:39</t>
  </si>
  <si>
    <t>01.03.2020 13:48:04</t>
  </si>
  <si>
    <t>01.03.2020 13:48:06</t>
  </si>
  <si>
    <t>01.03.2020 13:48:07</t>
  </si>
  <si>
    <t>01.03.2020 13:48:12</t>
  </si>
  <si>
    <t>01.03.2020 13:48:13</t>
  </si>
  <si>
    <t>01.03.2020 13:48:14</t>
  </si>
  <si>
    <t>01.03.2020 13:48:16</t>
  </si>
  <si>
    <t>01.03.2020 13:48:17</t>
  </si>
  <si>
    <t>01.03.2020 13:48:50</t>
  </si>
  <si>
    <t>01.03.2020 13:48:51</t>
  </si>
  <si>
    <t>01.03.2020 13:48:52</t>
  </si>
  <si>
    <t>01.03.2020 13:48:54</t>
  </si>
  <si>
    <t>01.03.2020 13:48:55</t>
  </si>
  <si>
    <t>01.03.2020 13:48:56</t>
  </si>
  <si>
    <t>01.03.2020 13:49:08</t>
  </si>
  <si>
    <t>01.03.2020 13:49:09</t>
  </si>
  <si>
    <t>01.03.2020 13:49:11</t>
  </si>
  <si>
    <t>01.03.2020 13:49:24</t>
  </si>
  <si>
    <t>01.03.2020 13:49:51</t>
  </si>
  <si>
    <t>01.03.2020 13:49:52</t>
  </si>
  <si>
    <t>01.03.2020 13:49:54</t>
  </si>
  <si>
    <t>01.03.2020 13:49:55</t>
  </si>
  <si>
    <t>01.03.2020 13:50:15</t>
  </si>
  <si>
    <t>01.03.2020 13:50:16</t>
  </si>
  <si>
    <t>01.03.2020 13:50:18</t>
  </si>
  <si>
    <t>01.03.2020 13:50:19</t>
  </si>
  <si>
    <t>01.03.2020 13:50:37</t>
  </si>
  <si>
    <t>01.03.2020 13:50:38</t>
  </si>
  <si>
    <t>01.03.2020 13:50:40</t>
  </si>
  <si>
    <t>01.03.2020 13:50:44</t>
  </si>
  <si>
    <t>01.03.2020 13:50:46</t>
  </si>
  <si>
    <t>01.03.2020 13:50:47</t>
  </si>
  <si>
    <t>01.03.2020 13:50:48</t>
  </si>
  <si>
    <t>01.03.2020 13:50:50</t>
  </si>
  <si>
    <t>01.03.2020 13:51:12</t>
  </si>
  <si>
    <t>01.03.2020 13:51:13</t>
  </si>
  <si>
    <t>01.03.2020 13:51:14</t>
  </si>
  <si>
    <t>01.03.2020 13:51:16</t>
  </si>
  <si>
    <t>01.03.2020 13:51:17</t>
  </si>
  <si>
    <t>01.03.2020 13:51:18</t>
  </si>
  <si>
    <t>01.03.2020 13:51:19</t>
  </si>
  <si>
    <t>01.03.2020 13:51:21</t>
  </si>
  <si>
    <t>01.03.2020 13:51:22</t>
  </si>
  <si>
    <t>01.03.2020 13:51:23</t>
  </si>
  <si>
    <t>01.03.2020 13:51:33</t>
  </si>
  <si>
    <t>01.03.2020 13:51:35</t>
  </si>
  <si>
    <t>01.03.2020 13:51:36</t>
  </si>
  <si>
    <t>01.03.2020 13:51:37</t>
  </si>
  <si>
    <t>01.03.2020 13:51:39</t>
  </si>
  <si>
    <t>01.03.2020 13:51:41</t>
  </si>
  <si>
    <t>01.03.2020 13:51:52</t>
  </si>
  <si>
    <t>01.03.2020 13:51:54</t>
  </si>
  <si>
    <t>01.03.2020 13:52:00</t>
  </si>
  <si>
    <t>01.03.2020 13:52:01</t>
  </si>
  <si>
    <t>01.03.2020 13:52:02</t>
  </si>
  <si>
    <t>01.03.2020 13:52:14</t>
  </si>
  <si>
    <t>01.03.2020 13:52:16</t>
  </si>
  <si>
    <t>01.03.2020 13:52:17</t>
  </si>
  <si>
    <t>01.03.2020 13:52:18</t>
  </si>
  <si>
    <t>01.03.2020 13:52:20</t>
  </si>
  <si>
    <t>01.03.2020 13:52:21</t>
  </si>
  <si>
    <t>01.03.2020 13:52:24</t>
  </si>
  <si>
    <t>01.03.2020 13:52:36</t>
  </si>
  <si>
    <t>01.03.2020 13:52:37</t>
  </si>
  <si>
    <t>01.03.2020 13:53:13</t>
  </si>
  <si>
    <t>01.03.2020 13:53:15</t>
  </si>
  <si>
    <t>01.03.2020 13:53:16</t>
  </si>
  <si>
    <t>01.03.2020 13:53:18</t>
  </si>
  <si>
    <t>01.03.2020 13:53:19</t>
  </si>
  <si>
    <t>01.03.2020 13:54:12</t>
  </si>
  <si>
    <t>01.03.2020 13:54:13</t>
  </si>
  <si>
    <t>01.03.2020 13:54:14</t>
  </si>
  <si>
    <t>01.03.2020 13:54:16</t>
  </si>
  <si>
    <t>01.03.2020 13:54:17</t>
  </si>
  <si>
    <t>01.03.2020 13:54:36</t>
  </si>
  <si>
    <t>01.03.2020 13:54:38</t>
  </si>
  <si>
    <t>01.03.2020 13:54:39</t>
  </si>
  <si>
    <t>01.03.2020 13:54:41</t>
  </si>
  <si>
    <t>01.03.2020 13:54:48</t>
  </si>
  <si>
    <t>01.03.2020 13:54:50</t>
  </si>
  <si>
    <t>01.03.2020 13:54:59</t>
  </si>
  <si>
    <t>01.03.2020 13:55:00</t>
  </si>
  <si>
    <t>01.03.2020 13:55:02</t>
  </si>
  <si>
    <t>01.03.2020 13:55:06</t>
  </si>
  <si>
    <t>01.03.2020 13:55:08</t>
  </si>
  <si>
    <t>01.03.2020 13:55:09</t>
  </si>
  <si>
    <t>01.03.2020 13:56:20</t>
  </si>
  <si>
    <t>01.03.2020 13:56:21</t>
  </si>
  <si>
    <t>01.03.2020 13:56:22</t>
  </si>
  <si>
    <t>01.03.2020 13:56:59</t>
  </si>
  <si>
    <t>01.03.2020 13:57:04</t>
  </si>
  <si>
    <t>01.03.2020 13:57:05</t>
  </si>
  <si>
    <t>01.03.2020 13:57:40</t>
  </si>
  <si>
    <t>01.03.2020 13:57:41</t>
  </si>
  <si>
    <t>01.03.2020 13:57:46</t>
  </si>
  <si>
    <t>01.03.2020 13:57:47</t>
  </si>
  <si>
    <t>01.03.2020 13:57:52</t>
  </si>
  <si>
    <t>01.03.2020 13:58:22</t>
  </si>
  <si>
    <t>01.03.2020 13:58:23</t>
  </si>
  <si>
    <t>01.03.2020 13:58:25</t>
  </si>
  <si>
    <t>01.03.2020 13:58:26</t>
  </si>
  <si>
    <t>01.03.2020 13:58:27</t>
  </si>
  <si>
    <t>01.03.2020 13:58:28</t>
  </si>
  <si>
    <t>01.03.2020 13:58:35</t>
  </si>
  <si>
    <t>01.03.2020 13:58:37</t>
  </si>
  <si>
    <t>01.03.2020 13:58:38</t>
  </si>
  <si>
    <t>01.03.2020 13:58:39</t>
  </si>
  <si>
    <t>01.03.2020 13:58:41</t>
  </si>
  <si>
    <t>01.03.2020 13:58:42</t>
  </si>
  <si>
    <t>01.03.2020 13:58:43</t>
  </si>
  <si>
    <t>01.03.2020 13:59:02</t>
  </si>
  <si>
    <t>01.03.2020 13:59:04</t>
  </si>
  <si>
    <t>01.03.2020 13:59:05</t>
  </si>
  <si>
    <t>01.03.2020 13:59:06</t>
  </si>
  <si>
    <t>01.03.2020 13:59:10</t>
  </si>
  <si>
    <t>01.03.2020 13:59:11</t>
  </si>
  <si>
    <t>01.03.2020 13:59:12</t>
  </si>
  <si>
    <t>01.03.2020 13:59:14</t>
  </si>
  <si>
    <t>01.03.2020 13:59:16</t>
  </si>
  <si>
    <t>01.03.2020 13:59:17</t>
  </si>
  <si>
    <t>01.03.2020 13:59:19</t>
  </si>
  <si>
    <t>01.03.2020 13:59:20</t>
  </si>
  <si>
    <t>01.03.2020 13:59:21</t>
  </si>
  <si>
    <t>01.03.2020 13:59:24</t>
  </si>
  <si>
    <t>01.03.2020 13:59:33</t>
  </si>
  <si>
    <t>01.03.2020 13:59:35</t>
  </si>
  <si>
    <t>01.03.2020 13:59:36</t>
  </si>
  <si>
    <t>01.03.2020 13:59:38</t>
  </si>
  <si>
    <t>01.03.2020 13:59:39</t>
  </si>
  <si>
    <t>01.03.2020 13:59:40</t>
  </si>
  <si>
    <t>01.03.2020 13:59:41</t>
  </si>
  <si>
    <t>01.03.2020 14:00:04</t>
  </si>
  <si>
    <t>01.03.2020 14:00:05</t>
  </si>
  <si>
    <t>01.03.2020 14:00:06</t>
  </si>
  <si>
    <t>01.03.2020 14:00:07</t>
  </si>
  <si>
    <t>01.03.2020 14:00:09</t>
  </si>
  <si>
    <t>01.03.2020 14:00:12</t>
  </si>
  <si>
    <t>01.03.2020 14:00:15</t>
  </si>
  <si>
    <t>01.03.2020 14:00:16</t>
  </si>
  <si>
    <t>01.03.2020 14:00:18</t>
  </si>
  <si>
    <t>01.03.2020 14:00:19</t>
  </si>
  <si>
    <t>01.03.2020 14:00:21</t>
  </si>
  <si>
    <t>01.03.2020 14:00:22</t>
  </si>
  <si>
    <t>01.03.2020 14:00:23</t>
  </si>
  <si>
    <t>01.03.2020 14:00:24</t>
  </si>
  <si>
    <t>01.03.2020 14:00:26</t>
  </si>
  <si>
    <t>01.03.2020 14:00:32</t>
  </si>
  <si>
    <t>01.03.2020 14:00:33</t>
  </si>
  <si>
    <t>01.03.2020 14:00:34</t>
  </si>
  <si>
    <t>01.03.2020 14:00:35</t>
  </si>
  <si>
    <t>01.03.2020 14:00:37</t>
  </si>
  <si>
    <t>01.03.2020 14:00:38</t>
  </si>
  <si>
    <t>01.03.2020 14:00:47</t>
  </si>
  <si>
    <t>01.03.2020 14:00:48</t>
  </si>
  <si>
    <t>01.03.2020 14:01:15</t>
  </si>
  <si>
    <t>01.03.2020 14:01:18</t>
  </si>
  <si>
    <t>01.03.2020 14:01:19</t>
  </si>
  <si>
    <t>01.03.2020 14:01:21</t>
  </si>
  <si>
    <t>01.03.2020 14:01:22</t>
  </si>
  <si>
    <t>01.03.2020 14:01:23</t>
  </si>
  <si>
    <t>01.03.2020 14:01:24</t>
  </si>
  <si>
    <t>01.03.2020 14:01:26</t>
  </si>
  <si>
    <t>01.03.2020 14:01:27</t>
  </si>
  <si>
    <t>01.03.2020 14:01:28</t>
  </si>
  <si>
    <t>01.03.2020 14:01:31</t>
  </si>
  <si>
    <t>01.03.2020 14:01:43</t>
  </si>
  <si>
    <t>01.03.2020 14:01:44</t>
  </si>
  <si>
    <t>01.03.2020 14:01:45</t>
  </si>
  <si>
    <t>01.03.2020 14:01:47</t>
  </si>
  <si>
    <t>01.03.2020 14:01:48</t>
  </si>
  <si>
    <t>01.03.2020 14:01:51</t>
  </si>
  <si>
    <t>01.03.2020 14:02:28</t>
  </si>
  <si>
    <t>01.03.2020 14:02:30</t>
  </si>
  <si>
    <t>01.03.2020 14:02:31</t>
  </si>
  <si>
    <t>01.03.2020 14:02:32</t>
  </si>
  <si>
    <t>01.03.2020 14:02:33</t>
  </si>
  <si>
    <t>01.03.2020 14:02:35</t>
  </si>
  <si>
    <t>01.03.2020 14:02:36</t>
  </si>
  <si>
    <t>01.03.2020 14:02:39</t>
  </si>
  <si>
    <t>01.03.2020 14:02:40</t>
  </si>
  <si>
    <t>01.03.2020 14:02:41</t>
  </si>
  <si>
    <t>01.03.2020 14:02:43</t>
  </si>
  <si>
    <t>01.03.2020 14:02:44</t>
  </si>
  <si>
    <t>01.03.2020 14:02:45</t>
  </si>
  <si>
    <t>01.03.2020 14:02:47</t>
  </si>
  <si>
    <t>01.03.2020 14:02:48</t>
  </si>
  <si>
    <t>01.03.2020 14:03:45</t>
  </si>
  <si>
    <t>01.03.2020 14:03:49</t>
  </si>
  <si>
    <t>01.03.2020 14:03:50</t>
  </si>
  <si>
    <t>01.03.2020 14:03:52</t>
  </si>
  <si>
    <t>01.03.2020 14:03:55</t>
  </si>
  <si>
    <t>01.03.2020 14:03:57</t>
  </si>
  <si>
    <t>01.03.2020 14:04:04</t>
  </si>
  <si>
    <t>01.03.2020 14:04:05</t>
  </si>
  <si>
    <t>01.03.2020 14:04:07</t>
  </si>
  <si>
    <t>01.03.2020 14:04:08</t>
  </si>
  <si>
    <t>01.03.2020 14:04:10</t>
  </si>
  <si>
    <t>01.03.2020 14:04:11</t>
  </si>
  <si>
    <t>01.03.2020 14:04:15</t>
  </si>
  <si>
    <t>01.03.2020 14:04:16</t>
  </si>
  <si>
    <t>01.03.2020 14:04:38</t>
  </si>
  <si>
    <t>01.03.2020 14:04:41</t>
  </si>
  <si>
    <t>01.03.2020 14:04:43</t>
  </si>
  <si>
    <t>01.03.2020 14:04:44</t>
  </si>
  <si>
    <t>01.03.2020 14:04:46</t>
  </si>
  <si>
    <t>01.03.2020 14:04:48</t>
  </si>
  <si>
    <t>01.03.2020 14:05:29</t>
  </si>
  <si>
    <t>01.03.2020 14:05:31</t>
  </si>
  <si>
    <t>01.03.2020 14:05:33</t>
  </si>
  <si>
    <t>01.03.2020 14:05:34</t>
  </si>
  <si>
    <t>01.03.2020 14:05:43</t>
  </si>
  <si>
    <t>01.03.2020 14:05:44</t>
  </si>
  <si>
    <t>01.03.2020 14:05:46</t>
  </si>
  <si>
    <t>01.03.2020 14:05:47</t>
  </si>
  <si>
    <t>01.03.2020 14:05:48</t>
  </si>
  <si>
    <t>01.03.2020 14:05:49</t>
  </si>
  <si>
    <t>01.03.2020 14:05:51</t>
  </si>
  <si>
    <t>01.03.2020 14:06:29</t>
  </si>
  <si>
    <t>01.03.2020 14:06:31</t>
  </si>
  <si>
    <t>01.03.2020 14:06:32</t>
  </si>
  <si>
    <t>01.03.2020 14:06:33</t>
  </si>
  <si>
    <t>01.03.2020 14:06:35</t>
  </si>
  <si>
    <t>01.03.2020 14:06:36</t>
  </si>
  <si>
    <t>01.03.2020 14:06:54</t>
  </si>
  <si>
    <t>01.03.2020 14:06:55</t>
  </si>
  <si>
    <t>01.03.2020 14:06:56</t>
  </si>
  <si>
    <t>01.03.2020 14:06:58</t>
  </si>
  <si>
    <t>01.03.2020 14:07:04</t>
  </si>
  <si>
    <t>01.03.2020 14:07:05</t>
  </si>
  <si>
    <t>01.03.2020 14:07:06</t>
  </si>
  <si>
    <t>01.03.2020 14:07:10</t>
  </si>
  <si>
    <t>01.03.2020 14:07:11</t>
  </si>
  <si>
    <t>01.03.2020 14:07:13</t>
  </si>
  <si>
    <t>01.03.2020 14:07:14</t>
  </si>
  <si>
    <t>01.03.2020 14:07:16</t>
  </si>
  <si>
    <t>01.03.2020 14:07:17</t>
  </si>
  <si>
    <t>01.03.2020 14:07:18</t>
  </si>
  <si>
    <t>01.03.2020 14:07:22</t>
  </si>
  <si>
    <t>01.03.2020 14:07:25</t>
  </si>
  <si>
    <t>01.03.2020 14:07:46</t>
  </si>
  <si>
    <t>01.03.2020 14:07:47</t>
  </si>
  <si>
    <t>01.03.2020 14:07:48</t>
  </si>
  <si>
    <t>01.03.2020 14:08:02</t>
  </si>
  <si>
    <t>01.03.2020 14:08:03</t>
  </si>
  <si>
    <t>01.03.2020 14:08:05</t>
  </si>
  <si>
    <t>01.03.2020 14:08:06</t>
  </si>
  <si>
    <t>01.03.2020 14:08:24</t>
  </si>
  <si>
    <t>01.03.2020 14:08:28</t>
  </si>
  <si>
    <t>01.03.2020 14:08:31</t>
  </si>
  <si>
    <t>01.03.2020 14:08:36</t>
  </si>
  <si>
    <t>01.03.2020 14:08:37</t>
  </si>
  <si>
    <t>01.03.2020 14:08:39</t>
  </si>
  <si>
    <t>01.03.2020 14:08:40</t>
  </si>
  <si>
    <t>01.03.2020 14:08:41</t>
  </si>
  <si>
    <t>01.03.2020 14:08:42</t>
  </si>
  <si>
    <t>01.03.2020 14:08:43</t>
  </si>
  <si>
    <t>01.03.2020 14:08:45</t>
  </si>
  <si>
    <t>01.03.2020 14:08:46</t>
  </si>
  <si>
    <t>01.03.2020 14:08:47</t>
  </si>
  <si>
    <t>01.03.2020 14:08:48</t>
  </si>
  <si>
    <t>01.03.2020 14:08:50</t>
  </si>
  <si>
    <t>01.03.2020 14:08:51</t>
  </si>
  <si>
    <t>01.03.2020 14:08:52</t>
  </si>
  <si>
    <t>01.03.2020 14:09:04</t>
  </si>
  <si>
    <t>01.03.2020 14:09:05</t>
  </si>
  <si>
    <t>01.03.2020 14:09:07</t>
  </si>
  <si>
    <t>01.03.2020 14:09:08</t>
  </si>
  <si>
    <t>01.03.2020 14:09:10</t>
  </si>
  <si>
    <t>01.03.2020 14:09:12</t>
  </si>
  <si>
    <t>01.03.2020 14:09:14</t>
  </si>
  <si>
    <t>01.03.2020 14:09:15</t>
  </si>
  <si>
    <t>01.03.2020 14:09:16</t>
  </si>
  <si>
    <t>01.03.2020 14:09:17</t>
  </si>
  <si>
    <t>01.03.2020 14:09:19</t>
  </si>
  <si>
    <t>01.03.2020 14:09:20</t>
  </si>
  <si>
    <t>01.03.2020 14:09:21</t>
  </si>
  <si>
    <t>01.03.2020 14:09:25</t>
  </si>
  <si>
    <t>01.03.2020 14:09:27</t>
  </si>
  <si>
    <t>01.03.2020 14:09:29</t>
  </si>
  <si>
    <t>01.03.2020 14:09:34</t>
  </si>
  <si>
    <t>01.03.2020 14:09:36</t>
  </si>
  <si>
    <t>01.03.2020 14:09:37</t>
  </si>
  <si>
    <t>01.03.2020 14:09:39</t>
  </si>
  <si>
    <t>01.03.2020 14:10:09</t>
  </si>
  <si>
    <t>01.03.2020 14:10:10</t>
  </si>
  <si>
    <t>01.03.2020 14:10:13</t>
  </si>
  <si>
    <t>01.03.2020 14:10:15</t>
  </si>
  <si>
    <t>01.03.2020 14:10:17</t>
  </si>
  <si>
    <t>01.03.2020 14:10:26</t>
  </si>
  <si>
    <t>01.03.2020 14:10:27</t>
  </si>
  <si>
    <t>01.03.2020 14:10:31</t>
  </si>
  <si>
    <t>01.03.2020 14:10:32</t>
  </si>
  <si>
    <t>01.03.2020 14:10:34</t>
  </si>
  <si>
    <t>01.03.2020 14:10:35</t>
  </si>
  <si>
    <t>01.03.2020 14:10:36</t>
  </si>
  <si>
    <t>01.03.2020 14:10:37</t>
  </si>
  <si>
    <t>01.03.2020 14:10:43</t>
  </si>
  <si>
    <t>01.03.2020 14:10:45</t>
  </si>
  <si>
    <t>01.03.2020 14:10:46</t>
  </si>
  <si>
    <t>01.03.2020 14:11:01</t>
  </si>
  <si>
    <t>01.03.2020 14:11:03</t>
  </si>
  <si>
    <t>01.03.2020 14:11:04</t>
  </si>
  <si>
    <t>01.03.2020 14:11:08</t>
  </si>
  <si>
    <t>01.03.2020 14:11:10</t>
  </si>
  <si>
    <t>01.03.2020 14:11:28</t>
  </si>
  <si>
    <t>01.03.2020 14:11:29</t>
  </si>
  <si>
    <t>01.03.2020 14:11:31</t>
  </si>
  <si>
    <t>01.03.2020 14:11:32</t>
  </si>
  <si>
    <t>01.03.2020 14:11:34</t>
  </si>
  <si>
    <t>01.03.2020 14:11:35</t>
  </si>
  <si>
    <t>01.03.2020 14:11:55</t>
  </si>
  <si>
    <t>01.03.2020 14:11:56</t>
  </si>
  <si>
    <t>01.03.2020 14:11:57</t>
  </si>
  <si>
    <t>01.03.2020 14:11:59</t>
  </si>
  <si>
    <t>01.03.2020 14:12:00</t>
  </si>
  <si>
    <t>01.03.2020 14:12:01</t>
  </si>
  <si>
    <t>01.03.2020 14:12:02</t>
  </si>
  <si>
    <t>01.03.2020 14:12:05</t>
  </si>
  <si>
    <t>01.03.2020 14:12:07</t>
  </si>
  <si>
    <t>01.03.2020 14:12:08</t>
  </si>
  <si>
    <t>01.03.2020 14:12:10</t>
  </si>
  <si>
    <t>01.03.2020 14:12:11</t>
  </si>
  <si>
    <t>01.03.2020 14:12:56</t>
  </si>
  <si>
    <t>01.03.2020 14:12:57</t>
  </si>
  <si>
    <t>01.03.2020 14:13:09</t>
  </si>
  <si>
    <t>01.03.2020 14:13:11</t>
  </si>
  <si>
    <t>01.03.2020 14:13:12</t>
  </si>
  <si>
    <t>01.03.2020 14:13:18</t>
  </si>
  <si>
    <t>01.03.2020 14:13:20</t>
  </si>
  <si>
    <t>01.03.2020 14:13:21</t>
  </si>
  <si>
    <t>01.03.2020 14:13:23</t>
  </si>
  <si>
    <t>01.03.2020 14:13:24</t>
  </si>
  <si>
    <t>01.03.2020 14:13:26</t>
  </si>
  <si>
    <t>01.03.2020 14:13:27</t>
  </si>
  <si>
    <t>01.03.2020 14:13:28</t>
  </si>
  <si>
    <t>01.03.2020 14:13:30</t>
  </si>
  <si>
    <t>01.03.2020 14:13:35</t>
  </si>
  <si>
    <t>01.03.2020 14:13:37</t>
  </si>
  <si>
    <t>01.03.2020 14:13:55</t>
  </si>
  <si>
    <t>01.03.2020 14:13:56</t>
  </si>
  <si>
    <t>01.03.2020 14:13:58</t>
  </si>
  <si>
    <t>01.03.2020 14:13:59</t>
  </si>
  <si>
    <t>01.03.2020 14:14:01</t>
  </si>
  <si>
    <t>01.03.2020 14:14:10</t>
  </si>
  <si>
    <t>01.03.2020 14:14:13</t>
  </si>
  <si>
    <t>01.03.2020 14:14:15</t>
  </si>
  <si>
    <t>01.03.2020 14:14:16</t>
  </si>
  <si>
    <t>01.03.2020 14:14:18</t>
  </si>
  <si>
    <t>01.03.2020 14:14:23</t>
  </si>
  <si>
    <t>01.03.2020 14:14:25</t>
  </si>
  <si>
    <t>01.03.2020 14:14:26</t>
  </si>
  <si>
    <t>01.03.2020 14:14:47</t>
  </si>
  <si>
    <t>01.03.2020 14:14:49</t>
  </si>
  <si>
    <t>01.03.2020 14:14:50</t>
  </si>
  <si>
    <t>01.03.2020 14:14:51</t>
  </si>
  <si>
    <t>01.03.2020 14:14:52</t>
  </si>
  <si>
    <t>01.03.2020 14:14:54</t>
  </si>
  <si>
    <t>01.03.2020 14:14:55</t>
  </si>
  <si>
    <t>01.03.2020 14:16:10</t>
  </si>
  <si>
    <t>01.03.2020 14:16:11</t>
  </si>
  <si>
    <t>01.03.2020 14:16:13</t>
  </si>
  <si>
    <t>01.03.2020 14:16:14</t>
  </si>
  <si>
    <t>01.03.2020 14:16:34</t>
  </si>
  <si>
    <t>01.03.2020 14:16:35</t>
  </si>
  <si>
    <t>01.03.2020 14:16:36</t>
  </si>
  <si>
    <t>01.03.2020 14:16:38</t>
  </si>
  <si>
    <t>01.03.2020 14:16:39</t>
  </si>
  <si>
    <t>01.03.2020 14:16:40</t>
  </si>
  <si>
    <t>01.03.2020 14:16:41</t>
  </si>
  <si>
    <t>01.03.2020 14:16:43</t>
  </si>
  <si>
    <t>01.03.2020 14:16:44</t>
  </si>
  <si>
    <t>01.03.2020 14:16:47</t>
  </si>
  <si>
    <t>01.03.2020 14:16:50</t>
  </si>
  <si>
    <t>01.03.2020 14:16:51</t>
  </si>
  <si>
    <t>01.03.2020 14:16:52</t>
  </si>
  <si>
    <t>01.03.2020 14:16:53</t>
  </si>
  <si>
    <t>01.03.2020 14:16:55</t>
  </si>
  <si>
    <t>01.03.2020 14:16:56</t>
  </si>
  <si>
    <t>01.03.2020 14:16:57</t>
  </si>
  <si>
    <t>01.03.2020 14:16:58</t>
  </si>
  <si>
    <t>01.03.2020 14:17:00</t>
  </si>
  <si>
    <t>01.03.2020 14:17:01</t>
  </si>
  <si>
    <t>01.03.2020 14:17:09</t>
  </si>
  <si>
    <t>01.03.2020 14:17:11</t>
  </si>
  <si>
    <t>01.03.2020 14:17:12</t>
  </si>
  <si>
    <t>01.03.2020 14:17:13</t>
  </si>
  <si>
    <t>01.03.2020 14:17:14</t>
  </si>
  <si>
    <t>01.03.2020 14:17:16</t>
  </si>
  <si>
    <t>01.03.2020 14:17:17</t>
  </si>
  <si>
    <t>01.03.2020 14:17:18</t>
  </si>
  <si>
    <t>01.03.2020 14:17:20</t>
  </si>
  <si>
    <t>01.03.2020 14:17:35</t>
  </si>
  <si>
    <t>01.03.2020 14:17:36</t>
  </si>
  <si>
    <t>01.03.2020 14:17:37</t>
  </si>
  <si>
    <t>01.03.2020 14:17:39</t>
  </si>
  <si>
    <t>01.03.2020 14:17:40</t>
  </si>
  <si>
    <t>01.03.2020 14:17:41</t>
  </si>
  <si>
    <t>01.03.2020 14:17:42</t>
  </si>
  <si>
    <t>01.03.2020 14:18:23</t>
  </si>
  <si>
    <t>01.03.2020 14:18:26</t>
  </si>
  <si>
    <t>01.03.2020 14:18:27</t>
  </si>
  <si>
    <t>01.03.2020 14:18:29</t>
  </si>
  <si>
    <t>01.03.2020 14:18:47</t>
  </si>
  <si>
    <t>01.03.2020 14:18:48</t>
  </si>
  <si>
    <t>01.03.2020 14:18:49</t>
  </si>
  <si>
    <t>01.03.2020 14:18:51</t>
  </si>
  <si>
    <t>01.03.2020 14:18:52</t>
  </si>
  <si>
    <t>01.03.2020 14:18:53</t>
  </si>
  <si>
    <t>01.03.2020 14:19:14</t>
  </si>
  <si>
    <t>01.03.2020 14:19:15</t>
  </si>
  <si>
    <t>01.03.2020 14:19:16</t>
  </si>
  <si>
    <t>01.03.2020 14:19:18</t>
  </si>
  <si>
    <t>01.03.2020 14:19:19</t>
  </si>
  <si>
    <t>01.03.2020 14:19:20</t>
  </si>
  <si>
    <t>01.03.2020 14:19:21</t>
  </si>
  <si>
    <t>01.03.2020 14:19:24</t>
  </si>
  <si>
    <t>01.03.2020 14:19:50</t>
  </si>
  <si>
    <t>01.03.2020 14:19:51</t>
  </si>
  <si>
    <t>01.03.2020 14:19:52</t>
  </si>
  <si>
    <t>01.03.2020 14:19:53</t>
  </si>
  <si>
    <t>01.03.2020 14:19:55</t>
  </si>
  <si>
    <t>01.03.2020 14:19:56</t>
  </si>
  <si>
    <t>01.03.2020 14:20:03</t>
  </si>
  <si>
    <t>01.03.2020 14:20:06</t>
  </si>
  <si>
    <t>01.03.2020 14:20:29</t>
  </si>
  <si>
    <t>01.03.2020 14:20:30</t>
  </si>
  <si>
    <t>01.03.2020 14:20:31</t>
  </si>
  <si>
    <t>01.03.2020 14:20:33</t>
  </si>
  <si>
    <t>01.03.2020 14:21:16</t>
  </si>
  <si>
    <t>01.03.2020 14:21:17</t>
  </si>
  <si>
    <t>01.03.2020 14:21:19</t>
  </si>
  <si>
    <t>01.03.2020 14:22:02</t>
  </si>
  <si>
    <t>01.03.2020 14:22:04</t>
  </si>
  <si>
    <t>01.03.2020 14:22:06</t>
  </si>
  <si>
    <t>01.03.2020 14:22:09</t>
  </si>
  <si>
    <t>01.03.2020 14:22:10</t>
  </si>
  <si>
    <t>01.03.2020 14:22:16</t>
  </si>
  <si>
    <t>01.03.2020 14:22:17</t>
  </si>
  <si>
    <t>01.03.2020 14:22:20</t>
  </si>
  <si>
    <t>01.03.2020 14:22:22</t>
  </si>
  <si>
    <t>01.03.2020 14:22:24</t>
  </si>
  <si>
    <t>01.03.2020 14:22:27</t>
  </si>
  <si>
    <t>01.03.2020 14:22:28</t>
  </si>
  <si>
    <t>01.03.2020 14:22:29</t>
  </si>
  <si>
    <t>01.03.2020 14:22:31</t>
  </si>
  <si>
    <t>01.03.2020 14:22:33</t>
  </si>
  <si>
    <t>01.03.2020 14:22:34</t>
  </si>
  <si>
    <t>01.03.2020 14:22:35</t>
  </si>
  <si>
    <t>01.03.2020 14:22:58</t>
  </si>
  <si>
    <t>01.03.2020 14:23:00</t>
  </si>
  <si>
    <t>01.03.2020 14:23:01</t>
  </si>
  <si>
    <t>01.03.2020 14:23:02</t>
  </si>
  <si>
    <t>01.03.2020 14:23:03</t>
  </si>
  <si>
    <t>01.03.2020 14:23:05</t>
  </si>
  <si>
    <t>01.03.2020 14:23:06</t>
  </si>
  <si>
    <t>01.03.2020 14:23:07</t>
  </si>
  <si>
    <t>01.03.2020 14:23:08</t>
  </si>
  <si>
    <t>01.03.2020 14:23:10</t>
  </si>
  <si>
    <t>01.03.2020 14:23:11</t>
  </si>
  <si>
    <t>01.03.2020 14:23:12</t>
  </si>
  <si>
    <t>01.03.2020 14:23:13</t>
  </si>
  <si>
    <t>01.03.2020 14:23:15</t>
  </si>
  <si>
    <t>01.03.2020 14:23:16</t>
  </si>
  <si>
    <t>01.03.2020 14:23:19</t>
  </si>
  <si>
    <t>01.03.2020 14:23:20</t>
  </si>
  <si>
    <t>01.03.2020 14:23:21</t>
  </si>
  <si>
    <t>01.03.2020 14:23:22</t>
  </si>
  <si>
    <t>01.03.2020 14:23:24</t>
  </si>
  <si>
    <t>01.03.2020 14:23:25</t>
  </si>
  <si>
    <t>01.03.2020 14:23:26</t>
  </si>
  <si>
    <t>01.03.2020 14:23:27</t>
  </si>
  <si>
    <t>01.03.2020 14:23:29</t>
  </si>
  <si>
    <t>01.03.2020 14:23:30</t>
  </si>
  <si>
    <t>01.03.2020 14:23:34</t>
  </si>
  <si>
    <t>01.03.2020 14:23:36</t>
  </si>
  <si>
    <t>01.03.2020 14:23:37</t>
  </si>
  <si>
    <t>01.03.2020 14:23:39</t>
  </si>
  <si>
    <t>01.03.2020 14:23:45</t>
  </si>
  <si>
    <t>01.03.2020 14:23:46</t>
  </si>
  <si>
    <t>01.03.2020 14:23:47</t>
  </si>
  <si>
    <t>01.03.2020 14:23:49</t>
  </si>
  <si>
    <t>01.03.2020 14:23:50</t>
  </si>
  <si>
    <t>01.03.2020 14:23:51</t>
  </si>
  <si>
    <t>01.03.2020 14:23:52</t>
  </si>
  <si>
    <t>01.03.2020 14:23:54</t>
  </si>
  <si>
    <t>01.03.2020 14:24:39</t>
  </si>
  <si>
    <t>01.03.2020 14:24:40</t>
  </si>
  <si>
    <t>01.03.2020 14:24:41</t>
  </si>
  <si>
    <t>01.03.2020 14:24:58</t>
  </si>
  <si>
    <t>01.03.2020 14:25:00</t>
  </si>
  <si>
    <t>01.03.2020 14:25:01</t>
  </si>
  <si>
    <t>01.03.2020 14:25:03</t>
  </si>
  <si>
    <t>01.03.2020 14:25:04</t>
  </si>
  <si>
    <t>01.03.2020 14:25:06</t>
  </si>
  <si>
    <t>01.03.2020 14:25:11</t>
  </si>
  <si>
    <t>01.03.2020 14:25:13</t>
  </si>
  <si>
    <t>01.03.2020 14:25:14</t>
  </si>
  <si>
    <t>01.03.2020 14:25:15</t>
  </si>
  <si>
    <t>01.03.2020 14:25:17</t>
  </si>
  <si>
    <t>01.03.2020 14:25:20</t>
  </si>
  <si>
    <t>01.03.2020 14:25:21</t>
  </si>
  <si>
    <t>01.03.2020 14:25:22</t>
  </si>
  <si>
    <t>01.03.2020 14:26:02</t>
  </si>
  <si>
    <t>01.03.2020 14:26:05</t>
  </si>
  <si>
    <t>01.03.2020 14:26:06</t>
  </si>
  <si>
    <t>01.03.2020 14:26:08</t>
  </si>
  <si>
    <t>01.03.2020 14:26:09</t>
  </si>
  <si>
    <t>01.03.2020 14:26:10</t>
  </si>
  <si>
    <t>01.03.2020 14:26:15</t>
  </si>
  <si>
    <t>01.03.2020 14:26:20</t>
  </si>
  <si>
    <t>01.03.2020 14:26:21</t>
  </si>
  <si>
    <t>01.03.2020 14:26:22</t>
  </si>
  <si>
    <t>01.03.2020 14:26:23</t>
  </si>
  <si>
    <t>01.03.2020 14:26:25</t>
  </si>
  <si>
    <t>01.03.2020 14:26:57</t>
  </si>
  <si>
    <t>01.03.2020 14:26:59</t>
  </si>
  <si>
    <t>01.03.2020 14:27:00</t>
  </si>
  <si>
    <t>01.03.2020 14:27:02</t>
  </si>
  <si>
    <t>01.03.2020 14:27:03</t>
  </si>
  <si>
    <t>01.03.2020 14:27:04</t>
  </si>
  <si>
    <t>01.03.2020 14:27:05</t>
  </si>
  <si>
    <t>01.03.2020 14:27:15</t>
  </si>
  <si>
    <t>01.03.2020 14:27:17</t>
  </si>
  <si>
    <t>01.03.2020 14:27:18</t>
  </si>
  <si>
    <t>01.03.2020 14:27:50</t>
  </si>
  <si>
    <t>01.03.2020 14:27:51</t>
  </si>
  <si>
    <t>01.03.2020 14:27:53</t>
  </si>
  <si>
    <t>01.03.2020 14:27:54</t>
  </si>
  <si>
    <t>01.03.2020 14:27:55</t>
  </si>
  <si>
    <t>01.03.2020 14:27:56</t>
  </si>
  <si>
    <t>01.03.2020 14:27:58</t>
  </si>
  <si>
    <t>01.03.2020 14:27:59</t>
  </si>
  <si>
    <t>01.03.2020 14:28:00</t>
  </si>
  <si>
    <t>01.03.2020 14:28:03</t>
  </si>
  <si>
    <t>01.03.2020 14:28:22</t>
  </si>
  <si>
    <t>01.03.2020 14:28:24</t>
  </si>
  <si>
    <t>01.03.2020 14:28:25</t>
  </si>
  <si>
    <t>01.03.2020 14:28:30</t>
  </si>
  <si>
    <t>01.03.2020 14:28:40</t>
  </si>
  <si>
    <t>01.03.2020 14:28:41</t>
  </si>
  <si>
    <t>01.03.2020 14:28:42</t>
  </si>
  <si>
    <t>01.03.2020 14:28:44</t>
  </si>
  <si>
    <t>01.03.2020 14:28:45</t>
  </si>
  <si>
    <t>01.03.2020 14:28:46</t>
  </si>
  <si>
    <t>01.03.2020 14:28:47</t>
  </si>
  <si>
    <t>01.03.2020 14:28:49</t>
  </si>
  <si>
    <t>01.03.2020 14:28:50</t>
  </si>
  <si>
    <t>01.03.2020 14:29:27</t>
  </si>
  <si>
    <t>01.03.2020 14:29:29</t>
  </si>
  <si>
    <t>01.03.2020 14:29:30</t>
  </si>
  <si>
    <t>01.03.2020 14:30:00</t>
  </si>
  <si>
    <t>01.03.2020 14:30:02</t>
  </si>
  <si>
    <t>01.03.2020 14:30:03</t>
  </si>
  <si>
    <t>01.03.2020 14:30:04</t>
  </si>
  <si>
    <t>01.03.2020 14:30:06</t>
  </si>
  <si>
    <t>01.03.2020 14:30:07</t>
  </si>
  <si>
    <t>01.03.2020 14:30:08</t>
  </si>
  <si>
    <t>01.03.2020 14:30:11</t>
  </si>
  <si>
    <t>01.03.2020 14:30:13</t>
  </si>
  <si>
    <t>01.03.2020 14:30:14</t>
  </si>
  <si>
    <t>01.03.2020 14:30:16</t>
  </si>
  <si>
    <t>01.03.2020 14:30:17</t>
  </si>
  <si>
    <t>01.03.2020 14:30:19</t>
  </si>
  <si>
    <t>01.03.2020 14:30:20</t>
  </si>
  <si>
    <t>01.03.2020 14:31:20</t>
  </si>
  <si>
    <t>01.03.2020 14:31:22</t>
  </si>
  <si>
    <t>01.03.2020 14:31:23</t>
  </si>
  <si>
    <t>01.03.2020 14:31:27</t>
  </si>
  <si>
    <t>01.03.2020 14:31:41</t>
  </si>
  <si>
    <t>01.03.2020 14:31:42</t>
  </si>
  <si>
    <t>01.03.2020 14:31:44</t>
  </si>
  <si>
    <t>01.03.2020 14:31:45</t>
  </si>
  <si>
    <t>01.03.2020 14:31:46</t>
  </si>
  <si>
    <t>01.03.2020 14:31:47</t>
  </si>
  <si>
    <t>01.03.2020 14:31:49</t>
  </si>
  <si>
    <t>01.03.2020 14:31:50</t>
  </si>
  <si>
    <t>01.03.2020 14:32:03</t>
  </si>
  <si>
    <t>01.03.2020 14:32:05</t>
  </si>
  <si>
    <t>01.03.2020 14:32:06</t>
  </si>
  <si>
    <t>01.03.2020 14:32:08</t>
  </si>
  <si>
    <t>01.03.2020 14:32:09</t>
  </si>
  <si>
    <t>01.03.2020 14:32:10</t>
  </si>
  <si>
    <t>01.03.2020 14:32:11</t>
  </si>
  <si>
    <t>01.03.2020 14:32:13</t>
  </si>
  <si>
    <t>01.03.2020 14:32:14</t>
  </si>
  <si>
    <t>01.03.2020 14:32:15</t>
  </si>
  <si>
    <t>01.03.2020 14:32:17</t>
  </si>
  <si>
    <t>01.03.2020 14:32:18</t>
  </si>
  <si>
    <t>01.03.2020 14:32:27</t>
  </si>
  <si>
    <t>01.03.2020 14:32:28</t>
  </si>
  <si>
    <t>01.03.2020 14:32:30</t>
  </si>
  <si>
    <t>01.03.2020 14:32:31</t>
  </si>
  <si>
    <t>01.03.2020 14:32:33</t>
  </si>
  <si>
    <t>01.03.2020 14:32:37</t>
  </si>
  <si>
    <t>01.03.2020 14:32:42</t>
  </si>
  <si>
    <t>01.03.2020 14:32:43</t>
  </si>
  <si>
    <t>01.03.2020 14:32:45</t>
  </si>
  <si>
    <t>01.03.2020 14:32:54</t>
  </si>
  <si>
    <t>01.03.2020 14:32:55</t>
  </si>
  <si>
    <t>01.03.2020 14:32:57</t>
  </si>
  <si>
    <t>01.03.2020 14:32:58</t>
  </si>
  <si>
    <t>01.03.2020 14:33:00</t>
  </si>
  <si>
    <t>01.03.2020 14:33:01</t>
  </si>
  <si>
    <t>01.03.2020 14:33:03</t>
  </si>
  <si>
    <t>01.03.2020 14:33:07</t>
  </si>
  <si>
    <t>01.03.2020 14:33:10</t>
  </si>
  <si>
    <t>01.03.2020 14:33:13</t>
  </si>
  <si>
    <t>01.03.2020 14:33:15</t>
  </si>
  <si>
    <t>01.03.2020 14:33:16</t>
  </si>
  <si>
    <t>01.03.2020 14:33:18</t>
  </si>
  <si>
    <t>01.03.2020 14:33:25</t>
  </si>
  <si>
    <t>01.03.2020 14:33:43</t>
  </si>
  <si>
    <t>01.03.2020 14:33:45</t>
  </si>
  <si>
    <t>01.03.2020 14:33:46</t>
  </si>
  <si>
    <t>01.03.2020 14:33:47</t>
  </si>
  <si>
    <t>01.03.2020 14:33:48</t>
  </si>
  <si>
    <t>01.03.2020 14:33:51</t>
  </si>
  <si>
    <t>01.03.2020 14:33:53</t>
  </si>
  <si>
    <t>01.03.2020 14:33:54</t>
  </si>
  <si>
    <t>01.03.2020 14:33:55</t>
  </si>
  <si>
    <t>01.03.2020 14:33:57</t>
  </si>
  <si>
    <t>01.03.2020 14:34:05</t>
  </si>
  <si>
    <t>01.03.2020 14:34:07</t>
  </si>
  <si>
    <t>01.03.2020 14:34:08</t>
  </si>
  <si>
    <t>01.03.2020 14:34:10</t>
  </si>
  <si>
    <t>01.03.2020 14:34:22</t>
  </si>
  <si>
    <t>01.03.2020 14:34:23</t>
  </si>
  <si>
    <t>01.03.2020 14:34:25</t>
  </si>
  <si>
    <t>01.03.2020 14:34:26</t>
  </si>
  <si>
    <t>01.03.2020 14:34:28</t>
  </si>
  <si>
    <t>01.03.2020 14:34:38</t>
  </si>
  <si>
    <t>01.03.2020 14:34:40</t>
  </si>
  <si>
    <t>01.03.2020 14:34:41</t>
  </si>
  <si>
    <t>01.03.2020 14:34:43</t>
  </si>
  <si>
    <t>01.03.2020 14:34:47</t>
  </si>
  <si>
    <t>01.03.2020 14:34:50</t>
  </si>
  <si>
    <t>01.03.2020 14:34:51</t>
  </si>
  <si>
    <t>01.03.2020 14:34:53</t>
  </si>
  <si>
    <t>01.03.2020 14:34:54</t>
  </si>
  <si>
    <t>01.03.2020 14:34:55</t>
  </si>
  <si>
    <t>01.03.2020 14:34:56</t>
  </si>
  <si>
    <t>01.03.2020 14:34:58</t>
  </si>
  <si>
    <t>01.03.2020 14:34:59</t>
  </si>
  <si>
    <t>01.03.2020 14:35:02</t>
  </si>
  <si>
    <t>01.03.2020 14:35:03</t>
  </si>
  <si>
    <t>01.03.2020 14:35:05</t>
  </si>
  <si>
    <t>01.03.2020 14:35:06</t>
  </si>
  <si>
    <t>01.03.2020 14:35:08</t>
  </si>
  <si>
    <t>01.03.2020 14:35:09</t>
  </si>
  <si>
    <t>01.03.2020 14:35:21</t>
  </si>
  <si>
    <t>01.03.2020 14:35:23</t>
  </si>
  <si>
    <t>01.03.2020 14:35:24</t>
  </si>
  <si>
    <t>01.03.2020 14:35:27</t>
  </si>
  <si>
    <t>01.03.2020 14:35:31</t>
  </si>
  <si>
    <t>01.03.2020 14:35:33</t>
  </si>
  <si>
    <t>01.03.2020 14:35:34</t>
  </si>
  <si>
    <t>01.03.2020 14:35:37</t>
  </si>
  <si>
    <t>01.03.2020 14:35:39</t>
  </si>
  <si>
    <t>01.03.2020 14:35:40</t>
  </si>
  <si>
    <t>01.03.2020 14:35:46</t>
  </si>
  <si>
    <t>01.03.2020 14:35:48</t>
  </si>
  <si>
    <t>01.03.2020 14:35:49</t>
  </si>
  <si>
    <t>01.03.2020 14:35:50</t>
  </si>
  <si>
    <t>01.03.2020 14:35:51</t>
  </si>
  <si>
    <t>01.03.2020 14:35:53</t>
  </si>
  <si>
    <t>01.03.2020 14:35:54</t>
  </si>
  <si>
    <t>01.03.2020 14:35:56</t>
  </si>
  <si>
    <t>01.03.2020 14:35:57</t>
  </si>
  <si>
    <t>01.03.2020 14:35:59</t>
  </si>
  <si>
    <t>01.03.2020 14:36:15</t>
  </si>
  <si>
    <t>01.03.2020 14:36:17</t>
  </si>
  <si>
    <t>01.03.2020 14:36:18</t>
  </si>
  <si>
    <t>01.03.2020 14:36:19</t>
  </si>
  <si>
    <t>01.03.2020 14:36:20</t>
  </si>
  <si>
    <t>01.03.2020 14:36:22</t>
  </si>
  <si>
    <t>01.03.2020 14:36:23</t>
  </si>
  <si>
    <t>01.03.2020 14:36:24</t>
  </si>
  <si>
    <t>01.03.2020 14:36:26</t>
  </si>
  <si>
    <t>01.03.2020 14:36:28</t>
  </si>
  <si>
    <t>01.03.2020 14:36:30</t>
  </si>
  <si>
    <t>01.03.2020 14:36:31</t>
  </si>
  <si>
    <t>01.03.2020 14:36:32</t>
  </si>
  <si>
    <t>01.03.2020 14:36:34</t>
  </si>
  <si>
    <t>01.03.2020 14:36:35</t>
  </si>
  <si>
    <t>01.03.2020 14:36:36</t>
  </si>
  <si>
    <t>01.03.2020 14:36:38</t>
  </si>
  <si>
    <t>01.03.2020 14:36:42</t>
  </si>
  <si>
    <t>01.03.2020 14:36:43</t>
  </si>
  <si>
    <t>01.03.2020 14:36:44</t>
  </si>
  <si>
    <t>01.03.2020 14:36:46</t>
  </si>
  <si>
    <t>01.03.2020 14:36:47</t>
  </si>
  <si>
    <t>01.03.2020 14:36:48</t>
  </si>
  <si>
    <t>01.03.2020 14:37:18</t>
  </si>
  <si>
    <t>01.03.2020 14:37:20</t>
  </si>
  <si>
    <t>01.03.2020 14:37:21</t>
  </si>
  <si>
    <t>01.03.2020 14:37:22</t>
  </si>
  <si>
    <t>01.03.2020 14:37:24</t>
  </si>
  <si>
    <t>01.03.2020 14:37:27</t>
  </si>
  <si>
    <t>01.03.2020 14:37:28</t>
  </si>
  <si>
    <t>01.03.2020 14:37:30</t>
  </si>
  <si>
    <t>01.03.2020 14:37:31</t>
  </si>
  <si>
    <t>01.03.2020 14:37:33</t>
  </si>
  <si>
    <t>01.03.2020 14:37:34</t>
  </si>
  <si>
    <t>01.03.2020 14:37:35</t>
  </si>
  <si>
    <t>01.03.2020 14:37:36</t>
  </si>
  <si>
    <t>01.03.2020 14:37:39</t>
  </si>
  <si>
    <t>01.03.2020 14:37:41</t>
  </si>
  <si>
    <t>01.03.2020 14:37:42</t>
  </si>
  <si>
    <t>01.03.2020 14:37:43</t>
  </si>
  <si>
    <t>01.03.2020 14:37:45</t>
  </si>
  <si>
    <t>01.03.2020 14:37:46</t>
  </si>
  <si>
    <t>01.03.2020 14:37:48</t>
  </si>
  <si>
    <t>01.03.2020 14:37:51</t>
  </si>
  <si>
    <t>01.03.2020 14:37:53</t>
  </si>
  <si>
    <t>01.03.2020 14:37:54</t>
  </si>
  <si>
    <t>01.03.2020 14:37:56</t>
  </si>
  <si>
    <t>01.03.2020 14:37:57</t>
  </si>
  <si>
    <t>01.03.2020 14:37:58</t>
  </si>
  <si>
    <t>01.03.2020 14:38:00</t>
  </si>
  <si>
    <t>01.03.2020 14:38:02</t>
  </si>
  <si>
    <t>01.03.2020 14:38:33</t>
  </si>
  <si>
    <t>01.03.2020 14:38:36</t>
  </si>
  <si>
    <t>01.03.2020 14:38:37</t>
  </si>
  <si>
    <t>01.03.2020 14:38:43</t>
  </si>
  <si>
    <t>01.03.2020 14:38:45</t>
  </si>
  <si>
    <t>01.03.2020 14:38:48</t>
  </si>
  <si>
    <t>01.03.2020 14:38:49</t>
  </si>
  <si>
    <t>01.03.2020 14:38:51</t>
  </si>
  <si>
    <t>01.03.2020 14:38:52</t>
  </si>
  <si>
    <t>01.03.2020 14:39:11</t>
  </si>
  <si>
    <t>01.03.2020 14:39:13</t>
  </si>
  <si>
    <t>01.03.2020 14:39:14</t>
  </si>
  <si>
    <t>01.03.2020 14:39:16</t>
  </si>
  <si>
    <t>01.03.2020 14:39:41</t>
  </si>
  <si>
    <t>01.03.2020 14:39:43</t>
  </si>
  <si>
    <t>01.03.2020 14:39:44</t>
  </si>
  <si>
    <t>01.03.2020 14:39:46</t>
  </si>
  <si>
    <t>01.03.2020 14:39:47</t>
  </si>
  <si>
    <t>01.03.2020 14:40:33</t>
  </si>
  <si>
    <t>01.03.2020 14:40:35</t>
  </si>
  <si>
    <t>01.03.2020 14:40:36</t>
  </si>
  <si>
    <t>01.03.2020 14:40:37</t>
  </si>
  <si>
    <t>01.03.2020 14:40:39</t>
  </si>
  <si>
    <t>01.03.2020 14:40:40</t>
  </si>
  <si>
    <t>01.03.2020 14:40:41</t>
  </si>
  <si>
    <t>01.03.2020 14:40:43</t>
  </si>
  <si>
    <t>01.03.2020 14:40:44</t>
  </si>
  <si>
    <t>01.03.2020 14:40:49</t>
  </si>
  <si>
    <t>01.03.2020 14:40:50</t>
  </si>
  <si>
    <t>01.03.2020 14:40:52</t>
  </si>
  <si>
    <t>01.03.2020 14:40:53</t>
  </si>
  <si>
    <t>01.03.2020 14:40:55</t>
  </si>
  <si>
    <t>01.03.2020 14:40:59</t>
  </si>
  <si>
    <t>01.03.2020 14:41:01</t>
  </si>
  <si>
    <t>01.03.2020 14:41:02</t>
  </si>
  <si>
    <t>01.03.2020 14:41:03</t>
  </si>
  <si>
    <t>01.03.2020 14:41:05</t>
  </si>
  <si>
    <t>01.03.2020 14:41:27</t>
  </si>
  <si>
    <t>01.03.2020 14:41:28</t>
  </si>
  <si>
    <t>01.03.2020 14:41:29</t>
  </si>
  <si>
    <t>01.03.2020 14:41:31</t>
  </si>
  <si>
    <t>01.03.2020 14:41:32</t>
  </si>
  <si>
    <t>01.03.2020 14:41:33</t>
  </si>
  <si>
    <t>01.03.2020 14:41:35</t>
  </si>
  <si>
    <t>01.03.2020 14:41:36</t>
  </si>
  <si>
    <t>01.03.2020 14:41:38</t>
  </si>
  <si>
    <t>01.03.2020 14:41:40</t>
  </si>
  <si>
    <t>01.03.2020 14:41:41</t>
  </si>
  <si>
    <t>01.03.2020 14:41:43</t>
  </si>
  <si>
    <t>01.03.2020 14:41:44</t>
  </si>
  <si>
    <t>01.03.2020 14:41:45</t>
  </si>
  <si>
    <t>01.03.2020 14:41:46</t>
  </si>
  <si>
    <t>01.03.2020 14:41:47</t>
  </si>
  <si>
    <t>01.03.2020 14:41:56</t>
  </si>
  <si>
    <t>01.03.2020 14:41:58</t>
  </si>
  <si>
    <t>01.03.2020 14:41:59</t>
  </si>
  <si>
    <t>01.03.2020 14:42:00</t>
  </si>
  <si>
    <t>01.03.2020 14:42:01</t>
  </si>
  <si>
    <t>01.03.2020 14:42:04</t>
  </si>
  <si>
    <t>01.03.2020 14:42:06</t>
  </si>
  <si>
    <t>01.03.2020 14:42:12</t>
  </si>
  <si>
    <t>01.03.2020 14:42:13</t>
  </si>
  <si>
    <t>01.03.2020 14:42:14</t>
  </si>
  <si>
    <t>01.03.2020 14:42:15</t>
  </si>
  <si>
    <t>01.03.2020 14:42:17</t>
  </si>
  <si>
    <t>01.03.2020 14:42:18</t>
  </si>
  <si>
    <t>01.03.2020 14:42:19</t>
  </si>
  <si>
    <t>01.03.2020 14:42:21</t>
  </si>
  <si>
    <t>01.03.2020 14:42:32</t>
  </si>
  <si>
    <t>01.03.2020 14:42:34</t>
  </si>
  <si>
    <t>01.03.2020 14:42:35</t>
  </si>
  <si>
    <t>01.03.2020 14:42:37</t>
  </si>
  <si>
    <t>01.03.2020 14:42:41</t>
  </si>
  <si>
    <t>01.03.2020 14:42:43</t>
  </si>
  <si>
    <t>01.03.2020 14:42:46</t>
  </si>
  <si>
    <t>01.03.2020 14:42:50</t>
  </si>
  <si>
    <t>01.03.2020 14:42:52</t>
  </si>
  <si>
    <t>01.03.2020 14:42:53</t>
  </si>
  <si>
    <t>01.03.2020 14:42:55</t>
  </si>
  <si>
    <t>01.03.2020 14:42:58</t>
  </si>
  <si>
    <t>01.03.2020 14:42:59</t>
  </si>
  <si>
    <t>01.03.2020 14:43:01</t>
  </si>
  <si>
    <t>01.03.2020 14:43:02</t>
  </si>
  <si>
    <t>01.03.2020 14:43:03</t>
  </si>
  <si>
    <t>01.03.2020 14:43:04</t>
  </si>
  <si>
    <t>01.03.2020 14:43:06</t>
  </si>
  <si>
    <t>01.03.2020 14:43:22</t>
  </si>
  <si>
    <t>01.03.2020 14:43:25</t>
  </si>
  <si>
    <t>01.03.2020 14:43:27</t>
  </si>
  <si>
    <t>01.03.2020 14:43:28</t>
  </si>
  <si>
    <t>01.03.2020 14:43:30</t>
  </si>
  <si>
    <t>01.03.2020 14:43:49</t>
  </si>
  <si>
    <t>01.03.2020 14:43:50</t>
  </si>
  <si>
    <t>01.03.2020 14:43:51</t>
  </si>
  <si>
    <t>01.03.2020 14:43:53</t>
  </si>
  <si>
    <t>01.03.2020 14:43:54</t>
  </si>
  <si>
    <t>01.03.2020 14:43:55</t>
  </si>
  <si>
    <t>01.03.2020 14:44:36</t>
  </si>
  <si>
    <t>01.03.2020 14:44:37</t>
  </si>
  <si>
    <t>01.03.2020 14:44:38</t>
  </si>
  <si>
    <t>01.03.2020 14:44:41</t>
  </si>
  <si>
    <t>01.03.2020 14:44:43</t>
  </si>
  <si>
    <t>01.03.2020 14:44:44</t>
  </si>
  <si>
    <t>01.03.2020 14:44:46</t>
  </si>
  <si>
    <t>01.03.2020 14:44:49</t>
  </si>
  <si>
    <t>01.03.2020 14:44:51</t>
  </si>
  <si>
    <t>01.03.2020 14:44:52</t>
  </si>
  <si>
    <t>01.03.2020 14:44:55</t>
  </si>
  <si>
    <t>01.03.2020 14:44:56</t>
  </si>
  <si>
    <t>01.03.2020 14:44:58</t>
  </si>
  <si>
    <t>01.03.2020 14:45:10</t>
  </si>
  <si>
    <t>01.03.2020 14:45:33</t>
  </si>
  <si>
    <t>01.03.2020 14:45:36</t>
  </si>
  <si>
    <t>01.03.2020 14:45:37</t>
  </si>
  <si>
    <t>01.03.2020 14:45:43</t>
  </si>
  <si>
    <t>01.03.2020 14:45:45</t>
  </si>
  <si>
    <t>01.03.2020 14:45:46</t>
  </si>
  <si>
    <t>01.03.2020 14:45:47</t>
  </si>
  <si>
    <t>01.03.2020 14:45:49</t>
  </si>
  <si>
    <t>01.03.2020 14:45:50</t>
  </si>
  <si>
    <t>01.03.2020 14:45:52</t>
  </si>
  <si>
    <t>01.03.2020 14:45:56</t>
  </si>
  <si>
    <t>01.03.2020 14:45:58</t>
  </si>
  <si>
    <t>01.03.2020 14:45:59</t>
  </si>
  <si>
    <t>01.03.2020 14:46:01</t>
  </si>
  <si>
    <t>01.03.2020 14:46:06</t>
  </si>
  <si>
    <t>01.03.2020 14:46:07</t>
  </si>
  <si>
    <t>01.03.2020 14:46:09</t>
  </si>
  <si>
    <t>01.03.2020 14:46:10</t>
  </si>
  <si>
    <t>01.03.2020 14:46:11</t>
  </si>
  <si>
    <t>01.03.2020 14:46:13</t>
  </si>
  <si>
    <t>01.03.2020 14:46:14</t>
  </si>
  <si>
    <t>01.03.2020 14:46:16</t>
  </si>
  <si>
    <t>01.03.2020 14:46:17</t>
  </si>
  <si>
    <t>01.03.2020 14:46:19</t>
  </si>
  <si>
    <t>01.03.2020 14:46:25</t>
  </si>
  <si>
    <t>01.03.2020 14:46:27</t>
  </si>
  <si>
    <t>01.03.2020 14:46:28</t>
  </si>
  <si>
    <t>01.03.2020 14:46:30</t>
  </si>
  <si>
    <t>01.03.2020 14:46:31</t>
  </si>
  <si>
    <t>01.03.2020 14:46:45</t>
  </si>
  <si>
    <t>01.03.2020 14:46:47</t>
  </si>
  <si>
    <t>01.03.2020 14:46:49</t>
  </si>
  <si>
    <t>01.03.2020 14:46:51</t>
  </si>
  <si>
    <t>01.03.2020 14:46:52</t>
  </si>
  <si>
    <t>01.03.2020 14:46:56</t>
  </si>
  <si>
    <t>01.03.2020 14:46:58</t>
  </si>
  <si>
    <t>01.03.2020 14:46:59</t>
  </si>
  <si>
    <t>01.03.2020 14:47:01</t>
  </si>
  <si>
    <t>01.03.2020 14:47:02</t>
  </si>
  <si>
    <t>01.03.2020 14:47:04</t>
  </si>
  <si>
    <t>01.03.2020 14:47:05</t>
  </si>
  <si>
    <t>01.03.2020 14:47:07</t>
  </si>
  <si>
    <t>01.03.2020 14:47:08</t>
  </si>
  <si>
    <t>01.03.2020 14:47:09</t>
  </si>
  <si>
    <t>01.03.2020 14:47:21</t>
  </si>
  <si>
    <t>01.03.2020 14:47:33</t>
  </si>
  <si>
    <t>01.03.2020 14:47:35</t>
  </si>
  <si>
    <t>01.03.2020 14:47:36</t>
  </si>
  <si>
    <t>01.03.2020 14:47:38</t>
  </si>
  <si>
    <t>01.03.2020 14:47:44</t>
  </si>
  <si>
    <t>01.03.2020 14:47:45</t>
  </si>
  <si>
    <t>01.03.2020 14:47:46</t>
  </si>
  <si>
    <t>01.03.2020 14:48:03</t>
  </si>
  <si>
    <t>01.03.2020 14:48:04</t>
  </si>
  <si>
    <t>01.03.2020 14:48:06</t>
  </si>
  <si>
    <t>01.03.2020 14:48:07</t>
  </si>
  <si>
    <t>01.03.2020 14:48:09</t>
  </si>
  <si>
    <t>01.03.2020 14:48:24</t>
  </si>
  <si>
    <t>01.03.2020 14:48:25</t>
  </si>
  <si>
    <t>01.03.2020 14:48:26</t>
  </si>
  <si>
    <t>01.03.2020 14:48:28</t>
  </si>
  <si>
    <t>01.03.2020 14:48:29</t>
  </si>
  <si>
    <t>01.03.2020 14:48:30</t>
  </si>
  <si>
    <t>01.03.2020 14:48:39</t>
  </si>
  <si>
    <t>01.03.2020 14:48:40</t>
  </si>
  <si>
    <t>01.03.2020 14:48:42</t>
  </si>
  <si>
    <t>01.03.2020 14:48:43</t>
  </si>
  <si>
    <t>01.03.2020 14:48:45</t>
  </si>
  <si>
    <t>01.03.2020 14:48:46</t>
  </si>
  <si>
    <t>01.03.2020 14:48:48</t>
  </si>
  <si>
    <t>01.03.2020 14:48:49</t>
  </si>
  <si>
    <t>01.03.2020 14:48:50</t>
  </si>
  <si>
    <t>01.03.2020 14:48:51</t>
  </si>
  <si>
    <t>01.03.2020 14:48:53</t>
  </si>
  <si>
    <t>01.03.2020 14:48:55</t>
  </si>
  <si>
    <t>01.03.2020 14:49:18</t>
  </si>
  <si>
    <t>01.03.2020 14:49:19</t>
  </si>
  <si>
    <t>01.03.2020 14:49:21</t>
  </si>
  <si>
    <t>01.03.2020 14:49:22</t>
  </si>
  <si>
    <t>01.03.2020 14:49:24</t>
  </si>
  <si>
    <t>01.03.2020 14:49:33</t>
  </si>
  <si>
    <t>01.03.2020 14:49:34</t>
  </si>
  <si>
    <t>01.03.2020 14:49:36</t>
  </si>
  <si>
    <t>01.03.2020 14:49:37</t>
  </si>
  <si>
    <t>01.03.2020 14:49:39</t>
  </si>
  <si>
    <t>01.03.2020 14:49:41</t>
  </si>
  <si>
    <t>01.03.2020 14:50:51</t>
  </si>
  <si>
    <t>01.03.2020 14:50:54</t>
  </si>
  <si>
    <t>01.03.2020 14:50:55</t>
  </si>
  <si>
    <t>01.03.2020 14:50:57</t>
  </si>
  <si>
    <t>01.03.2020 14:50:58</t>
  </si>
  <si>
    <t>01.03.2020 14:50:59</t>
  </si>
  <si>
    <t>01.03.2020 14:51:01</t>
  </si>
  <si>
    <t>01.03.2020 14:51:02</t>
  </si>
  <si>
    <t>01.03.2020 14:51:03</t>
  </si>
  <si>
    <t>01.03.2020 14:51:06</t>
  </si>
  <si>
    <t>01.03.2020 14:51:45</t>
  </si>
  <si>
    <t>01.03.2020 14:51:48</t>
  </si>
  <si>
    <t>01.03.2020 14:51:49</t>
  </si>
  <si>
    <t>01.03.2020 14:51:51</t>
  </si>
  <si>
    <t>01.03.2020 14:51:52</t>
  </si>
  <si>
    <t>01.03.2020 14:51:54</t>
  </si>
  <si>
    <t>01.03.2020 14:52:16</t>
  </si>
  <si>
    <t>01.03.2020 14:52:18</t>
  </si>
  <si>
    <t>01.03.2020 14:52:19</t>
  </si>
  <si>
    <t>01.03.2020 14:52:46</t>
  </si>
  <si>
    <t>01.03.2020 14:52:48</t>
  </si>
  <si>
    <t>01.03.2020 14:52:49</t>
  </si>
  <si>
    <t>01.03.2020 14:52:55</t>
  </si>
  <si>
    <t>01.03.2020 14:52:57</t>
  </si>
  <si>
    <t>01.03.2020 14:52:58</t>
  </si>
  <si>
    <t>01.03.2020 14:52:59</t>
  </si>
  <si>
    <t>01.03.2020 14:53:01</t>
  </si>
  <si>
    <t>01.03.2020 14:53:07</t>
  </si>
  <si>
    <t>01.03.2020 14:53:08</t>
  </si>
  <si>
    <t>01.03.2020 14:53:10</t>
  </si>
  <si>
    <t>01.03.2020 14:53:11</t>
  </si>
  <si>
    <t>01.03.2020 14:53:44</t>
  </si>
  <si>
    <t>01.03.2020 14:53:46</t>
  </si>
  <si>
    <t>01.03.2020 14:53:47</t>
  </si>
  <si>
    <t>01.03.2020 14:54:02</t>
  </si>
  <si>
    <t>01.03.2020 14:54:04</t>
  </si>
  <si>
    <t>01.03.2020 14:54:05</t>
  </si>
  <si>
    <t>01.03.2020 14:54:06</t>
  </si>
  <si>
    <t>01.03.2020 14:54:08</t>
  </si>
  <si>
    <t>01.03.2020 14:54:09</t>
  </si>
  <si>
    <t>01.03.2020 14:54:10</t>
  </si>
  <si>
    <t>01.03.2020 14:54:12</t>
  </si>
  <si>
    <t>01.03.2020 14:54:24</t>
  </si>
  <si>
    <t>01.03.2020 14:54:25</t>
  </si>
  <si>
    <t>01.03.2020 14:54:27</t>
  </si>
  <si>
    <t>01.03.2020 14:54:29</t>
  </si>
  <si>
    <t>01.03.2020 14:54:30</t>
  </si>
  <si>
    <t>01.03.2020 14:54:33</t>
  </si>
  <si>
    <t>01.03.2020 14:54:35</t>
  </si>
  <si>
    <t>01.03.2020 14:54:36</t>
  </si>
  <si>
    <t>01.03.2020 14:54:37</t>
  </si>
  <si>
    <t>01.03.2020 14:54:40</t>
  </si>
  <si>
    <t>01.03.2020 14:54:44</t>
  </si>
  <si>
    <t>01.03.2020 14:54:46</t>
  </si>
  <si>
    <t>01.03.2020 14:54:47</t>
  </si>
  <si>
    <t>01.03.2020 14:54:49</t>
  </si>
  <si>
    <t>01.03.2020 14:54:50</t>
  </si>
  <si>
    <t>01.03.2020 14:54:53</t>
  </si>
  <si>
    <t>01.03.2020 14:55:50</t>
  </si>
  <si>
    <t>01.03.2020 14:55:52</t>
  </si>
  <si>
    <t>01.03.2020 14:55:53</t>
  </si>
  <si>
    <t>01.03.2020 14:55:54</t>
  </si>
  <si>
    <t>01.03.2020 14:55:57</t>
  </si>
  <si>
    <t>01.03.2020 14:56:19</t>
  </si>
  <si>
    <t>01.03.2020 14:56:21</t>
  </si>
  <si>
    <t>01.03.2020 14:56:24</t>
  </si>
  <si>
    <t>01.03.2020 14:56:25</t>
  </si>
  <si>
    <t>01.03.2020 14:56:27</t>
  </si>
  <si>
    <t>01.03.2020 14:56:28</t>
  </si>
  <si>
    <t>01.03.2020 14:56:30</t>
  </si>
  <si>
    <t>01.03.2020 14:56:31</t>
  </si>
  <si>
    <t>01.03.2020 14:56:34</t>
  </si>
  <si>
    <t>01.03.2020 14:56:35</t>
  </si>
  <si>
    <t>01.03.2020 14:56:37</t>
  </si>
  <si>
    <t>01.03.2020 14:56:38</t>
  </si>
  <si>
    <t>01.03.2020 14:57:09</t>
  </si>
  <si>
    <t>01.03.2020 14:57:10</t>
  </si>
  <si>
    <t>01.03.2020 14:57:11</t>
  </si>
  <si>
    <t>01.03.2020 14:57:12</t>
  </si>
  <si>
    <t>01.03.2020 14:57:14</t>
  </si>
  <si>
    <t>01.03.2020 14:57:15</t>
  </si>
  <si>
    <t>01.03.2020 14:57:16</t>
  </si>
  <si>
    <t>01.03.2020 14:57:18</t>
  </si>
  <si>
    <t>01.03.2020 14:57:19</t>
  </si>
  <si>
    <t>01.03.2020 14:57:20</t>
  </si>
  <si>
    <t>01.03.2020 14:57:21</t>
  </si>
  <si>
    <t>01.03.2020 14:57:23</t>
  </si>
  <si>
    <t>01.03.2020 14:57:24</t>
  </si>
  <si>
    <t>01.03.2020 14:57:54</t>
  </si>
  <si>
    <t>01.03.2020 14:57:55</t>
  </si>
  <si>
    <t>01.03.2020 14:57:56</t>
  </si>
  <si>
    <t>01.03.2020 14:57:57</t>
  </si>
  <si>
    <t>01.03.2020 14:57:59</t>
  </si>
  <si>
    <t>01.03.2020 14:58:00</t>
  </si>
  <si>
    <t>01.03.2020 14:58:01</t>
  </si>
  <si>
    <t>01.03.2020 14:58:04</t>
  </si>
  <si>
    <t>01.03.2020 14:58:05</t>
  </si>
  <si>
    <t>01.03.2020 14:58:07</t>
  </si>
  <si>
    <t>01.03.2020 14:58:08</t>
  </si>
  <si>
    <t>01.03.2020 14:58:42</t>
  </si>
  <si>
    <t>01.03.2020 14:58:44</t>
  </si>
  <si>
    <t>01.03.2020 14:58:45</t>
  </si>
  <si>
    <t>01.03.2020 14:58:47</t>
  </si>
  <si>
    <t>01.03.2020 14:58:48</t>
  </si>
  <si>
    <t>01.03.2020 14:58:52</t>
  </si>
  <si>
    <t>01.03.2020 14:59:12</t>
  </si>
  <si>
    <t>01.03.2020 14:59:14</t>
  </si>
  <si>
    <t>01.03.2020 14:59:15</t>
  </si>
  <si>
    <t>01.03.2020 14:59:16</t>
  </si>
  <si>
    <t>01.03.2020 14:59:18</t>
  </si>
  <si>
    <t>01.03.2020 14:59:19</t>
  </si>
  <si>
    <t>01.03.2020 14:59:20</t>
  </si>
  <si>
    <t>01.03.2020 14:59:21</t>
  </si>
  <si>
    <t>01.03.2020 14:59:23</t>
  </si>
  <si>
    <t>01.03.2020 14:59:24</t>
  </si>
  <si>
    <t>01.03.2020 14:59:25</t>
  </si>
  <si>
    <t>01.03.2020 14:59:27</t>
  </si>
  <si>
    <t>01.03.2020 14:59:28</t>
  </si>
  <si>
    <t>01.03.2020 14:59:35</t>
  </si>
  <si>
    <t>01.03.2020 14:59:36</t>
  </si>
  <si>
    <t>01.03.2020 14:59:38</t>
  </si>
  <si>
    <t>01.03.2020 14:59:52</t>
  </si>
  <si>
    <t>01.03.2020 14:59:53</t>
  </si>
  <si>
    <t>01.03.2020 14:59:54</t>
  </si>
  <si>
    <t>01.03.2020 14:59:55</t>
  </si>
  <si>
    <t>01.03.2020 14:59:56</t>
  </si>
  <si>
    <t>01.03.2020 14:59:58</t>
  </si>
  <si>
    <t>01.03.2020 14:59:59</t>
  </si>
  <si>
    <t>01.03.2020 15:00:00</t>
  </si>
  <si>
    <t>01.03.2020 15:00:02</t>
  </si>
  <si>
    <t>01.03.2020 15:00:09</t>
  </si>
  <si>
    <t>01.03.2020 15:00:10</t>
  </si>
  <si>
    <t>01.03.2020 15:00:12</t>
  </si>
  <si>
    <t>01.03.2020 15:00:13</t>
  </si>
  <si>
    <t>01.03.2020 15:00:15</t>
  </si>
  <si>
    <t>01.03.2020 15:00:16</t>
  </si>
  <si>
    <t>01.03.2020 15:00:18</t>
  </si>
  <si>
    <t>01.03.2020 15:00:19</t>
  </si>
  <si>
    <t>01.03.2020 15:00:21</t>
  </si>
  <si>
    <t>01.03.2020 15:00:24</t>
  </si>
  <si>
    <t>01.03.2020 15:00:25</t>
  </si>
  <si>
    <t>01.03.2020 15:00:27</t>
  </si>
  <si>
    <t>01.03.2020 15:00:28</t>
  </si>
  <si>
    <t>01.03.2020 15:00:31</t>
  </si>
  <si>
    <t>01.03.2020 15:00:37</t>
  </si>
  <si>
    <t>01.03.2020 15:00:39</t>
  </si>
  <si>
    <t>01.03.2020 15:00:40</t>
  </si>
  <si>
    <t>01.03.2020 15:00:41</t>
  </si>
  <si>
    <t>01.03.2020 15:00:42</t>
  </si>
  <si>
    <t>01.03.2020 15:00:44</t>
  </si>
  <si>
    <t>01.03.2020 15:00:45</t>
  </si>
  <si>
    <t>01.03.2020 15:00:46</t>
  </si>
  <si>
    <t>01.03.2020 15:00:48</t>
  </si>
  <si>
    <t>01.03.2020 15:00:49</t>
  </si>
  <si>
    <t>01.03.2020 15:00:50</t>
  </si>
  <si>
    <t>01.03.2020 15:00:51</t>
  </si>
  <si>
    <t>01.03.2020 15:00:52</t>
  </si>
  <si>
    <t>01.03.2020 15:00:54</t>
  </si>
  <si>
    <t>01.03.2020 15:00:55</t>
  </si>
  <si>
    <t>01.03.2020 15:00:56</t>
  </si>
  <si>
    <t>01.03.2020 15:00:58</t>
  </si>
  <si>
    <t>01.03.2020 15:01:00</t>
  </si>
  <si>
    <t>01.03.2020 15:01:05</t>
  </si>
  <si>
    <t>01.03.2020 15:01:06</t>
  </si>
  <si>
    <t>01.03.2020 15:01:08</t>
  </si>
  <si>
    <t>01.03.2020 15:01:09</t>
  </si>
  <si>
    <t>01.03.2020 15:01:11</t>
  </si>
  <si>
    <t>01.03.2020 15:01:12</t>
  </si>
  <si>
    <t>01.03.2020 15:01:14</t>
  </si>
  <si>
    <t>01.03.2020 15:01:15</t>
  </si>
  <si>
    <t>01.03.2020 15:01:16</t>
  </si>
  <si>
    <t>01.03.2020 15:01:32</t>
  </si>
  <si>
    <t>01.03.2020 15:01:34</t>
  </si>
  <si>
    <t>01.03.2020 15:01:35</t>
  </si>
  <si>
    <t>01.03.2020 15:01:36</t>
  </si>
  <si>
    <t>01.03.2020 15:01:38</t>
  </si>
  <si>
    <t>01.03.2020 15:01:41</t>
  </si>
  <si>
    <t>01.03.2020 15:01:43</t>
  </si>
  <si>
    <t>01.03.2020 15:01:45</t>
  </si>
  <si>
    <t>01.03.2020 15:01:46</t>
  </si>
  <si>
    <t>01.03.2020 15:01:49</t>
  </si>
  <si>
    <t>01.03.2020 15:01:50</t>
  </si>
  <si>
    <t>01.03.2020 15:01:51</t>
  </si>
  <si>
    <t>01.03.2020 15:01:52</t>
  </si>
  <si>
    <t>01.03.2020 15:01:54</t>
  </si>
  <si>
    <t>01.03.2020 15:01:55</t>
  </si>
  <si>
    <t>01.03.2020 15:01:56</t>
  </si>
  <si>
    <t>01.03.2020 15:01:58</t>
  </si>
  <si>
    <t>01.03.2020 15:01:59</t>
  </si>
  <si>
    <t>01.03.2020 15:02:16</t>
  </si>
  <si>
    <t>01.03.2020 15:02:21</t>
  </si>
  <si>
    <t>01.03.2020 15:02:22</t>
  </si>
  <si>
    <t>01.03.2020 15:02:24</t>
  </si>
  <si>
    <t>01.03.2020 15:02:25</t>
  </si>
  <si>
    <t>01.03.2020 15:02:26</t>
  </si>
  <si>
    <t>01.03.2020 15:02:28</t>
  </si>
  <si>
    <t>01.03.2020 15:03:06</t>
  </si>
  <si>
    <t>01.03.2020 15:03:09</t>
  </si>
  <si>
    <t>01.03.2020 15:03:11</t>
  </si>
  <si>
    <t>01.03.2020 15:03:12</t>
  </si>
  <si>
    <t>01.03.2020 15:03:14</t>
  </si>
  <si>
    <t>01.03.2020 15:03:15</t>
  </si>
  <si>
    <t>01.03.2020 15:03:16</t>
  </si>
  <si>
    <t>01.03.2020 15:03:18</t>
  </si>
  <si>
    <t>01.03.2020 15:03:19</t>
  </si>
  <si>
    <t>01.03.2020 15:03:20</t>
  </si>
  <si>
    <t>01.03.2020 15:03:41</t>
  </si>
  <si>
    <t>01.03.2020 15:03:42</t>
  </si>
  <si>
    <t>01.03.2020 15:03:44</t>
  </si>
  <si>
    <t>01.03.2020 15:03:45</t>
  </si>
  <si>
    <t>01.03.2020 15:03:47</t>
  </si>
  <si>
    <t>01.03.2020 15:03:50</t>
  </si>
  <si>
    <t>01.03.2020 15:03:53</t>
  </si>
  <si>
    <t>01.03.2020 15:03:54</t>
  </si>
  <si>
    <t>01.03.2020 15:03:56</t>
  </si>
  <si>
    <t>01.03.2020 15:04:29</t>
  </si>
  <si>
    <t>01.03.2020 15:04:30</t>
  </si>
  <si>
    <t>01.03.2020 15:04:32</t>
  </si>
  <si>
    <t>01.03.2020 15:04:33</t>
  </si>
  <si>
    <t>01.03.2020 15:04:34</t>
  </si>
  <si>
    <t>01.03.2020 15:04:45</t>
  </si>
  <si>
    <t>01.03.2020 15:04:47</t>
  </si>
  <si>
    <t>01.03.2020 15:04:49</t>
  </si>
  <si>
    <t>01.03.2020 15:04:50</t>
  </si>
  <si>
    <t>01.03.2020 15:04:52</t>
  </si>
  <si>
    <t>01.03.2020 15:04:53</t>
  </si>
  <si>
    <t>01.03.2020 15:04:55</t>
  </si>
  <si>
    <t>01.03.2020 15:05:10</t>
  </si>
  <si>
    <t>01.03.2020 15:05:11</t>
  </si>
  <si>
    <t>01.03.2020 15:05:13</t>
  </si>
  <si>
    <t>01.03.2020 15:05:14</t>
  </si>
  <si>
    <t>01.03.2020 15:05:16</t>
  </si>
  <si>
    <t>01.03.2020 15:05:37</t>
  </si>
  <si>
    <t>01.03.2020 15:05:38</t>
  </si>
  <si>
    <t>01.03.2020 15:05:40</t>
  </si>
  <si>
    <t>01.03.2020 15:05:59</t>
  </si>
  <si>
    <t>01.03.2020 15:06:01</t>
  </si>
  <si>
    <t>01.03.2020 15:06:02</t>
  </si>
  <si>
    <t>01.03.2020 15:06:03</t>
  </si>
  <si>
    <t>01.03.2020 15:06:05</t>
  </si>
  <si>
    <t>01.03.2020 15:06:31</t>
  </si>
  <si>
    <t>01.03.2020 15:06:33</t>
  </si>
  <si>
    <t>01.03.2020 15:06:34</t>
  </si>
  <si>
    <t>01.03.2020 15:06:38</t>
  </si>
  <si>
    <t>01.03.2020 15:06:40</t>
  </si>
  <si>
    <t>01.03.2020 15:06:42</t>
  </si>
  <si>
    <t>01.03.2020 15:06:44</t>
  </si>
  <si>
    <t>01.03.2020 15:06:45</t>
  </si>
  <si>
    <t>01.03.2020 15:06:46</t>
  </si>
  <si>
    <t>01.03.2020 15:06:48</t>
  </si>
  <si>
    <t>01.03.2020 15:07:50</t>
  </si>
  <si>
    <t>01.03.2020 15:07:52</t>
  </si>
  <si>
    <t>01.03.2020 15:07:53</t>
  </si>
  <si>
    <t>01.03.2020 15:07:55</t>
  </si>
  <si>
    <t>01.03.2020 15:07:56</t>
  </si>
  <si>
    <t>01.03.2020 15:07:58</t>
  </si>
  <si>
    <t>01.03.2020 15:07:59</t>
  </si>
  <si>
    <t>01.03.2020 15:08:01</t>
  </si>
  <si>
    <t>01.03.2020 15:08:02</t>
  </si>
  <si>
    <t>01.03.2020 15:08:03</t>
  </si>
  <si>
    <t>01.03.2020 15:08:05</t>
  </si>
  <si>
    <t>01.03.2020 15:08:06</t>
  </si>
  <si>
    <t>01.03.2020 15:08:15</t>
  </si>
  <si>
    <t>01.03.2020 15:08:16</t>
  </si>
  <si>
    <t>01.03.2020 15:08:17</t>
  </si>
  <si>
    <t>01.03.2020 15:08:19</t>
  </si>
  <si>
    <t>01.03.2020 15:08:20</t>
  </si>
  <si>
    <t>01.03.2020 15:08:23</t>
  </si>
  <si>
    <t>01.03.2020 15:08:29</t>
  </si>
  <si>
    <t>01.03.2020 15:08:30</t>
  </si>
  <si>
    <t>01.03.2020 15:08:32</t>
  </si>
  <si>
    <t>01.03.2020 15:08:33</t>
  </si>
  <si>
    <t>01.03.2020 15:08:35</t>
  </si>
  <si>
    <t>01.03.2020 15:08:36</t>
  </si>
  <si>
    <t>01.03.2020 15:08:37</t>
  </si>
  <si>
    <t>01.03.2020 15:08:39</t>
  </si>
  <si>
    <t>01.03.2020 15:08:40</t>
  </si>
  <si>
    <t>01.03.2020 15:08:41</t>
  </si>
  <si>
    <t>01.03.2020 15:08:42</t>
  </si>
  <si>
    <t>01.03.2020 15:08:44</t>
  </si>
  <si>
    <t>01.03.2020 15:08:45</t>
  </si>
  <si>
    <t>01.03.2020 15:09:16</t>
  </si>
  <si>
    <t>01.03.2020 15:09:18</t>
  </si>
  <si>
    <t>01.03.2020 15:09:19</t>
  </si>
  <si>
    <t>01.03.2020 15:09:20</t>
  </si>
  <si>
    <t>01.03.2020 15:09:21</t>
  </si>
  <si>
    <t>01.03.2020 15:09:23</t>
  </si>
  <si>
    <t>01.03.2020 15:09:24</t>
  </si>
  <si>
    <t>01.03.2020 15:09:31</t>
  </si>
  <si>
    <t>01.03.2020 15:09:33</t>
  </si>
  <si>
    <t>01.03.2020 15:09:34</t>
  </si>
  <si>
    <t>01.03.2020 15:09:35</t>
  </si>
  <si>
    <t>01.03.2020 15:09:36</t>
  </si>
  <si>
    <t>01.03.2020 15:09:38</t>
  </si>
  <si>
    <t>01.03.2020 15:09:39</t>
  </si>
  <si>
    <t>01.03.2020 15:09:42</t>
  </si>
  <si>
    <t>01.03.2020 15:09:44</t>
  </si>
  <si>
    <t>01.03.2020 15:09:45</t>
  </si>
  <si>
    <t>01.03.2020 15:09:47</t>
  </si>
  <si>
    <t>01.03.2020 15:09:48</t>
  </si>
  <si>
    <t>01.03.2020 15:09:50</t>
  </si>
  <si>
    <t>01.03.2020 15:09:51</t>
  </si>
  <si>
    <t>01.03.2020 15:09:52</t>
  </si>
  <si>
    <t>01.03.2020 15:09:53</t>
  </si>
  <si>
    <t>01.03.2020 15:09:55</t>
  </si>
  <si>
    <t>01.03.2020 15:10:14</t>
  </si>
  <si>
    <t>01.03.2020 15:10:15</t>
  </si>
  <si>
    <t>01.03.2020 15:10:17</t>
  </si>
  <si>
    <t>01.03.2020 15:10:18</t>
  </si>
  <si>
    <t>01.03.2020 15:10:19</t>
  </si>
  <si>
    <t>01.03.2020 15:10:21</t>
  </si>
  <si>
    <t>01.03.2020 15:10:22</t>
  </si>
  <si>
    <t>01.03.2020 15:10:26</t>
  </si>
  <si>
    <t>01.03.2020 15:10:27</t>
  </si>
  <si>
    <t>01.03.2020 15:10:29</t>
  </si>
  <si>
    <t>01.03.2020 15:10:30</t>
  </si>
  <si>
    <t>01.03.2020 15:10:32</t>
  </si>
  <si>
    <t>01.03.2020 15:10:33</t>
  </si>
  <si>
    <t>01.03.2020 15:10:35</t>
  </si>
  <si>
    <t>01.03.2020 15:10:50</t>
  </si>
  <si>
    <t>01.03.2020 15:10:51</t>
  </si>
  <si>
    <t>01.03.2020 15:10:53</t>
  </si>
  <si>
    <t>01.03.2020 15:10:55</t>
  </si>
  <si>
    <t>01.03.2020 15:10:57</t>
  </si>
  <si>
    <t>01.03.2020 15:11:37</t>
  </si>
  <si>
    <t>01.03.2020 15:11:39</t>
  </si>
  <si>
    <t>01.03.2020 15:11:40</t>
  </si>
  <si>
    <t>01.03.2020 15:11:44</t>
  </si>
  <si>
    <t>01.03.2020 15:11:45</t>
  </si>
  <si>
    <t>01.03.2020 15:11:46</t>
  </si>
  <si>
    <t>01.03.2020 15:11:48</t>
  </si>
  <si>
    <t>01.03.2020 15:11:49</t>
  </si>
  <si>
    <t>01.03.2020 15:11:51</t>
  </si>
  <si>
    <t>01.03.2020 15:11:52</t>
  </si>
  <si>
    <t>01.03.2020 15:11:53</t>
  </si>
  <si>
    <t>01.03.2020 15:12:14</t>
  </si>
  <si>
    <t>01.03.2020 15:12:15</t>
  </si>
  <si>
    <t>01.03.2020 15:12:19</t>
  </si>
  <si>
    <t>01.03.2020 15:12:20</t>
  </si>
  <si>
    <t>01.03.2020 15:12:21</t>
  </si>
  <si>
    <t>01.03.2020 15:12:23</t>
  </si>
  <si>
    <t>01.03.2020 15:12:24</t>
  </si>
  <si>
    <t>01.03.2020 15:12:26</t>
  </si>
  <si>
    <t>01.03.2020 15:12:27</t>
  </si>
  <si>
    <t>01.03.2020 15:12:42</t>
  </si>
  <si>
    <t>01.03.2020 15:12:43</t>
  </si>
  <si>
    <t>01.03.2020 15:12:45</t>
  </si>
  <si>
    <t>01.03.2020 15:12:46</t>
  </si>
  <si>
    <t>01.03.2020 15:12:55</t>
  </si>
  <si>
    <t>01.03.2020 15:12:57</t>
  </si>
  <si>
    <t>01.03.2020 15:12:58</t>
  </si>
  <si>
    <t>01.03.2020 15:13:01</t>
  </si>
  <si>
    <t>01.03.2020 15:14:04</t>
  </si>
  <si>
    <t>01.03.2020 15:14:06</t>
  </si>
  <si>
    <t>01.03.2020 15:14:07</t>
  </si>
  <si>
    <t>01.03.2020 15:14:09</t>
  </si>
  <si>
    <t>01.03.2020 15:14:11</t>
  </si>
  <si>
    <t>01.03.2020 15:15:16</t>
  </si>
  <si>
    <t>01.03.2020 15:15:18</t>
  </si>
  <si>
    <t>01.03.2020 15:15:19</t>
  </si>
  <si>
    <t>01.03.2020 15:15:20</t>
  </si>
  <si>
    <t>01.03.2020 15:15:22</t>
  </si>
  <si>
    <t>01.03.2020 15:15:23</t>
  </si>
  <si>
    <t>01.03.2020 15:15:24</t>
  </si>
  <si>
    <t>01.03.2020 15:15:26</t>
  </si>
  <si>
    <t>01.03.2020 15:15:37</t>
  </si>
  <si>
    <t>01.03.2020 15:15:39</t>
  </si>
  <si>
    <t>01.03.2020 15:15:40</t>
  </si>
  <si>
    <t>01.03.2020 15:15:42</t>
  </si>
  <si>
    <t>01.03.2020 15:15:43</t>
  </si>
  <si>
    <t>01.03.2020 15:15:45</t>
  </si>
  <si>
    <t>01.03.2020 15:15:49</t>
  </si>
  <si>
    <t>01.03.2020 15:15:54</t>
  </si>
  <si>
    <t>01.03.2020 15:15:55</t>
  </si>
  <si>
    <t>01.03.2020 15:15:56</t>
  </si>
  <si>
    <t>01.03.2020 15:15:57</t>
  </si>
  <si>
    <t>01.03.2020 15:15:59</t>
  </si>
  <si>
    <t>01.03.2020 15:16:00</t>
  </si>
  <si>
    <t>01.03.2020 15:16:01</t>
  </si>
  <si>
    <t>01.03.2020 15:16:03</t>
  </si>
  <si>
    <t>01.03.2020 15:16:08</t>
  </si>
  <si>
    <t>01.03.2020 15:16:11</t>
  </si>
  <si>
    <t>01.03.2020 15:16:13</t>
  </si>
  <si>
    <t>01.03.2020 15:16:43</t>
  </si>
  <si>
    <t>01.03.2020 15:16:44</t>
  </si>
  <si>
    <t>01.03.2020 15:16:45</t>
  </si>
  <si>
    <t>01.03.2020 15:16:47</t>
  </si>
  <si>
    <t>01.03.2020 15:16:49</t>
  </si>
  <si>
    <t>01.03.2020 15:16:51</t>
  </si>
  <si>
    <t>01.03.2020 15:17:06</t>
  </si>
  <si>
    <t>01.03.2020 15:17:07</t>
  </si>
  <si>
    <t>01.03.2020 15:17:09</t>
  </si>
  <si>
    <t>01.03.2020 15:17:10</t>
  </si>
  <si>
    <t>01.03.2020 15:17:12</t>
  </si>
  <si>
    <t>01.03.2020 15:17:18</t>
  </si>
  <si>
    <t>01.03.2020 15:17:19</t>
  </si>
  <si>
    <t>01.03.2020 15:17:20</t>
  </si>
  <si>
    <t>01.03.2020 15:17:22</t>
  </si>
  <si>
    <t>01.03.2020 15:17:23</t>
  </si>
  <si>
    <t>01.03.2020 15:17:24</t>
  </si>
  <si>
    <t>01.03.2020 15:17:44</t>
  </si>
  <si>
    <t>01.03.2020 15:17:45</t>
  </si>
  <si>
    <t>01.03.2020 15:17:46</t>
  </si>
  <si>
    <t>01.03.2020 15:17:47</t>
  </si>
  <si>
    <t>01.03.2020 15:17:49</t>
  </si>
  <si>
    <t>01.03.2020 15:17:50</t>
  </si>
  <si>
    <t>01.03.2020 15:17:51</t>
  </si>
  <si>
    <t>01.03.2020 15:17:52</t>
  </si>
  <si>
    <t>01.03.2020 15:17:58</t>
  </si>
  <si>
    <t>01.03.2020 15:18:00</t>
  </si>
  <si>
    <t>01.03.2020 15:18:01</t>
  </si>
  <si>
    <t>01.03.2020 15:18:02</t>
  </si>
  <si>
    <t>01.03.2020 15:18:03</t>
  </si>
  <si>
    <t>01.03.2020 15:18:12</t>
  </si>
  <si>
    <t>01.03.2020 15:18:14</t>
  </si>
  <si>
    <t>01.03.2020 15:18:15</t>
  </si>
  <si>
    <t>01.03.2020 15:18:17</t>
  </si>
  <si>
    <t>01.03.2020 15:18:30</t>
  </si>
  <si>
    <t>01.03.2020 15:18:32</t>
  </si>
  <si>
    <t>01.03.2020 15:18:33</t>
  </si>
  <si>
    <t>01.03.2020 15:18:34</t>
  </si>
  <si>
    <t>01.03.2020 15:18:35</t>
  </si>
  <si>
    <t>01.03.2020 15:18:37</t>
  </si>
  <si>
    <t>01.03.2020 15:18:38</t>
  </si>
  <si>
    <t>01.03.2020 15:18:39</t>
  </si>
  <si>
    <t>01.03.2020 15:18:40</t>
  </si>
  <si>
    <t>01.03.2020 15:19:34</t>
  </si>
  <si>
    <t>01.03.2020 15:19:35</t>
  </si>
  <si>
    <t>01.03.2020 15:19:38</t>
  </si>
  <si>
    <t>01.03.2020 15:19:39</t>
  </si>
  <si>
    <t>01.03.2020 15:19:41</t>
  </si>
  <si>
    <t>01.03.2020 15:19:42</t>
  </si>
  <si>
    <t>01.03.2020 15:19:43</t>
  </si>
  <si>
    <t>01.03.2020 15:19:45</t>
  </si>
  <si>
    <t>01.03.2020 15:19:47</t>
  </si>
  <si>
    <t>01.03.2020 15:19:49</t>
  </si>
  <si>
    <t>01.03.2020 15:19:50</t>
  </si>
  <si>
    <t>01.03.2020 15:19:52</t>
  </si>
  <si>
    <t>01.03.2020 15:19:53</t>
  </si>
  <si>
    <t>01.03.2020 15:19:54</t>
  </si>
  <si>
    <t>01.03.2020 15:19:57</t>
  </si>
  <si>
    <t>01.03.2020 15:20:00</t>
  </si>
  <si>
    <t>01.03.2020 15:20:25</t>
  </si>
  <si>
    <t>01.03.2020 15:20:27</t>
  </si>
  <si>
    <t>01.03.2020 15:20:28</t>
  </si>
  <si>
    <t>01.03.2020 15:20:29</t>
  </si>
  <si>
    <t>01.03.2020 15:20:31</t>
  </si>
  <si>
    <t>01.03.2020 15:20:32</t>
  </si>
  <si>
    <t>01.03.2020 15:20:33</t>
  </si>
  <si>
    <t>01.03.2020 15:20:34</t>
  </si>
  <si>
    <t>01.03.2020 15:20:36</t>
  </si>
  <si>
    <t>01.03.2020 15:20:37</t>
  </si>
  <si>
    <t>01.03.2020 15:20:38</t>
  </si>
  <si>
    <t>01.03.2020 15:20:41</t>
  </si>
  <si>
    <t>01.03.2020 15:20:42</t>
  </si>
  <si>
    <t>01.03.2020 15:20:44</t>
  </si>
  <si>
    <t>01.03.2020 15:20:45</t>
  </si>
  <si>
    <t>01.03.2020 15:20:56</t>
  </si>
  <si>
    <t>01.03.2020 15:20:57</t>
  </si>
  <si>
    <t>01.03.2020 15:20:58</t>
  </si>
  <si>
    <t>01.03.2020 15:21:00</t>
  </si>
  <si>
    <t>01.03.2020 15:21:01</t>
  </si>
  <si>
    <t>01.03.2020 15:21:02</t>
  </si>
  <si>
    <t>01.03.2020 15:21:03</t>
  </si>
  <si>
    <t>01.03.2020 15:21:04</t>
  </si>
  <si>
    <t>01.03.2020 15:21:06</t>
  </si>
  <si>
    <t>01.03.2020 15:21:07</t>
  </si>
  <si>
    <t>01.03.2020 15:21:09</t>
  </si>
  <si>
    <t>01.03.2020 15:21:10</t>
  </si>
  <si>
    <t>01.03.2020 15:21:11</t>
  </si>
  <si>
    <t>01.03.2020 15:21:14</t>
  </si>
  <si>
    <t>01.03.2020 15:21:17</t>
  </si>
  <si>
    <t>01.03.2020 15:21:18</t>
  </si>
  <si>
    <t>01.03.2020 15:21:19</t>
  </si>
  <si>
    <t>01.03.2020 15:21:21</t>
  </si>
  <si>
    <t>01.03.2020 15:21:22</t>
  </si>
  <si>
    <t>01.03.2020 15:21:23</t>
  </si>
  <si>
    <t>01.03.2020 15:22:03</t>
  </si>
  <si>
    <t>01.03.2020 15:22:14</t>
  </si>
  <si>
    <t>01.03.2020 15:22:16</t>
  </si>
  <si>
    <t>01.03.2020 15:22:17</t>
  </si>
  <si>
    <t>01.03.2020 15:22:18</t>
  </si>
  <si>
    <t>01.03.2020 15:22:24</t>
  </si>
  <si>
    <t>01.03.2020 15:22:26</t>
  </si>
  <si>
    <t>01.03.2020 15:22:27</t>
  </si>
  <si>
    <t>01.03.2020 15:22:28</t>
  </si>
  <si>
    <t>01.03.2020 15:22:30</t>
  </si>
  <si>
    <t>01.03.2020 15:22:34</t>
  </si>
  <si>
    <t>01.03.2020 15:22:37</t>
  </si>
  <si>
    <t>01.03.2020 15:22:39</t>
  </si>
  <si>
    <t>01.03.2020 15:22:49</t>
  </si>
  <si>
    <t>01.03.2020 15:22:50</t>
  </si>
  <si>
    <t>01.03.2020 15:22:52</t>
  </si>
  <si>
    <t>01.03.2020 15:22:53</t>
  </si>
  <si>
    <t>01.03.2020 15:22:54</t>
  </si>
  <si>
    <t>01.03.2020 15:23:15</t>
  </si>
  <si>
    <t>01.03.2020 15:23:16</t>
  </si>
  <si>
    <t>01.03.2020 15:23:18</t>
  </si>
  <si>
    <t>01.03.2020 15:23:19</t>
  </si>
  <si>
    <t>01.03.2020 15:23:21</t>
  </si>
  <si>
    <t>01.03.2020 15:23:23</t>
  </si>
  <si>
    <t>01.03.2020 15:23:40</t>
  </si>
  <si>
    <t>01.03.2020 15:23:42</t>
  </si>
  <si>
    <t>01.03.2020 15:23:43</t>
  </si>
  <si>
    <t>01.03.2020 15:23:44</t>
  </si>
  <si>
    <t>01.03.2020 15:23:46</t>
  </si>
  <si>
    <t>01.03.2020 15:23:47</t>
  </si>
  <si>
    <t>01.03.2020 15:23:48</t>
  </si>
  <si>
    <t>01.03.2020 15:23:50</t>
  </si>
  <si>
    <t>01.03.2020 15:23:51</t>
  </si>
  <si>
    <t>01.03.2020 15:24:00</t>
  </si>
  <si>
    <t>01.03.2020 15:24:01</t>
  </si>
  <si>
    <t>01.03.2020 15:24:03</t>
  </si>
  <si>
    <t>01.03.2020 15:24:19</t>
  </si>
  <si>
    <t>01.03.2020 15:24:20</t>
  </si>
  <si>
    <t>01.03.2020 15:24:22</t>
  </si>
  <si>
    <t>01.03.2020 15:24:23</t>
  </si>
  <si>
    <t>01.03.2020 15:24:24</t>
  </si>
  <si>
    <t>01.03.2020 15:24:25</t>
  </si>
  <si>
    <t>01.03.2020 15:24:26</t>
  </si>
  <si>
    <t>01.03.2020 15:24:28</t>
  </si>
  <si>
    <t>01.03.2020 15:24:29</t>
  </si>
  <si>
    <t>01.03.2020 15:24:36</t>
  </si>
  <si>
    <t>01.03.2020 15:24:39</t>
  </si>
  <si>
    <t>01.03.2020 15:24:41</t>
  </si>
  <si>
    <t>01.03.2020 15:24:42</t>
  </si>
  <si>
    <t>01.03.2020 15:24:43</t>
  </si>
  <si>
    <t>01.03.2020 15:24:45</t>
  </si>
  <si>
    <t>01.03.2020 15:24:46</t>
  </si>
  <si>
    <t>01.03.2020 15:24:47</t>
  </si>
  <si>
    <t>01.03.2020 15:24:48</t>
  </si>
  <si>
    <t>01.03.2020 15:24:50</t>
  </si>
  <si>
    <t>01.03.2020 15:24:51</t>
  </si>
  <si>
    <t>01.03.2020 15:24:52</t>
  </si>
  <si>
    <t>01.03.2020 15:24:53</t>
  </si>
  <si>
    <t>01.03.2020 15:24:55</t>
  </si>
  <si>
    <t>01.03.2020 15:24:56</t>
  </si>
  <si>
    <t>01.03.2020 15:24:59</t>
  </si>
  <si>
    <t>01.03.2020 15:25:00</t>
  </si>
  <si>
    <t>01.03.2020 15:25:01</t>
  </si>
  <si>
    <t>01.03.2020 15:25:03</t>
  </si>
  <si>
    <t>01.03.2020 15:25:04</t>
  </si>
  <si>
    <t>01.03.2020 15:25:05</t>
  </si>
  <si>
    <t>01.03.2020 15:25:06</t>
  </si>
  <si>
    <t>01.03.2020 15:25:13</t>
  </si>
  <si>
    <t>01.03.2020 15:25:14</t>
  </si>
  <si>
    <t>01.03.2020 15:25:15</t>
  </si>
  <si>
    <t>01.03.2020 15:25:17</t>
  </si>
  <si>
    <t>01.03.2020 15:25:21</t>
  </si>
  <si>
    <t>01.03.2020 15:25:23</t>
  </si>
  <si>
    <t>01.03.2020 15:25:24</t>
  </si>
  <si>
    <t>01.03.2020 15:26:11</t>
  </si>
  <si>
    <t>01.03.2020 15:26:12</t>
  </si>
  <si>
    <t>01.03.2020 15:26:14</t>
  </si>
  <si>
    <t>01.03.2020 15:26:15</t>
  </si>
  <si>
    <t>01.03.2020 15:26:19</t>
  </si>
  <si>
    <t>01.03.2020 15:26:21</t>
  </si>
  <si>
    <t>01.03.2020 15:26:42</t>
  </si>
  <si>
    <t>01.03.2020 15:26:43</t>
  </si>
  <si>
    <t>01.03.2020 15:26:44</t>
  </si>
  <si>
    <t>01.03.2020 15:26:46</t>
  </si>
  <si>
    <t>01.03.2020 15:26:48</t>
  </si>
  <si>
    <t>01.03.2020 15:26:55</t>
  </si>
  <si>
    <t>01.03.2020 15:26:56</t>
  </si>
  <si>
    <t>01.03.2020 15:26:57</t>
  </si>
  <si>
    <t>01.03.2020 15:26:59</t>
  </si>
  <si>
    <t>01.03.2020 15:27:01</t>
  </si>
  <si>
    <t>01.03.2020 15:27:09</t>
  </si>
  <si>
    <t>01.03.2020 15:27:11</t>
  </si>
  <si>
    <t>01.03.2020 15:27:12</t>
  </si>
  <si>
    <t>01.03.2020 15:27:13</t>
  </si>
  <si>
    <t>01.03.2020 15:27:15</t>
  </si>
  <si>
    <t>01.03.2020 15:27:16</t>
  </si>
  <si>
    <t>01.03.2020 15:27:19</t>
  </si>
  <si>
    <t>01.03.2020 15:27:20</t>
  </si>
  <si>
    <t>01.03.2020 15:27:22</t>
  </si>
  <si>
    <t>01.03.2020 15:27:23</t>
  </si>
  <si>
    <t>01.03.2020 15:27:24</t>
  </si>
  <si>
    <t>01.03.2020 15:27:25</t>
  </si>
  <si>
    <t>01.03.2020 15:27:27</t>
  </si>
  <si>
    <t>01.03.2020 15:27:29</t>
  </si>
  <si>
    <t>01.03.2020 15:27:41</t>
  </si>
  <si>
    <t>01.03.2020 15:27:43</t>
  </si>
  <si>
    <t>01.03.2020 15:27:44</t>
  </si>
  <si>
    <t>01.03.2020 15:27:45</t>
  </si>
  <si>
    <t>01.03.2020 15:27:46</t>
  </si>
  <si>
    <t>01.03.2020 15:27:49</t>
  </si>
  <si>
    <t>01.03.2020 15:27:57</t>
  </si>
  <si>
    <t>01.03.2020 15:28:03</t>
  </si>
  <si>
    <t>01.03.2020 15:28:04</t>
  </si>
  <si>
    <t>01.03.2020 15:28:06</t>
  </si>
  <si>
    <t>01.03.2020 15:28:07</t>
  </si>
  <si>
    <t>01.03.2020 15:28:09</t>
  </si>
  <si>
    <t>01.03.2020 15:28:16</t>
  </si>
  <si>
    <t>01.03.2020 15:28:18</t>
  </si>
  <si>
    <t>01.03.2020 15:28:19</t>
  </si>
  <si>
    <t>01.03.2020 15:28:20</t>
  </si>
  <si>
    <t>01.03.2020 15:28:21</t>
  </si>
  <si>
    <t>01.03.2020 15:28:23</t>
  </si>
  <si>
    <t>01.03.2020 15:28:24</t>
  </si>
  <si>
    <t>01.03.2020 15:28:25</t>
  </si>
  <si>
    <t>01.03.2020 15:28:26</t>
  </si>
  <si>
    <t>01.03.2020 15:28:38</t>
  </si>
  <si>
    <t>01.03.2020 15:28:40</t>
  </si>
  <si>
    <t>01.03.2020 15:28:41</t>
  </si>
  <si>
    <t>01.03.2020 15:29:04</t>
  </si>
  <si>
    <t>01.03.2020 15:29:05</t>
  </si>
  <si>
    <t>01.03.2020 15:29:07</t>
  </si>
  <si>
    <t>01.03.2020 15:29:23</t>
  </si>
  <si>
    <t>01.03.2020 15:29:25</t>
  </si>
  <si>
    <t>01.03.2020 15:29:26</t>
  </si>
  <si>
    <t>01.03.2020 15:29:28</t>
  </si>
  <si>
    <t>01.03.2020 15:29:29</t>
  </si>
  <si>
    <t>01.03.2020 15:29:31</t>
  </si>
  <si>
    <t>01.03.2020 15:29:32</t>
  </si>
  <si>
    <t>01.03.2020 15:29:46</t>
  </si>
  <si>
    <t>01.03.2020 15:29:49</t>
  </si>
  <si>
    <t>01.03.2020 15:29:50</t>
  </si>
  <si>
    <t>01.03.2020 15:29:58</t>
  </si>
  <si>
    <t>01.03.2020 15:30:11</t>
  </si>
  <si>
    <t>01.03.2020 15:30:12</t>
  </si>
  <si>
    <t>01.03.2020 15:30:14</t>
  </si>
  <si>
    <t>01.03.2020 15:30:15</t>
  </si>
  <si>
    <t>01.03.2020 15:30:16</t>
  </si>
  <si>
    <t>01.03.2020 15:30:17</t>
  </si>
  <si>
    <t>01.03.2020 15:30:19</t>
  </si>
  <si>
    <t>01.03.2020 15:31:20</t>
  </si>
  <si>
    <t>01.03.2020 15:31:22</t>
  </si>
  <si>
    <t>01.03.2020 15:31:23</t>
  </si>
  <si>
    <t>01.03.2020 15:31:24</t>
  </si>
  <si>
    <t>01.03.2020 15:31:40</t>
  </si>
  <si>
    <t>01.03.2020 15:31:42</t>
  </si>
  <si>
    <t>01.03.2020 15:31:43</t>
  </si>
  <si>
    <t>01.03.2020 15:31:44</t>
  </si>
  <si>
    <t>01.03.2020 15:31:45</t>
  </si>
  <si>
    <t>01.03.2020 15:31:47</t>
  </si>
  <si>
    <t>01.03.2020 15:32:01</t>
  </si>
  <si>
    <t>01.03.2020 15:32:03</t>
  </si>
  <si>
    <t>01.03.2020 15:32:04</t>
  </si>
  <si>
    <t>01.03.2020 15:32:06</t>
  </si>
  <si>
    <t>01.03.2020 15:32:07</t>
  </si>
  <si>
    <t>01.03.2020 15:32:09</t>
  </si>
  <si>
    <t>01.03.2020 15:32:10</t>
  </si>
  <si>
    <t>01.03.2020 15:32:11</t>
  </si>
  <si>
    <t>01.03.2020 15:32:13</t>
  </si>
  <si>
    <t>01.03.2020 15:32:16</t>
  </si>
  <si>
    <t>01.03.2020 15:32:17</t>
  </si>
  <si>
    <t>01.03.2020 15:32:18</t>
  </si>
  <si>
    <t>01.03.2020 15:32:20</t>
  </si>
  <si>
    <t>01.03.2020 15:32:21</t>
  </si>
  <si>
    <t>01.03.2020 15:32:24</t>
  </si>
  <si>
    <t>01.03.2020 15:32:25</t>
  </si>
  <si>
    <t>01.03.2020 15:32:26</t>
  </si>
  <si>
    <t>01.03.2020 15:32:28</t>
  </si>
  <si>
    <t>01.03.2020 15:32:29</t>
  </si>
  <si>
    <t>01.03.2020 15:32:47</t>
  </si>
  <si>
    <t>01.03.2020 15:32:48</t>
  </si>
  <si>
    <t>01.03.2020 15:32:49</t>
  </si>
  <si>
    <t>01.03.2020 15:32:51</t>
  </si>
  <si>
    <t>01.03.2020 15:32:52</t>
  </si>
  <si>
    <t>01.03.2020 15:32:53</t>
  </si>
  <si>
    <t>01.03.2020 15:32:55</t>
  </si>
  <si>
    <t>01.03.2020 15:32:56</t>
  </si>
  <si>
    <t>01.03.2020 15:32:57</t>
  </si>
  <si>
    <t>01.03.2020 15:32:58</t>
  </si>
  <si>
    <t>01.03.2020 15:32:59</t>
  </si>
  <si>
    <t>01.03.2020 15:33:01</t>
  </si>
  <si>
    <t>01.03.2020 15:33:02</t>
  </si>
  <si>
    <t>01.03.2020 15:33:03</t>
  </si>
  <si>
    <t>01.03.2020 15:33:05</t>
  </si>
  <si>
    <t>01.03.2020 15:33:06</t>
  </si>
  <si>
    <t>01.03.2020 15:33:34</t>
  </si>
  <si>
    <t>01.03.2020 15:33:35</t>
  </si>
  <si>
    <t>01.03.2020 15:33:37</t>
  </si>
  <si>
    <t>01.03.2020 15:33:38</t>
  </si>
  <si>
    <t>01.03.2020 15:33:39</t>
  </si>
  <si>
    <t>01.03.2020 15:33:40</t>
  </si>
  <si>
    <t>01.03.2020 15:33:46</t>
  </si>
  <si>
    <t>01.03.2020 15:33:48</t>
  </si>
  <si>
    <t>01.03.2020 15:33:49</t>
  </si>
  <si>
    <t>01.03.2020 15:33:51</t>
  </si>
  <si>
    <t>01.03.2020 15:33:52</t>
  </si>
  <si>
    <t>01.03.2020 15:34:09</t>
  </si>
  <si>
    <t>01.03.2020 15:34:10</t>
  </si>
  <si>
    <t>01.03.2020 15:34:12</t>
  </si>
  <si>
    <t>01.03.2020 15:34:13</t>
  </si>
  <si>
    <t>01.03.2020 15:34:15</t>
  </si>
  <si>
    <t>01.03.2020 15:34:18</t>
  </si>
  <si>
    <t>01.03.2020 15:34:19</t>
  </si>
  <si>
    <t>01.03.2020 15:34:21</t>
  </si>
  <si>
    <t>01.03.2020 15:34:22</t>
  </si>
  <si>
    <t>01.03.2020 15:34:24</t>
  </si>
  <si>
    <t>01.03.2020 15:34:31</t>
  </si>
  <si>
    <t>01.03.2020 15:34:32</t>
  </si>
  <si>
    <t>01.03.2020 15:34:34</t>
  </si>
  <si>
    <t>01.03.2020 15:34:35</t>
  </si>
  <si>
    <t>01.03.2020 15:34:55</t>
  </si>
  <si>
    <t>01.03.2020 15:34:56</t>
  </si>
  <si>
    <t>01.03.2020 15:34:58</t>
  </si>
  <si>
    <t>01.03.2020 15:34:59</t>
  </si>
  <si>
    <t>01.03.2020 15:35:00</t>
  </si>
  <si>
    <t>01.03.2020 15:35:02</t>
  </si>
  <si>
    <t>01.03.2020 15:35:03</t>
  </si>
  <si>
    <t>01.03.2020 15:35:10</t>
  </si>
  <si>
    <t>01.03.2020 15:35:11</t>
  </si>
  <si>
    <t>01.03.2020 15:35:13</t>
  </si>
  <si>
    <t>01.03.2020 15:35:18</t>
  </si>
  <si>
    <t>01.03.2020 15:35:19</t>
  </si>
  <si>
    <t>01.03.2020 15:35:20</t>
  </si>
  <si>
    <t>01.03.2020 15:35:22</t>
  </si>
  <si>
    <t>01.03.2020 15:35:25</t>
  </si>
  <si>
    <t>01.03.2020 15:35:26</t>
  </si>
  <si>
    <t>01.03.2020 15:35:28</t>
  </si>
  <si>
    <t>01.03.2020 15:35:29</t>
  </si>
  <si>
    <t>01.03.2020 15:35:42</t>
  </si>
  <si>
    <t>01.03.2020 15:35:43</t>
  </si>
  <si>
    <t>01.03.2020 15:35:44</t>
  </si>
  <si>
    <t>01.03.2020 15:35:46</t>
  </si>
  <si>
    <t>01.03.2020 15:35:47</t>
  </si>
  <si>
    <t>01.03.2020 15:35:49</t>
  </si>
  <si>
    <t>01.03.2020 15:35:59</t>
  </si>
  <si>
    <t>01.03.2020 15:36:01</t>
  </si>
  <si>
    <t>01.03.2020 15:36:02</t>
  </si>
  <si>
    <t>01.03.2020 15:36:04</t>
  </si>
  <si>
    <t>01.03.2020 15:36:05</t>
  </si>
  <si>
    <t>01.03.2020 15:36:06</t>
  </si>
  <si>
    <t>01.03.2020 15:36:07</t>
  </si>
  <si>
    <t>01.03.2020 15:36:21</t>
  </si>
  <si>
    <t>01.03.2020 15:36:22</t>
  </si>
  <si>
    <t>01.03.2020 15:36:23</t>
  </si>
  <si>
    <t>01.03.2020 15:36:25</t>
  </si>
  <si>
    <t>01.03.2020 15:36:26</t>
  </si>
  <si>
    <t>01.03.2020 15:36:27</t>
  </si>
  <si>
    <t>01.03.2020 15:36:28</t>
  </si>
  <si>
    <t>01.03.2020 15:36:33</t>
  </si>
  <si>
    <t>01.03.2020 15:36:34</t>
  </si>
  <si>
    <t>01.03.2020 15:36:36</t>
  </si>
  <si>
    <t>01.03.2020 15:36:37</t>
  </si>
  <si>
    <t>01.03.2020 15:36:39</t>
  </si>
  <si>
    <t>01.03.2020 15:36:51</t>
  </si>
  <si>
    <t>01.03.2020 15:36:52</t>
  </si>
  <si>
    <t>01.03.2020 15:36:54</t>
  </si>
  <si>
    <t>01.03.2020 15:36:57</t>
  </si>
  <si>
    <t>01.03.2020 15:36:58</t>
  </si>
  <si>
    <t>01.03.2020 15:37:01</t>
  </si>
  <si>
    <t>01.03.2020 15:37:03</t>
  </si>
  <si>
    <t>01.03.2020 15:37:07</t>
  </si>
  <si>
    <t>01.03.2020 15:37:09</t>
  </si>
  <si>
    <t>01.03.2020 15:37:10</t>
  </si>
  <si>
    <t>01.03.2020 15:37:13</t>
  </si>
  <si>
    <t>01.03.2020 15:37:15</t>
  </si>
  <si>
    <t>01.03.2020 15:37:16</t>
  </si>
  <si>
    <t>01.03.2020 15:37:18</t>
  </si>
  <si>
    <t>01.03.2020 15:37:19</t>
  </si>
  <si>
    <t>01.03.2020 15:37:21</t>
  </si>
  <si>
    <t>01.03.2020 15:37:25</t>
  </si>
  <si>
    <t>01.03.2020 15:37:27</t>
  </si>
  <si>
    <t>01.03.2020 15:37:28</t>
  </si>
  <si>
    <t>01.03.2020 15:37:30</t>
  </si>
  <si>
    <t>01.03.2020 15:37:31</t>
  </si>
  <si>
    <t>01.03.2020 15:37:33</t>
  </si>
  <si>
    <t>01.03.2020 15:37:34</t>
  </si>
  <si>
    <t>01.03.2020 15:37:36</t>
  </si>
  <si>
    <t>01.03.2020 15:38:00</t>
  </si>
  <si>
    <t>01.03.2020 15:38:01</t>
  </si>
  <si>
    <t>01.03.2020 15:38:02</t>
  </si>
  <si>
    <t>01.03.2020 15:38:04</t>
  </si>
  <si>
    <t>01.03.2020 15:38:05</t>
  </si>
  <si>
    <t>01.03.2020 15:38:14</t>
  </si>
  <si>
    <t>01.03.2020 15:38:15</t>
  </si>
  <si>
    <t>01.03.2020 15:38:16</t>
  </si>
  <si>
    <t>01.03.2020 15:38:18</t>
  </si>
  <si>
    <t>01.03.2020 15:38:19</t>
  </si>
  <si>
    <t>01.03.2020 15:38:20</t>
  </si>
  <si>
    <t>01.03.2020 15:38:21</t>
  </si>
  <si>
    <t>01.03.2020 15:38:23</t>
  </si>
  <si>
    <t>01.03.2020 15:38:24</t>
  </si>
  <si>
    <t>01.03.2020 15:38:25</t>
  </si>
  <si>
    <t>01.03.2020 15:38:27</t>
  </si>
  <si>
    <t>01.03.2020 15:38:28</t>
  </si>
  <si>
    <t>01.03.2020 15:38:29</t>
  </si>
  <si>
    <t>01.03.2020 15:38:30</t>
  </si>
  <si>
    <t>01.03.2020 15:38:45</t>
  </si>
  <si>
    <t>01.03.2020 15:38:46</t>
  </si>
  <si>
    <t>01.03.2020 15:38:48</t>
  </si>
  <si>
    <t>01.03.2020 15:38:49</t>
  </si>
  <si>
    <t>01.03.2020 15:38:51</t>
  </si>
  <si>
    <t>01.03.2020 15:38:53</t>
  </si>
  <si>
    <t>01.03.2020 15:38:56</t>
  </si>
  <si>
    <t>01.03.2020 15:39:00</t>
  </si>
  <si>
    <t>01.03.2020 15:39:01</t>
  </si>
  <si>
    <t>01.03.2020 15:39:06</t>
  </si>
  <si>
    <t>01.03.2020 15:39:07</t>
  </si>
  <si>
    <t>01.03.2020 15:39:09</t>
  </si>
  <si>
    <t>01.03.2020 15:39:10</t>
  </si>
  <si>
    <t>01.03.2020 15:39:31</t>
  </si>
  <si>
    <t>01.03.2020 15:39:33</t>
  </si>
  <si>
    <t>01.03.2020 15:39:34</t>
  </si>
  <si>
    <t>01.03.2020 15:39:35</t>
  </si>
  <si>
    <t>01.03.2020 15:39:36</t>
  </si>
  <si>
    <t>01.03.2020 15:39:57</t>
  </si>
  <si>
    <t>01.03.2020 15:39:59</t>
  </si>
  <si>
    <t>01.03.2020 15:40:00</t>
  </si>
  <si>
    <t>01.03.2020 15:40:02</t>
  </si>
  <si>
    <t>01.03.2020 15:40:03</t>
  </si>
  <si>
    <t>01.03.2020 15:40:20</t>
  </si>
  <si>
    <t>01.03.2020 15:40:21</t>
  </si>
  <si>
    <t>01.03.2020 15:40:23</t>
  </si>
  <si>
    <t>01.03.2020 15:40:38</t>
  </si>
  <si>
    <t>01.03.2020 15:40:39</t>
  </si>
  <si>
    <t>01.03.2020 15:40:40</t>
  </si>
  <si>
    <t>01.03.2020 15:40:42</t>
  </si>
  <si>
    <t>01.03.2020 15:40:43</t>
  </si>
  <si>
    <t>01.03.2020 15:40:44</t>
  </si>
  <si>
    <t>01.03.2020 15:40:47</t>
  </si>
  <si>
    <t>01.03.2020 15:40:48</t>
  </si>
  <si>
    <t>01.03.2020 15:40:49</t>
  </si>
  <si>
    <t>01.03.2020 15:40:51</t>
  </si>
  <si>
    <t>01.03.2020 15:40:52</t>
  </si>
  <si>
    <t>01.03.2020 15:40:53</t>
  </si>
  <si>
    <t>01.03.2020 15:40:57</t>
  </si>
  <si>
    <t>01.03.2020 15:40:59</t>
  </si>
  <si>
    <t>01.03.2020 15:41:03</t>
  </si>
  <si>
    <t>01.03.2020 15:41:05</t>
  </si>
  <si>
    <t>01.03.2020 15:41:06</t>
  </si>
  <si>
    <t>01.03.2020 15:41:07</t>
  </si>
  <si>
    <t>01.03.2020 15:41:09</t>
  </si>
  <si>
    <t>01.03.2020 15:41:31</t>
  </si>
  <si>
    <t>01.03.2020 15:41:33</t>
  </si>
  <si>
    <t>01.03.2020 15:41:34</t>
  </si>
  <si>
    <t>01.03.2020 15:41:36</t>
  </si>
  <si>
    <t>01.03.2020 15:41:37</t>
  </si>
  <si>
    <t>01.03.2020 15:41:39</t>
  </si>
  <si>
    <t>01.03.2020 15:41:40</t>
  </si>
  <si>
    <t>01.03.2020 15:41:45</t>
  </si>
  <si>
    <t>01.03.2020 15:41:46</t>
  </si>
  <si>
    <t>01.03.2020 15:41:47</t>
  </si>
  <si>
    <t>01.03.2020 15:41:49</t>
  </si>
  <si>
    <t>01.03.2020 15:41:50</t>
  </si>
  <si>
    <t>01.03.2020 15:41:51</t>
  </si>
  <si>
    <t>01.03.2020 15:41:52</t>
  </si>
  <si>
    <t>01.03.2020 15:41:54</t>
  </si>
  <si>
    <t>01.03.2020 15:41:55</t>
  </si>
  <si>
    <t>01.03.2020 15:41:56</t>
  </si>
  <si>
    <t>01.03.2020 15:41:57</t>
  </si>
  <si>
    <t>01.03.2020 15:42:44</t>
  </si>
  <si>
    <t>01.03.2020 15:42:45</t>
  </si>
  <si>
    <t>01.03.2020 15:42:46</t>
  </si>
  <si>
    <t>01.03.2020 15:42:48</t>
  </si>
  <si>
    <t>01.03.2020 15:42:49</t>
  </si>
  <si>
    <t>01.03.2020 15:42:52</t>
  </si>
  <si>
    <t>01.03.2020 15:42:53</t>
  </si>
  <si>
    <t>01.03.2020 15:42:56</t>
  </si>
  <si>
    <t>01.03.2020 15:42:58</t>
  </si>
  <si>
    <t>01.03.2020 15:43:42</t>
  </si>
  <si>
    <t>01.03.2020 15:43:44</t>
  </si>
  <si>
    <t>01.03.2020 15:43:47</t>
  </si>
  <si>
    <t>01.03.2020 15:43:50</t>
  </si>
  <si>
    <t>01.03.2020 15:43:51</t>
  </si>
  <si>
    <t>01.03.2020 15:43:53</t>
  </si>
  <si>
    <t>01.03.2020 15:43:55</t>
  </si>
  <si>
    <t>01.03.2020 15:43:57</t>
  </si>
  <si>
    <t>01.03.2020 15:43:58</t>
  </si>
  <si>
    <t>01.03.2020 15:44:00</t>
  </si>
  <si>
    <t>01.03.2020 15:44:02</t>
  </si>
  <si>
    <t>01.03.2020 15:44:03</t>
  </si>
  <si>
    <t>01.03.2020 15:44:06</t>
  </si>
  <si>
    <t>01.03.2020 15:44:09</t>
  </si>
  <si>
    <t>01.03.2020 15:44:21</t>
  </si>
  <si>
    <t>01.03.2020 15:44:23</t>
  </si>
  <si>
    <t>01.03.2020 15:44:24</t>
  </si>
  <si>
    <t>01.03.2020 15:44:25</t>
  </si>
  <si>
    <t>01.03.2020 15:44:27</t>
  </si>
  <si>
    <t>01.03.2020 15:44:28</t>
  </si>
  <si>
    <t>01.03.2020 15:44:32</t>
  </si>
  <si>
    <t>01.03.2020 15:44:33</t>
  </si>
  <si>
    <t>01.03.2020 15:44:35</t>
  </si>
  <si>
    <t>01.03.2020 15:44:36</t>
  </si>
  <si>
    <t>01.03.2020 15:44:52</t>
  </si>
  <si>
    <t>01.03.2020 15:44:54</t>
  </si>
  <si>
    <t>01.03.2020 15:44:55</t>
  </si>
  <si>
    <t>01.03.2020 15:44:57</t>
  </si>
  <si>
    <t>01.03.2020 15:44:58</t>
  </si>
  <si>
    <t>01.03.2020 15:45:13</t>
  </si>
  <si>
    <t>01.03.2020 15:45:15</t>
  </si>
  <si>
    <t>01.03.2020 15:45:16</t>
  </si>
  <si>
    <t>01.03.2020 15:45:18</t>
  </si>
  <si>
    <t>01.03.2020 15:45:19</t>
  </si>
  <si>
    <t>01.03.2020 15:45:28</t>
  </si>
  <si>
    <t>01.03.2020 15:45:29</t>
  </si>
  <si>
    <t>01.03.2020 15:45:31</t>
  </si>
  <si>
    <t>01.03.2020 15:45:32</t>
  </si>
  <si>
    <t>01.03.2020 15:45:35</t>
  </si>
  <si>
    <t>01.03.2020 15:45:48</t>
  </si>
  <si>
    <t>01.03.2020 15:45:49</t>
  </si>
  <si>
    <t>01.03.2020 15:45:51</t>
  </si>
  <si>
    <t>01.03.2020 15:45:52</t>
  </si>
  <si>
    <t>01.03.2020 15:45:53</t>
  </si>
  <si>
    <t>01.03.2020 15:45:54</t>
  </si>
  <si>
    <t>01.03.2020 15:45:56</t>
  </si>
  <si>
    <t>01.03.2020 15:45:57</t>
  </si>
  <si>
    <t>01.03.2020 15:45:58</t>
  </si>
  <si>
    <t>01.03.2020 15:46:01</t>
  </si>
  <si>
    <t>01.03.2020 15:46:02</t>
  </si>
  <si>
    <t>01.03.2020 15:46:04</t>
  </si>
  <si>
    <t>01.03.2020 15:46:05</t>
  </si>
  <si>
    <t>01.03.2020 15:46:08</t>
  </si>
  <si>
    <t>01.03.2020 15:46:10</t>
  </si>
  <si>
    <t>01.03.2020 15:46:11</t>
  </si>
  <si>
    <t>01.03.2020 15:46:13</t>
  </si>
  <si>
    <t>01.03.2020 15:46:14</t>
  </si>
  <si>
    <t>01.03.2020 15:46:15</t>
  </si>
  <si>
    <t>01.03.2020 15:46:16</t>
  </si>
  <si>
    <t>01.03.2020 15:46:18</t>
  </si>
  <si>
    <t>01.03.2020 15:46:19</t>
  </si>
  <si>
    <t>01.03.2020 15:46:20</t>
  </si>
  <si>
    <t>01.03.2020 15:46:24</t>
  </si>
  <si>
    <t>01.03.2020 15:46:26</t>
  </si>
  <si>
    <t>01.03.2020 15:46:27</t>
  </si>
  <si>
    <t>01.03.2020 15:46:28</t>
  </si>
  <si>
    <t>01.03.2020 15:46:30</t>
  </si>
  <si>
    <t>01.03.2020 15:46:31</t>
  </si>
  <si>
    <t>01.03.2020 15:46:32</t>
  </si>
  <si>
    <t>01.03.2020 15:46:34</t>
  </si>
  <si>
    <t>01.03.2020 15:46:37</t>
  </si>
  <si>
    <t>01.03.2020 15:46:38</t>
  </si>
  <si>
    <t>01.03.2020 15:46:39</t>
  </si>
  <si>
    <t>01.03.2020 15:46:41</t>
  </si>
  <si>
    <t>01.03.2020 15:46:43</t>
  </si>
  <si>
    <t>01.03.2020 15:46:56</t>
  </si>
  <si>
    <t>01.03.2020 15:46:57</t>
  </si>
  <si>
    <t>01.03.2020 15:46:59</t>
  </si>
  <si>
    <t>01.03.2020 15:47:00</t>
  </si>
  <si>
    <t>01.03.2020 15:47:01</t>
  </si>
  <si>
    <t>01.03.2020 15:47:04</t>
  </si>
  <si>
    <t>01.03.2020 15:47:31</t>
  </si>
  <si>
    <t>01.03.2020 15:47:32</t>
  </si>
  <si>
    <t>01.03.2020 15:47:34</t>
  </si>
  <si>
    <t>01.03.2020 15:47:52</t>
  </si>
  <si>
    <t>01.03.2020 15:47:53</t>
  </si>
  <si>
    <t>01.03.2020 15:47:55</t>
  </si>
  <si>
    <t>01.03.2020 15:47:56</t>
  </si>
  <si>
    <t>01.03.2020 15:47:58</t>
  </si>
  <si>
    <t>01.03.2020 15:48:00</t>
  </si>
  <si>
    <t>01.03.2020 15:48:09</t>
  </si>
  <si>
    <t>01.03.2020 15:48:26</t>
  </si>
  <si>
    <t>01.03.2020 15:48:31</t>
  </si>
  <si>
    <t>01.03.2020 15:48:32</t>
  </si>
  <si>
    <t>01.03.2020 15:48:43</t>
  </si>
  <si>
    <t>01.03.2020 15:48:44</t>
  </si>
  <si>
    <t>01.03.2020 15:48:46</t>
  </si>
  <si>
    <t>01.03.2020 15:48:59</t>
  </si>
  <si>
    <t>01.03.2020 15:49:01</t>
  </si>
  <si>
    <t>01.03.2020 15:49:02</t>
  </si>
  <si>
    <t>01.03.2020 15:49:04</t>
  </si>
  <si>
    <t>01.03.2020 15:49:05</t>
  </si>
  <si>
    <t>01.03.2020 15:49:06</t>
  </si>
  <si>
    <t>01.03.2020 15:49:09</t>
  </si>
  <si>
    <t>01.03.2020 15:49:10</t>
  </si>
  <si>
    <t>01.03.2020 15:49:12</t>
  </si>
  <si>
    <t>01.03.2020 15:49:13</t>
  </si>
  <si>
    <t>01.03.2020 15:49:15</t>
  </si>
  <si>
    <t>01.03.2020 15:49:16</t>
  </si>
  <si>
    <t>01.03.2020 15:49:33</t>
  </si>
  <si>
    <t>01.03.2020 15:49:36</t>
  </si>
  <si>
    <t>01.03.2020 15:49:37</t>
  </si>
  <si>
    <t>01.03.2020 15:49:39</t>
  </si>
  <si>
    <t>01.03.2020 15:49:40</t>
  </si>
  <si>
    <t>01.03.2020 15:49:42</t>
  </si>
  <si>
    <t>01.03.2020 15:49:48</t>
  </si>
  <si>
    <t>01.03.2020 15:49:49</t>
  </si>
  <si>
    <t>01.03.2020 15:49:52</t>
  </si>
  <si>
    <t>01.03.2020 15:49:56</t>
  </si>
  <si>
    <t>01.03.2020 15:50:02</t>
  </si>
  <si>
    <t>01.03.2020 15:50:03</t>
  </si>
  <si>
    <t>01.03.2020 15:50:05</t>
  </si>
  <si>
    <t>01.03.2020 15:50:06</t>
  </si>
  <si>
    <t>01.03.2020 15:50:09</t>
  </si>
  <si>
    <t>01.03.2020 15:50:12</t>
  </si>
  <si>
    <t>01.03.2020 15:51:18</t>
  </si>
  <si>
    <t>01.03.2020 15:51:19</t>
  </si>
  <si>
    <t>01.03.2020 15:51:20</t>
  </si>
  <si>
    <t>01.03.2020 15:51:22</t>
  </si>
  <si>
    <t>01.03.2020 15:51:23</t>
  </si>
  <si>
    <t>01.03.2020 15:51:24</t>
  </si>
  <si>
    <t>01.03.2020 15:51:25</t>
  </si>
  <si>
    <t>01.03.2020 15:51:27</t>
  </si>
  <si>
    <t>01.03.2020 15:51:28</t>
  </si>
  <si>
    <t>01.03.2020 15:51:29</t>
  </si>
  <si>
    <t>01.03.2020 15:51:32</t>
  </si>
  <si>
    <t>01.03.2020 15:51:33</t>
  </si>
  <si>
    <t>01.03.2020 15:51:35</t>
  </si>
  <si>
    <t>01.03.2020 15:51:36</t>
  </si>
  <si>
    <t>01.03.2020 15:51:37</t>
  </si>
  <si>
    <t>01.03.2020 15:51:38</t>
  </si>
  <si>
    <t>01.03.2020 15:51:40</t>
  </si>
  <si>
    <t>01.03.2020 15:51:41</t>
  </si>
  <si>
    <t>01.03.2020 15:51:54</t>
  </si>
  <si>
    <t>01.03.2020 15:51:56</t>
  </si>
  <si>
    <t>01.03.2020 15:51:57</t>
  </si>
  <si>
    <t>01.03.2020 15:52:03</t>
  </si>
  <si>
    <t>01.03.2020 15:52:05</t>
  </si>
  <si>
    <t>01.03.2020 15:52:06</t>
  </si>
  <si>
    <t>01.03.2020 15:52:12</t>
  </si>
  <si>
    <t>01.03.2020 15:52:14</t>
  </si>
  <si>
    <t>01.03.2020 15:52:15</t>
  </si>
  <si>
    <t>01.03.2020 15:52:17</t>
  </si>
  <si>
    <t>01.03.2020 15:52:18</t>
  </si>
  <si>
    <t>01.03.2020 15:52:20</t>
  </si>
  <si>
    <t>01.03.2020 15:52:21</t>
  </si>
  <si>
    <t>01.03.2020 15:52:23</t>
  </si>
  <si>
    <t>01.03.2020 15:52:24</t>
  </si>
  <si>
    <t>01.03.2020 15:52:27</t>
  </si>
  <si>
    <t>01.03.2020 15:52:39</t>
  </si>
  <si>
    <t>01.03.2020 15:52:40</t>
  </si>
  <si>
    <t>01.03.2020 15:52:42</t>
  </si>
  <si>
    <t>01.03.2020 15:52:58</t>
  </si>
  <si>
    <t>01.03.2020 15:53:00</t>
  </si>
  <si>
    <t>01.03.2020 15:53:01</t>
  </si>
  <si>
    <t>01.03.2020 15:53:02</t>
  </si>
  <si>
    <t>01.03.2020 15:53:04</t>
  </si>
  <si>
    <t>01.03.2020 15:53:05</t>
  </si>
  <si>
    <t>01.03.2020 15:53:06</t>
  </si>
  <si>
    <t>01.03.2020 15:53:20</t>
  </si>
  <si>
    <t>01.03.2020 15:53:21</t>
  </si>
  <si>
    <t>01.03.2020 15:53:22</t>
  </si>
  <si>
    <t>01.03.2020 15:53:24</t>
  </si>
  <si>
    <t>01.03.2020 15:53:26</t>
  </si>
  <si>
    <t>01.03.2020 15:53:42</t>
  </si>
  <si>
    <t>01.03.2020 15:53:43</t>
  </si>
  <si>
    <t>01.03.2020 15:53:45</t>
  </si>
  <si>
    <t>01.03.2020 15:53:46</t>
  </si>
  <si>
    <t>01.03.2020 15:53:47</t>
  </si>
  <si>
    <t>01.03.2020 15:54:17</t>
  </si>
  <si>
    <t>01.03.2020 15:54:18</t>
  </si>
  <si>
    <t>01.03.2020 15:54:20</t>
  </si>
  <si>
    <t>01.03.2020 15:54:21</t>
  </si>
  <si>
    <t>01.03.2020 15:54:22</t>
  </si>
  <si>
    <t>01.03.2020 15:54:23</t>
  </si>
  <si>
    <t>01.03.2020 15:54:25</t>
  </si>
  <si>
    <t>01.03.2020 15:54:26</t>
  </si>
  <si>
    <t>01.03.2020 15:54:29</t>
  </si>
  <si>
    <t>01.03.2020 15:54:30</t>
  </si>
  <si>
    <t>01.03.2020 15:54:32</t>
  </si>
  <si>
    <t>01.03.2020 15:54:44</t>
  </si>
  <si>
    <t>01.03.2020 15:54:45</t>
  </si>
  <si>
    <t>01.03.2020 15:54:47</t>
  </si>
  <si>
    <t>01.03.2020 15:55:08</t>
  </si>
  <si>
    <t>01.03.2020 15:55:09</t>
  </si>
  <si>
    <t>01.03.2020 15:55:10</t>
  </si>
  <si>
    <t>01.03.2020 15:55:12</t>
  </si>
  <si>
    <t>01.03.2020 15:55:13</t>
  </si>
  <si>
    <t>01.03.2020 15:55:16</t>
  </si>
  <si>
    <t>01.03.2020 15:55:17</t>
  </si>
  <si>
    <t>01.03.2020 15:55:18</t>
  </si>
  <si>
    <t>01.03.2020 15:55:20</t>
  </si>
  <si>
    <t>01.03.2020 15:55:21</t>
  </si>
  <si>
    <t>01.03.2020 15:55:22</t>
  </si>
  <si>
    <t>01.03.2020 15:55:27</t>
  </si>
  <si>
    <t>01.03.2020 15:55:28</t>
  </si>
  <si>
    <t>01.03.2020 15:55:29</t>
  </si>
  <si>
    <t>01.03.2020 15:55:31</t>
  </si>
  <si>
    <t>01.03.2020 15:55:32</t>
  </si>
  <si>
    <t>01.03.2020 15:55:33</t>
  </si>
  <si>
    <t>01.03.2020 15:55:43</t>
  </si>
  <si>
    <t>01.03.2020 15:55:45</t>
  </si>
  <si>
    <t>01.03.2020 15:55:47</t>
  </si>
  <si>
    <t>01.03.2020 15:55:48</t>
  </si>
  <si>
    <t>01.03.2020 15:55:53</t>
  </si>
  <si>
    <t>01.03.2020 15:55:54</t>
  </si>
  <si>
    <t>01.03.2020 15:55:55</t>
  </si>
  <si>
    <t>01.03.2020 15:55:56</t>
  </si>
  <si>
    <t>01.03.2020 15:55:58</t>
  </si>
  <si>
    <t>01.03.2020 15:55:59</t>
  </si>
  <si>
    <t>01.03.2020 15:56:00</t>
  </si>
  <si>
    <t>01.03.2020 15:56:01</t>
  </si>
  <si>
    <t>01.03.2020 15:56:03</t>
  </si>
  <si>
    <t>01.03.2020 15:56:04</t>
  </si>
  <si>
    <t>01.03.2020 15:56:05</t>
  </si>
  <si>
    <t>01.03.2020 15:56:29</t>
  </si>
  <si>
    <t>01.03.2020 15:56:30</t>
  </si>
  <si>
    <t>01.03.2020 15:56:32</t>
  </si>
  <si>
    <t>01.03.2020 15:56:33</t>
  </si>
  <si>
    <t>01.03.2020 15:56:34</t>
  </si>
  <si>
    <t>01.03.2020 15:56:35</t>
  </si>
  <si>
    <t>01.03.2020 15:56:37</t>
  </si>
  <si>
    <t>01.03.2020 15:56:38</t>
  </si>
  <si>
    <t>01.03.2020 15:56:39</t>
  </si>
  <si>
    <t>01.03.2020 15:56:40</t>
  </si>
  <si>
    <t>01.03.2020 15:56:42</t>
  </si>
  <si>
    <t>01.03.2020 15:56:43</t>
  </si>
  <si>
    <t>01.03.2020 15:56:50</t>
  </si>
  <si>
    <t>01.03.2020 15:56:52</t>
  </si>
  <si>
    <t>01.03.2020 15:56:53</t>
  </si>
  <si>
    <t>01.03.2020 15:56:55</t>
  </si>
  <si>
    <t>01.03.2020 15:57:04</t>
  </si>
  <si>
    <t>01.03.2020 15:57:05</t>
  </si>
  <si>
    <t>01.03.2020 15:57:07</t>
  </si>
  <si>
    <t>01.03.2020 15:57:41</t>
  </si>
  <si>
    <t>01.03.2020 15:57:43</t>
  </si>
  <si>
    <t>01.03.2020 15:57:44</t>
  </si>
  <si>
    <t>01.03.2020 15:57:46</t>
  </si>
  <si>
    <t>01.03.2020 15:57:47</t>
  </si>
  <si>
    <t>01.03.2020 15:57:49</t>
  </si>
  <si>
    <t>01.03.2020 15:57:52</t>
  </si>
  <si>
    <t>01.03.2020 15:57:53</t>
  </si>
  <si>
    <t>01.03.2020 15:57:55</t>
  </si>
  <si>
    <t>01.03.2020 15:57:56</t>
  </si>
  <si>
    <t>01.03.2020 15:57:58</t>
  </si>
  <si>
    <t>01.03.2020 15:57:59</t>
  </si>
  <si>
    <t>01.03.2020 15:58:00</t>
  </si>
  <si>
    <t>01.03.2020 15:58:01</t>
  </si>
  <si>
    <t>01.03.2020 15:58:03</t>
  </si>
  <si>
    <t>01.03.2020 15:58:04</t>
  </si>
  <si>
    <t>01.03.2020 15:58:05</t>
  </si>
  <si>
    <t>01.03.2020 15:58:06</t>
  </si>
  <si>
    <t>01.03.2020 15:58:08</t>
  </si>
  <si>
    <t>01.03.2020 15:58:09</t>
  </si>
  <si>
    <t>01.03.2020 15:58:10</t>
  </si>
  <si>
    <t>01.03.2020 15:58:12</t>
  </si>
  <si>
    <t>01.03.2020 15:58:13</t>
  </si>
  <si>
    <t>01.03.2020 15:58:14</t>
  </si>
  <si>
    <t>01.03.2020 15:58:15</t>
  </si>
  <si>
    <t>01.03.2020 15:58:17</t>
  </si>
  <si>
    <t>01.03.2020 15:58:18</t>
  </si>
  <si>
    <t>01.03.2020 15:58:19</t>
  </si>
  <si>
    <t>01.03.2020 15:58:22</t>
  </si>
  <si>
    <t>01.03.2020 15:58:23</t>
  </si>
  <si>
    <t>01.03.2020 15:58:26</t>
  </si>
  <si>
    <t>01.03.2020 15:58:40</t>
  </si>
  <si>
    <t>01.03.2020 15:58:41</t>
  </si>
  <si>
    <t>01.03.2020 15:58:43</t>
  </si>
  <si>
    <t>01.03.2020 15:58:44</t>
  </si>
  <si>
    <t>01.03.2020 15:58:48</t>
  </si>
  <si>
    <t>01.03.2020 15:58:50</t>
  </si>
  <si>
    <t>01.03.2020 15:58:51</t>
  </si>
  <si>
    <t>01.03.2020 15:58:52</t>
  </si>
  <si>
    <t>01.03.2020 15:58:53</t>
  </si>
  <si>
    <t>01.03.2020 15:58:55</t>
  </si>
  <si>
    <t>01.03.2020 15:58:56</t>
  </si>
  <si>
    <t>01.03.2020 15:58:59</t>
  </si>
  <si>
    <t>01.03.2020 15:59:00</t>
  </si>
  <si>
    <t>01.03.2020 15:59:01</t>
  </si>
  <si>
    <t>01.03.2020 15:59:03</t>
  </si>
  <si>
    <t>01.03.2020 15:59:04</t>
  </si>
  <si>
    <t>01.03.2020 15:59:47</t>
  </si>
  <si>
    <t>01.03.2020 15:59:49</t>
  </si>
  <si>
    <t>01.03.2020 15:59:50</t>
  </si>
  <si>
    <t>01.03.2020 15:59:51</t>
  </si>
  <si>
    <t>01.03.2020 15:59:52</t>
  </si>
  <si>
    <t>01.03.2020 15:59:54</t>
  </si>
  <si>
    <t>01.03.2020 16:00:57</t>
  </si>
  <si>
    <t>01.03.2020 16:00:58</t>
  </si>
  <si>
    <t>01.03.2020 16:00:59</t>
  </si>
  <si>
    <t>01.03.2020 16:01:01</t>
  </si>
  <si>
    <t>01.03.2020 16:01:02</t>
  </si>
  <si>
    <t>01.03.2020 16:01:16</t>
  </si>
  <si>
    <t>01.03.2020 16:01:17</t>
  </si>
  <si>
    <t>01.03.2020 16:01:19</t>
  </si>
  <si>
    <t>01.03.2020 16:01:29</t>
  </si>
  <si>
    <t>01.03.2020 16:01:31</t>
  </si>
  <si>
    <t>01.03.2020 16:01:33</t>
  </si>
  <si>
    <t>01.03.2020 16:01:34</t>
  </si>
  <si>
    <t>01.03.2020 16:01:35</t>
  </si>
  <si>
    <t>01.03.2020 16:01:37</t>
  </si>
  <si>
    <t>01.03.2020 16:01:38</t>
  </si>
  <si>
    <t>01.03.2020 16:01:56</t>
  </si>
  <si>
    <t>01.03.2020 16:01:58</t>
  </si>
  <si>
    <t>01.03.2020 16:01:59</t>
  </si>
  <si>
    <t>01.03.2020 16:02:01</t>
  </si>
  <si>
    <t>01.03.2020 16:02:02</t>
  </si>
  <si>
    <t>01.03.2020 16:02:03</t>
  </si>
  <si>
    <t>01.03.2020 16:02:06</t>
  </si>
  <si>
    <t>01.03.2020 16:02:08</t>
  </si>
  <si>
    <t>01.03.2020 16:02:09</t>
  </si>
  <si>
    <t>01.03.2020 16:02:11</t>
  </si>
  <si>
    <t>01.03.2020 16:02:12</t>
  </si>
  <si>
    <t>01.03.2020 16:02:14</t>
  </si>
  <si>
    <t>01.03.2020 16:02:15</t>
  </si>
  <si>
    <t>01.03.2020 16:02:16</t>
  </si>
  <si>
    <t>01.03.2020 16:02:18</t>
  </si>
  <si>
    <t>01.03.2020 16:02:19</t>
  </si>
  <si>
    <t>01.03.2020 16:02:25</t>
  </si>
  <si>
    <t>01.03.2020 16:02:26</t>
  </si>
  <si>
    <t>01.03.2020 16:02:27</t>
  </si>
  <si>
    <t>01.03.2020 16:02:29</t>
  </si>
  <si>
    <t>01.03.2020 16:02:30</t>
  </si>
  <si>
    <t>01.03.2020 16:02:31</t>
  </si>
  <si>
    <t>01.03.2020 16:02:32</t>
  </si>
  <si>
    <t>01.03.2020 16:02:34</t>
  </si>
  <si>
    <t>01.03.2020 16:02:35</t>
  </si>
  <si>
    <t>01.03.2020 16:02:36</t>
  </si>
  <si>
    <t>01.03.2020 16:02:37</t>
  </si>
  <si>
    <t>01.03.2020 16:02:39</t>
  </si>
  <si>
    <t>01.03.2020 16:02:40</t>
  </si>
  <si>
    <t>01.03.2020 16:02:43</t>
  </si>
  <si>
    <t>01.03.2020 16:02:56</t>
  </si>
  <si>
    <t>01.03.2020 16:02:59</t>
  </si>
  <si>
    <t>01.03.2020 16:03:01</t>
  </si>
  <si>
    <t>01.03.2020 16:03:02</t>
  </si>
  <si>
    <t>01.03.2020 16:03:04</t>
  </si>
  <si>
    <t>01.03.2020 16:03:05</t>
  </si>
  <si>
    <t>01.03.2020 16:03:07</t>
  </si>
  <si>
    <t>01.03.2020 16:03:20</t>
  </si>
  <si>
    <t>01.03.2020 16:03:22</t>
  </si>
  <si>
    <t>01.03.2020 16:03:23</t>
  </si>
  <si>
    <t>01.03.2020 16:03:24</t>
  </si>
  <si>
    <t>01.03.2020 16:03:27</t>
  </si>
  <si>
    <t>01.03.2020 16:03:28</t>
  </si>
  <si>
    <t>01.03.2020 16:03:30</t>
  </si>
  <si>
    <t>01.03.2020 16:03:42</t>
  </si>
  <si>
    <t>01.03.2020 16:03:43</t>
  </si>
  <si>
    <t>01.03.2020 16:03:45</t>
  </si>
  <si>
    <t>01.03.2020 16:03:46</t>
  </si>
  <si>
    <t>01.03.2020 16:03:47</t>
  </si>
  <si>
    <t>01.03.2020 16:03:49</t>
  </si>
  <si>
    <t>01.03.2020 16:03:50</t>
  </si>
  <si>
    <t>01.03.2020 16:04:00</t>
  </si>
  <si>
    <t>01.03.2020 16:04:01</t>
  </si>
  <si>
    <t>01.03.2020 16:04:03</t>
  </si>
  <si>
    <t>01.03.2020 16:04:36</t>
  </si>
  <si>
    <t>01.03.2020 16:04:37</t>
  </si>
  <si>
    <t>01.03.2020 16:04:39</t>
  </si>
  <si>
    <t>01.03.2020 16:04:40</t>
  </si>
  <si>
    <t>01.03.2020 16:05:07</t>
  </si>
  <si>
    <t>01.03.2020 16:05:09</t>
  </si>
  <si>
    <t>01.03.2020 16:05:10</t>
  </si>
  <si>
    <t>01.03.2020 16:05:11</t>
  </si>
  <si>
    <t>01.03.2020 16:05:14</t>
  </si>
  <si>
    <t>01.03.2020 16:05:32</t>
  </si>
  <si>
    <t>01.03.2020 16:05:34</t>
  </si>
  <si>
    <t>01.03.2020 16:05:35</t>
  </si>
  <si>
    <t>01.03.2020 16:05:36</t>
  </si>
  <si>
    <t>01.03.2020 16:05:38</t>
  </si>
  <si>
    <t>01.03.2020 16:05:39</t>
  </si>
  <si>
    <t>01.03.2020 16:05:43</t>
  </si>
  <si>
    <t>01.03.2020 16:05:50</t>
  </si>
  <si>
    <t>01.03.2020 16:05:52</t>
  </si>
  <si>
    <t>01.03.2020 16:05:53</t>
  </si>
  <si>
    <t>01.03.2020 16:05:54</t>
  </si>
  <si>
    <t>01.03.2020 16:05:56</t>
  </si>
  <si>
    <t>01.03.2020 16:05:57</t>
  </si>
  <si>
    <t>01.03.2020 16:05:58</t>
  </si>
  <si>
    <t>01.03.2020 16:05:59</t>
  </si>
  <si>
    <t>01.03.2020 16:06:01</t>
  </si>
  <si>
    <t>01.03.2020 16:06:02</t>
  </si>
  <si>
    <t>01.03.2020 16:06:12</t>
  </si>
  <si>
    <t>01.03.2020 16:06:14</t>
  </si>
  <si>
    <t>01.03.2020 16:06:15</t>
  </si>
  <si>
    <t>01.03.2020 16:06:16</t>
  </si>
  <si>
    <t>01.03.2020 16:06:17</t>
  </si>
  <si>
    <t>01.03.2020 16:06:19</t>
  </si>
  <si>
    <t>01.03.2020 16:06:20</t>
  </si>
  <si>
    <t>01.03.2020 16:06:21</t>
  </si>
  <si>
    <t>01.03.2020 16:06:22</t>
  </si>
  <si>
    <t>01.03.2020 16:06:24</t>
  </si>
  <si>
    <t>01.03.2020 16:06:25</t>
  </si>
  <si>
    <t>01.03.2020 16:06:26</t>
  </si>
  <si>
    <t>01.03.2020 16:06:28</t>
  </si>
  <si>
    <t>01.03.2020 16:06:29</t>
  </si>
  <si>
    <t>01.03.2020 16:06:30</t>
  </si>
  <si>
    <t>01.03.2020 16:06:32</t>
  </si>
  <si>
    <t>01.03.2020 16:06:44</t>
  </si>
  <si>
    <t>01.03.2020 16:06:45</t>
  </si>
  <si>
    <t>01.03.2020 16:06:46</t>
  </si>
  <si>
    <t>01.03.2020 16:06:48</t>
  </si>
  <si>
    <t>01.03.2020 16:06:49</t>
  </si>
  <si>
    <t>01.03.2020 16:06:50</t>
  </si>
  <si>
    <t>01.03.2020 16:07:08</t>
  </si>
  <si>
    <t>01.03.2020 16:07:09</t>
  </si>
  <si>
    <t>01.03.2020 16:07:11</t>
  </si>
  <si>
    <t>01.03.2020 16:07:24</t>
  </si>
  <si>
    <t>01.03.2020 16:07:26</t>
  </si>
  <si>
    <t>01.03.2020 16:07:27</t>
  </si>
  <si>
    <t>01.03.2020 16:07:29</t>
  </si>
  <si>
    <t>01.03.2020 16:07:30</t>
  </si>
  <si>
    <t>01.03.2020 16:07:31</t>
  </si>
  <si>
    <t>01.03.2020 16:07:32</t>
  </si>
  <si>
    <t>01.03.2020 16:07:33</t>
  </si>
  <si>
    <t>01.03.2020 16:07:35</t>
  </si>
  <si>
    <t>01.03.2020 16:07:40</t>
  </si>
  <si>
    <t>01.03.2020 16:07:42</t>
  </si>
  <si>
    <t>01.03.2020 16:07:43</t>
  </si>
  <si>
    <t>01.03.2020 16:07:44</t>
  </si>
  <si>
    <t>01.03.2020 16:07:49</t>
  </si>
  <si>
    <t>01.03.2020 16:07:50</t>
  </si>
  <si>
    <t>01.03.2020 16:07:52</t>
  </si>
  <si>
    <t>01.03.2020 16:08:14</t>
  </si>
  <si>
    <t>01.03.2020 16:08:16</t>
  </si>
  <si>
    <t>01.03.2020 16:08:17</t>
  </si>
  <si>
    <t>01.03.2020 16:08:18</t>
  </si>
  <si>
    <t>01.03.2020 16:08:20</t>
  </si>
  <si>
    <t>01.03.2020 16:08:21</t>
  </si>
  <si>
    <t>01.03.2020 16:08:22</t>
  </si>
  <si>
    <t>01.03.2020 16:08:46</t>
  </si>
  <si>
    <t>01.03.2020 16:08:47</t>
  </si>
  <si>
    <t>01.03.2020 16:08:49</t>
  </si>
  <si>
    <t>01.03.2020 16:08:50</t>
  </si>
  <si>
    <t>01.03.2020 16:08:52</t>
  </si>
  <si>
    <t>01.03.2020 16:09:06</t>
  </si>
  <si>
    <t>01.03.2020 16:09:08</t>
  </si>
  <si>
    <t>01.03.2020 16:09:09</t>
  </si>
  <si>
    <t>01.03.2020 16:09:11</t>
  </si>
  <si>
    <t>01.03.2020 16:09:14</t>
  </si>
  <si>
    <t>01.03.2020 16:09:15</t>
  </si>
  <si>
    <t>01.03.2020 16:09:17</t>
  </si>
  <si>
    <t>01.03.2020 16:09:24</t>
  </si>
  <si>
    <t>01.03.2020 16:09:26</t>
  </si>
  <si>
    <t>01.03.2020 16:09:27</t>
  </si>
  <si>
    <t>01.03.2020 16:09:29</t>
  </si>
  <si>
    <t>01.03.2020 16:09:30</t>
  </si>
  <si>
    <t>01.03.2020 16:09:32</t>
  </si>
  <si>
    <t>01.03.2020 16:09:33</t>
  </si>
  <si>
    <t>01.03.2020 16:09:35</t>
  </si>
  <si>
    <t>01.03.2020 16:09:36</t>
  </si>
  <si>
    <t>01.03.2020 16:09:38</t>
  </si>
  <si>
    <t>01.03.2020 16:09:41</t>
  </si>
  <si>
    <t>01.03.2020 16:09:42</t>
  </si>
  <si>
    <t>01.03.2020 16:09:44</t>
  </si>
  <si>
    <t>01.03.2020 16:09:45</t>
  </si>
  <si>
    <t>01.03.2020 16:09:51</t>
  </si>
  <si>
    <t>01.03.2020 16:10:33</t>
  </si>
  <si>
    <t>01.03.2020 16:10:39</t>
  </si>
  <si>
    <t>01.03.2020 16:10:40</t>
  </si>
  <si>
    <t>01.03.2020 16:10:42</t>
  </si>
  <si>
    <t>01.03.2020 16:10:43</t>
  </si>
  <si>
    <t>01.03.2020 16:10:53</t>
  </si>
  <si>
    <t>01.03.2020 16:10:55</t>
  </si>
  <si>
    <t>01.03.2020 16:11:34</t>
  </si>
  <si>
    <t>01.03.2020 16:11:35</t>
  </si>
  <si>
    <t>01.03.2020 16:11:37</t>
  </si>
  <si>
    <t>01.03.2020 16:11:39</t>
  </si>
  <si>
    <t>01.03.2020 16:11:40</t>
  </si>
  <si>
    <t>01.03.2020 16:12:31</t>
  </si>
  <si>
    <t>01.03.2020 16:12:33</t>
  </si>
  <si>
    <t>01.03.2020 16:12:34</t>
  </si>
  <si>
    <t>01.03.2020 16:12:36</t>
  </si>
  <si>
    <t>01.03.2020 16:13:01</t>
  </si>
  <si>
    <t>01.03.2020 16:13:02</t>
  </si>
  <si>
    <t>01.03.2020 16:13:04</t>
  </si>
  <si>
    <t>01.03.2020 16:13:07</t>
  </si>
  <si>
    <t>01.03.2020 16:13:08</t>
  </si>
  <si>
    <t>01.03.2020 16:13:11</t>
  </si>
  <si>
    <t>01.03.2020 16:13:16</t>
  </si>
  <si>
    <t>01.03.2020 16:13:17</t>
  </si>
  <si>
    <t>01.03.2020 16:13:19</t>
  </si>
  <si>
    <t>01.03.2020 16:13:20</t>
  </si>
  <si>
    <t>01.03.2020 16:13:22</t>
  </si>
  <si>
    <t>01.03.2020 16:13:24</t>
  </si>
  <si>
    <t>01.03.2020 16:13:26</t>
  </si>
  <si>
    <t>01.03.2020 16:13:47</t>
  </si>
  <si>
    <t>01.03.2020 16:13:48</t>
  </si>
  <si>
    <t>01.03.2020 16:13:50</t>
  </si>
  <si>
    <t>01.03.2020 16:13:53</t>
  </si>
  <si>
    <t>01.03.2020 16:13:54</t>
  </si>
  <si>
    <t>01.03.2020 16:13:56</t>
  </si>
  <si>
    <t>01.03.2020 16:13:57</t>
  </si>
  <si>
    <t>01.03.2020 16:13:59</t>
  </si>
  <si>
    <t>01.03.2020 16:14:00</t>
  </si>
  <si>
    <t>01.03.2020 16:14:03</t>
  </si>
  <si>
    <t>01.03.2020 16:14:08</t>
  </si>
  <si>
    <t>01.03.2020 16:14:09</t>
  </si>
  <si>
    <t>01.03.2020 16:15:05</t>
  </si>
  <si>
    <t>01.03.2020 16:15:06</t>
  </si>
  <si>
    <t>01.03.2020 16:15:08</t>
  </si>
  <si>
    <t>01.03.2020 16:15:09</t>
  </si>
  <si>
    <t>01.03.2020 16:15:21</t>
  </si>
  <si>
    <t>01.03.2020 16:15:23</t>
  </si>
  <si>
    <t>01.03.2020 16:15:24</t>
  </si>
  <si>
    <t>01.03.2020 16:15:26</t>
  </si>
  <si>
    <t>01.03.2020 16:15:27</t>
  </si>
  <si>
    <t>01.03.2020 16:15:45</t>
  </si>
  <si>
    <t>01.03.2020 16:15:47</t>
  </si>
  <si>
    <t>01.03.2020 16:15:48</t>
  </si>
  <si>
    <t>01.03.2020 16:15:50</t>
  </si>
  <si>
    <t>01.03.2020 16:15:59</t>
  </si>
  <si>
    <t>01.03.2020 16:16:00</t>
  </si>
  <si>
    <t>01.03.2020 16:16:02</t>
  </si>
  <si>
    <t>01.03.2020 16:16:03</t>
  </si>
  <si>
    <t>01.03.2020 16:17:27</t>
  </si>
  <si>
    <t>01.03.2020 16:17:29</t>
  </si>
  <si>
    <t>01.03.2020 16:17:30</t>
  </si>
  <si>
    <t>01.03.2020 16:17:32</t>
  </si>
  <si>
    <t>01.03.2020 16:17:36</t>
  </si>
  <si>
    <t>01.03.2020 16:17:38</t>
  </si>
  <si>
    <t>01.03.2020 16:17:44</t>
  </si>
  <si>
    <t>01.03.2020 16:17:45</t>
  </si>
  <si>
    <t>01.03.2020 16:17:47</t>
  </si>
  <si>
    <t>01.03.2020 16:17:51</t>
  </si>
  <si>
    <t>01.03.2020 16:17:53</t>
  </si>
  <si>
    <t>01.03.2020 16:17:54</t>
  </si>
  <si>
    <t>01.03.2020 16:17:56</t>
  </si>
  <si>
    <t>01.03.2020 16:17:57</t>
  </si>
  <si>
    <t>01.03.2020 16:17:59</t>
  </si>
  <si>
    <t>01.03.2020 16:18:00</t>
  </si>
  <si>
    <t>01.03.2020 16:18:03</t>
  </si>
  <si>
    <t>01.03.2020 16:18:05</t>
  </si>
  <si>
    <t>01.03.2020 16:18:06</t>
  </si>
  <si>
    <t>01.03.2020 16:18:08</t>
  </si>
  <si>
    <t>01.03.2020 16:18:09</t>
  </si>
  <si>
    <t>01.03.2020 16:18:11</t>
  </si>
  <si>
    <t>01.03.2020 16:18:12</t>
  </si>
  <si>
    <t>01.03.2020 16:18:15</t>
  </si>
  <si>
    <t>01.03.2020 16:18:17</t>
  </si>
  <si>
    <t>01.03.2020 16:18:59</t>
  </si>
  <si>
    <t>01.03.2020 16:19:00</t>
  </si>
  <si>
    <t>01.03.2020 16:19:02</t>
  </si>
  <si>
    <t>01.03.2020 16:19:03</t>
  </si>
  <si>
    <t>01.03.2020 16:19:05</t>
  </si>
  <si>
    <t>01.03.2020 16:19:06</t>
  </si>
  <si>
    <t>01.03.2020 16:19:08</t>
  </si>
  <si>
    <t>01.03.2020 16:19:15</t>
  </si>
  <si>
    <t>01.03.2020 16:19:17</t>
  </si>
  <si>
    <t>01.03.2020 16:19:18</t>
  </si>
  <si>
    <t>01.03.2020 16:19:30</t>
  </si>
  <si>
    <t>01.03.2020 16:19:32</t>
  </si>
  <si>
    <t>01.03.2020 16:19:33</t>
  </si>
  <si>
    <t>01.03.2020 16:19:45</t>
  </si>
  <si>
    <t>01.03.2020 16:19:47</t>
  </si>
  <si>
    <t>01.03.2020 16:19:48</t>
  </si>
  <si>
    <t>01.03.2020 16:19:50</t>
  </si>
  <si>
    <t>01.03.2020 16:19:51</t>
  </si>
  <si>
    <t>01.03.2020 16:19:53</t>
  </si>
  <si>
    <t>01.03.2020 16:20:08</t>
  </si>
  <si>
    <t>01.03.2020 16:20:09</t>
  </si>
  <si>
    <t>01.03.2020 16:20:11</t>
  </si>
  <si>
    <t>01.03.2020 16:20:12</t>
  </si>
  <si>
    <t>01.03.2020 16:20:30</t>
  </si>
  <si>
    <t>01.03.2020 16:20:32</t>
  </si>
  <si>
    <t>01.03.2020 16:20:35</t>
  </si>
  <si>
    <t>01.03.2020 16:20:36</t>
  </si>
  <si>
    <t>01.03.2020 16:20:38</t>
  </si>
  <si>
    <t>01.03.2020 16:20:39</t>
  </si>
  <si>
    <t>01.03.2020 16:21:02</t>
  </si>
  <si>
    <t>01.03.2020 16:21:03</t>
  </si>
  <si>
    <t>01.03.2020 16:21:05</t>
  </si>
  <si>
    <t>01.03.2020 16:21:26</t>
  </si>
  <si>
    <t>01.03.2020 16:21:27</t>
  </si>
  <si>
    <t>01.03.2020 16:21:29</t>
  </si>
  <si>
    <t>01.03.2020 16:21:30</t>
  </si>
  <si>
    <t>01.03.2020 16:21:32</t>
  </si>
  <si>
    <t>01.03.2020 16:21:33</t>
  </si>
  <si>
    <t>01.03.2020 16:21:42</t>
  </si>
  <si>
    <t>01.03.2020 16:21:44</t>
  </si>
  <si>
    <t>01.03.2020 16:21:45</t>
  </si>
  <si>
    <t>01.03.2020 16:21:47</t>
  </si>
  <si>
    <t>01.03.2020 16:21:48</t>
  </si>
  <si>
    <t>01.03.2020 16:21:50</t>
  </si>
  <si>
    <t>01.03.2020 16:22:05</t>
  </si>
  <si>
    <t>01.03.2020 16:22:06</t>
  </si>
  <si>
    <t>01.03.2020 16:22:08</t>
  </si>
  <si>
    <t>01.03.2020 16:22:09</t>
  </si>
  <si>
    <t>01.03.2020 16:23:15</t>
  </si>
  <si>
    <t>01.03.2020 16:23:17</t>
  </si>
  <si>
    <t>01.03.2020 16:23:18</t>
  </si>
  <si>
    <t>01.03.2020 16:23:20</t>
  </si>
  <si>
    <t>01.03.2020 16:23:21</t>
  </si>
  <si>
    <t>01.03.2020 16:23:23</t>
  </si>
  <si>
    <t>01.03.2020 16:23:29</t>
  </si>
  <si>
    <t>01.03.2020 16:23:41</t>
  </si>
  <si>
    <t>01.03.2020 16:23:42</t>
  </si>
  <si>
    <t>01.03.2020 16:23:44</t>
  </si>
  <si>
    <t>01.03.2020 16:23:45</t>
  </si>
  <si>
    <t>01.03.2020 16:24:50</t>
  </si>
  <si>
    <t>01.03.2020 16:24:51</t>
  </si>
  <si>
    <t>01.03.2020 16:24:53</t>
  </si>
  <si>
    <t>01.03.2020 16:24:56</t>
  </si>
  <si>
    <t>01.03.2020 16:24:57</t>
  </si>
  <si>
    <t>01.03.2020 16:24:59</t>
  </si>
  <si>
    <t>01.03.2020 16:25:00</t>
  </si>
  <si>
    <t>01.03.2020 16:25:02</t>
  </si>
  <si>
    <t>01.03.2020 16:25:15</t>
  </si>
  <si>
    <t>01.03.2020 16:25:17</t>
  </si>
  <si>
    <t>01.03.2020 16:25:18</t>
  </si>
  <si>
    <t>01.03.2020 16:25:20</t>
  </si>
  <si>
    <t>01.03.2020 16:25:21</t>
  </si>
  <si>
    <t>01.03.2020 16:25:23</t>
  </si>
  <si>
    <t>01.03.2020 16:25:24</t>
  </si>
  <si>
    <t>01.03.2020 16:25:29</t>
  </si>
  <si>
    <t>01.03.2020 16:25:30</t>
  </si>
  <si>
    <t>01.03.2020 16:25:32</t>
  </si>
  <si>
    <t>01.03.2020 16:25:33</t>
  </si>
  <si>
    <t>01.03.2020 16:25:44</t>
  </si>
  <si>
    <t>01.03.2020 16:25:45</t>
  </si>
  <si>
    <t>01.03.2020 16:25:47</t>
  </si>
  <si>
    <t>01.03.2020 16:25:48</t>
  </si>
  <si>
    <t>01.03.2020 16:25:50</t>
  </si>
  <si>
    <t>01.03.2020 16:26:50</t>
  </si>
  <si>
    <t>01.03.2020 16:26:51</t>
  </si>
  <si>
    <t>01.03.2020 16:26:53</t>
  </si>
  <si>
    <t>01.03.2020 16:26:56</t>
  </si>
  <si>
    <t>01.03.2020 16:26:57</t>
  </si>
  <si>
    <t>01.03.2020 16:26:59</t>
  </si>
  <si>
    <t>01.03.2020 16:27:00</t>
  </si>
  <si>
    <t>01.03.2020 16:27:02</t>
  </si>
  <si>
    <t>01.03.2020 16:27:03</t>
  </si>
  <si>
    <t>01.03.2020 16:27:05</t>
  </si>
  <si>
    <t>01.03.2020 16:27:39</t>
  </si>
  <si>
    <t>01.03.2020 16:27:40</t>
  </si>
  <si>
    <t>01.03.2020 16:27:42</t>
  </si>
  <si>
    <t>01.03.2020 16:27:43</t>
  </si>
  <si>
    <t>01.03.2020 16:27:45</t>
  </si>
  <si>
    <t>01.03.2020 16:27:46</t>
  </si>
  <si>
    <t>01.03.2020 16:27:48</t>
  </si>
  <si>
    <t>01.03.2020 16:27:49</t>
  </si>
  <si>
    <t>01.03.2020 16:28:00</t>
  </si>
  <si>
    <t>01.03.2020 16:28:01</t>
  </si>
  <si>
    <t>01.03.2020 16:28:03</t>
  </si>
  <si>
    <t>01.03.2020 16:28:04</t>
  </si>
  <si>
    <t>01.03.2020 16:28:06</t>
  </si>
  <si>
    <t>01.03.2020 16:28:08</t>
  </si>
  <si>
    <t>01.03.2020 16:28:09</t>
  </si>
  <si>
    <t>01.03.2020 16:28:18</t>
  </si>
  <si>
    <t>01.03.2020 16:28:19</t>
  </si>
  <si>
    <t>01.03.2020 16:28:21</t>
  </si>
  <si>
    <t>01.03.2020 16:28:22</t>
  </si>
  <si>
    <t>01.03.2020 16:28:24</t>
  </si>
  <si>
    <t>01.03.2020 16:28:31</t>
  </si>
  <si>
    <t>01.03.2020 16:28:33</t>
  </si>
  <si>
    <t>01.03.2020 16:28:36</t>
  </si>
  <si>
    <t>01.03.2020 16:28:37</t>
  </si>
  <si>
    <t>01.03.2020 16:28:42</t>
  </si>
  <si>
    <t>01.03.2020 16:28:43</t>
  </si>
  <si>
    <t>01.03.2020 16:29:19</t>
  </si>
  <si>
    <t>01.03.2020 16:29:21</t>
  </si>
  <si>
    <t>01.03.2020 16:29:22</t>
  </si>
  <si>
    <t>01.03.2020 16:29:24</t>
  </si>
  <si>
    <t>01.03.2020 16:29:45</t>
  </si>
  <si>
    <t>01.03.2020 16:29:46</t>
  </si>
  <si>
    <t>01.03.2020 16:29:48</t>
  </si>
  <si>
    <t>01.03.2020 16:29:49</t>
  </si>
  <si>
    <t>01.03.2020 16:29:51</t>
  </si>
  <si>
    <t>01.03.2020 16:30:13</t>
  </si>
  <si>
    <t>01.03.2020 16:30:15</t>
  </si>
  <si>
    <t>01.03.2020 16:30:16</t>
  </si>
  <si>
    <t>01.03.2020 16:30:18</t>
  </si>
  <si>
    <t>01.03.2020 16:30:19</t>
  </si>
  <si>
    <t>01.03.2020 16:30:21</t>
  </si>
  <si>
    <t>01.03.2020 16:30:22</t>
  </si>
  <si>
    <t>01.03.2020 16:30:30</t>
  </si>
  <si>
    <t>01.03.2020 16:30:31</t>
  </si>
  <si>
    <t>01.03.2020 16:30:33</t>
  </si>
  <si>
    <t>01.03.2020 16:30:34</t>
  </si>
  <si>
    <t>01.03.2020 16:30:36</t>
  </si>
  <si>
    <t>01.03.2020 16:30:54</t>
  </si>
  <si>
    <t>01.03.2020 16:30:55</t>
  </si>
  <si>
    <t>01.03.2020 16:30:57</t>
  </si>
  <si>
    <t>01.03.2020 16:30:58</t>
  </si>
  <si>
    <t>01.03.2020 16:31:00</t>
  </si>
  <si>
    <t>01.03.2020 16:31:01</t>
  </si>
  <si>
    <t>01.03.2020 16:31:03</t>
  </si>
  <si>
    <t>01.03.2020 16:31:04</t>
  </si>
  <si>
    <t>01.03.2020 16:31:13</t>
  </si>
  <si>
    <t>01.03.2020 16:31:15</t>
  </si>
  <si>
    <t>01.03.2020 16:31:16</t>
  </si>
  <si>
    <t>01.03.2020 16:31:45</t>
  </si>
  <si>
    <t>01.03.2020 16:31:46</t>
  </si>
  <si>
    <t>01.03.2020 16:31:48</t>
  </si>
  <si>
    <t>01.03.2020 16:32:46</t>
  </si>
  <si>
    <t>01.03.2020 16:32:48</t>
  </si>
  <si>
    <t>01.03.2020 16:32:49</t>
  </si>
  <si>
    <t>01.03.2020 16:32:51</t>
  </si>
  <si>
    <t>01.03.2020 16:32:52</t>
  </si>
  <si>
    <t>01.03.2020 16:33:09</t>
  </si>
  <si>
    <t>01.03.2020 16:33:10</t>
  </si>
  <si>
    <t>01.03.2020 16:33:12</t>
  </si>
  <si>
    <t>01.03.2020 16:33:13</t>
  </si>
  <si>
    <t>01.03.2020 16:33:16</t>
  </si>
  <si>
    <t>01.03.2020 16:33:18</t>
  </si>
  <si>
    <t>01.03.2020 16:33:28</t>
  </si>
  <si>
    <t>01.03.2020 16:33:30</t>
  </si>
  <si>
    <t>01.03.2020 16:33:31</t>
  </si>
  <si>
    <t>01.03.2020 16:33:33</t>
  </si>
  <si>
    <t>01.03.2020 16:33:34</t>
  </si>
  <si>
    <t>01.03.2020 16:33:36</t>
  </si>
  <si>
    <t>01.03.2020 16:33:37</t>
  </si>
  <si>
    <t>01.03.2020 16:35:00</t>
  </si>
  <si>
    <t>01.03.2020 16:35:01</t>
  </si>
  <si>
    <t>01.03.2020 16:35:03</t>
  </si>
  <si>
    <t>01.03.2020 16:35:04</t>
  </si>
  <si>
    <t>01.03.2020 16:35:06</t>
  </si>
  <si>
    <t>01.03.2020 16:35:07</t>
  </si>
  <si>
    <t>01.03.2020 16:35:18</t>
  </si>
  <si>
    <t>01.03.2020 16:35:19</t>
  </si>
  <si>
    <t>01.03.2020 16:35:21</t>
  </si>
  <si>
    <t>01.03.2020 16:35:22</t>
  </si>
  <si>
    <t>01.03.2020 16:35:24</t>
  </si>
  <si>
    <t>01.03.2020 16:35:25</t>
  </si>
  <si>
    <t>01.03.2020 16:35:45</t>
  </si>
  <si>
    <t>01.03.2020 16:35:46</t>
  </si>
  <si>
    <t>01.03.2020 16:35:48</t>
  </si>
  <si>
    <t>01.03.2020 16:35:49</t>
  </si>
  <si>
    <t>01.03.2020 16:35:51</t>
  </si>
  <si>
    <t>01.03.2020 16:35:55</t>
  </si>
  <si>
    <t>01.03.2020 16:36:00</t>
  </si>
  <si>
    <t>01.03.2020 16:36:01</t>
  </si>
  <si>
    <t>01.03.2020 16:36:03</t>
  </si>
  <si>
    <t>01.03.2020 16:36:04</t>
  </si>
  <si>
    <t>01.03.2020 16:36:09</t>
  </si>
  <si>
    <t>01.03.2020 16:36:10</t>
  </si>
  <si>
    <t>01.03.2020 16:36:12</t>
  </si>
  <si>
    <t>01.03.2020 16:36:22</t>
  </si>
  <si>
    <t>01.03.2020 16:36:24</t>
  </si>
  <si>
    <t>01.03.2020 16:36:25</t>
  </si>
  <si>
    <t>01.03.2020 16:36:45</t>
  </si>
  <si>
    <t>01.03.2020 16:36:46</t>
  </si>
  <si>
    <t>01.03.2020 16:36:48</t>
  </si>
  <si>
    <t>01.03.2020 16:36:49</t>
  </si>
  <si>
    <t>01.03.2020 16:36:51</t>
  </si>
  <si>
    <t>01.03.2020 16:36:52</t>
  </si>
  <si>
    <t>01.03.2020 16:36:54</t>
  </si>
  <si>
    <t>01.03.2020 16:36:55</t>
  </si>
  <si>
    <t>01.03.2020 16:36:58</t>
  </si>
  <si>
    <t>01.03.2020 16:37:42</t>
  </si>
  <si>
    <t>01.03.2020 16:37:43</t>
  </si>
  <si>
    <t>01.03.2020 16:37:45</t>
  </si>
  <si>
    <t>01.03.2020 16:37:46</t>
  </si>
  <si>
    <t>01.03.2020 16:37:48</t>
  </si>
  <si>
    <t>01.03.2020 16:38:03</t>
  </si>
  <si>
    <t>01.03.2020 16:38:04</t>
  </si>
  <si>
    <t>01.03.2020 16:38:06</t>
  </si>
  <si>
    <t>01.03.2020 16:38:40</t>
  </si>
  <si>
    <t>01.03.2020 16:38:42</t>
  </si>
  <si>
    <t>01.03.2020 16:38:43</t>
  </si>
  <si>
    <t>01.03.2020 16:38:45</t>
  </si>
  <si>
    <t>01.03.2020 16:38:48</t>
  </si>
  <si>
    <t>01.03.2020 16:38:49</t>
  </si>
  <si>
    <t>01.03.2020 16:38:51</t>
  </si>
  <si>
    <t>01.03.2020 16:38:52</t>
  </si>
  <si>
    <t>01.03.2020 16:38:54</t>
  </si>
  <si>
    <t>01.03.2020 16:39:01</t>
  </si>
  <si>
    <t>01.03.2020 16:39:03</t>
  </si>
  <si>
    <t>01.03.2020 16:39:04</t>
  </si>
  <si>
    <t>01.03.2020 16:39:06</t>
  </si>
  <si>
    <t>01.03.2020 16:39:07</t>
  </si>
  <si>
    <t>01.03.2020 16:39:09</t>
  </si>
  <si>
    <t>01.03.2020 16:39:10</t>
  </si>
  <si>
    <t>01.03.2020 16:39:12</t>
  </si>
  <si>
    <t>01.03.2020 16:39:13</t>
  </si>
  <si>
    <t>01.03.2020 16:39:24</t>
  </si>
  <si>
    <t>01.03.2020 16:39:25</t>
  </si>
  <si>
    <t>01.03.2020 16:39:27</t>
  </si>
  <si>
    <t>01.03.2020 16:39:28</t>
  </si>
  <si>
    <t>01.03.2020 16:39:30</t>
  </si>
  <si>
    <t>01.03.2020 16:39:31</t>
  </si>
  <si>
    <t>01.03.2020 16:39:33</t>
  </si>
  <si>
    <t>01.03.2020 16:39:36</t>
  </si>
  <si>
    <t>01.03.2020 16:39:40</t>
  </si>
  <si>
    <t>01.03.2020 16:39:42</t>
  </si>
  <si>
    <t>01.03.2020 16:39:43</t>
  </si>
  <si>
    <t>01.03.2020 16:39:55</t>
  </si>
  <si>
    <t>01.03.2020 16:39:57</t>
  </si>
  <si>
    <t>01.03.2020 16:39:58</t>
  </si>
  <si>
    <t>01.03.2020 16:40:00</t>
  </si>
  <si>
    <t>01.03.2020 16:40:34</t>
  </si>
  <si>
    <t>01.03.2020 16:40:36</t>
  </si>
  <si>
    <t>01.03.2020 16:40:37</t>
  </si>
  <si>
    <t>01.03.2020 16:40:39</t>
  </si>
  <si>
    <t>01.03.2020 16:40:40</t>
  </si>
  <si>
    <t>01.03.2020 16:40:42</t>
  </si>
  <si>
    <t>01.03.2020 16:40:43</t>
  </si>
  <si>
    <t>01.03.2020 16:40:45</t>
  </si>
  <si>
    <t>01.03.2020 16:40:46</t>
  </si>
  <si>
    <t>01.03.2020 16:40:54</t>
  </si>
  <si>
    <t>01.03.2020 16:40:55</t>
  </si>
  <si>
    <t>01.03.2020 16:40:57</t>
  </si>
  <si>
    <t>01.03.2020 16:40:58</t>
  </si>
  <si>
    <t>01.03.2020 16:41:52</t>
  </si>
  <si>
    <t>01.03.2020 16:41:55</t>
  </si>
  <si>
    <t>01.03.2020 16:41:57</t>
  </si>
  <si>
    <t>01.03.2020 16:41:58</t>
  </si>
  <si>
    <t>01.03.2020 16:42:00</t>
  </si>
  <si>
    <t>01.03.2020 16:42:25</t>
  </si>
  <si>
    <t>01.03.2020 16:42:28</t>
  </si>
  <si>
    <t>01.03.2020 16:42:30</t>
  </si>
  <si>
    <t>01.03.2020 16:42:33</t>
  </si>
  <si>
    <t>01.03.2020 16:42:34</t>
  </si>
  <si>
    <t>01.03.2020 16:42:36</t>
  </si>
  <si>
    <t>01.03.2020 16:42:37</t>
  </si>
  <si>
    <t>01.03.2020 16:42:39</t>
  </si>
  <si>
    <t>01.03.2020 16:42:40</t>
  </si>
  <si>
    <t>01.03.2020 16:42:42</t>
  </si>
  <si>
    <t>01.03.2020 16:42:43</t>
  </si>
  <si>
    <t>01.03.2020 16:42:46</t>
  </si>
  <si>
    <t>01.03.2020 16:42:48</t>
  </si>
  <si>
    <t>01.03.2020 16:43:09</t>
  </si>
  <si>
    <t>01.03.2020 16:43:10</t>
  </si>
  <si>
    <t>01.03.2020 16:43:12</t>
  </si>
  <si>
    <t>01.03.2020 16:43:13</t>
  </si>
  <si>
    <t>01.03.2020 16:43:15</t>
  </si>
  <si>
    <t>01.03.2020 16:43:19</t>
  </si>
  <si>
    <t>01.03.2020 16:43:21</t>
  </si>
  <si>
    <t>01.03.2020 16:43:22</t>
  </si>
  <si>
    <t>01.03.2020 16:43:24</t>
  </si>
  <si>
    <t>01.03.2020 16:43:25</t>
  </si>
  <si>
    <t>01.03.2020 16:43:28</t>
  </si>
  <si>
    <t>01.03.2020 16:43:36</t>
  </si>
  <si>
    <t>01.03.2020 16:43:37</t>
  </si>
  <si>
    <t>01.03.2020 16:43:55</t>
  </si>
  <si>
    <t>01.03.2020 16:43:57</t>
  </si>
  <si>
    <t>01.03.2020 16:43:58</t>
  </si>
  <si>
    <t>01.03.2020 16:44:09</t>
  </si>
  <si>
    <t>01.03.2020 16:44:10</t>
  </si>
  <si>
    <t>01.03.2020 16:44:12</t>
  </si>
  <si>
    <t>01.03.2020 16:44:13</t>
  </si>
  <si>
    <t>01.03.2020 16:44:15</t>
  </si>
  <si>
    <t>01.03.2020 16:44:16</t>
  </si>
  <si>
    <t>01.03.2020 16:45:19</t>
  </si>
  <si>
    <t>01.03.2020 16:45:21</t>
  </si>
  <si>
    <t>01.03.2020 16:45:22</t>
  </si>
  <si>
    <t>01.03.2020 16:45:24</t>
  </si>
  <si>
    <t>01.03.2020 16:45:48</t>
  </si>
  <si>
    <t>01.03.2020 16:45:49</t>
  </si>
  <si>
    <t>01.03.2020 16:45:51</t>
  </si>
  <si>
    <t>01.03.2020 16:45:52</t>
  </si>
  <si>
    <t>01.03.2020 16:46:03</t>
  </si>
  <si>
    <t>01.03.2020 16:46:04</t>
  </si>
  <si>
    <t>01.03.2020 16:46:06</t>
  </si>
  <si>
    <t>01.03.2020 16:46:07</t>
  </si>
  <si>
    <t>01.03.2020 16:46:12</t>
  </si>
  <si>
    <t>01.03.2020 16:46:13</t>
  </si>
  <si>
    <t>01.03.2020 16:46:15</t>
  </si>
  <si>
    <t>01.03.2020 16:46:16</t>
  </si>
  <si>
    <t>01.03.2020 16:46:19</t>
  </si>
  <si>
    <t>01.03.2020 16:46:21</t>
  </si>
  <si>
    <t>01.03.2020 16:46:22</t>
  </si>
  <si>
    <t>01.03.2020 16:46:24</t>
  </si>
  <si>
    <t>01.03.2020 16:46:25</t>
  </si>
  <si>
    <t>01.03.2020 16:46:27</t>
  </si>
  <si>
    <t>01.03.2020 16:46:48</t>
  </si>
  <si>
    <t>01.03.2020 16:46:49</t>
  </si>
  <si>
    <t>01.03.2020 16:47:52</t>
  </si>
  <si>
    <t>01.03.2020 16:47:54</t>
  </si>
  <si>
    <t>01.03.2020 16:47:55</t>
  </si>
  <si>
    <t>01.03.2020 16:47:57</t>
  </si>
  <si>
    <t>01.03.2020 16:48:13</t>
  </si>
  <si>
    <t>01.03.2020 16:48:15</t>
  </si>
  <si>
    <t>01.03.2020 16:48:16</t>
  </si>
  <si>
    <t>01.03.2020 16:48:18</t>
  </si>
  <si>
    <t>01.03.2020 16:48:19</t>
  </si>
  <si>
    <t>01.03.2020 16:48:21</t>
  </si>
  <si>
    <t>01.03.2020 16:48:22</t>
  </si>
  <si>
    <t>01.03.2020 16:48:24</t>
  </si>
  <si>
    <t>01.03.2020 16:48:27</t>
  </si>
  <si>
    <t>01.03.2020 16:48:45</t>
  </si>
  <si>
    <t>01.03.2020 16:48:46</t>
  </si>
  <si>
    <t>01.03.2020 16:48:48</t>
  </si>
  <si>
    <t>01.03.2020 16:48:49</t>
  </si>
  <si>
    <t>01.03.2020 16:48:51</t>
  </si>
  <si>
    <t>01.03.2020 16:49:31</t>
  </si>
  <si>
    <t>01.03.2020 16:49:33</t>
  </si>
  <si>
    <t>01.03.2020 16:49:34</t>
  </si>
  <si>
    <t>01.03.2020 16:49:36</t>
  </si>
  <si>
    <t>01.03.2020 16:49:37</t>
  </si>
  <si>
    <t>01.03.2020 16:49:39</t>
  </si>
  <si>
    <t>01.03.2020 16:49:40</t>
  </si>
  <si>
    <t>01.03.2020 16:50:03</t>
  </si>
  <si>
    <t>01.03.2020 16:50:04</t>
  </si>
  <si>
    <t>01.03.2020 16:50:06</t>
  </si>
  <si>
    <t>01.03.2020 16:50:15</t>
  </si>
  <si>
    <t>01.03.2020 16:50:16</t>
  </si>
  <si>
    <t>01.03.2020 16:50:18</t>
  </si>
  <si>
    <t>01.03.2020 16:50:33</t>
  </si>
  <si>
    <t>01.03.2020 16:50:34</t>
  </si>
  <si>
    <t>01.03.2020 16:50:36</t>
  </si>
  <si>
    <t>01.03.2020 16:50:40</t>
  </si>
  <si>
    <t>01.03.2020 16:50:42</t>
  </si>
  <si>
    <t>01.03.2020 16:50:43</t>
  </si>
  <si>
    <t>01.03.2020 16:51:03</t>
  </si>
  <si>
    <t>01.03.2020 16:51:04</t>
  </si>
  <si>
    <t>01.03.2020 16:51:06</t>
  </si>
  <si>
    <t>01.03.2020 16:51:36</t>
  </si>
  <si>
    <t>01.03.2020 16:51:37</t>
  </si>
  <si>
    <t>01.03.2020 16:51:40</t>
  </si>
  <si>
    <t>01.03.2020 16:51:42</t>
  </si>
  <si>
    <t>01.03.2020 16:51:43</t>
  </si>
  <si>
    <t>01.03.2020 16:51:45</t>
  </si>
  <si>
    <t>01.03.2020 16:51:48</t>
  </si>
  <si>
    <t>01.03.2020 16:51:49</t>
  </si>
  <si>
    <t>01.03.2020 16:51:51</t>
  </si>
  <si>
    <t>01.03.2020 16:51:52</t>
  </si>
  <si>
    <t>01.03.2020 16:52:07</t>
  </si>
  <si>
    <t>01.03.2020 16:52:09</t>
  </si>
  <si>
    <t>01.03.2020 16:52:10</t>
  </si>
  <si>
    <t>01.03.2020 16:52:12</t>
  </si>
  <si>
    <t>01.03.2020 16:52:13</t>
  </si>
  <si>
    <t>01.03.2020 16:52:15</t>
  </si>
  <si>
    <t>01.03.2020 16:52:16</t>
  </si>
  <si>
    <t>01.03.2020 16:52:51</t>
  </si>
  <si>
    <t>01.03.2020 16:52:52</t>
  </si>
  <si>
    <t>01.03.2020 16:52:54</t>
  </si>
  <si>
    <t>01.03.2020 16:52:55</t>
  </si>
  <si>
    <t>01.03.2020 16:52:58</t>
  </si>
  <si>
    <t>01.03.2020 16:53:00</t>
  </si>
  <si>
    <t>01.03.2020 16:53:01</t>
  </si>
  <si>
    <t>01.03.2020 16:53:03</t>
  </si>
  <si>
    <t>01.03.2020 16:53:04</t>
  </si>
  <si>
    <t>01.03.2020 16:53:06</t>
  </si>
  <si>
    <t>01.03.2020 16:53:33</t>
  </si>
  <si>
    <t>01.03.2020 16:53:34</t>
  </si>
  <si>
    <t>01.03.2020 16:53:36</t>
  </si>
  <si>
    <t>01.03.2020 16:53:54</t>
  </si>
  <si>
    <t>01.03.2020 16:53:55</t>
  </si>
  <si>
    <t>01.03.2020 16:53:57</t>
  </si>
  <si>
    <t>01.03.2020 16:53:58</t>
  </si>
  <si>
    <t>01.03.2020 16:54:00</t>
  </si>
  <si>
    <t>01.03.2020 16:54:28</t>
  </si>
  <si>
    <t>01.03.2020 16:54:30</t>
  </si>
  <si>
    <t>01.03.2020 16:54:31</t>
  </si>
  <si>
    <t>01.03.2020 16:54:33</t>
  </si>
  <si>
    <t>01.03.2020 16:54:34</t>
  </si>
  <si>
    <t>01.03.2020 16:54:46</t>
  </si>
  <si>
    <t>01.03.2020 16:54:48</t>
  </si>
  <si>
    <t>01.03.2020 16:54:49</t>
  </si>
  <si>
    <t>01.03.2020 16:54:51</t>
  </si>
  <si>
    <t>01.03.2020 16:54:52</t>
  </si>
  <si>
    <t>01.03.2020 16:54:54</t>
  </si>
  <si>
    <t>01.03.2020 16:54:55</t>
  </si>
  <si>
    <t>01.03.2020 16:54:57</t>
  </si>
  <si>
    <t>01.03.2020 16:54:58</t>
  </si>
  <si>
    <t>01.03.2020 16:55:00</t>
  </si>
  <si>
    <t>01.03.2020 16:55:01</t>
  </si>
  <si>
    <t>01.03.2020 16:55:06</t>
  </si>
  <si>
    <t>01.03.2020 16:55:07</t>
  </si>
  <si>
    <t>01.03.2020 16:55:09</t>
  </si>
  <si>
    <t>01.03.2020 16:55:54</t>
  </si>
  <si>
    <t>01.03.2020 16:55:55</t>
  </si>
  <si>
    <t>01.03.2020 16:55:57</t>
  </si>
  <si>
    <t>01.03.2020 16:55:58</t>
  </si>
  <si>
    <t>01.03.2020 16:56:00</t>
  </si>
  <si>
    <t>01.03.2020 16:56:01</t>
  </si>
  <si>
    <t>01.03.2020 16:56:03</t>
  </si>
  <si>
    <t>01.03.2020 16:56:04</t>
  </si>
  <si>
    <t>01.03.2020 16:56:46</t>
  </si>
  <si>
    <t>01.03.2020 16:56:48</t>
  </si>
  <si>
    <t>01.03.2020 16:56:49</t>
  </si>
  <si>
    <t>01.03.2020 16:56:54</t>
  </si>
  <si>
    <t>01.03.2020 16:56:58</t>
  </si>
  <si>
    <t>01.03.2020 16:57:00</t>
  </si>
  <si>
    <t>01.03.2020 16:57:01</t>
  </si>
  <si>
    <t>01.03.2020 16:57:03</t>
  </si>
  <si>
    <t>01.03.2020 16:57:04</t>
  </si>
  <si>
    <t>01.03.2020 16:57:06</t>
  </si>
  <si>
    <t>01.03.2020 16:57:07</t>
  </si>
  <si>
    <t>01.03.2020 16:57:09</t>
  </si>
  <si>
    <t>01.03.2020 16:57:24</t>
  </si>
  <si>
    <t>01.03.2020 16:57:27</t>
  </si>
  <si>
    <t>01.03.2020 16:57:28</t>
  </si>
  <si>
    <t>01.03.2020 16:57:30</t>
  </si>
  <si>
    <t>01.03.2020 16:58:13</t>
  </si>
  <si>
    <t>01.03.2020 16:58:15</t>
  </si>
  <si>
    <t>01.03.2020 16:58:16</t>
  </si>
  <si>
    <t>01.03.2020 16:58:18</t>
  </si>
  <si>
    <t>01.03.2020 16:58:19</t>
  </si>
  <si>
    <t>01.03.2020 16:58:21</t>
  </si>
  <si>
    <t>01.03.2020 16:58:22</t>
  </si>
  <si>
    <t>01.03.2020 16:58:25</t>
  </si>
  <si>
    <t>01.03.2020 16:58:27</t>
  </si>
  <si>
    <t>01.03.2020 16:58:30</t>
  </si>
  <si>
    <t>01.03.2020 16:58:32</t>
  </si>
  <si>
    <t>01.03.2020 16:58:34</t>
  </si>
  <si>
    <t>01.03.2020 16:58:35</t>
  </si>
  <si>
    <t>01.03.2020 16:58:37</t>
  </si>
  <si>
    <t>01.03.2020 16:59:10</t>
  </si>
  <si>
    <t>01.03.2020 16:59:11</t>
  </si>
  <si>
    <t>01.03.2020 16:59:13</t>
  </si>
  <si>
    <t>01.03.2020 16:59:14</t>
  </si>
  <si>
    <t>01.03.2020 16:59:16</t>
  </si>
  <si>
    <t>01.03.2020 16:59:17</t>
  </si>
  <si>
    <t>01.03.2020 16:59:19</t>
  </si>
  <si>
    <t>01.03.2020 16:59:20</t>
  </si>
  <si>
    <t>01.03.2020 17:00:04</t>
  </si>
  <si>
    <t>01.03.2020 17:00:05</t>
  </si>
  <si>
    <t>01.03.2020 17:00:07</t>
  </si>
  <si>
    <t>01.03.2020 17:00:08</t>
  </si>
  <si>
    <t>01.03.2020 17:00:10</t>
  </si>
  <si>
    <t>01.03.2020 17:00:11</t>
  </si>
  <si>
    <t>01.03.2020 17:00:13</t>
  </si>
  <si>
    <t>01.03.2020 17:00:15</t>
  </si>
  <si>
    <t>01.03.2020 17:00:17</t>
  </si>
  <si>
    <t>01.03.2020 17:00:19</t>
  </si>
  <si>
    <t>01.03.2020 17:00:22</t>
  </si>
  <si>
    <t>01.03.2020 17:01:00</t>
  </si>
  <si>
    <t>01.03.2020 17:01:01</t>
  </si>
  <si>
    <t>01.03.2020 17:01:02</t>
  </si>
  <si>
    <t>01.03.2020 17:01:04</t>
  </si>
  <si>
    <t>01.03.2020 17:01:05</t>
  </si>
  <si>
    <t>01.03.2020 17:01:07</t>
  </si>
  <si>
    <t>01.03.2020 17:01:11</t>
  </si>
  <si>
    <t>01.03.2020 17:01:13</t>
  </si>
  <si>
    <t>01.03.2020 17:01:14</t>
  </si>
  <si>
    <t>01.03.2020 17:01:16</t>
  </si>
  <si>
    <t>01.03.2020 17:01:17</t>
  </si>
  <si>
    <t>01.03.2020 17:01:19</t>
  </si>
  <si>
    <t>01.03.2020 17:01:22</t>
  </si>
  <si>
    <t>01.03.2020 17:01:24</t>
  </si>
  <si>
    <t>01.03.2020 17:01:25</t>
  </si>
  <si>
    <t>01.03.2020 17:01:46</t>
  </si>
  <si>
    <t>01.03.2020 17:01:47</t>
  </si>
  <si>
    <t>01.03.2020 17:01:57</t>
  </si>
  <si>
    <t>01.03.2020 17:01:59</t>
  </si>
  <si>
    <t>01.03.2020 17:02:01</t>
  </si>
  <si>
    <t>01.03.2020 17:02:04</t>
  </si>
  <si>
    <t>01.03.2020 17:02:16</t>
  </si>
  <si>
    <t>01.03.2020 17:02:17</t>
  </si>
  <si>
    <t>01.03.2020 17:02:19</t>
  </si>
  <si>
    <t>01.03.2020 17:02:20</t>
  </si>
  <si>
    <t>01.03.2020 17:02:22</t>
  </si>
  <si>
    <t>01.03.2020 17:02:23</t>
  </si>
  <si>
    <t>01.03.2020 17:02:35</t>
  </si>
  <si>
    <t>01.03.2020 17:02:39</t>
  </si>
  <si>
    <t>01.03.2020 17:02:40</t>
  </si>
  <si>
    <t>01.03.2020 17:02:41</t>
  </si>
  <si>
    <t>01.03.2020 17:02:56</t>
  </si>
  <si>
    <t>01.03.2020 17:02:58</t>
  </si>
  <si>
    <t>01.03.2020 17:02:59</t>
  </si>
  <si>
    <t>01.03.2020 17:03:01</t>
  </si>
  <si>
    <t>01.03.2020 17:03:03</t>
  </si>
  <si>
    <t>01.03.2020 17:04:03</t>
  </si>
  <si>
    <t>01.03.2020 17:04:04</t>
  </si>
  <si>
    <t>01.03.2020 17:04:05</t>
  </si>
  <si>
    <t>01.03.2020 17:04:07</t>
  </si>
  <si>
    <t>01.03.2020 17:04:36</t>
  </si>
  <si>
    <t>01.03.2020 17:04:37</t>
  </si>
  <si>
    <t>01.03.2020 17:04:38</t>
  </si>
  <si>
    <t>01.03.2020 17:04:40</t>
  </si>
  <si>
    <t>01.03.2020 17:04:42</t>
  </si>
  <si>
    <t>01.03.2020 17:04:43</t>
  </si>
  <si>
    <t>01.03.2020 17:04:44</t>
  </si>
  <si>
    <t>01.03.2020 17:04:46</t>
  </si>
  <si>
    <t>01.03.2020 17:04:47</t>
  </si>
  <si>
    <t>01.03.2020 17:04:52</t>
  </si>
  <si>
    <t>01.03.2020 17:05:04</t>
  </si>
  <si>
    <t>01.03.2020 17:05:05</t>
  </si>
  <si>
    <t>01.03.2020 17:05:07</t>
  </si>
  <si>
    <t>01.03.2020 17:05:08</t>
  </si>
  <si>
    <t>01.03.2020 17:05:10</t>
  </si>
  <si>
    <t>01.03.2020 17:05:11</t>
  </si>
  <si>
    <t>01.03.2020 17:05:20</t>
  </si>
  <si>
    <t>01.03.2020 17:05:22</t>
  </si>
  <si>
    <t>01.03.2020 17:05:23</t>
  </si>
  <si>
    <t>01.03.2020 17:05:25</t>
  </si>
  <si>
    <t>01.03.2020 17:05:28</t>
  </si>
  <si>
    <t>01.03.2020 17:06:13</t>
  </si>
  <si>
    <t>01.03.2020 17:06:16</t>
  </si>
  <si>
    <t>01.03.2020 17:06:17</t>
  </si>
  <si>
    <t>01.03.2020 17:06:19</t>
  </si>
  <si>
    <t>01.03.2020 17:06:20</t>
  </si>
  <si>
    <t>01.03.2020 17:06:22</t>
  </si>
  <si>
    <t>01.03.2020 17:06:23</t>
  </si>
  <si>
    <t>01.03.2020 17:06:25</t>
  </si>
  <si>
    <t>01.03.2020 17:06:26</t>
  </si>
  <si>
    <t>01.03.2020 17:06:28</t>
  </si>
  <si>
    <t>01.03.2020 17:06:29</t>
  </si>
  <si>
    <t>01.03.2020 17:06:31</t>
  </si>
  <si>
    <t>01.03.2020 17:06:32</t>
  </si>
  <si>
    <t>01.03.2020 17:06:55</t>
  </si>
  <si>
    <t>01.03.2020 17:06:56</t>
  </si>
  <si>
    <t>01.03.2020 17:06:58</t>
  </si>
  <si>
    <t>01.03.2020 17:07:02</t>
  </si>
  <si>
    <t>01.03.2020 17:07:04</t>
  </si>
  <si>
    <t>01.03.2020 17:08:11</t>
  </si>
  <si>
    <t>01.03.2020 17:08:13</t>
  </si>
  <si>
    <t>01.03.2020 17:08:14</t>
  </si>
  <si>
    <t>01.03.2020 17:08:16</t>
  </si>
  <si>
    <t>01.03.2020 17:08:17</t>
  </si>
  <si>
    <t>01.03.2020 17:08:37</t>
  </si>
  <si>
    <t>01.03.2020 17:08:38</t>
  </si>
  <si>
    <t>01.03.2020 17:08:40</t>
  </si>
  <si>
    <t>01.03.2020 17:08:41</t>
  </si>
  <si>
    <t>01.03.2020 17:08:58</t>
  </si>
  <si>
    <t>01.03.2020 17:08:59</t>
  </si>
  <si>
    <t>01.03.2020 17:09:01</t>
  </si>
  <si>
    <t>01.03.2020 17:09:02</t>
  </si>
  <si>
    <t>01.03.2020 17:09:07</t>
  </si>
  <si>
    <t>01.03.2020 17:09:08</t>
  </si>
  <si>
    <t>01.03.2020 17:09:10</t>
  </si>
  <si>
    <t>01.03.2020 17:09:11</t>
  </si>
  <si>
    <t>01.03.2020 17:09:13</t>
  </si>
  <si>
    <t>01.03.2020 17:09:14</t>
  </si>
  <si>
    <t>01.03.2020 17:09:16</t>
  </si>
  <si>
    <t>01.03.2020 17:09:17</t>
  </si>
  <si>
    <t>01.03.2020 17:09:19</t>
  </si>
  <si>
    <t>01.03.2020 17:09:20</t>
  </si>
  <si>
    <t>01.03.2020 17:09:22</t>
  </si>
  <si>
    <t>01.03.2020 17:09:23</t>
  </si>
  <si>
    <t>01.03.2020 17:09:25</t>
  </si>
  <si>
    <t>01.03.2020 17:09:37</t>
  </si>
  <si>
    <t>01.03.2020 17:09:38</t>
  </si>
  <si>
    <t>01.03.2020 17:09:43</t>
  </si>
  <si>
    <t>01.03.2020 17:10:02</t>
  </si>
  <si>
    <t>01.03.2020 17:10:04</t>
  </si>
  <si>
    <t>01.03.2020 17:10:05</t>
  </si>
  <si>
    <t>01.03.2020 17:10:07</t>
  </si>
  <si>
    <t>01.03.2020 17:10:08</t>
  </si>
  <si>
    <t>01.03.2020 17:10:10</t>
  </si>
  <si>
    <t>01.03.2020 17:10:11</t>
  </si>
  <si>
    <t>01.03.2020 17:10:13</t>
  </si>
  <si>
    <t>01.03.2020 17:10:16</t>
  </si>
  <si>
    <t>01.03.2020 17:10:17</t>
  </si>
  <si>
    <t>01.03.2020 17:10:19</t>
  </si>
  <si>
    <t>01.03.2020 17:10:22</t>
  </si>
  <si>
    <t>01.03.2020 17:10:23</t>
  </si>
  <si>
    <t>01.03.2020 17:10:25</t>
  </si>
  <si>
    <t>01.03.2020 17:10:26</t>
  </si>
  <si>
    <t>01.03.2020 17:10:31</t>
  </si>
  <si>
    <t>01.03.2020 17:10:34</t>
  </si>
  <si>
    <t>01.03.2020 17:10:35</t>
  </si>
  <si>
    <t>01.03.2020 17:10:37</t>
  </si>
  <si>
    <t>01.03.2020 17:10:38</t>
  </si>
  <si>
    <t>01.03.2020 17:10:59</t>
  </si>
  <si>
    <t>01.03.2020 17:11:01</t>
  </si>
  <si>
    <t>01.03.2020 17:11:02</t>
  </si>
  <si>
    <t>01.03.2020 17:11:04</t>
  </si>
  <si>
    <t>01.03.2020 17:11:05</t>
  </si>
  <si>
    <t>01.03.2020 17:11:07</t>
  </si>
  <si>
    <t>01.03.2020 17:11:16</t>
  </si>
  <si>
    <t>01.03.2020 17:11:17</t>
  </si>
  <si>
    <t>01.03.2020 17:11:19</t>
  </si>
  <si>
    <t>01.03.2020 17:11:20</t>
  </si>
  <si>
    <t>01.03.2020 17:11:22</t>
  </si>
  <si>
    <t>01.03.2020 17:11:23</t>
  </si>
  <si>
    <t>01.03.2020 17:11:25</t>
  </si>
  <si>
    <t>01.03.2020 17:11:26</t>
  </si>
  <si>
    <t>01.03.2020 17:11:28</t>
  </si>
  <si>
    <t>01.03.2020 17:11:29</t>
  </si>
  <si>
    <t>01.03.2020 17:11:31</t>
  </si>
  <si>
    <t>01.03.2020 17:11:34</t>
  </si>
  <si>
    <t>01.03.2020 17:11:35</t>
  </si>
  <si>
    <t>01.03.2020 17:11:37</t>
  </si>
  <si>
    <t>01.03.2020 17:11:38</t>
  </si>
  <si>
    <t>01.03.2020 17:11:40</t>
  </si>
  <si>
    <t>01.03.2020 17:12:01</t>
  </si>
  <si>
    <t>01.03.2020 17:12:02</t>
  </si>
  <si>
    <t>01.03.2020 17:12:04</t>
  </si>
  <si>
    <t>01.03.2020 17:12:14</t>
  </si>
  <si>
    <t>01.03.2020 17:12:16</t>
  </si>
  <si>
    <t>01.03.2020 17:12:17</t>
  </si>
  <si>
    <t>01.03.2020 17:12:19</t>
  </si>
  <si>
    <t>01.03.2020 17:12:20</t>
  </si>
  <si>
    <t>01.03.2020 17:12:22</t>
  </si>
  <si>
    <t>01.03.2020 17:12:25</t>
  </si>
  <si>
    <t>01.03.2020 17:13:17</t>
  </si>
  <si>
    <t>01.03.2020 17:13:18</t>
  </si>
  <si>
    <t>01.03.2020 17:13:23</t>
  </si>
  <si>
    <t>01.03.2020 17:13:24</t>
  </si>
  <si>
    <t>01.03.2020 17:13:43</t>
  </si>
  <si>
    <t>01.03.2020 17:13:44</t>
  </si>
  <si>
    <t>01.03.2020 17:13:47</t>
  </si>
  <si>
    <t>01.03.2020 17:13:48</t>
  </si>
  <si>
    <t>01.03.2020 17:13:52</t>
  </si>
  <si>
    <t>01.03.2020 17:13:53</t>
  </si>
  <si>
    <t>01.03.2020 17:14:47</t>
  </si>
  <si>
    <t>01.03.2020 17:14:48</t>
  </si>
  <si>
    <t>01.03.2020 17:14:50</t>
  </si>
  <si>
    <t>01.03.2020 17:14:51</t>
  </si>
  <si>
    <t>01.03.2020 17:15:05</t>
  </si>
  <si>
    <t>01.03.2020 17:15:06</t>
  </si>
  <si>
    <t>01.03.2020 17:15:08</t>
  </si>
  <si>
    <t>01.03.2020 17:15:09</t>
  </si>
  <si>
    <t>01.03.2020 17:15:11</t>
  </si>
  <si>
    <t>01.03.2020 17:15:12</t>
  </si>
  <si>
    <t>01.03.2020 17:15:18</t>
  </si>
  <si>
    <t>01.03.2020 17:15:20</t>
  </si>
  <si>
    <t>01.03.2020 17:15:21</t>
  </si>
  <si>
    <t>01.03.2020 17:15:29</t>
  </si>
  <si>
    <t>01.03.2020 17:15:30</t>
  </si>
  <si>
    <t>01.03.2020 17:15:48</t>
  </si>
  <si>
    <t>01.03.2020 17:15:50</t>
  </si>
  <si>
    <t>01.03.2020 17:15:51</t>
  </si>
  <si>
    <t>01.03.2020 17:15:53</t>
  </si>
  <si>
    <t>01.03.2020 17:15:54</t>
  </si>
  <si>
    <t>01.03.2020 17:16:30</t>
  </si>
  <si>
    <t>01.03.2020 17:16:32</t>
  </si>
  <si>
    <t>01.03.2020 17:16:33</t>
  </si>
  <si>
    <t>01.03.2020 17:16:38</t>
  </si>
  <si>
    <t>01.03.2020 17:16:39</t>
  </si>
  <si>
    <t>01.03.2020 17:16:41</t>
  </si>
  <si>
    <t>01.03.2020 17:17:14</t>
  </si>
  <si>
    <t>01.03.2020 17:17:15</t>
  </si>
  <si>
    <t>01.03.2020 17:17:17</t>
  </si>
  <si>
    <t>01.03.2020 17:17:18</t>
  </si>
  <si>
    <t>01.03.2020 17:17:20</t>
  </si>
  <si>
    <t>01.03.2020 17:17:35</t>
  </si>
  <si>
    <t>01.03.2020 17:17:36</t>
  </si>
  <si>
    <t>01.03.2020 17:17:38</t>
  </si>
  <si>
    <t>01.03.2020 17:17:48</t>
  </si>
  <si>
    <t>01.03.2020 17:17:50</t>
  </si>
  <si>
    <t>01.03.2020 17:17:51</t>
  </si>
  <si>
    <t>01.03.2020 17:17:53</t>
  </si>
  <si>
    <t>01.03.2020 17:17:54</t>
  </si>
  <si>
    <t>01.03.2020 17:17:56</t>
  </si>
  <si>
    <t>01.03.2020 17:17:57</t>
  </si>
  <si>
    <t>01.03.2020 17:17:59</t>
  </si>
  <si>
    <t>01.03.2020 17:18:00</t>
  </si>
  <si>
    <t>01.03.2020 17:18:02</t>
  </si>
  <si>
    <t>01.03.2020 17:18:03</t>
  </si>
  <si>
    <t>01.03.2020 17:18:05</t>
  </si>
  <si>
    <t>01.03.2020 17:18:14</t>
  </si>
  <si>
    <t>01.03.2020 17:18:15</t>
  </si>
  <si>
    <t>01.03.2020 17:18:17</t>
  </si>
  <si>
    <t>01.03.2020 17:18:18</t>
  </si>
  <si>
    <t>01.03.2020 17:18:20</t>
  </si>
  <si>
    <t>01.03.2020 17:18:21</t>
  </si>
  <si>
    <t>01.03.2020 17:18:24</t>
  </si>
  <si>
    <t>01.03.2020 17:18:26</t>
  </si>
  <si>
    <t>01.03.2020 17:18:27</t>
  </si>
  <si>
    <t>01.03.2020 17:19:36</t>
  </si>
  <si>
    <t>01.03.2020 17:19:38</t>
  </si>
  <si>
    <t>01.03.2020 17:19:39</t>
  </si>
  <si>
    <t>01.03.2020 17:19:47</t>
  </si>
  <si>
    <t>01.03.2020 17:19:48</t>
  </si>
  <si>
    <t>01.03.2020 17:19:50</t>
  </si>
  <si>
    <t>01.03.2020 17:19:51</t>
  </si>
  <si>
    <t>01.03.2020 17:19:53</t>
  </si>
  <si>
    <t>01.03.2020 17:20:09</t>
  </si>
  <si>
    <t>01.03.2020 17:20:11</t>
  </si>
  <si>
    <t>01.03.2020 17:20:12</t>
  </si>
  <si>
    <t>01.03.2020 17:20:14</t>
  </si>
  <si>
    <t>01.03.2020 17:20:17</t>
  </si>
  <si>
    <t>01.03.2020 17:20:24</t>
  </si>
  <si>
    <t>01.03.2020 17:20:33</t>
  </si>
  <si>
    <t>01.03.2020 17:20:34</t>
  </si>
  <si>
    <t>01.03.2020 17:21:20</t>
  </si>
  <si>
    <t>01.03.2020 17:21:21</t>
  </si>
  <si>
    <t>01.03.2020 17:21:22</t>
  </si>
  <si>
    <t>01.03.2020 17:21:24</t>
  </si>
  <si>
    <t>01.03.2020 17:21:25</t>
  </si>
  <si>
    <t>01.03.2020 17:22:30</t>
  </si>
  <si>
    <t>01.03.2020 17:22:32</t>
  </si>
  <si>
    <t>01.03.2020 17:22:33</t>
  </si>
  <si>
    <t>01.03.2020 17:22:35</t>
  </si>
  <si>
    <t>01.03.2020 17:22:36</t>
  </si>
  <si>
    <t>01.03.2020 17:22:38</t>
  </si>
  <si>
    <t>01.03.2020 17:22:39</t>
  </si>
  <si>
    <t>01.03.2020 17:22:51</t>
  </si>
  <si>
    <t>01.03.2020 17:22:54</t>
  </si>
  <si>
    <t>01.03.2020 17:22:55</t>
  </si>
  <si>
    <t>01.03.2020 17:22:57</t>
  </si>
  <si>
    <t>01.03.2020 17:23:00</t>
  </si>
  <si>
    <t>01.03.2020 17:23:02</t>
  </si>
  <si>
    <t>01.03.2020 17:23:03</t>
  </si>
  <si>
    <t>01.03.2020 17:23:05</t>
  </si>
  <si>
    <t>01.03.2020 17:23:06</t>
  </si>
  <si>
    <t>01.03.2020 17:23:09</t>
  </si>
  <si>
    <t>01.03.2020 17:23:10</t>
  </si>
  <si>
    <t>01.03.2020 17:23:20</t>
  </si>
  <si>
    <t>01.03.2020 17:23:21</t>
  </si>
  <si>
    <t>01.03.2020 17:23:22</t>
  </si>
  <si>
    <t>01.03.2020 17:23:55</t>
  </si>
  <si>
    <t>01.03.2020 17:23:57</t>
  </si>
  <si>
    <t>01.03.2020 17:24:11</t>
  </si>
  <si>
    <t>01.03.2020 17:24:12</t>
  </si>
  <si>
    <t>01.03.2020 17:24:22</t>
  </si>
  <si>
    <t>01.03.2020 17:24:24</t>
  </si>
  <si>
    <t>01.03.2020 17:24:25</t>
  </si>
  <si>
    <t>01.03.2020 17:24:27</t>
  </si>
  <si>
    <t>01.03.2020 17:24:51</t>
  </si>
  <si>
    <t>01.03.2020 17:24:53</t>
  </si>
  <si>
    <t>01.03.2020 17:24:54</t>
  </si>
  <si>
    <t>01.03.2020 17:24:55</t>
  </si>
  <si>
    <t>01.03.2020 17:24:57</t>
  </si>
  <si>
    <t>01.03.2020 17:24:58</t>
  </si>
  <si>
    <t>01.03.2020 17:25:19</t>
  </si>
  <si>
    <t>01.03.2020 17:25:21</t>
  </si>
  <si>
    <t>01.03.2020 17:25:22</t>
  </si>
  <si>
    <t>01.03.2020 17:25:26</t>
  </si>
  <si>
    <t>01.03.2020 17:25:27</t>
  </si>
  <si>
    <t>01.03.2020 17:25:28</t>
  </si>
  <si>
    <t>01.03.2020 17:25:30</t>
  </si>
  <si>
    <t>01.03.2020 17:25:32</t>
  </si>
  <si>
    <t>01.03.2020 17:26:03</t>
  </si>
  <si>
    <t>01.03.2020 17:26:04</t>
  </si>
  <si>
    <t>01.03.2020 17:26:06</t>
  </si>
  <si>
    <t>01.03.2020 17:26:07</t>
  </si>
  <si>
    <t>01.03.2020 17:26:11</t>
  </si>
  <si>
    <t>01.03.2020 17:26:54</t>
  </si>
  <si>
    <t>01.03.2020 17:26:55</t>
  </si>
  <si>
    <t>01.03.2020 17:26:57</t>
  </si>
  <si>
    <t>01.03.2020 17:26:58</t>
  </si>
  <si>
    <t>01.03.2020 17:27:00</t>
  </si>
  <si>
    <t>01.03.2020 17:27:01</t>
  </si>
  <si>
    <t>01.03.2020 17:27:03</t>
  </si>
  <si>
    <t>01.03.2020 17:27:09</t>
  </si>
  <si>
    <t>01.03.2020 17:27:10</t>
  </si>
  <si>
    <t>01.03.2020 17:27:12</t>
  </si>
  <si>
    <t>01.03.2020 17:27:14</t>
  </si>
  <si>
    <t>01.03.2020 17:27:30</t>
  </si>
  <si>
    <t>01.03.2020 17:27:31</t>
  </si>
  <si>
    <t>01.03.2020 17:27:33</t>
  </si>
  <si>
    <t>01.03.2020 17:28:35</t>
  </si>
  <si>
    <t>01.03.2020 17:28:37</t>
  </si>
  <si>
    <t>01.03.2020 17:28:39</t>
  </si>
  <si>
    <t>01.03.2020 17:28:40</t>
  </si>
  <si>
    <t>01.03.2020 17:28:42</t>
  </si>
  <si>
    <t>01.03.2020 17:28:44</t>
  </si>
  <si>
    <t>01.03.2020 17:28:45</t>
  </si>
  <si>
    <t>01.03.2020 17:28:46</t>
  </si>
  <si>
    <t>01.03.2020 17:28:48</t>
  </si>
  <si>
    <t>01.03.2020 17:28:49</t>
  </si>
  <si>
    <t>01.03.2020 17:28:51</t>
  </si>
  <si>
    <t>01.03.2020 17:29:03</t>
  </si>
  <si>
    <t>01.03.2020 17:29:05</t>
  </si>
  <si>
    <t>01.03.2020 17:29:06</t>
  </si>
  <si>
    <t>01.03.2020 17:29:07</t>
  </si>
  <si>
    <t>01.03.2020 17:29:09</t>
  </si>
  <si>
    <t>01.03.2020 17:29:11</t>
  </si>
  <si>
    <t>01.03.2020 17:29:12</t>
  </si>
  <si>
    <t>01.03.2020 17:29:16</t>
  </si>
  <si>
    <t>01.03.2020 17:29:18</t>
  </si>
  <si>
    <t>01.03.2020 17:29:20</t>
  </si>
  <si>
    <t>01.03.2020 17:29:27</t>
  </si>
  <si>
    <t>01.03.2020 17:29:28</t>
  </si>
  <si>
    <t>01.03.2020 17:29:30</t>
  </si>
  <si>
    <t>01.03.2020 17:29:31</t>
  </si>
  <si>
    <t>01.03.2020 17:29:33</t>
  </si>
  <si>
    <t>01.03.2020 17:29:34</t>
  </si>
  <si>
    <t>01.03.2020 17:29:36</t>
  </si>
  <si>
    <t>01.03.2020 17:29:37</t>
  </si>
  <si>
    <t>01.03.2020 17:29:39</t>
  </si>
  <si>
    <t>01.03.2020 17:29:41</t>
  </si>
  <si>
    <t>01.03.2020 17:29:52</t>
  </si>
  <si>
    <t>01.03.2020 17:29:54</t>
  </si>
  <si>
    <t>01.03.2020 17:29:55</t>
  </si>
  <si>
    <t>01.03.2020 17:30:00</t>
  </si>
  <si>
    <t>01.03.2020 17:30:02</t>
  </si>
  <si>
    <t>01.03.2020 17:30:03</t>
  </si>
  <si>
    <t>01.03.2020 17:30:04</t>
  </si>
  <si>
    <t>01.03.2020 17:30:06</t>
  </si>
  <si>
    <t>01.03.2020 17:30:08</t>
  </si>
  <si>
    <t>01.03.2020 17:30:09</t>
  </si>
  <si>
    <t>01.03.2020 17:30:12</t>
  </si>
  <si>
    <t>01.03.2020 17:30:27</t>
  </si>
  <si>
    <t>01.03.2020 17:30:28</t>
  </si>
  <si>
    <t>01.03.2020 17:30:30</t>
  </si>
  <si>
    <t>01.03.2020 17:30:31</t>
  </si>
  <si>
    <t>01.03.2020 17:31:01</t>
  </si>
  <si>
    <t>01.03.2020 17:31:03</t>
  </si>
  <si>
    <t>01.03.2020 17:31:05</t>
  </si>
  <si>
    <t>01.03.2020 17:31:06</t>
  </si>
  <si>
    <t>01.03.2020 17:31:07</t>
  </si>
  <si>
    <t>01.03.2020 17:31:09</t>
  </si>
  <si>
    <t>01.03.2020 17:31:10</t>
  </si>
  <si>
    <t>01.03.2020 17:31:12</t>
  </si>
  <si>
    <t>01.03.2020 17:31:13</t>
  </si>
  <si>
    <t>01.03.2020 17:31:21</t>
  </si>
  <si>
    <t>01.03.2020 17:31:22</t>
  </si>
  <si>
    <t>01.03.2020 17:31:24</t>
  </si>
  <si>
    <t>01.03.2020 17:31:26</t>
  </si>
  <si>
    <t>01.03.2020 17:31:34</t>
  </si>
  <si>
    <t>01.03.2020 17:31:36</t>
  </si>
  <si>
    <t>01.03.2020 17:31:38</t>
  </si>
  <si>
    <t>01.03.2020 17:31:39</t>
  </si>
  <si>
    <t>01.03.2020 17:32:10</t>
  </si>
  <si>
    <t>01.03.2020 17:32:12</t>
  </si>
  <si>
    <t>01.03.2020 17:32:13</t>
  </si>
  <si>
    <t>01.03.2020 17:33:45</t>
  </si>
  <si>
    <t>01.03.2020 17:33:48</t>
  </si>
  <si>
    <t>01.03.2020 17:33:49</t>
  </si>
  <si>
    <t>01.03.2020 17:33:53</t>
  </si>
  <si>
    <t>01.03.2020 17:33:54</t>
  </si>
  <si>
    <t>01.03.2020 17:33:55</t>
  </si>
  <si>
    <t>01.03.2020 17:33:57</t>
  </si>
  <si>
    <t>01.03.2020 17:34:03</t>
  </si>
  <si>
    <t>01.03.2020 17:34:04</t>
  </si>
  <si>
    <t>01.03.2020 17:34:06</t>
  </si>
  <si>
    <t>01.03.2020 17:34:07</t>
  </si>
  <si>
    <t>01.03.2020 17:34:18</t>
  </si>
  <si>
    <t>01.03.2020 17:34:19</t>
  </si>
  <si>
    <t>01.03.2020 17:34:21</t>
  </si>
  <si>
    <t>01.03.2020 17:34:22</t>
  </si>
  <si>
    <t>01.03.2020 17:35:11</t>
  </si>
  <si>
    <t>01.03.2020 17:35:12</t>
  </si>
  <si>
    <t>01.03.2020 17:35:14</t>
  </si>
  <si>
    <t>01.03.2020 17:35:16</t>
  </si>
  <si>
    <t>01.03.2020 17:35:21</t>
  </si>
  <si>
    <t>01.03.2020 17:35:24</t>
  </si>
  <si>
    <t>01.03.2020 17:35:26</t>
  </si>
  <si>
    <t>01.03.2020 17:35:27</t>
  </si>
  <si>
    <t>01.03.2020 17:35:30</t>
  </si>
  <si>
    <t>01.03.2020 17:35:31</t>
  </si>
  <si>
    <t>01.03.2020 17:35:33</t>
  </si>
  <si>
    <t>01.03.2020 17:35:34</t>
  </si>
  <si>
    <t>01.03.2020 17:35:36</t>
  </si>
  <si>
    <t>01.03.2020 17:35:38</t>
  </si>
  <si>
    <t>01.03.2020 17:35:40</t>
  </si>
  <si>
    <t>01.03.2020 17:35:42</t>
  </si>
  <si>
    <t>01.03.2020 17:35:56</t>
  </si>
  <si>
    <t>01.03.2020 17:35:57</t>
  </si>
  <si>
    <t>01.03.2020 17:36:00</t>
  </si>
  <si>
    <t>01.03.2020 17:36:01</t>
  </si>
  <si>
    <t>01.03.2020 17:36:03</t>
  </si>
  <si>
    <t>01.03.2020 17:36:04</t>
  </si>
  <si>
    <t>01.03.2020 17:36:35</t>
  </si>
  <si>
    <t>01.03.2020 17:36:36</t>
  </si>
  <si>
    <t>01.03.2020 17:36:37</t>
  </si>
  <si>
    <t>01.03.2020 17:36:39</t>
  </si>
  <si>
    <t>01.03.2020 17:36:50</t>
  </si>
  <si>
    <t>01.03.2020 17:36:51</t>
  </si>
  <si>
    <t>01.03.2020 17:36:52</t>
  </si>
  <si>
    <t>01.03.2020 17:36:54</t>
  </si>
  <si>
    <t>01.03.2020 17:37:32</t>
  </si>
  <si>
    <t>01.03.2020 17:37:33</t>
  </si>
  <si>
    <t>01.03.2020 17:38:21</t>
  </si>
  <si>
    <t>01.03.2020 17:38:22</t>
  </si>
  <si>
    <t>01.03.2020 17:38:24</t>
  </si>
  <si>
    <t>01.03.2020 17:38:25</t>
  </si>
  <si>
    <t>01.03.2020 17:38:27</t>
  </si>
  <si>
    <t>01.03.2020 17:38:28</t>
  </si>
  <si>
    <t>01.03.2020 17:38:30</t>
  </si>
  <si>
    <t>01.03.2020 17:38:46</t>
  </si>
  <si>
    <t>01.03.2020 17:38:49</t>
  </si>
  <si>
    <t>01.03.2020 17:38:51</t>
  </si>
  <si>
    <t>01.03.2020 17:38:52</t>
  </si>
  <si>
    <t>01.03.2020 17:38:59</t>
  </si>
  <si>
    <t>01.03.2020 17:39:00</t>
  </si>
  <si>
    <t>01.03.2020 17:39:12</t>
  </si>
  <si>
    <t>01.03.2020 17:39:13</t>
  </si>
  <si>
    <t>01.03.2020 17:39:15</t>
  </si>
  <si>
    <t>01.03.2020 17:39:17</t>
  </si>
  <si>
    <t>01.03.2020 17:39:18</t>
  </si>
  <si>
    <t>01.03.2020 17:39:20</t>
  </si>
  <si>
    <t>01.03.2020 17:39:33</t>
  </si>
  <si>
    <t>01.03.2020 17:39:34</t>
  </si>
  <si>
    <t>01.03.2020 17:39:36</t>
  </si>
  <si>
    <t>01.03.2020 17:39:37</t>
  </si>
  <si>
    <t>01.03.2020 17:39:39</t>
  </si>
  <si>
    <t>01.03.2020 17:39:52</t>
  </si>
  <si>
    <t>01.03.2020 17:39:54</t>
  </si>
  <si>
    <t>01.03.2020 17:39:55</t>
  </si>
  <si>
    <t>01.03.2020 17:39:57</t>
  </si>
  <si>
    <t>01.03.2020 17:39:58</t>
  </si>
  <si>
    <t>01.03.2020 17:40:00</t>
  </si>
  <si>
    <t>01.03.2020 17:40:02</t>
  </si>
  <si>
    <t>01.03.2020 17:40:03</t>
  </si>
  <si>
    <t>01.03.2020 17:40:05</t>
  </si>
  <si>
    <t>01.03.2020 17:40:21</t>
  </si>
  <si>
    <t>01.03.2020 17:40:22</t>
  </si>
  <si>
    <t>01.03.2020 17:40:24</t>
  </si>
  <si>
    <t>01.03.2020 17:40:27</t>
  </si>
  <si>
    <t>01.03.2020 17:40:28</t>
  </si>
  <si>
    <t>01.03.2020 17:40:30</t>
  </si>
  <si>
    <t>01.03.2020 17:40:32</t>
  </si>
  <si>
    <t>01.03.2020 17:40:43</t>
  </si>
  <si>
    <t>01.03.2020 17:40:45</t>
  </si>
  <si>
    <t>01.03.2020 17:40:47</t>
  </si>
  <si>
    <t>01.03.2020 17:40:48</t>
  </si>
  <si>
    <t>01.03.2020 17:40:50</t>
  </si>
  <si>
    <t>01.03.2020 17:41:10</t>
  </si>
  <si>
    <t>01.03.2020 17:41:12</t>
  </si>
  <si>
    <t>01.03.2020 17:41:13</t>
  </si>
  <si>
    <t>01.03.2020 17:41:17</t>
  </si>
  <si>
    <t>01.03.2020 17:41:19</t>
  </si>
  <si>
    <t>01.03.2020 17:41:21</t>
  </si>
  <si>
    <t>01.03.2020 17:41:22</t>
  </si>
  <si>
    <t>01.03.2020 17:41:24</t>
  </si>
  <si>
    <t>01.03.2020 17:41:25</t>
  </si>
  <si>
    <t>01.03.2020 17:41:33</t>
  </si>
  <si>
    <t>01.03.2020 17:41:34</t>
  </si>
  <si>
    <t>01.03.2020 17:41:36</t>
  </si>
  <si>
    <t>01.03.2020 17:41:37</t>
  </si>
  <si>
    <t>01.03.2020 17:41:40</t>
  </si>
  <si>
    <t>01.03.2020 17:41:42</t>
  </si>
  <si>
    <t>01.03.2020 17:41:43</t>
  </si>
  <si>
    <t>01.03.2020 17:41:45</t>
  </si>
  <si>
    <t>01.03.2020 17:41:46</t>
  </si>
  <si>
    <t>01.03.2020 17:41:48</t>
  </si>
  <si>
    <t>01.03.2020 17:41:56</t>
  </si>
  <si>
    <t>01.03.2020 17:42:00</t>
  </si>
  <si>
    <t>01.03.2020 17:42:01</t>
  </si>
  <si>
    <t>01.03.2020 17:42:03</t>
  </si>
  <si>
    <t>01.03.2020 17:42:04</t>
  </si>
  <si>
    <t>01.03.2020 17:42:06</t>
  </si>
  <si>
    <t>01.03.2020 17:42:09</t>
  </si>
  <si>
    <t>01.03.2020 17:42:12</t>
  </si>
  <si>
    <t>01.03.2020 17:42:15</t>
  </si>
  <si>
    <t>01.03.2020 17:42:17</t>
  </si>
  <si>
    <t>01.03.2020 17:42:18</t>
  </si>
  <si>
    <t>01.03.2020 17:42:21</t>
  </si>
  <si>
    <t>01.03.2020 17:42:27</t>
  </si>
  <si>
    <t>01.03.2020 17:42:28</t>
  </si>
  <si>
    <t>01.03.2020 17:42:30</t>
  </si>
  <si>
    <t>01.03.2020 17:42:31</t>
  </si>
  <si>
    <t>01.03.2020 17:42:34</t>
  </si>
  <si>
    <t>01.03.2020 17:42:36</t>
  </si>
  <si>
    <t>01.03.2020 17:42:37</t>
  </si>
  <si>
    <t>01.03.2020 17:43:00</t>
  </si>
  <si>
    <t>01.03.2020 17:43:01</t>
  </si>
  <si>
    <t>01.03.2020 17:43:03</t>
  </si>
  <si>
    <t>01.03.2020 17:43:04</t>
  </si>
  <si>
    <t>01.03.2020 17:43:18</t>
  </si>
  <si>
    <t>01.03.2020 17:43:19</t>
  </si>
  <si>
    <t>01.03.2020 17:43:21</t>
  </si>
  <si>
    <t>01.03.2020 17:43:22</t>
  </si>
  <si>
    <t>01.03.2020 17:43:24</t>
  </si>
  <si>
    <t>01.03.2020 17:43:25</t>
  </si>
  <si>
    <t>01.03.2020 17:43:27</t>
  </si>
  <si>
    <t>01.03.2020 17:43:28</t>
  </si>
  <si>
    <t>01.03.2020 17:43:55</t>
  </si>
  <si>
    <t>01.03.2020 17:43:57</t>
  </si>
  <si>
    <t>01.03.2020 17:43:58</t>
  </si>
  <si>
    <t>01.03.2020 17:44:00</t>
  </si>
  <si>
    <t>01.03.2020 17:44:01</t>
  </si>
  <si>
    <t>01.03.2020 17:44:03</t>
  </si>
  <si>
    <t>01.03.2020 17:44:06</t>
  </si>
  <si>
    <t>01.03.2020 17:44:07</t>
  </si>
  <si>
    <t>01.03.2020 17:44:09</t>
  </si>
  <si>
    <t>01.03.2020 17:44:10</t>
  </si>
  <si>
    <t>01.03.2020 17:44:16</t>
  </si>
  <si>
    <t>01.03.2020 17:44:21</t>
  </si>
  <si>
    <t>01.03.2020 17:44:22</t>
  </si>
  <si>
    <t>01.03.2020 17:44:24</t>
  </si>
  <si>
    <t>01.03.2020 17:44:25</t>
  </si>
  <si>
    <t>01.03.2020 17:44:42</t>
  </si>
  <si>
    <t>01.03.2020 17:44:43</t>
  </si>
  <si>
    <t>01.03.2020 17:44:45</t>
  </si>
  <si>
    <t>01.03.2020 17:44:48</t>
  </si>
  <si>
    <t>01.03.2020 17:44:58</t>
  </si>
  <si>
    <t>01.03.2020 17:45:00</t>
  </si>
  <si>
    <t>01.03.2020 17:45:01</t>
  </si>
  <si>
    <t>01.03.2020 17:45:03</t>
  </si>
  <si>
    <t>01.03.2020 17:45:07</t>
  </si>
  <si>
    <t>01.03.2020 17:45:09</t>
  </si>
  <si>
    <t>01.03.2020 17:45:10</t>
  </si>
  <si>
    <t>01.03.2020 17:45:37</t>
  </si>
  <si>
    <t>01.03.2020 17:45:39</t>
  </si>
  <si>
    <t>01.03.2020 17:45:40</t>
  </si>
  <si>
    <t>01.03.2020 17:45:42</t>
  </si>
  <si>
    <t>01.03.2020 17:45:43</t>
  </si>
  <si>
    <t>01.03.2020 17:45:58</t>
  </si>
  <si>
    <t>01.03.2020 17:46:00</t>
  </si>
  <si>
    <t>01.03.2020 17:46:10</t>
  </si>
  <si>
    <t>01.03.2020 17:46:13</t>
  </si>
  <si>
    <t>01.03.2020 17:46:15</t>
  </si>
  <si>
    <t>01.03.2020 17:46:16</t>
  </si>
  <si>
    <t>01.03.2020 17:46:42</t>
  </si>
  <si>
    <t>01.03.2020 17:46:43</t>
  </si>
  <si>
    <t>01.03.2020 17:46:45</t>
  </si>
  <si>
    <t>01.03.2020 17:47:03</t>
  </si>
  <si>
    <t>01.03.2020 17:47:04</t>
  </si>
  <si>
    <t>01.03.2020 17:47:06</t>
  </si>
  <si>
    <t>01.03.2020 17:47:07</t>
  </si>
  <si>
    <t>01.03.2020 17:47:09</t>
  </si>
  <si>
    <t>01.03.2020 17:47:10</t>
  </si>
  <si>
    <t>01.03.2020 17:48:25</t>
  </si>
  <si>
    <t>01.03.2020 17:48:27</t>
  </si>
  <si>
    <t>01.03.2020 17:48:51</t>
  </si>
  <si>
    <t>01.03.2020 17:48:52</t>
  </si>
  <si>
    <t>01.03.2020 17:48:54</t>
  </si>
  <si>
    <t>01.03.2020 17:49:07</t>
  </si>
  <si>
    <t>01.03.2020 17:49:09</t>
  </si>
  <si>
    <t>01.03.2020 17:49:10</t>
  </si>
  <si>
    <t>01.03.2020 17:49:12</t>
  </si>
  <si>
    <t>01.03.2020 17:49:13</t>
  </si>
  <si>
    <t>01.03.2020 17:49:15</t>
  </si>
  <si>
    <t>01.03.2020 17:49:16</t>
  </si>
  <si>
    <t>01.03.2020 17:49:18</t>
  </si>
  <si>
    <t>01.03.2020 17:49:19</t>
  </si>
  <si>
    <t>01.03.2020 17:49:30</t>
  </si>
  <si>
    <t>01.03.2020 17:49:31</t>
  </si>
  <si>
    <t>01.03.2020 17:49:33</t>
  </si>
  <si>
    <t>01.03.2020 17:49:34</t>
  </si>
  <si>
    <t>01.03.2020 17:49:36</t>
  </si>
  <si>
    <t>01.03.2020 17:49:37</t>
  </si>
  <si>
    <t>01.03.2020 17:50:25</t>
  </si>
  <si>
    <t>01.03.2020 17:50:27</t>
  </si>
  <si>
    <t>01.03.2020 17:50:28</t>
  </si>
  <si>
    <t>01.03.2020 17:50:30</t>
  </si>
  <si>
    <t>01.03.2020 17:50:31</t>
  </si>
  <si>
    <t>01.03.2020 17:50:33</t>
  </si>
  <si>
    <t>01.03.2020 17:51:09</t>
  </si>
  <si>
    <t>01.03.2020 17:51:10</t>
  </si>
  <si>
    <t>01.03.2020 17:51:12</t>
  </si>
  <si>
    <t>01.03.2020 17:51:24</t>
  </si>
  <si>
    <t>01.03.2020 17:51:25</t>
  </si>
  <si>
    <t>01.03.2020 17:51:27</t>
  </si>
  <si>
    <t>01.03.2020 17:51:28</t>
  </si>
  <si>
    <t>01.03.2020 17:51:30</t>
  </si>
  <si>
    <t>01.03.2020 17:51:31</t>
  </si>
  <si>
    <t>01.03.2020 17:51:33</t>
  </si>
  <si>
    <t>01.03.2020 17:51:43</t>
  </si>
  <si>
    <t>01.03.2020 17:51:45</t>
  </si>
  <si>
    <t>01.03.2020 17:51:46</t>
  </si>
  <si>
    <t>01.03.2020 17:51:48</t>
  </si>
  <si>
    <t>01.03.2020 17:51:51</t>
  </si>
  <si>
    <t>01.03.2020 17:52:09</t>
  </si>
  <si>
    <t>01.03.2020 17:52:10</t>
  </si>
  <si>
    <t>01.03.2020 17:52:13</t>
  </si>
  <si>
    <t>01.03.2020 17:52:16</t>
  </si>
  <si>
    <t>01.03.2020 17:52:17</t>
  </si>
  <si>
    <t>01.03.2020 17:52:19</t>
  </si>
  <si>
    <t>01.03.2020 17:52:20</t>
  </si>
  <si>
    <t>01.03.2020 17:52:22</t>
  </si>
  <si>
    <t>01.03.2020 17:52:23</t>
  </si>
  <si>
    <t>01.03.2020 17:52:36</t>
  </si>
  <si>
    <t>01.03.2020 17:52:37</t>
  </si>
  <si>
    <t>01.03.2020 17:52:40</t>
  </si>
  <si>
    <t>01.03.2020 17:52:41</t>
  </si>
  <si>
    <t>01.03.2020 17:52:44</t>
  </si>
  <si>
    <t>01.03.2020 17:52:59</t>
  </si>
  <si>
    <t>01.03.2020 17:53:01</t>
  </si>
  <si>
    <t>01.03.2020 17:53:02</t>
  </si>
  <si>
    <t>01.03.2020 17:53:08</t>
  </si>
  <si>
    <t>01.03.2020 17:53:10</t>
  </si>
  <si>
    <t>01.03.2020 17:53:11</t>
  </si>
  <si>
    <t>01.03.2020 17:53:19</t>
  </si>
  <si>
    <t>01.03.2020 17:53:20</t>
  </si>
  <si>
    <t>01.03.2020 17:53:22</t>
  </si>
  <si>
    <t>01.03.2020 17:53:23</t>
  </si>
  <si>
    <t>01.03.2020 17:53:29</t>
  </si>
  <si>
    <t>01.03.2020 17:53:40</t>
  </si>
  <si>
    <t>01.03.2020 17:53:41</t>
  </si>
  <si>
    <t>01.03.2020 17:53:43</t>
  </si>
  <si>
    <t>01.03.2020 17:53:44</t>
  </si>
  <si>
    <t>01.03.2020 17:53:46</t>
  </si>
  <si>
    <t>01.03.2020 17:53:49</t>
  </si>
  <si>
    <t>01.03.2020 17:54:06</t>
  </si>
  <si>
    <t>01.03.2020 17:54:07</t>
  </si>
  <si>
    <t>01.03.2020 17:54:08</t>
  </si>
  <si>
    <t>01.03.2020 17:54:10</t>
  </si>
  <si>
    <t>01.03.2020 17:54:11</t>
  </si>
  <si>
    <t>01.03.2020 17:54:13</t>
  </si>
  <si>
    <t>01.03.2020 17:54:14</t>
  </si>
  <si>
    <t>01.03.2020 17:54:29</t>
  </si>
  <si>
    <t>01.03.2020 17:54:31</t>
  </si>
  <si>
    <t>01.03.2020 17:54:33</t>
  </si>
  <si>
    <t>01.03.2020 17:54:34</t>
  </si>
  <si>
    <t>01.03.2020 17:54:36</t>
  </si>
  <si>
    <t>01.03.2020 17:54:55</t>
  </si>
  <si>
    <t>01.03.2020 17:54:57</t>
  </si>
  <si>
    <t>01.03.2020 17:54:58</t>
  </si>
  <si>
    <t>01.03.2020 17:54:59</t>
  </si>
  <si>
    <t>01.03.2020 17:55:01</t>
  </si>
  <si>
    <t>01.03.2020 17:55:02</t>
  </si>
  <si>
    <t>01.03.2020 17:55:04</t>
  </si>
  <si>
    <t>01.03.2020 17:56:28</t>
  </si>
  <si>
    <t>01.03.2020 17:56:29</t>
  </si>
  <si>
    <t>01.03.2020 17:56:31</t>
  </si>
  <si>
    <t>01.03.2020 17:56:32</t>
  </si>
  <si>
    <t>01.03.2020 17:56:34</t>
  </si>
  <si>
    <t>01.03.2020 17:56:35</t>
  </si>
  <si>
    <t>01.03.2020 17:56:37</t>
  </si>
  <si>
    <t>01.03.2020 17:56:38</t>
  </si>
  <si>
    <t>01.03.2020 17:56:41</t>
  </si>
  <si>
    <t>01.03.2020 17:56:43</t>
  </si>
  <si>
    <t>01.03.2020 17:57:14</t>
  </si>
  <si>
    <t>01.03.2020 17:57:16</t>
  </si>
  <si>
    <t>01.03.2020 17:57:17</t>
  </si>
  <si>
    <t>01.03.2020 17:57:41</t>
  </si>
  <si>
    <t>01.03.2020 17:57:43</t>
  </si>
  <si>
    <t>01.03.2020 17:57:44</t>
  </si>
  <si>
    <t>01.03.2020 17:57:46</t>
  </si>
  <si>
    <t>01.03.2020 17:57:47</t>
  </si>
  <si>
    <t>01.03.2020 17:57:49</t>
  </si>
  <si>
    <t>01.03.2020 17:58:11</t>
  </si>
  <si>
    <t>01.03.2020 17:58:13</t>
  </si>
  <si>
    <t>01.03.2020 17:58:14</t>
  </si>
  <si>
    <t>01.03.2020 17:58:16</t>
  </si>
  <si>
    <t>01.03.2020 17:58:17</t>
  </si>
  <si>
    <t>01.03.2020 17:58:29</t>
  </si>
  <si>
    <t>01.03.2020 17:58:31</t>
  </si>
  <si>
    <t>01.03.2020 17:58:32</t>
  </si>
  <si>
    <t>01.03.2020 17:58:34</t>
  </si>
  <si>
    <t>01.03.2020 17:58:46</t>
  </si>
  <si>
    <t>01.03.2020 17:58:49</t>
  </si>
  <si>
    <t>01.03.2020 17:58:50</t>
  </si>
  <si>
    <t>01.03.2020 17:58:53</t>
  </si>
  <si>
    <t>01.03.2020 17:58:55</t>
  </si>
  <si>
    <t>01.03.2020 17:58:56</t>
  </si>
  <si>
    <t>01.03.2020 17:58:58</t>
  </si>
  <si>
    <t>01.03.2020 17:59:22</t>
  </si>
  <si>
    <t>01.03.2020 17:59:23</t>
  </si>
  <si>
    <t>01.03.2020 17:59:25</t>
  </si>
  <si>
    <t>01.03.2020 17:59:26</t>
  </si>
  <si>
    <t>01.03.2020 17:59:46</t>
  </si>
  <si>
    <t>01.03.2020 17:59:47</t>
  </si>
  <si>
    <t>01.03.2020 17:59:49</t>
  </si>
  <si>
    <t>01.03.2020 17:59:50</t>
  </si>
  <si>
    <t>01.03.2020 17:59:52</t>
  </si>
  <si>
    <t>01.03.2020 17:59:53</t>
  </si>
  <si>
    <t>01.03.2020 18:00:37</t>
  </si>
  <si>
    <t>01.03.2020 18:00:40</t>
  </si>
  <si>
    <t>01.03.2020 18:00:41</t>
  </si>
  <si>
    <t>01.03.2020 18:00:43</t>
  </si>
  <si>
    <t>01.03.2020 18:00:44</t>
  </si>
  <si>
    <t>01.03.2020 18:00:46</t>
  </si>
  <si>
    <t>01.03.2020 18:00:47</t>
  </si>
  <si>
    <t>01.03.2020 18:00:49</t>
  </si>
  <si>
    <t>01.03.2020 18:00:50</t>
  </si>
  <si>
    <t>01.03.2020 18:00:52</t>
  </si>
  <si>
    <t>01.03.2020 18:01:23</t>
  </si>
  <si>
    <t>01.03.2020 18:01:25</t>
  </si>
  <si>
    <t>01.03.2020 18:01:26</t>
  </si>
  <si>
    <t>01.03.2020 18:01:28</t>
  </si>
  <si>
    <t>01.03.2020 18:01:29</t>
  </si>
  <si>
    <t>01.03.2020 18:01:32</t>
  </si>
  <si>
    <t>01.03.2020 18:02:25</t>
  </si>
  <si>
    <t>01.03.2020 18:02:26</t>
  </si>
  <si>
    <t>01.03.2020 18:02:28</t>
  </si>
  <si>
    <t>01.03.2020 18:02:29</t>
  </si>
  <si>
    <t>01.03.2020 18:02:31</t>
  </si>
  <si>
    <t>01.03.2020 18:02:32</t>
  </si>
  <si>
    <t>01.03.2020 18:02:34</t>
  </si>
  <si>
    <t>01.03.2020 18:02:35</t>
  </si>
  <si>
    <t>01.03.2020 18:02:37</t>
  </si>
  <si>
    <t>01.03.2020 18:02:38</t>
  </si>
  <si>
    <t>01.03.2020 18:02:40</t>
  </si>
  <si>
    <t>01.03.2020 18:02:55</t>
  </si>
  <si>
    <t>01.03.2020 18:02:56</t>
  </si>
  <si>
    <t>01.03.2020 18:02:58</t>
  </si>
  <si>
    <t>01.03.2020 18:02:59</t>
  </si>
  <si>
    <t>01.03.2020 18:03:01</t>
  </si>
  <si>
    <t>01.03.2020 18:03:02</t>
  </si>
  <si>
    <t>01.03.2020 18:03:16</t>
  </si>
  <si>
    <t>01.03.2020 18:03:17</t>
  </si>
  <si>
    <t>01.03.2020 18:03:20</t>
  </si>
  <si>
    <t>01.03.2020 18:03:22</t>
  </si>
  <si>
    <t>01.03.2020 18:03:23</t>
  </si>
  <si>
    <t>01.03.2020 18:03:40</t>
  </si>
  <si>
    <t>01.03.2020 18:03:41</t>
  </si>
  <si>
    <t>01.03.2020 18:03:43</t>
  </si>
  <si>
    <t>01.03.2020 18:03:44</t>
  </si>
  <si>
    <t>01.03.2020 18:03:46</t>
  </si>
  <si>
    <t>01.03.2020 18:04:28</t>
  </si>
  <si>
    <t>01.03.2020 18:04:29</t>
  </si>
  <si>
    <t>01.03.2020 18:04:31</t>
  </si>
  <si>
    <t>01.03.2020 18:04:32</t>
  </si>
  <si>
    <t>01.03.2020 18:04:34</t>
  </si>
  <si>
    <t>01.03.2020 18:04:35</t>
  </si>
  <si>
    <t>01.03.2020 18:04:37</t>
  </si>
  <si>
    <t>01.03.2020 18:04:38</t>
  </si>
  <si>
    <t>01.03.2020 18:04:52</t>
  </si>
  <si>
    <t>01.03.2020 18:04:53</t>
  </si>
  <si>
    <t>01.03.2020 18:04:55</t>
  </si>
  <si>
    <t>01.03.2020 18:04:56</t>
  </si>
  <si>
    <t>01.03.2020 18:04:58</t>
  </si>
  <si>
    <t>01.03.2020 18:05:04</t>
  </si>
  <si>
    <t>01.03.2020 18:05:05</t>
  </si>
  <si>
    <t>01.03.2020 18:05:11</t>
  </si>
  <si>
    <t>01.03.2020 18:05:13</t>
  </si>
  <si>
    <t>01.03.2020 18:05:14</t>
  </si>
  <si>
    <t>01.03.2020 18:05:16</t>
  </si>
  <si>
    <t>01.03.2020 18:05:17</t>
  </si>
  <si>
    <t>01.03.2020 18:05:19</t>
  </si>
  <si>
    <t>01.03.2020 18:05:20</t>
  </si>
  <si>
    <t>01.03.2020 18:06:38</t>
  </si>
  <si>
    <t>01.03.2020 18:06:41</t>
  </si>
  <si>
    <t>01.03.2020 18:06:43</t>
  </si>
  <si>
    <t>01.03.2020 18:06:49</t>
  </si>
  <si>
    <t>01.03.2020 18:06:50</t>
  </si>
  <si>
    <t>01.03.2020 18:06:52</t>
  </si>
  <si>
    <t>01.03.2020 18:06:53</t>
  </si>
  <si>
    <t>01.03.2020 18:07:14</t>
  </si>
  <si>
    <t>01.03.2020 18:07:16</t>
  </si>
  <si>
    <t>01.03.2020 18:07:17</t>
  </si>
  <si>
    <t>01.03.2020 18:07:19</t>
  </si>
  <si>
    <t>01.03.2020 18:07:35</t>
  </si>
  <si>
    <t>01.03.2020 18:07:37</t>
  </si>
  <si>
    <t>01.03.2020 18:07:47</t>
  </si>
  <si>
    <t>01.03.2020 18:07:49</t>
  </si>
  <si>
    <t>01.03.2020 18:07:50</t>
  </si>
  <si>
    <t>01.03.2020 18:07:52</t>
  </si>
  <si>
    <t>01.03.2020 18:07:53</t>
  </si>
  <si>
    <t>01.03.2020 18:07:55</t>
  </si>
  <si>
    <t>01.03.2020 18:08:13</t>
  </si>
  <si>
    <t>01.03.2020 18:08:14</t>
  </si>
  <si>
    <t>01.03.2020 18:08:16</t>
  </si>
  <si>
    <t>01.03.2020 18:08:17</t>
  </si>
  <si>
    <t>01.03.2020 18:08:19</t>
  </si>
  <si>
    <t>01.03.2020 18:08:26</t>
  </si>
  <si>
    <t>01.03.2020 18:08:31</t>
  </si>
  <si>
    <t>01.03.2020 18:08:32</t>
  </si>
  <si>
    <t>01.03.2020 18:08:34</t>
  </si>
  <si>
    <t>01.03.2020 18:08:43</t>
  </si>
  <si>
    <t>01.03.2020 18:08:44</t>
  </si>
  <si>
    <t>01.03.2020 18:08:46</t>
  </si>
  <si>
    <t>01.03.2020 18:08:47</t>
  </si>
  <si>
    <t>01.03.2020 18:08:52</t>
  </si>
  <si>
    <t>01.03.2020 18:08:53</t>
  </si>
  <si>
    <t>01.03.2020 18:08:55</t>
  </si>
  <si>
    <t>01.03.2020 18:08:56</t>
  </si>
  <si>
    <t>01.03.2020 18:08:59</t>
  </si>
  <si>
    <t>01.03.2020 18:09:01</t>
  </si>
  <si>
    <t>01.03.2020 18:09:02</t>
  </si>
  <si>
    <t>01.03.2020 18:09:03</t>
  </si>
  <si>
    <t>01.03.2020 18:09:05</t>
  </si>
  <si>
    <t>01.03.2020 18:09:59</t>
  </si>
  <si>
    <t>01.03.2020 18:10:00</t>
  </si>
  <si>
    <t>01.03.2020 18:10:02</t>
  </si>
  <si>
    <t>01.03.2020 18:10:03</t>
  </si>
  <si>
    <t>01.03.2020 18:10:05</t>
  </si>
  <si>
    <t>01.03.2020 18:10:06</t>
  </si>
  <si>
    <t>01.03.2020 18:10:15</t>
  </si>
  <si>
    <t>01.03.2020 18:10:17</t>
  </si>
  <si>
    <t>01.03.2020 18:10:18</t>
  </si>
  <si>
    <t>01.03.2020 18:10:20</t>
  </si>
  <si>
    <t>01.03.2020 18:10:21</t>
  </si>
  <si>
    <t>01.03.2020 18:10:38</t>
  </si>
  <si>
    <t>01.03.2020 18:10:39</t>
  </si>
  <si>
    <t>01.03.2020 18:10:41</t>
  </si>
  <si>
    <t>01.03.2020 18:10:45</t>
  </si>
  <si>
    <t>01.03.2020 18:10:47</t>
  </si>
  <si>
    <t>01.03.2020 18:10:48</t>
  </si>
  <si>
    <t>01.03.2020 18:10:50</t>
  </si>
  <si>
    <t>01.03.2020 18:10:52</t>
  </si>
  <si>
    <t>01.03.2020 18:12:22</t>
  </si>
  <si>
    <t>01.03.2020 18:12:24</t>
  </si>
  <si>
    <t>01.03.2020 18:12:26</t>
  </si>
  <si>
    <t>01.03.2020 18:12:27</t>
  </si>
  <si>
    <t>01.03.2020 18:12:29</t>
  </si>
  <si>
    <t>01.03.2020 18:12:41</t>
  </si>
  <si>
    <t>01.03.2020 18:12:44</t>
  </si>
  <si>
    <t>01.03.2020 18:12:46</t>
  </si>
  <si>
    <t>01.03.2020 18:12:47</t>
  </si>
  <si>
    <t>01.03.2020 18:12:49</t>
  </si>
  <si>
    <t>01.03.2020 18:12:50</t>
  </si>
  <si>
    <t>01.03.2020 18:12:52</t>
  </si>
  <si>
    <t>01.03.2020 18:12:53</t>
  </si>
  <si>
    <t>01.03.2020 18:13:00</t>
  </si>
  <si>
    <t>01.03.2020 18:13:02</t>
  </si>
  <si>
    <t>01.03.2020 18:13:03</t>
  </si>
  <si>
    <t>01.03.2020 18:13:05</t>
  </si>
  <si>
    <t>01.03.2020 18:13:56</t>
  </si>
  <si>
    <t>01.03.2020 18:13:57</t>
  </si>
  <si>
    <t>01.03.2020 18:13:59</t>
  </si>
  <si>
    <t>01.03.2020 18:14:11</t>
  </si>
  <si>
    <t>01.03.2020 18:14:13</t>
  </si>
  <si>
    <t>01.03.2020 18:14:15</t>
  </si>
  <si>
    <t>01.03.2020 18:14:17</t>
  </si>
  <si>
    <t>01.03.2020 18:14:18</t>
  </si>
  <si>
    <t>01.03.2020 18:14:33</t>
  </si>
  <si>
    <t>01.03.2020 18:14:35</t>
  </si>
  <si>
    <t>01.03.2020 18:14:36</t>
  </si>
  <si>
    <t>01.03.2020 18:14:38</t>
  </si>
  <si>
    <t>01.03.2020 18:14:39</t>
  </si>
  <si>
    <t>01.03.2020 18:14:48</t>
  </si>
  <si>
    <t>01.03.2020 18:14:50</t>
  </si>
  <si>
    <t>01.03.2020 18:14:52</t>
  </si>
  <si>
    <t>01.03.2020 18:14:53</t>
  </si>
  <si>
    <t>01.03.2020 18:14:54</t>
  </si>
  <si>
    <t>01.03.2020 18:14:56</t>
  </si>
  <si>
    <t>01.03.2020 18:14:57</t>
  </si>
  <si>
    <t>01.03.2020 18:14:59</t>
  </si>
  <si>
    <t>01.03.2020 18:15:29</t>
  </si>
  <si>
    <t>01.03.2020 18:15:30</t>
  </si>
  <si>
    <t>01.03.2020 18:15:32</t>
  </si>
  <si>
    <t>01.03.2020 18:15:34</t>
  </si>
  <si>
    <t>01.03.2020 18:15:58</t>
  </si>
  <si>
    <t>01.03.2020 18:15:59</t>
  </si>
  <si>
    <t>01.03.2020 18:16:01</t>
  </si>
  <si>
    <t>01.03.2020 18:16:02</t>
  </si>
  <si>
    <t>01.03.2020 18:16:14</t>
  </si>
  <si>
    <t>01.03.2020 18:16:17</t>
  </si>
  <si>
    <t>01.03.2020 18:16:18</t>
  </si>
  <si>
    <t>01.03.2020 18:16:20</t>
  </si>
  <si>
    <t>01.03.2020 18:16:49</t>
  </si>
  <si>
    <t>01.03.2020 18:16:52</t>
  </si>
  <si>
    <t>01.03.2020 18:16:53</t>
  </si>
  <si>
    <t>01.03.2020 18:16:56</t>
  </si>
  <si>
    <t>01.03.2020 18:16:58</t>
  </si>
  <si>
    <t>01.03.2020 18:16:59</t>
  </si>
  <si>
    <t>01.03.2020 18:17:01</t>
  </si>
  <si>
    <t>01.03.2020 18:17:02</t>
  </si>
  <si>
    <t>01.03.2020 18:17:03</t>
  </si>
  <si>
    <t>01.03.2020 18:17:05</t>
  </si>
  <si>
    <t>01.03.2020 18:17:07</t>
  </si>
  <si>
    <t>01.03.2020 18:17:08</t>
  </si>
  <si>
    <t>01.03.2020 18:17:22</t>
  </si>
  <si>
    <t>01.03.2020 18:17:23</t>
  </si>
  <si>
    <t>01.03.2020 18:17:25</t>
  </si>
  <si>
    <t>01.03.2020 18:17:26</t>
  </si>
  <si>
    <t>01.03.2020 18:17:27</t>
  </si>
  <si>
    <t>01.03.2020 18:17:29</t>
  </si>
  <si>
    <t>01.03.2020 18:17:56</t>
  </si>
  <si>
    <t>01.03.2020 18:17:57</t>
  </si>
  <si>
    <t>01.03.2020 18:17:59</t>
  </si>
  <si>
    <t>01.03.2020 18:18:01</t>
  </si>
  <si>
    <t>01.03.2020 18:18:05</t>
  </si>
  <si>
    <t>01.03.2020 18:18:06</t>
  </si>
  <si>
    <t>01.03.2020 18:18:08</t>
  </si>
  <si>
    <t>01.03.2020 18:18:11</t>
  </si>
  <si>
    <t>01.03.2020 18:18:17</t>
  </si>
  <si>
    <t>01.03.2020 18:18:19</t>
  </si>
  <si>
    <t>01.03.2020 18:18:21</t>
  </si>
  <si>
    <t>01.03.2020 18:18:23</t>
  </si>
  <si>
    <t>01.03.2020 18:18:25</t>
  </si>
  <si>
    <t>01.03.2020 18:18:26</t>
  </si>
  <si>
    <t>01.03.2020 18:18:27</t>
  </si>
  <si>
    <t>01.03.2020 18:18:29</t>
  </si>
  <si>
    <t>01.03.2020 18:18:44</t>
  </si>
  <si>
    <t>01.03.2020 18:18:46</t>
  </si>
  <si>
    <t>01.03.2020 18:18:47</t>
  </si>
  <si>
    <t>01.03.2020 18:18:48</t>
  </si>
  <si>
    <t>01.03.2020 18:18:50</t>
  </si>
  <si>
    <t>01.03.2020 18:19:45</t>
  </si>
  <si>
    <t>01.03.2020 18:19:47</t>
  </si>
  <si>
    <t>01.03.2020 18:19:48</t>
  </si>
  <si>
    <t>01.03.2020 18:19:50</t>
  </si>
  <si>
    <t>01.03.2020 18:19:51</t>
  </si>
  <si>
    <t>01.03.2020 18:19:53</t>
  </si>
  <si>
    <t>01.03.2020 18:20:06</t>
  </si>
  <si>
    <t>01.03.2020 18:20:08</t>
  </si>
  <si>
    <t>01.03.2020 18:20:09</t>
  </si>
  <si>
    <t>01.03.2020 18:20:11</t>
  </si>
  <si>
    <t>01.03.2020 18:20:12</t>
  </si>
  <si>
    <t>01.03.2020 18:20:14</t>
  </si>
  <si>
    <t>01.03.2020 18:20:15</t>
  </si>
  <si>
    <t>01.03.2020 18:20:17</t>
  </si>
  <si>
    <t>01.03.2020 18:20:19</t>
  </si>
  <si>
    <t>01.03.2020 18:20:20</t>
  </si>
  <si>
    <t>01.03.2020 18:20:42</t>
  </si>
  <si>
    <t>01.03.2020 18:20:46</t>
  </si>
  <si>
    <t>01.03.2020 18:20:47</t>
  </si>
  <si>
    <t>01.03.2020 18:20:48</t>
  </si>
  <si>
    <t>01.03.2020 18:20:50</t>
  </si>
  <si>
    <t>01.03.2020 18:20:52</t>
  </si>
  <si>
    <t>01.03.2020 18:20:53</t>
  </si>
  <si>
    <t>01.03.2020 18:21:25</t>
  </si>
  <si>
    <t>01.03.2020 18:21:26</t>
  </si>
  <si>
    <t>01.03.2020 18:21:27</t>
  </si>
  <si>
    <t>01.03.2020 18:21:30</t>
  </si>
  <si>
    <t>01.03.2020 18:21:32</t>
  </si>
  <si>
    <t>01.03.2020 18:21:33</t>
  </si>
  <si>
    <t>01.03.2020 18:21:41</t>
  </si>
  <si>
    <t>01.03.2020 18:21:43</t>
  </si>
  <si>
    <t>01.03.2020 18:21:44</t>
  </si>
  <si>
    <t>01.03.2020 18:21:45</t>
  </si>
  <si>
    <t>01.03.2020 18:21:47</t>
  </si>
  <si>
    <t>01.03.2020 18:22:09</t>
  </si>
  <si>
    <t>01.03.2020 18:22:11</t>
  </si>
  <si>
    <t>01.03.2020 18:22:22</t>
  </si>
  <si>
    <t>01.03.2020 18:22:24</t>
  </si>
  <si>
    <t>01.03.2020 18:22:26</t>
  </si>
  <si>
    <t>01.03.2020 18:22:28</t>
  </si>
  <si>
    <t>01.03.2020 18:22:29</t>
  </si>
  <si>
    <t>01.03.2020 18:22:31</t>
  </si>
  <si>
    <t>01.03.2020 18:22:32</t>
  </si>
  <si>
    <t>01.03.2020 18:22:33</t>
  </si>
  <si>
    <t>01.03.2020 18:22:55</t>
  </si>
  <si>
    <t>01.03.2020 18:22:56</t>
  </si>
  <si>
    <t>01.03.2020 18:22:57</t>
  </si>
  <si>
    <t>01.03.2020 18:22:59</t>
  </si>
  <si>
    <t>01.03.2020 18:24:36</t>
  </si>
  <si>
    <t>01.03.2020 18:24:38</t>
  </si>
  <si>
    <t>01.03.2020 18:24:39</t>
  </si>
  <si>
    <t>01.03.2020 18:25:15</t>
  </si>
  <si>
    <t>01.03.2020 18:25:18</t>
  </si>
  <si>
    <t>01.03.2020 18:25:20</t>
  </si>
  <si>
    <t>01.03.2020 18:25:21</t>
  </si>
  <si>
    <t>01.03.2020 18:25:30</t>
  </si>
  <si>
    <t>01.03.2020 18:25:32</t>
  </si>
  <si>
    <t>01.03.2020 18:25:33</t>
  </si>
  <si>
    <t>01.03.2020 18:25:35</t>
  </si>
  <si>
    <t>01.03.2020 18:25:42</t>
  </si>
  <si>
    <t>01.03.2020 18:25:44</t>
  </si>
  <si>
    <t>01.03.2020 18:25:45</t>
  </si>
  <si>
    <t>01.03.2020 18:25:47</t>
  </si>
  <si>
    <t>01.03.2020 18:26:09</t>
  </si>
  <si>
    <t>01.03.2020 18:26:11</t>
  </si>
  <si>
    <t>01.03.2020 18:26:12</t>
  </si>
  <si>
    <t>01.03.2020 18:26:14</t>
  </si>
  <si>
    <t>01.03.2020 18:26:15</t>
  </si>
  <si>
    <t>01.03.2020 18:26:19</t>
  </si>
  <si>
    <t>01.03.2020 18:26:21</t>
  </si>
  <si>
    <t>01.03.2020 18:26:23</t>
  </si>
  <si>
    <t>01.03.2020 18:26:24</t>
  </si>
  <si>
    <t>01.03.2020 18:26:26</t>
  </si>
  <si>
    <t>01.03.2020 18:26:27</t>
  </si>
  <si>
    <t>01.03.2020 18:26:29</t>
  </si>
  <si>
    <t>01.03.2020 18:26:30</t>
  </si>
  <si>
    <t>01.03.2020 18:26:32</t>
  </si>
  <si>
    <t>01.03.2020 18:26:34</t>
  </si>
  <si>
    <t>01.03.2020 18:26:35</t>
  </si>
  <si>
    <t>01.03.2020 18:26:44</t>
  </si>
  <si>
    <t>01.03.2020 18:26:45</t>
  </si>
  <si>
    <t>01.03.2020 18:26:47</t>
  </si>
  <si>
    <t>01.03.2020 18:26:49</t>
  </si>
  <si>
    <t>01.03.2020 18:27:07</t>
  </si>
  <si>
    <t>01.03.2020 18:27:10</t>
  </si>
  <si>
    <t>01.03.2020 18:27:11</t>
  </si>
  <si>
    <t>01.03.2020 18:27:13</t>
  </si>
  <si>
    <t>01.03.2020 18:27:14</t>
  </si>
  <si>
    <t>01.03.2020 18:27:17</t>
  </si>
  <si>
    <t>01.03.2020 18:27:56</t>
  </si>
  <si>
    <t>01.03.2020 18:27:57</t>
  </si>
  <si>
    <t>01.03.2020 18:27:59</t>
  </si>
  <si>
    <t>01.03.2020 18:28:00</t>
  </si>
  <si>
    <t>01.03.2020 18:28:02</t>
  </si>
  <si>
    <t>01.03.2020 18:28:41</t>
  </si>
  <si>
    <t>01.03.2020 18:28:42</t>
  </si>
  <si>
    <t>01.03.2020 18:28:44</t>
  </si>
  <si>
    <t>01.03.2020 18:28:45</t>
  </si>
  <si>
    <t>01.03.2020 18:28:47</t>
  </si>
  <si>
    <t>01.03.2020 18:28:48</t>
  </si>
  <si>
    <t>01.03.2020 18:28:50</t>
  </si>
  <si>
    <t>01.03.2020 18:28:51</t>
  </si>
  <si>
    <t>01.03.2020 18:29:58</t>
  </si>
  <si>
    <t>01.03.2020 18:29:59</t>
  </si>
  <si>
    <t>01.03.2020 18:30:00</t>
  </si>
  <si>
    <t>01.03.2020 18:30:05</t>
  </si>
  <si>
    <t>01.03.2020 18:30:07</t>
  </si>
  <si>
    <t>01.03.2020 18:30:08</t>
  </si>
  <si>
    <t>01.03.2020 18:30:09</t>
  </si>
  <si>
    <t>01.03.2020 18:30:11</t>
  </si>
  <si>
    <t>01.03.2020 18:30:15</t>
  </si>
  <si>
    <t>01.03.2020 18:30:17</t>
  </si>
  <si>
    <t>01.03.2020 18:30:18</t>
  </si>
  <si>
    <t>01.03.2020 18:30:23</t>
  </si>
  <si>
    <t>01.03.2020 18:30:25</t>
  </si>
  <si>
    <t>01.03.2020 18:30:26</t>
  </si>
  <si>
    <t>01.03.2020 18:30:27</t>
  </si>
  <si>
    <t>01.03.2020 18:30:29</t>
  </si>
  <si>
    <t>01.03.2020 18:30:50</t>
  </si>
  <si>
    <t>01.03.2020 18:30:52</t>
  </si>
  <si>
    <t>01.03.2020 18:30:53</t>
  </si>
  <si>
    <t>01.03.2020 18:30:54</t>
  </si>
  <si>
    <t>01.03.2020 18:32:17</t>
  </si>
  <si>
    <t>01.03.2020 18:32:18</t>
  </si>
  <si>
    <t>01.03.2020 18:32:20</t>
  </si>
  <si>
    <t>01.03.2020 18:32:22</t>
  </si>
  <si>
    <t>01.03.2020 18:32:33</t>
  </si>
  <si>
    <t>01.03.2020 18:32:35</t>
  </si>
  <si>
    <t>01.03.2020 18:32:36</t>
  </si>
  <si>
    <t>01.03.2020 18:32:38</t>
  </si>
  <si>
    <t>01.03.2020 18:32:39</t>
  </si>
  <si>
    <t>01.03.2020 18:32:41</t>
  </si>
  <si>
    <t>01.03.2020 18:32:42</t>
  </si>
  <si>
    <t>01.03.2020 18:32:44</t>
  </si>
  <si>
    <t>01.03.2020 18:32:45</t>
  </si>
  <si>
    <t>01.03.2020 18:33:37</t>
  </si>
  <si>
    <t>01.03.2020 18:33:39</t>
  </si>
  <si>
    <t>01.03.2020 18:33:41</t>
  </si>
  <si>
    <t>01.03.2020 18:33:43</t>
  </si>
  <si>
    <t>01.03.2020 18:33:44</t>
  </si>
  <si>
    <t>01.03.2020 18:33:47</t>
  </si>
  <si>
    <t>01.03.2020 18:33:48</t>
  </si>
  <si>
    <t>01.03.2020 18:33:50</t>
  </si>
  <si>
    <t>01.03.2020 18:33:53</t>
  </si>
  <si>
    <t>01.03.2020 18:33:55</t>
  </si>
  <si>
    <t>01.03.2020 18:34:12</t>
  </si>
  <si>
    <t>01.03.2020 18:34:14</t>
  </si>
  <si>
    <t>01.03.2020 18:34:15</t>
  </si>
  <si>
    <t>01.03.2020 18:34:17</t>
  </si>
  <si>
    <t>01.03.2020 18:34:29</t>
  </si>
  <si>
    <t>01.03.2020 18:34:31</t>
  </si>
  <si>
    <t>01.03.2020 18:34:32</t>
  </si>
  <si>
    <t>01.03.2020 18:34:33</t>
  </si>
  <si>
    <t>01.03.2020 18:34:35</t>
  </si>
  <si>
    <t>01.03.2020 18:34:36</t>
  </si>
  <si>
    <t>01.03.2020 18:34:52</t>
  </si>
  <si>
    <t>01.03.2020 18:34:53</t>
  </si>
  <si>
    <t>01.03.2020 18:34:54</t>
  </si>
  <si>
    <t>01.03.2020 18:35:03</t>
  </si>
  <si>
    <t>01.03.2020 18:35:05</t>
  </si>
  <si>
    <t>01.03.2020 18:35:06</t>
  </si>
  <si>
    <t>01.03.2020 18:35:08</t>
  </si>
  <si>
    <t>01.03.2020 18:35:09</t>
  </si>
  <si>
    <t>01.03.2020 18:35:11</t>
  </si>
  <si>
    <t>01.03.2020 18:35:53</t>
  </si>
  <si>
    <t>01.03.2020 18:35:59</t>
  </si>
  <si>
    <t>01.03.2020 18:36:00</t>
  </si>
  <si>
    <t>01.03.2020 18:36:02</t>
  </si>
  <si>
    <t>01.03.2020 18:36:32</t>
  </si>
  <si>
    <t>01.03.2020 18:36:33</t>
  </si>
  <si>
    <t>01.03.2020 18:36:35</t>
  </si>
  <si>
    <t>01.03.2020 18:36:37</t>
  </si>
  <si>
    <t>01.03.2020 18:36:39</t>
  </si>
  <si>
    <t>01.03.2020 18:36:41</t>
  </si>
  <si>
    <t>01.03.2020 18:36:42</t>
  </si>
  <si>
    <t>01.03.2020 18:36:44</t>
  </si>
  <si>
    <t>01.03.2020 18:36:47</t>
  </si>
  <si>
    <t>01.03.2020 18:36:48</t>
  </si>
  <si>
    <t>01.03.2020 18:36:50</t>
  </si>
  <si>
    <t>01.03.2020 18:36:51</t>
  </si>
  <si>
    <t>01.03.2020 18:36:53</t>
  </si>
  <si>
    <t>01.03.2020 18:37:22</t>
  </si>
  <si>
    <t>01.03.2020 18:37:23</t>
  </si>
  <si>
    <t>01.03.2020 18:37:44</t>
  </si>
  <si>
    <t>01.03.2020 18:37:46</t>
  </si>
  <si>
    <t>01.03.2020 18:37:47</t>
  </si>
  <si>
    <t>01.03.2020 18:37:49</t>
  </si>
  <si>
    <t>01.03.2020 18:37:50</t>
  </si>
  <si>
    <t>01.03.2020 18:37:52</t>
  </si>
  <si>
    <t>01.03.2020 18:37:53</t>
  </si>
  <si>
    <t>01.03.2020 18:37:55</t>
  </si>
  <si>
    <t>01.03.2020 18:37:58</t>
  </si>
  <si>
    <t>01.03.2020 18:37:59</t>
  </si>
  <si>
    <t>01.03.2020 18:38:01</t>
  </si>
  <si>
    <t>01.03.2020 18:38:02</t>
  </si>
  <si>
    <t>01.03.2020 18:38:03</t>
  </si>
  <si>
    <t>01.03.2020 18:38:07</t>
  </si>
  <si>
    <t>01.03.2020 18:38:08</t>
  </si>
  <si>
    <t>01.03.2020 18:38:11</t>
  </si>
  <si>
    <t>01.03.2020 18:38:12</t>
  </si>
  <si>
    <t>01.03.2020 18:38:14</t>
  </si>
  <si>
    <t>01.03.2020 18:38:16</t>
  </si>
  <si>
    <t>01.03.2020 18:38:41</t>
  </si>
  <si>
    <t>01.03.2020 18:38:43</t>
  </si>
  <si>
    <t>01.03.2020 18:38:44</t>
  </si>
  <si>
    <t>01.03.2020 18:38:45</t>
  </si>
  <si>
    <t>01.03.2020 18:38:48</t>
  </si>
  <si>
    <t>01.03.2020 18:40:10</t>
  </si>
  <si>
    <t>01.03.2020 18:40:11</t>
  </si>
  <si>
    <t>01.03.2020 18:40:13</t>
  </si>
  <si>
    <t>01.03.2020 18:40:14</t>
  </si>
  <si>
    <t>01.03.2020 18:40:16</t>
  </si>
  <si>
    <t>01.03.2020 18:41:14</t>
  </si>
  <si>
    <t>01.03.2020 18:42:24</t>
  </si>
  <si>
    <t>01.03.2020 18:42:26</t>
  </si>
  <si>
    <t>01.03.2020 18:45:34</t>
  </si>
  <si>
    <t>01.03.2020 18:45:45</t>
  </si>
  <si>
    <t>01.03.2020 18:46:27</t>
  </si>
  <si>
    <t>01.03.2020 18:48:37</t>
  </si>
  <si>
    <t>01.03.2020 18:48:49</t>
  </si>
  <si>
    <t>01.03.2020 18:49:08</t>
  </si>
  <si>
    <t>01.03.2020 18:49:09</t>
  </si>
  <si>
    <t>01.03.2020 18:50:45</t>
  </si>
  <si>
    <t>01.03.2020 18:50:47</t>
  </si>
  <si>
    <t>01.03.2020 18:52:17</t>
  </si>
  <si>
    <t>01.03.2020 18:52:18</t>
  </si>
  <si>
    <t>01.03.2020 18:52:20</t>
  </si>
  <si>
    <t>01.03.2020 18:53:36</t>
  </si>
  <si>
    <t>01.03.2020 18:53:38</t>
  </si>
  <si>
    <t>01.03.2020 18:53:39</t>
  </si>
  <si>
    <t>01.03.2020 18:54:02</t>
  </si>
  <si>
    <t>01.03.2020 18:54:03</t>
  </si>
  <si>
    <t>01.03.2020 18:54:05</t>
  </si>
  <si>
    <t>01.03.2020 18:54:20</t>
  </si>
  <si>
    <t>01.03.2020 18:54:59</t>
  </si>
  <si>
    <t>01.03.2020 18:55:00</t>
  </si>
  <si>
    <t>01.03.2020 18:55:02</t>
  </si>
  <si>
    <t>01.03.2020 18:55:03</t>
  </si>
  <si>
    <t>01.03.2020 18:55:05</t>
  </si>
  <si>
    <t>01.03.2020 18:55:06</t>
  </si>
  <si>
    <t>01.03.2020 18:55:08</t>
  </si>
  <si>
    <t>01.03.2020 18:55:36</t>
  </si>
  <si>
    <t>01.03.2020 18:55:38</t>
  </si>
  <si>
    <t>01.03.2020 18:55:39</t>
  </si>
  <si>
    <t>01.03.2020 18:55:41</t>
  </si>
  <si>
    <t>01.03.2020 18:56:02</t>
  </si>
  <si>
    <t>01.03.2020 18:56:30</t>
  </si>
  <si>
    <t>01.03.2020 18:56:32</t>
  </si>
  <si>
    <t>01.03.2020 18:56:33</t>
  </si>
  <si>
    <t>01.03.2020 18:57:27</t>
  </si>
  <si>
    <t>01.03.2020 18:57:28</t>
  </si>
  <si>
    <t>01.03.2020 18:57:30</t>
  </si>
  <si>
    <t>01.03.2020 18:57:32</t>
  </si>
  <si>
    <t>01.03.2020 18:57:45</t>
  </si>
  <si>
    <t>01.03.2020 18:57:51</t>
  </si>
  <si>
    <t>01.03.2020 18:57:53</t>
  </si>
  <si>
    <t>01.03.2020 18:58:31</t>
  </si>
  <si>
    <t>01.03.2020 18:58:33</t>
  </si>
  <si>
    <t>01.03.2020 18:58:35</t>
  </si>
  <si>
    <t>01.03.2020 18:59:13</t>
  </si>
  <si>
    <t>01.03.2020 18:59:15</t>
  </si>
  <si>
    <t>01.03.2020 18:59:16</t>
  </si>
  <si>
    <t>01.03.2020 18:59:21</t>
  </si>
  <si>
    <t>01.03.2020 18:59:22</t>
  </si>
  <si>
    <t>01.03.2020 18:59:24</t>
  </si>
  <si>
    <t>01.03.2020 18:59:25</t>
  </si>
  <si>
    <t>01.03.2020 18:59:28</t>
  </si>
  <si>
    <t>01.03.2020 18:59:34</t>
  </si>
  <si>
    <t>01.03.2020 18:59:35</t>
  </si>
  <si>
    <t>01.03.2020 18:59:37</t>
  </si>
  <si>
    <t>01.03.2020 19:00:07</t>
  </si>
  <si>
    <t>01.03.2020 19:00:08</t>
  </si>
  <si>
    <t>01.03.2020 19:01:11</t>
  </si>
  <si>
    <t>01.03.2020 19:01:16</t>
  </si>
  <si>
    <t>01.03.2020 19:01:18</t>
  </si>
  <si>
    <t>01.03.2020 19:02:02</t>
  </si>
  <si>
    <t>01.03.2020 19:02:04</t>
  </si>
  <si>
    <t>01.03.2020 19:02:05</t>
  </si>
  <si>
    <t>01.03.2020 19:02:07</t>
  </si>
  <si>
    <t>01.03.2020 19:02:40</t>
  </si>
  <si>
    <t>01.03.2020 19:02:41</t>
  </si>
  <si>
    <t>01.03.2020 19:02:43</t>
  </si>
  <si>
    <t>01.03.2020 19:02:45</t>
  </si>
  <si>
    <t>01.03.2020 19:02:46</t>
  </si>
  <si>
    <t>01.03.2020 19:02:47</t>
  </si>
  <si>
    <t>01.03.2020 19:02:49</t>
  </si>
  <si>
    <t>01.03.2020 19:03:04</t>
  </si>
  <si>
    <t>01.03.2020 19:03:05</t>
  </si>
  <si>
    <t>01.03.2020 19:03:07</t>
  </si>
  <si>
    <t>01.03.2020 19:03:08</t>
  </si>
  <si>
    <t>01.03.2020 19:03:10</t>
  </si>
  <si>
    <t>01.03.2020 19:03:56</t>
  </si>
  <si>
    <t>01.03.2020 19:03:58</t>
  </si>
  <si>
    <t>01.03.2020 19:03:59</t>
  </si>
  <si>
    <t>01.03.2020 19:04:01</t>
  </si>
  <si>
    <t>01.03.2020 19:04:03</t>
  </si>
  <si>
    <t>01.03.2020 19:04:04</t>
  </si>
  <si>
    <t>01.03.2020 19:04:06</t>
  </si>
  <si>
    <t>01.03.2020 19:04:07</t>
  </si>
  <si>
    <t>01.03.2020 19:04:09</t>
  </si>
  <si>
    <t>01.03.2020 19:04:31</t>
  </si>
  <si>
    <t>01.03.2020 19:04:32</t>
  </si>
  <si>
    <t>01.03.2020 19:04:34</t>
  </si>
  <si>
    <t>01.03.2020 19:06:55</t>
  </si>
  <si>
    <t>01.03.2020 19:06:56</t>
  </si>
  <si>
    <t>01.03.2020 19:06:58</t>
  </si>
  <si>
    <t>01.03.2020 19:06:59</t>
  </si>
  <si>
    <t>01.03.2020 19:07:03</t>
  </si>
  <si>
    <t>01.03.2020 19:07:14</t>
  </si>
  <si>
    <t>01.03.2020 19:07:33</t>
  </si>
  <si>
    <t>01.03.2020 19:07:34</t>
  </si>
  <si>
    <t>01.03.2020 19:07:35</t>
  </si>
  <si>
    <t>01.03.2020 19:07:55</t>
  </si>
  <si>
    <t>01.03.2020 19:07:57</t>
  </si>
  <si>
    <t>01.03.2020 19:07:58</t>
  </si>
  <si>
    <t>01.03.2020 19:08:01</t>
  </si>
  <si>
    <t>01.03.2020 19:08:03</t>
  </si>
  <si>
    <t>01.03.2020 19:08:20</t>
  </si>
  <si>
    <t>01.03.2020 19:08:22</t>
  </si>
  <si>
    <t>01.03.2020 19:08:24</t>
  </si>
  <si>
    <t>01.03.2020 19:08:56</t>
  </si>
  <si>
    <t>01.03.2020 19:08:58</t>
  </si>
  <si>
    <t>01.03.2020 19:09:11</t>
  </si>
  <si>
    <t>01.03.2020 19:09:13</t>
  </si>
  <si>
    <t>01.03.2020 19:09:32</t>
  </si>
  <si>
    <t>01.03.2020 19:09:34</t>
  </si>
  <si>
    <t>01.03.2020 19:09:35</t>
  </si>
  <si>
    <t>01.03.2020 19:09:37</t>
  </si>
  <si>
    <t>01.03.2020 19:09:40</t>
  </si>
  <si>
    <t>01.03.2020 19:10:04</t>
  </si>
  <si>
    <t>01.03.2020 19:10:05</t>
  </si>
  <si>
    <t>01.03.2020 19:10:07</t>
  </si>
  <si>
    <t>01.03.2020 19:12:11</t>
  </si>
  <si>
    <t>01.03.2020 19:12:13</t>
  </si>
  <si>
    <t>01.03.2020 19:12:14</t>
  </si>
  <si>
    <t>01.03.2020 19:12:17</t>
  </si>
  <si>
    <t>01.03.2020 19:12:28</t>
  </si>
  <si>
    <t>01.03.2020 19:12:29</t>
  </si>
  <si>
    <t>01.03.2020 19:12:31</t>
  </si>
  <si>
    <t>01.03.2020 19:12:37</t>
  </si>
  <si>
    <t>01.03.2020 19:12:38</t>
  </si>
  <si>
    <t>01.03.2020 19:12:40</t>
  </si>
  <si>
    <t>01.03.2020 19:13:56</t>
  </si>
  <si>
    <t>01.03.2020 19:13:58</t>
  </si>
  <si>
    <t>01.03.2020 19:14:19</t>
  </si>
  <si>
    <t>01.03.2020 19:14:20</t>
  </si>
  <si>
    <t>01.03.2020 19:14:22</t>
  </si>
  <si>
    <t>01.03.2020 19:14:40</t>
  </si>
  <si>
    <t>01.03.2020 19:14:41</t>
  </si>
  <si>
    <t>01.03.2020 19:14:43</t>
  </si>
  <si>
    <t>01.03.2020 19:15:02</t>
  </si>
  <si>
    <t>01.03.2020 19:15:04</t>
  </si>
  <si>
    <t>01.03.2020 19:15:05</t>
  </si>
  <si>
    <t>01.03.2020 19:15:07</t>
  </si>
  <si>
    <t>01.03.2020 19:17:22</t>
  </si>
  <si>
    <t>01.03.2020 19:17:23</t>
  </si>
  <si>
    <t>01.03.2020 19:17:25</t>
  </si>
  <si>
    <t>01.03.2020 19:17:26</t>
  </si>
  <si>
    <t>01.03.2020 19:17:28</t>
  </si>
  <si>
    <t>01.03.2020 19:18:25</t>
  </si>
  <si>
    <t>01.03.2020 19:18:26</t>
  </si>
  <si>
    <t>01.03.2020 19:18:28</t>
  </si>
  <si>
    <t>01.03.2020 19:18:29</t>
  </si>
  <si>
    <t>01.03.2020 19:18:31</t>
  </si>
  <si>
    <t>01.03.2020 19:18:32</t>
  </si>
  <si>
    <t>01.03.2020 19:18:34</t>
  </si>
  <si>
    <t>01.03.2020 19:18:35</t>
  </si>
  <si>
    <t>01.03.2020 19:18:37</t>
  </si>
  <si>
    <t>01.03.2020 19:19:10</t>
  </si>
  <si>
    <t>01.03.2020 19:19:11</t>
  </si>
  <si>
    <t>01.03.2020 19:19:13</t>
  </si>
  <si>
    <t>01.03.2020 19:19:14</t>
  </si>
  <si>
    <t>01.03.2020 19:19:16</t>
  </si>
  <si>
    <t>01.03.2020 19:19:17</t>
  </si>
  <si>
    <t>01.03.2020 19:19:23</t>
  </si>
  <si>
    <t>01.03.2020 19:19:25</t>
  </si>
  <si>
    <t>01.03.2020 19:19:26</t>
  </si>
  <si>
    <t>01.03.2020 19:19:38</t>
  </si>
  <si>
    <t>01.03.2020 19:19:40</t>
  </si>
  <si>
    <t>01.03.2020 19:19:41</t>
  </si>
  <si>
    <t>01.03.2020 19:19:43</t>
  </si>
  <si>
    <t>01.03.2020 19:20:26</t>
  </si>
  <si>
    <t>01.03.2020 19:20:28</t>
  </si>
  <si>
    <t>01.03.2020 19:20:29</t>
  </si>
  <si>
    <t>01.03.2020 19:20:31</t>
  </si>
  <si>
    <t>01.03.2020 19:20:34</t>
  </si>
  <si>
    <t>01.03.2020 19:20:52</t>
  </si>
  <si>
    <t>01.03.2020 19:20:53</t>
  </si>
  <si>
    <t>01.03.2020 19:21:02</t>
  </si>
  <si>
    <t>01.03.2020 19:21:04</t>
  </si>
  <si>
    <t>01.03.2020 19:21:19</t>
  </si>
  <si>
    <t>01.03.2020 19:21:20</t>
  </si>
  <si>
    <t>01.03.2020 19:21:22</t>
  </si>
  <si>
    <t>01.03.2020 19:21:29</t>
  </si>
  <si>
    <t>01.03.2020 19:21:32</t>
  </si>
  <si>
    <t>01.03.2020 19:21:44</t>
  </si>
  <si>
    <t>01.03.2020 19:21:46</t>
  </si>
  <si>
    <t>01.03.2020 19:21:47</t>
  </si>
  <si>
    <t>01.03.2020 19:21:49</t>
  </si>
  <si>
    <t>01.03.2020 19:22:05</t>
  </si>
  <si>
    <t>01.03.2020 19:22:08</t>
  </si>
  <si>
    <t>01.03.2020 19:22:10</t>
  </si>
  <si>
    <t>01.03.2020 19:22:11</t>
  </si>
  <si>
    <t>01.03.2020 19:22:47</t>
  </si>
  <si>
    <t>01.03.2020 19:22:49</t>
  </si>
  <si>
    <t>01.03.2020 19:22:50</t>
  </si>
  <si>
    <t>01.03.2020 19:22:53</t>
  </si>
  <si>
    <t>01.03.2020 19:22:55</t>
  </si>
  <si>
    <t>01.03.2020 19:22:56</t>
  </si>
  <si>
    <t>01.03.2020 19:22:58</t>
  </si>
  <si>
    <t>01.03.2020 19:24:20</t>
  </si>
  <si>
    <t>01.03.2020 19:24:22</t>
  </si>
  <si>
    <t>01.03.2020 19:24:23</t>
  </si>
  <si>
    <t>01.03.2020 19:24:25</t>
  </si>
  <si>
    <t>01.03.2020 19:26:29</t>
  </si>
  <si>
    <t>01.03.2020 19:26:31</t>
  </si>
  <si>
    <t>01.03.2020 19:26:32</t>
  </si>
  <si>
    <t>01.03.2020 19:26:34</t>
  </si>
  <si>
    <t>01.03.2020 19:26:35</t>
  </si>
  <si>
    <t>01.03.2020 19:26:59</t>
  </si>
  <si>
    <t>01.03.2020 19:27:01</t>
  </si>
  <si>
    <t>01.03.2020 19:27:13</t>
  </si>
  <si>
    <t>01.03.2020 19:27:38</t>
  </si>
  <si>
    <t>01.03.2020 19:28:07</t>
  </si>
  <si>
    <t>01.03.2020 19:28:08</t>
  </si>
  <si>
    <t>01.03.2020 19:28:10</t>
  </si>
  <si>
    <t>01.03.2020 19:28:11</t>
  </si>
  <si>
    <t>01.03.2020 19:28:32</t>
  </si>
  <si>
    <t>01.03.2020 19:28:34</t>
  </si>
  <si>
    <t>01.03.2020 19:29:13</t>
  </si>
  <si>
    <t>01.03.2020 19:29:14</t>
  </si>
  <si>
    <t>01.03.2020 19:29:16</t>
  </si>
  <si>
    <t>01.03.2020 19:29:17</t>
  </si>
  <si>
    <t>01.03.2020 19:29:19</t>
  </si>
  <si>
    <t>01.03.2020 19:29:20</t>
  </si>
  <si>
    <t>01.03.2020 19:31:44</t>
  </si>
  <si>
    <t>01.03.2020 19:31:46</t>
  </si>
  <si>
    <t>01.03.2020 19:31:47</t>
  </si>
  <si>
    <t>01.03.2020 19:33:01</t>
  </si>
  <si>
    <t>01.03.2020 19:33:02</t>
  </si>
  <si>
    <t>01.03.2020 19:33:04</t>
  </si>
  <si>
    <t>01.03.2020 19:33:05</t>
  </si>
  <si>
    <t>01.03.2020 19:34:23</t>
  </si>
  <si>
    <t>01.03.2020 19:34:25</t>
  </si>
  <si>
    <t>01.03.2020 19:34:26</t>
  </si>
  <si>
    <t>01.03.2020 19:34:28</t>
  </si>
  <si>
    <t>01.03.2020 19:34:29</t>
  </si>
  <si>
    <t>01.03.2020 19:34:31</t>
  </si>
  <si>
    <t>01.03.2020 19:34:34</t>
  </si>
  <si>
    <t>01.03.2020 19:34:47</t>
  </si>
  <si>
    <t>01.03.2020 19:34:49</t>
  </si>
  <si>
    <t>01.03.2020 19:34:50</t>
  </si>
  <si>
    <t>01.03.2020 19:34:52</t>
  </si>
  <si>
    <t>01.03.2020 19:34:53</t>
  </si>
  <si>
    <t>01.03.2020 19:34:56</t>
  </si>
  <si>
    <t>01.03.2020 19:35:13</t>
  </si>
  <si>
    <t>01.03.2020 19:35:14</t>
  </si>
  <si>
    <t>01.03.2020 19:35:16</t>
  </si>
  <si>
    <t>01.03.2020 19:36:05</t>
  </si>
  <si>
    <t>01.03.2020 19:36:08</t>
  </si>
  <si>
    <t>01.03.2020 19:36:10</t>
  </si>
  <si>
    <t>01.03.2020 19:36:11</t>
  </si>
  <si>
    <t>01.03.2020 19:36:13</t>
  </si>
  <si>
    <t>01.03.2020 19:36:14</t>
  </si>
  <si>
    <t>01.03.2020 19:36:16</t>
  </si>
  <si>
    <t>01.03.2020 19:36:17</t>
  </si>
  <si>
    <t>01.03.2020 19:36:34</t>
  </si>
  <si>
    <t>01.03.2020 19:36:35</t>
  </si>
  <si>
    <t>01.03.2020 19:36:37</t>
  </si>
  <si>
    <t>01.03.2020 19:36:47</t>
  </si>
  <si>
    <t>01.03.2020 19:36:49</t>
  </si>
  <si>
    <t>01.03.2020 19:36:50</t>
  </si>
  <si>
    <t>01.03.2020 19:36:52</t>
  </si>
  <si>
    <t>01.03.2020 19:41:07</t>
  </si>
  <si>
    <t>01.03.2020 19:41:08</t>
  </si>
  <si>
    <t>01.03.2020 19:41:10</t>
  </si>
  <si>
    <t>01.03.2020 19:42:01</t>
  </si>
  <si>
    <t>01.03.2020 19:42:02</t>
  </si>
  <si>
    <t>01.03.2020 19:42:04</t>
  </si>
  <si>
    <t>01.03.2020 19:42:52</t>
  </si>
  <si>
    <t>01.03.2020 19:42:53</t>
  </si>
  <si>
    <t>01.03.2020 19:43:11</t>
  </si>
  <si>
    <t>01.03.2020 19:43:13</t>
  </si>
  <si>
    <t>01.03.2020 19:43:14</t>
  </si>
  <si>
    <t>01.03.2020 19:43:16</t>
  </si>
  <si>
    <t>01.03.2020 19:46:35</t>
  </si>
  <si>
    <t>01.03.2020 19:46:37</t>
  </si>
  <si>
    <t>01.03.2020 19:46:38</t>
  </si>
  <si>
    <t>01.03.2020 19:46:40</t>
  </si>
  <si>
    <t>01.03.2020 19:46:41</t>
  </si>
  <si>
    <t>01.03.2020 19:46:53</t>
  </si>
  <si>
    <t>01.03.2020 19:46:55</t>
  </si>
  <si>
    <t>01.03.2020 19:46:56</t>
  </si>
  <si>
    <t>01.03.2020 19:46:58</t>
  </si>
  <si>
    <t>01.03.2020 19:47:46</t>
  </si>
  <si>
    <t>01.03.2020 19:47:47</t>
  </si>
  <si>
    <t>01.03.2020 19:48:16</t>
  </si>
  <si>
    <t>01.03.2020 19:48:17</t>
  </si>
  <si>
    <t>01.03.2020 19:48:19</t>
  </si>
  <si>
    <t>01.03.2020 19:48:23</t>
  </si>
  <si>
    <t>01.03.2020 19:51:22</t>
  </si>
  <si>
    <t>01.03.2020 19:51:23</t>
  </si>
  <si>
    <t>01.03.2020 19:51:25</t>
  </si>
  <si>
    <t>01.03.2020 19:51:37</t>
  </si>
  <si>
    <t>01.03.2020 19:51:38</t>
  </si>
  <si>
    <t>01.03.2020 19:53:23</t>
  </si>
  <si>
    <t>01.03.2020 19:53:25</t>
  </si>
  <si>
    <t>01.03.2020 19:54:22</t>
  </si>
  <si>
    <t>01.03.2020 19:54:23</t>
  </si>
  <si>
    <t>01.03.2020 19:54:25</t>
  </si>
  <si>
    <t>01.03.2020 19:54:26</t>
  </si>
  <si>
    <t>01.03.2020 19:54:28</t>
  </si>
  <si>
    <t>01.03.2020 19:54:37</t>
  </si>
  <si>
    <t>01.03.2020 19:54:38</t>
  </si>
  <si>
    <t>01.03.2020 19:54:41</t>
  </si>
  <si>
    <t>01.03.2020 19:54:43</t>
  </si>
  <si>
    <t>01.03.2020 19:54:44</t>
  </si>
  <si>
    <t>01.03.2020 19:54:46</t>
  </si>
  <si>
    <t>01.03.2020 19:54:49</t>
  </si>
  <si>
    <t>01.03.2020 19:54:50</t>
  </si>
  <si>
    <t>01.03.2020 19:55:02</t>
  </si>
  <si>
    <t>01.03.2020 19:55:04</t>
  </si>
  <si>
    <t>01.03.2020 19:55:49</t>
  </si>
  <si>
    <t>01.03.2020 19:55:50</t>
  </si>
  <si>
    <t>01.03.2020 19:56:16</t>
  </si>
  <si>
    <t>01.03.2020 19:56:17</t>
  </si>
  <si>
    <t>01.03.2020 19:56:20</t>
  </si>
  <si>
    <t>01.03.2020 19:57:08</t>
  </si>
  <si>
    <t>01.03.2020 19:57:10</t>
  </si>
  <si>
    <t>01.03.2020 19:57:11</t>
  </si>
  <si>
    <t>01.03.2020 19:57:13</t>
  </si>
  <si>
    <t>01.03.2020 19:58:58</t>
  </si>
  <si>
    <t>01.03.2020 19:58:59</t>
  </si>
  <si>
    <t>01.03.2020 19:59:01</t>
  </si>
  <si>
    <t>01.03.2020 19:59:02</t>
  </si>
  <si>
    <t>01.03.2020 19:59:04</t>
  </si>
  <si>
    <t>01.03.2020 20:02:17</t>
  </si>
  <si>
    <t>01.03.2020 20:02:19</t>
  </si>
  <si>
    <t>01.03.2020 20:02:20</t>
  </si>
  <si>
    <t>01.03.2020 20:02:23</t>
  </si>
  <si>
    <t>01.03.2020 20:02:25</t>
  </si>
  <si>
    <t>01.03.2020 20:02:26</t>
  </si>
  <si>
    <t>01.03.2020 20:02:56</t>
  </si>
  <si>
    <t>01.03.2020 20:02:58</t>
  </si>
  <si>
    <t>01.03.2020 20:03:37</t>
  </si>
  <si>
    <t>01.03.2020 20:03:38</t>
  </si>
  <si>
    <t>01.03.2020 20:04:53</t>
  </si>
  <si>
    <t>01.03.2020 20:04:55</t>
  </si>
  <si>
    <t>01.03.2020 20:04:56</t>
  </si>
  <si>
    <t>01.03.2020 20:04:58</t>
  </si>
  <si>
    <t>01.03.2020 20:05:01</t>
  </si>
  <si>
    <t>01.03.2020 20:06:10</t>
  </si>
  <si>
    <t>01.03.2020 20:06:11</t>
  </si>
  <si>
    <t>01.03.2020 20:06:13</t>
  </si>
  <si>
    <t>01.03.2020 20:06:14</t>
  </si>
  <si>
    <t>01.03.2020 20:07:22</t>
  </si>
  <si>
    <t>01.03.2020 20:07:23</t>
  </si>
  <si>
    <t>01.03.2020 20:07:25</t>
  </si>
  <si>
    <t>01.03.2020 20:08:37</t>
  </si>
  <si>
    <t>01.03.2020 20:08:38</t>
  </si>
  <si>
    <t>01.03.2020 20:08:40</t>
  </si>
  <si>
    <t>01.03.2020 20:08:41</t>
  </si>
  <si>
    <t>01.03.2020 20:09:20</t>
  </si>
  <si>
    <t>01.03.2020 20:09:22</t>
  </si>
  <si>
    <t>01.03.2020 20:09:23</t>
  </si>
  <si>
    <t>01.03.2020 20:09:26</t>
  </si>
  <si>
    <t>01.03.2020 20:09:28</t>
  </si>
  <si>
    <t>01.03.2020 20:09:29</t>
  </si>
  <si>
    <t>01.03.2020 20:09:31</t>
  </si>
  <si>
    <t>01.03.2020 20:09:32</t>
  </si>
  <si>
    <t>01.03.2020 20:09:34</t>
  </si>
  <si>
    <t>01.03.2020 20:10:04</t>
  </si>
  <si>
    <t>01.03.2020 20:10:05</t>
  </si>
  <si>
    <t>01.03.2020 20:10:07</t>
  </si>
  <si>
    <t>01.03.2020 20:10:08</t>
  </si>
  <si>
    <t>01.03.2020 20:10:10</t>
  </si>
  <si>
    <t>01.03.2020 20:10:11</t>
  </si>
  <si>
    <t>01.03.2020 20:10:31</t>
  </si>
  <si>
    <t>01.03.2020 20:10:32</t>
  </si>
  <si>
    <t>01.03.2020 20:10:34</t>
  </si>
  <si>
    <t>01.03.2020 20:10:35</t>
  </si>
  <si>
    <t>01.03.2020 20:10:53</t>
  </si>
  <si>
    <t>01.03.2020 20:10:55</t>
  </si>
  <si>
    <t>01.03.2020 20:11:32</t>
  </si>
  <si>
    <t>01.03.2020 20:11:34</t>
  </si>
  <si>
    <t>01.03.2020 20:11:35</t>
  </si>
  <si>
    <t>01.03.2020 20:12:26</t>
  </si>
  <si>
    <t>01.03.2020 20:12:28</t>
  </si>
  <si>
    <t>01.03.2020 20:12:59</t>
  </si>
  <si>
    <t>01.03.2020 20:13:01</t>
  </si>
  <si>
    <t>01.03.2020 20:13:02</t>
  </si>
  <si>
    <t>01.03.2020 20:13:04</t>
  </si>
  <si>
    <t>01.03.2020 20:13:08</t>
  </si>
  <si>
    <t>01.03.2020 20:16:10</t>
  </si>
  <si>
    <t>01.03.2020 20:16:13</t>
  </si>
  <si>
    <t>01.03.2020 20:17:04</t>
  </si>
  <si>
    <t>01.03.2020 20:17:05</t>
  </si>
  <si>
    <t>01.03.2020 20:17:34</t>
  </si>
  <si>
    <t>01.03.2020 20:17:35</t>
  </si>
  <si>
    <t>01.03.2020 20:20:16</t>
  </si>
  <si>
    <t>01.03.2020 20:20:17</t>
  </si>
  <si>
    <t>01.03.2020 20:22:13</t>
  </si>
  <si>
    <t>01.03.2020 20:22:14</t>
  </si>
  <si>
    <t>01.03.2020 20:22:31</t>
  </si>
  <si>
    <t>01.03.2020 20:22:32</t>
  </si>
  <si>
    <t>01.03.2020 20:22:34</t>
  </si>
  <si>
    <t>01.03.2020 20:22:35</t>
  </si>
  <si>
    <t>01.03.2020 20:23:47</t>
  </si>
  <si>
    <t>01.03.2020 20:23:49</t>
  </si>
  <si>
    <t>01.03.2020 20:23:50</t>
  </si>
  <si>
    <t>01.03.2020 20:23:52</t>
  </si>
  <si>
    <t>01.03.2020 20:23:55</t>
  </si>
  <si>
    <t>01.03.2020 20:23:56</t>
  </si>
  <si>
    <t>01.03.2020 20:23:58</t>
  </si>
  <si>
    <t>01.03.2020 20:23:59</t>
  </si>
  <si>
    <t>01.03.2020 20:24:35</t>
  </si>
  <si>
    <t>01.03.2020 20:25:10</t>
  </si>
  <si>
    <t>01.03.2020 20:25:11</t>
  </si>
  <si>
    <t>01.03.2020 20:25:12</t>
  </si>
  <si>
    <t>01.03.2020 20:25:14</t>
  </si>
  <si>
    <t>01.03.2020 20:25:15</t>
  </si>
  <si>
    <t>01.03.2020 20:25:17</t>
  </si>
  <si>
    <t>01.03.2020 20:29:29</t>
  </si>
  <si>
    <t>01.03.2020 20:29:30</t>
  </si>
  <si>
    <t>01.03.2020 20:29:32</t>
  </si>
  <si>
    <t>01.03.2020 20:30:38</t>
  </si>
  <si>
    <t>01.03.2020 20:30:39</t>
  </si>
  <si>
    <t>01.03.2020 20:30:41</t>
  </si>
  <si>
    <t>01.03.2020 20:30:42</t>
  </si>
  <si>
    <t>01.03.2020 20:32:44</t>
  </si>
  <si>
    <t>01.03.2020 20:32:47</t>
  </si>
  <si>
    <t>01.03.2020 20:34:59</t>
  </si>
  <si>
    <t>01.03.2020 20:35:02</t>
  </si>
  <si>
    <t>01.03.2020 20:35:03</t>
  </si>
  <si>
    <t>01.03.2020 20:35:05</t>
  </si>
  <si>
    <t>01.03.2020 20:35:07</t>
  </si>
  <si>
    <t>01.03.2020 20:35:08</t>
  </si>
  <si>
    <t>01.03.2020 20:35:10</t>
  </si>
  <si>
    <t>01.03.2020 20:37:58</t>
  </si>
  <si>
    <t>01.03.2020 20:37:59</t>
  </si>
  <si>
    <t>01.03.2020 20:38:01</t>
  </si>
  <si>
    <t>01.03.2020 20:38:22</t>
  </si>
  <si>
    <t>01.03.2020 20:38:23</t>
  </si>
  <si>
    <t>01.03.2020 20:38:56</t>
  </si>
  <si>
    <t>01.03.2020 20:38:58</t>
  </si>
  <si>
    <t>01.03.2020 20:38:59</t>
  </si>
  <si>
    <t>01.03.2020 20:40:11</t>
  </si>
  <si>
    <t>01.03.2020 20:40:12</t>
  </si>
  <si>
    <t>01.03.2020 20:40:14</t>
  </si>
  <si>
    <t>01.03.2020 20:40:17</t>
  </si>
  <si>
    <t>01.03.2020 20:40:35</t>
  </si>
  <si>
    <t>01.03.2020 20:40:36</t>
  </si>
  <si>
    <t>01.03.2020 20:40:40</t>
  </si>
  <si>
    <t>01.03.2020 20:40:41</t>
  </si>
  <si>
    <t>01.03.2020 20:40:42</t>
  </si>
  <si>
    <t>01.03.2020 20:40:44</t>
  </si>
  <si>
    <t>01.03.2020 20:41:07</t>
  </si>
  <si>
    <t>01.03.2020 20:41:09</t>
  </si>
  <si>
    <t>01.03.2020 20:42:38</t>
  </si>
  <si>
    <t>01.03.2020 20:42:39</t>
  </si>
  <si>
    <t>01.03.2020 20:42:41</t>
  </si>
  <si>
    <t>01.03.2020 20:42:42</t>
  </si>
  <si>
    <t>01.03.2020 20:45:50</t>
  </si>
  <si>
    <t>01.03.2020 20:45:52</t>
  </si>
  <si>
    <t>01.03.2020 20:45:53</t>
  </si>
  <si>
    <t>01.03.2020 20:47:38</t>
  </si>
  <si>
    <t>01.03.2020 20:47:39</t>
  </si>
  <si>
    <t>01.03.2020 20:47:41</t>
  </si>
  <si>
    <t>01.03.2020 20:47:42</t>
  </si>
  <si>
    <t>01.03.2020 20:47:56</t>
  </si>
  <si>
    <t>01.03.2020 20:47:57</t>
  </si>
  <si>
    <t>01.03.2020 20:47:59</t>
  </si>
  <si>
    <t>01.03.2020 20:48:01</t>
  </si>
  <si>
    <t>01.03.2020 20:48:20</t>
  </si>
  <si>
    <t>01.03.2020 20:48:21</t>
  </si>
  <si>
    <t>01.03.2020 20:48:23</t>
  </si>
  <si>
    <t>01.03.2020 20:48:24</t>
  </si>
  <si>
    <t>01.03.2020 20:49:15</t>
  </si>
  <si>
    <t>01.03.2020 20:49:17</t>
  </si>
  <si>
    <t>01.03.2020 20:49:18</t>
  </si>
  <si>
    <t>01.03.2020 20:49:20</t>
  </si>
  <si>
    <t>01.03.2020 20:49:21</t>
  </si>
  <si>
    <t>01.03.2020 20:49:23</t>
  </si>
  <si>
    <t>01.03.2020 20:50:11</t>
  </si>
  <si>
    <t>01.03.2020 20:50:12</t>
  </si>
  <si>
    <t>01.03.2020 20:50:14</t>
  </si>
  <si>
    <t>01.03.2020 20:50:16</t>
  </si>
  <si>
    <t>01.03.2020 20:50:17</t>
  </si>
  <si>
    <t>01.03.2020 20:55:21</t>
  </si>
  <si>
    <t>01.03.2020 20:55:23</t>
  </si>
  <si>
    <t>01.03.2020 20:55:26</t>
  </si>
  <si>
    <t>01.03.2020 20:55:27</t>
  </si>
  <si>
    <t>01.03.2020 20:57:29</t>
  </si>
  <si>
    <t>01.03.2020 20:57:30</t>
  </si>
  <si>
    <t>01.03.2020 20:57:32</t>
  </si>
  <si>
    <t>01.03.2020 20:57:33</t>
  </si>
  <si>
    <t>01.03.2020 20:58:13</t>
  </si>
  <si>
    <t>01.03.2020 20:58:14</t>
  </si>
  <si>
    <t>01.03.2020 20:58:15</t>
  </si>
  <si>
    <t>01.03.2020 20:59:17</t>
  </si>
  <si>
    <t>01.03.2020 20:59:20</t>
  </si>
  <si>
    <t>01.03.2020 20:59:22</t>
  </si>
  <si>
    <t>01.03.2020 20:59:23</t>
  </si>
  <si>
    <t>01.03.2020 20:59:29</t>
  </si>
  <si>
    <t>01.03.2020 20:59:31</t>
  </si>
  <si>
    <t>01.03.2020 20:59:33</t>
  </si>
  <si>
    <t>01.03.2020 20:59:35</t>
  </si>
  <si>
    <t>01.03.2020 21:00:21</t>
  </si>
  <si>
    <t>01.03.2020 21:04:50</t>
  </si>
  <si>
    <t>01.03.2020 21:04:51</t>
  </si>
  <si>
    <t>01.03.2020 21:04:56</t>
  </si>
  <si>
    <t>01.03.2020 21:04:57</t>
  </si>
  <si>
    <t>01.03.2020 21:04:59</t>
  </si>
  <si>
    <t>01.03.2020 21:05:13</t>
  </si>
  <si>
    <t>01.03.2020 21:05:14</t>
  </si>
  <si>
    <t>01.03.2020 21:05:15</t>
  </si>
  <si>
    <t>01.03.2020 21:07:41</t>
  </si>
  <si>
    <t>01.03.2020 21:07:42</t>
  </si>
  <si>
    <t>01.03.2020 21:07:44</t>
  </si>
  <si>
    <t>01.03.2020 21:07:47</t>
  </si>
  <si>
    <t>01.03.2020 21:10:12</t>
  </si>
  <si>
    <t>01.03.2020 21:10:14</t>
  </si>
  <si>
    <t>01.03.2020 21:10:15</t>
  </si>
  <si>
    <t>01.03.2020 21:10:17</t>
  </si>
  <si>
    <t>01.03.2020 21:11:15</t>
  </si>
  <si>
    <t>01.03.2020 21:11:17</t>
  </si>
  <si>
    <t>01.03.2020 21:11:18</t>
  </si>
  <si>
    <t>01.03.2020 21:11:20</t>
  </si>
  <si>
    <t>01.03.2020 21:11:32</t>
  </si>
  <si>
    <t>01.03.2020 21:11:33</t>
  </si>
  <si>
    <t>01.03.2020 21:11:35</t>
  </si>
  <si>
    <t>01.03.2020 21:12:25</t>
  </si>
  <si>
    <t>01.03.2020 21:12:26</t>
  </si>
  <si>
    <t>01.03.2020 21:12:27</t>
  </si>
  <si>
    <t>01.03.2020 21:13:07</t>
  </si>
  <si>
    <t>01.03.2020 21:13:08</t>
  </si>
  <si>
    <t>01.03.2020 21:14:09</t>
  </si>
  <si>
    <t>01.03.2020 21:14:11</t>
  </si>
  <si>
    <t>01.03.2020 21:14:13</t>
  </si>
  <si>
    <t>01.03.2020 21:14:14</t>
  </si>
  <si>
    <t>01.03.2020 21:14:15</t>
  </si>
  <si>
    <t>01.03.2020 21:14:17</t>
  </si>
  <si>
    <t>01.03.2020 21:14:19</t>
  </si>
  <si>
    <t>01.03.2020 21:14:41</t>
  </si>
  <si>
    <t>01.03.2020 21:14:43</t>
  </si>
  <si>
    <t>01.03.2020 21:15:02</t>
  </si>
  <si>
    <t>01.03.2020 21:15:53</t>
  </si>
  <si>
    <t>01.03.2020 21:15:54</t>
  </si>
  <si>
    <t>01.03.2020 21:15:56</t>
  </si>
  <si>
    <t>01.03.2020 21:15:57</t>
  </si>
  <si>
    <t>01.03.2020 21:15:59</t>
  </si>
  <si>
    <t>01.03.2020 21:16:00</t>
  </si>
  <si>
    <t>01.03.2020 21:16:02</t>
  </si>
  <si>
    <t>01.03.2020 21:16:03</t>
  </si>
  <si>
    <t>01.03.2020 21:16:05</t>
  </si>
  <si>
    <t>01.03.2020 21:16:06</t>
  </si>
  <si>
    <t>01.03.2020 21:16:17</t>
  </si>
  <si>
    <t>01.03.2020 21:16:19</t>
  </si>
  <si>
    <t>01.03.2020 21:16:20</t>
  </si>
  <si>
    <t>01.03.2020 21:16:22</t>
  </si>
  <si>
    <t>01.03.2020 21:16:23</t>
  </si>
  <si>
    <t>01.03.2020 21:18:19</t>
  </si>
  <si>
    <t>01.03.2020 21:18:20</t>
  </si>
  <si>
    <t>01.03.2020 21:18:21</t>
  </si>
  <si>
    <t>01.03.2020 21:18:34</t>
  </si>
  <si>
    <t>01.03.2020 21:18:37</t>
  </si>
  <si>
    <t>01.03.2020 21:18:38</t>
  </si>
  <si>
    <t>01.03.2020 21:18:39</t>
  </si>
  <si>
    <t>01.03.2020 21:19:38</t>
  </si>
  <si>
    <t>01.03.2020 21:19:40</t>
  </si>
  <si>
    <t>01.03.2020 21:19:41</t>
  </si>
  <si>
    <t>01.03.2020 21:20:51</t>
  </si>
  <si>
    <t>01.03.2020 21:20:53</t>
  </si>
  <si>
    <t>01.03.2020 21:20:54</t>
  </si>
  <si>
    <t>01.03.2020 21:20:58</t>
  </si>
  <si>
    <t>01.03.2020 21:21:42</t>
  </si>
  <si>
    <t>01.03.2020 21:21:44</t>
  </si>
  <si>
    <t>01.03.2020 21:21:45</t>
  </si>
  <si>
    <t>01.03.2020 21:21:47</t>
  </si>
  <si>
    <t>01.03.2020 21:21:48</t>
  </si>
  <si>
    <t>01.03.2020 21:21:50</t>
  </si>
  <si>
    <t>01.03.2020 21:21:52</t>
  </si>
  <si>
    <t>01.03.2020 21:23:59</t>
  </si>
  <si>
    <t>01.03.2020 21:24:00</t>
  </si>
  <si>
    <t>01.03.2020 21:24:03</t>
  </si>
  <si>
    <t>01.03.2020 21:24:05</t>
  </si>
  <si>
    <t>01.03.2020 21:24:07</t>
  </si>
  <si>
    <t>01.03.2020 21:25:20</t>
  </si>
  <si>
    <t>01.03.2020 21:25:21</t>
  </si>
  <si>
    <t>01.03.2020 21:25:23</t>
  </si>
  <si>
    <t>01.03.2020 21:25:26</t>
  </si>
  <si>
    <t>01.03.2020 21:28:44</t>
  </si>
  <si>
    <t>01.03.2020 21:28:45</t>
  </si>
  <si>
    <t>01.03.2020 21:28:47</t>
  </si>
  <si>
    <t>01.03.2020 21:28:48</t>
  </si>
  <si>
    <t>01.03.2020 21:29:30</t>
  </si>
  <si>
    <t>01.03.2020 21:29:32</t>
  </si>
  <si>
    <t>01.03.2020 21:29:33</t>
  </si>
  <si>
    <t>01.03.2020 21:29:37</t>
  </si>
  <si>
    <t>01.03.2020 21:30:44</t>
  </si>
  <si>
    <t>01.03.2020 21:30:45</t>
  </si>
  <si>
    <t>01.03.2020 21:30:47</t>
  </si>
  <si>
    <t>01.03.2020 21:30:48</t>
  </si>
  <si>
    <t>01.03.2020 21:30:52</t>
  </si>
  <si>
    <t>01.03.2020 21:38:44</t>
  </si>
  <si>
    <t>01.03.2020 21:38:45</t>
  </si>
  <si>
    <t>01.03.2020 21:38:47</t>
  </si>
  <si>
    <t>01.03.2020 21:38:49</t>
  </si>
  <si>
    <t>01.03.2020 21:47:09</t>
  </si>
  <si>
    <t>01.03.2020 21:47:16</t>
  </si>
  <si>
    <t>01.03.2020 21:47:19</t>
  </si>
  <si>
    <t>01.03.2020 21:49:50</t>
  </si>
  <si>
    <t>01.03.2020 21:49:51</t>
  </si>
  <si>
    <t>01.03.2020 21:51:44</t>
  </si>
  <si>
    <t>01.03.2020 21:51:56</t>
  </si>
  <si>
    <t>01.03.2020 21:51:57</t>
  </si>
  <si>
    <t>01.03.2020 21:51:59</t>
  </si>
  <si>
    <t>01.03.2020 21:52:37</t>
  </si>
  <si>
    <t>01.03.2020 21:55:14</t>
  </si>
  <si>
    <t>01.03.2020 21:55:15</t>
  </si>
  <si>
    <t>01.03.2020 21:55:35</t>
  </si>
  <si>
    <t>01.03.2020 21:55:36</t>
  </si>
  <si>
    <t>01.03.2020 21:55:38</t>
  </si>
  <si>
    <t>01.03.2020 21:58:36</t>
  </si>
  <si>
    <t>01.03.2020 21:58:38</t>
  </si>
  <si>
    <t>01.03.2020 21:58:39</t>
  </si>
  <si>
    <t>01.03.2020 21:59:37</t>
  </si>
  <si>
    <t>01.03.2020 21:59:38</t>
  </si>
  <si>
    <t>01.03.2020 21:59:39</t>
  </si>
  <si>
    <t>01.03.2020 21:59:41</t>
  </si>
  <si>
    <t>01.03.2020 21:59:43</t>
  </si>
  <si>
    <t>01.03.2020 21:59:44</t>
  </si>
  <si>
    <t>01.03.2020 21:59:46</t>
  </si>
  <si>
    <t>01.03.2020 22:02:21</t>
  </si>
  <si>
    <t>01.03.2020 22:02:23</t>
  </si>
  <si>
    <t>01.03.2020 22:02:25</t>
  </si>
  <si>
    <t>01.03.2020 22:02:26</t>
  </si>
  <si>
    <t>01.03.2020 22:02:27</t>
  </si>
  <si>
    <t>01.03.2020 22:02:29</t>
  </si>
  <si>
    <t>01.03.2020 22:04:02</t>
  </si>
  <si>
    <t>01.03.2020 22:04:03</t>
  </si>
  <si>
    <t>01.03.2020 22:04:05</t>
  </si>
  <si>
    <t>01.03.2020 22:04:08</t>
  </si>
  <si>
    <t>01.03.2020 22:04:17</t>
  </si>
  <si>
    <t>01.03.2020 22:04:18</t>
  </si>
  <si>
    <t>01.03.2020 22:09:20</t>
  </si>
  <si>
    <t>01.03.2020 22:09:21</t>
  </si>
  <si>
    <t>01.03.2020 22:09:35</t>
  </si>
  <si>
    <t>01.03.2020 22:09:36</t>
  </si>
  <si>
    <t>01.03.2020 22:09:48</t>
  </si>
  <si>
    <t>01.03.2020 22:09:50</t>
  </si>
  <si>
    <t>01.03.2020 22:09:51</t>
  </si>
  <si>
    <t>01.03.2020 22:09:53</t>
  </si>
  <si>
    <t>01.03.2020 22:10:12</t>
  </si>
  <si>
    <t>01.03.2020 22:14:13</t>
  </si>
  <si>
    <t>01.03.2020 22:14:14</t>
  </si>
  <si>
    <t>01.03.2020 22:14:15</t>
  </si>
  <si>
    <t>01.03.2020 22:15:59</t>
  </si>
  <si>
    <t>01.03.2020 22:16:00</t>
  </si>
  <si>
    <t>01.03.2020 22:16:02</t>
  </si>
  <si>
    <t>01.03.2020 22:17:36</t>
  </si>
  <si>
    <t>01.03.2020 22:17:38</t>
  </si>
  <si>
    <t>01.03.2020 22:17:39</t>
  </si>
  <si>
    <t>01.03.2020 22:17:41</t>
  </si>
  <si>
    <t>01.03.2020 22:17:42</t>
  </si>
  <si>
    <t>01.03.2020 22:26:27</t>
  </si>
  <si>
    <t>01.03.2020 22:26:29</t>
  </si>
  <si>
    <t>01.03.2020 22:26:50</t>
  </si>
  <si>
    <t>01.03.2020 22:26:51</t>
  </si>
  <si>
    <t>01.03.2020 22:26:53</t>
  </si>
  <si>
    <t>01.03.2020 22:34:23</t>
  </si>
  <si>
    <t>01.03.2020 22:34:24</t>
  </si>
  <si>
    <t>01.03.2020 22:38:43</t>
  </si>
  <si>
    <t>01.03.2020 22:38:44</t>
  </si>
  <si>
    <t>01.03.2020 22:38:45</t>
  </si>
  <si>
    <t>01.03.2020 22:38:47</t>
  </si>
  <si>
    <t>01.03.2020 22:38:48</t>
  </si>
  <si>
    <t>01.03.2020 22:38:50</t>
  </si>
  <si>
    <t>01.03.2020 22:38:51</t>
  </si>
  <si>
    <t>01.03.2020 22:38:53</t>
  </si>
  <si>
    <t>01.03.2020 22:38:54</t>
  </si>
  <si>
    <t>01.03.2020 22:38:56</t>
  </si>
  <si>
    <t>01.03.2020 22:42:14</t>
  </si>
  <si>
    <t>01.03.2020 22:42:15</t>
  </si>
  <si>
    <t>01.03.2020 22:42:17</t>
  </si>
  <si>
    <t>01.03.2020 22:42:18</t>
  </si>
  <si>
    <t>01.03.2020 22:42:20</t>
  </si>
  <si>
    <t>01.03.2020 22:51:41</t>
  </si>
  <si>
    <t>01.03.2020 22:51:43</t>
  </si>
  <si>
    <t>01.03.2020 22:51:44</t>
  </si>
  <si>
    <t>01.03.2020 22:53:07</t>
  </si>
  <si>
    <t>01.03.2020 22:53:08</t>
  </si>
  <si>
    <t>01.03.2020 22:53:09</t>
  </si>
  <si>
    <t>01.03.2020 22:56:02</t>
  </si>
  <si>
    <t>01.03.2020 22:56:03</t>
  </si>
  <si>
    <t>01.03.2020 22:56:05</t>
  </si>
  <si>
    <t>01.03.2020 22:56:07</t>
  </si>
  <si>
    <t>01.03.2020 23:02:14</t>
  </si>
  <si>
    <t>01.03.2020 23:05:15</t>
  </si>
  <si>
    <t>01.03.2020 23:05:17</t>
  </si>
  <si>
    <t>01.03.2020 23:05:19</t>
  </si>
  <si>
    <t>01.03.2020 23:12:49</t>
  </si>
  <si>
    <t>01.03.2020 23:12:50</t>
  </si>
  <si>
    <t>01.03.2020 23:12:51</t>
  </si>
  <si>
    <t>01.03.2020 23:14:43</t>
  </si>
  <si>
    <t>01.03.2020 23:24:46</t>
  </si>
  <si>
    <t>01.03.2020 23:24:47</t>
  </si>
  <si>
    <t>01.03.2020 23:27:32</t>
  </si>
  <si>
    <t>01.03.2020 23:34:47</t>
  </si>
  <si>
    <t>01.03.2020 23:34:48</t>
  </si>
  <si>
    <t>01.03.2020 23:34:50</t>
  </si>
  <si>
    <t>01.03.2020 23:36:42</t>
  </si>
  <si>
    <t>01.03.2020 23:36:46</t>
  </si>
  <si>
    <t>01.03.2020 23:40:08</t>
  </si>
  <si>
    <t>01.03.2020 23:42:27</t>
  </si>
  <si>
    <t>01.03.2020 23:42:29</t>
  </si>
  <si>
    <t>01.03.2020 23:45:15</t>
  </si>
  <si>
    <t>01.03.2020 23:45:17</t>
  </si>
  <si>
    <t>01.03.2020 23:51:47</t>
  </si>
  <si>
    <t>01.03.2020 23:55:34</t>
  </si>
  <si>
    <t>01.03.2020 23:56:09</t>
  </si>
  <si>
    <t>01.03.2020 23:56:11</t>
  </si>
  <si>
    <t>01.03.2020 23:56:13</t>
  </si>
  <si>
    <t>01.03.2020 23:56:16</t>
  </si>
  <si>
    <t>02.03.2020 00:12:06</t>
  </si>
  <si>
    <t>02.03.2020 00:12:08</t>
  </si>
  <si>
    <t>02.03.2020 00:12:09</t>
  </si>
  <si>
    <t>02.03.2020 01:23:50</t>
  </si>
  <si>
    <t>02.03.2020 02:47:31</t>
  </si>
  <si>
    <t>02.03.2020 02:47:32</t>
  </si>
  <si>
    <t>02.03.2020 02:47:33</t>
  </si>
  <si>
    <t>02.03.2020 04:01:46</t>
  </si>
  <si>
    <t>02.03.2020 04:01:49</t>
  </si>
  <si>
    <t>02.03.2020 04:02:11</t>
  </si>
  <si>
    <t>02.03.2020 04:02:15</t>
  </si>
  <si>
    <t>02.03.2020 04:03:02</t>
  </si>
  <si>
    <t>02.03.2020 04:07:23</t>
  </si>
  <si>
    <t>02.03.2020 04:07:27</t>
  </si>
  <si>
    <t>02.03.2020 04:07:29</t>
  </si>
  <si>
    <t>02.03.2020 04:07:30</t>
  </si>
  <si>
    <t>02.03.2020 04:23:00</t>
  </si>
  <si>
    <t>02.03.2020 04:23:01</t>
  </si>
  <si>
    <t>02.03.2020 04:23:03</t>
  </si>
  <si>
    <t>02.03.2020 04:23:04</t>
  </si>
  <si>
    <t>02.03.2020 04:49:11</t>
  </si>
  <si>
    <t>02.03.2020 04:49:12</t>
  </si>
  <si>
    <t>02.03.2020 04:49:13</t>
  </si>
  <si>
    <t>02.03.2020 04:49:15</t>
  </si>
  <si>
    <t>02.03.2020 04:49:17</t>
  </si>
  <si>
    <t>02.03.2020 04:51:27</t>
  </si>
  <si>
    <t>02.03.2020 04:51:28</t>
  </si>
  <si>
    <t>02.03.2020 04:51:30</t>
  </si>
  <si>
    <t>02.03.2020 04:51:32</t>
  </si>
  <si>
    <t>02.03.2020 04:55:25</t>
  </si>
  <si>
    <t>02.03.2020 04:55:27</t>
  </si>
  <si>
    <t>02.03.2020 05:06:42</t>
  </si>
  <si>
    <t>02.03.2020 05:06:43</t>
  </si>
  <si>
    <t>02.03.2020 05:06:45</t>
  </si>
  <si>
    <t>02.03.2020 05:06:46</t>
  </si>
  <si>
    <t>02.03.2020 05:06:48</t>
  </si>
  <si>
    <t>02.03.2020 05:06:49</t>
  </si>
  <si>
    <t>02.03.2020 05:06:51</t>
  </si>
  <si>
    <t>02.03.2020 05:09:04</t>
  </si>
  <si>
    <t>02.03.2020 05:09:06</t>
  </si>
  <si>
    <t>02.03.2020 05:09:07</t>
  </si>
  <si>
    <t>02.03.2020 05:13:12</t>
  </si>
  <si>
    <t>02.03.2020 05:13:13</t>
  </si>
  <si>
    <t>02.03.2020 05:13:15</t>
  </si>
  <si>
    <t>02.03.2020 05:13:16</t>
  </si>
  <si>
    <t>02.03.2020 05:13:58</t>
  </si>
  <si>
    <t>02.03.2020 05:14:00</t>
  </si>
  <si>
    <t>02.03.2020 05:14:02</t>
  </si>
  <si>
    <t>02.03.2020 05:14:03</t>
  </si>
  <si>
    <t>02.03.2020 05:19:24</t>
  </si>
  <si>
    <t>02.03.2020 05:19:25</t>
  </si>
  <si>
    <t>02.03.2020 05:19:27</t>
  </si>
  <si>
    <t>02.03.2020 05:19:28</t>
  </si>
  <si>
    <t>02.03.2020 05:19:30</t>
  </si>
  <si>
    <t>02.03.2020 05:19:33</t>
  </si>
  <si>
    <t>02.03.2020 05:20:03</t>
  </si>
  <si>
    <t>02.03.2020 05:20:04</t>
  </si>
  <si>
    <t>02.03.2020 05:20:06</t>
  </si>
  <si>
    <t>02.03.2020 05:20:07</t>
  </si>
  <si>
    <t>02.03.2020 05:20:09</t>
  </si>
  <si>
    <t>02.03.2020 05:20:12</t>
  </si>
  <si>
    <t>02.03.2020 05:20:13</t>
  </si>
  <si>
    <t>02.03.2020 05:20:15</t>
  </si>
  <si>
    <t>02.03.2020 05:21:49</t>
  </si>
  <si>
    <t>02.03.2020 05:21:51</t>
  </si>
  <si>
    <t>02.03.2020 05:21:52</t>
  </si>
  <si>
    <t>02.03.2020 05:21:54</t>
  </si>
  <si>
    <t>02.03.2020 05:21:55</t>
  </si>
  <si>
    <t>02.03.2020 05:21:57</t>
  </si>
  <si>
    <t>02.03.2020 05:21:58</t>
  </si>
  <si>
    <t>02.03.2020 05:22:00</t>
  </si>
  <si>
    <t>02.03.2020 05:22:36</t>
  </si>
  <si>
    <t>02.03.2020 05:22:37</t>
  </si>
  <si>
    <t>02.03.2020 05:22:39</t>
  </si>
  <si>
    <t>02.03.2020 05:22:40</t>
  </si>
  <si>
    <t>02.03.2020 05:22:42</t>
  </si>
  <si>
    <t>02.03.2020 05:22:43</t>
  </si>
  <si>
    <t>02.03.2020 05:22:45</t>
  </si>
  <si>
    <t>02.03.2020 05:22:46</t>
  </si>
  <si>
    <t>02.03.2020 05:30:06</t>
  </si>
  <si>
    <t>02.03.2020 05:30:07</t>
  </si>
  <si>
    <t>02.03.2020 05:30:09</t>
  </si>
  <si>
    <t>02.03.2020 05:30:10</t>
  </si>
  <si>
    <t>02.03.2020 05:30:30</t>
  </si>
  <si>
    <t>02.03.2020 05:30:31</t>
  </si>
  <si>
    <t>02.03.2020 05:30:33</t>
  </si>
  <si>
    <t>02.03.2020 05:30:34</t>
  </si>
  <si>
    <t>02.03.2020 05:30:36</t>
  </si>
  <si>
    <t>02.03.2020 05:31:06</t>
  </si>
  <si>
    <t>02.03.2020 05:31:07</t>
  </si>
  <si>
    <t>02.03.2020 05:31:09</t>
  </si>
  <si>
    <t>02.03.2020 05:31:10</t>
  </si>
  <si>
    <t>02.03.2020 05:31:12</t>
  </si>
  <si>
    <t>02.03.2020 05:31:13</t>
  </si>
  <si>
    <t>02.03.2020 05:31:39</t>
  </si>
  <si>
    <t>02.03.2020 05:31:40</t>
  </si>
  <si>
    <t>02.03.2020 05:31:42</t>
  </si>
  <si>
    <t>02.03.2020 05:38:12</t>
  </si>
  <si>
    <t>02.03.2020 05:38:13</t>
  </si>
  <si>
    <t>02.03.2020 05:38:15</t>
  </si>
  <si>
    <t>02.03.2020 05:38:16</t>
  </si>
  <si>
    <t>02.03.2020 05:40:48</t>
  </si>
  <si>
    <t>02.03.2020 05:40:49</t>
  </si>
  <si>
    <t>02.03.2020 05:40:51</t>
  </si>
  <si>
    <t>02.03.2020 05:41:31</t>
  </si>
  <si>
    <t>02.03.2020 05:41:33</t>
  </si>
  <si>
    <t>02.03.2020 05:41:34</t>
  </si>
  <si>
    <t>02.03.2020 05:41:36</t>
  </si>
  <si>
    <t>02.03.2020 05:41:39</t>
  </si>
  <si>
    <t>02.03.2020 05:45:37</t>
  </si>
  <si>
    <t>02.03.2020 05:45:39</t>
  </si>
  <si>
    <t>02.03.2020 05:45:40</t>
  </si>
  <si>
    <t>02.03.2020 05:45:42</t>
  </si>
  <si>
    <t>02.03.2020 05:45:43</t>
  </si>
  <si>
    <t>02.03.2020 05:46:04</t>
  </si>
  <si>
    <t>02.03.2020 05:46:06</t>
  </si>
  <si>
    <t>02.03.2020 05:46:07</t>
  </si>
  <si>
    <t>02.03.2020 05:46:09</t>
  </si>
  <si>
    <t>02.03.2020 05:46:10</t>
  </si>
  <si>
    <t>02.03.2020 05:46:12</t>
  </si>
  <si>
    <t>02.03.2020 05:46:13</t>
  </si>
  <si>
    <t>02.03.2020 05:46:15</t>
  </si>
  <si>
    <t>02.03.2020 05:46:16</t>
  </si>
  <si>
    <t>02.03.2020 05:46:18</t>
  </si>
  <si>
    <t>02.03.2020 05:47:15</t>
  </si>
  <si>
    <t>02.03.2020 05:47:18</t>
  </si>
  <si>
    <t>02.03.2020 05:47:19</t>
  </si>
  <si>
    <t>02.03.2020 05:47:21</t>
  </si>
  <si>
    <t>02.03.2020 05:47:42</t>
  </si>
  <si>
    <t>02.03.2020 05:47:43</t>
  </si>
  <si>
    <t>02.03.2020 05:47:45</t>
  </si>
  <si>
    <t>02.03.2020 05:47:46</t>
  </si>
  <si>
    <t>02.03.2020 05:51:03</t>
  </si>
  <si>
    <t>02.03.2020 05:51:06</t>
  </si>
  <si>
    <t>02.03.2020 05:51:07</t>
  </si>
  <si>
    <t>02.03.2020 05:51:09</t>
  </si>
  <si>
    <t>02.03.2020 05:51:36</t>
  </si>
  <si>
    <t>02.03.2020 05:51:37</t>
  </si>
  <si>
    <t>02.03.2020 05:51:39</t>
  </si>
  <si>
    <t>02.03.2020 05:51:40</t>
  </si>
  <si>
    <t>02.03.2020 06:04:09</t>
  </si>
  <si>
    <t>02.03.2020 06:04:10</t>
  </si>
  <si>
    <t>02.03.2020 06:05:09</t>
  </si>
  <si>
    <t>02.03.2020 06:05:10</t>
  </si>
  <si>
    <t>02.03.2020 06:05:12</t>
  </si>
  <si>
    <t>02.03.2020 06:05:13</t>
  </si>
  <si>
    <t>02.03.2020 06:05:15</t>
  </si>
  <si>
    <t>02.03.2020 06:05:16</t>
  </si>
  <si>
    <t>02.03.2020 06:05:25</t>
  </si>
  <si>
    <t>02.03.2020 06:05:27</t>
  </si>
  <si>
    <t>02.03.2020 06:05:28</t>
  </si>
  <si>
    <t>02.03.2020 06:05:30</t>
  </si>
  <si>
    <t>02.03.2020 06:05:31</t>
  </si>
  <si>
    <t>02.03.2020 06:06:39</t>
  </si>
  <si>
    <t>02.03.2020 06:06:40</t>
  </si>
  <si>
    <t>02.03.2020 06:06:42</t>
  </si>
  <si>
    <t>02.03.2020 06:06:43</t>
  </si>
  <si>
    <t>02.03.2020 06:06:45</t>
  </si>
  <si>
    <t>02.03.2020 06:07:07</t>
  </si>
  <si>
    <t>02.03.2020 06:07:09</t>
  </si>
  <si>
    <t>02.03.2020 06:07:10</t>
  </si>
  <si>
    <t>02.03.2020 06:07:12</t>
  </si>
  <si>
    <t>02.03.2020 06:07:13</t>
  </si>
  <si>
    <t>02.03.2020 06:07:15</t>
  </si>
  <si>
    <t>02.03.2020 06:07:16</t>
  </si>
  <si>
    <t>02.03.2020 06:07:57</t>
  </si>
  <si>
    <t>02.03.2020 06:07:58</t>
  </si>
  <si>
    <t>02.03.2020 06:08:00</t>
  </si>
  <si>
    <t>02.03.2020 06:08:04</t>
  </si>
  <si>
    <t>02.03.2020 06:08:06</t>
  </si>
  <si>
    <t>02.03.2020 06:08:07</t>
  </si>
  <si>
    <t>02.03.2020 06:08:09</t>
  </si>
  <si>
    <t>02.03.2020 06:08:39</t>
  </si>
  <si>
    <t>02.03.2020 06:08:40</t>
  </si>
  <si>
    <t>02.03.2020 06:08:42</t>
  </si>
  <si>
    <t>02.03.2020 06:10:10</t>
  </si>
  <si>
    <t>02.03.2020 06:10:12</t>
  </si>
  <si>
    <t>02.03.2020 06:10:13</t>
  </si>
  <si>
    <t>02.03.2020 06:10:28</t>
  </si>
  <si>
    <t>02.03.2020 06:10:30</t>
  </si>
  <si>
    <t>02.03.2020 06:10:31</t>
  </si>
  <si>
    <t>02.03.2020 06:10:33</t>
  </si>
  <si>
    <t>02.03.2020 06:10:34</t>
  </si>
  <si>
    <t>02.03.2020 06:10:36</t>
  </si>
  <si>
    <t>02.03.2020 06:10:57</t>
  </si>
  <si>
    <t>02.03.2020 06:10:58</t>
  </si>
  <si>
    <t>02.03.2020 06:11:00</t>
  </si>
  <si>
    <t>02.03.2020 06:15:51</t>
  </si>
  <si>
    <t>02.03.2020 06:15:52</t>
  </si>
  <si>
    <t>02.03.2020 06:15:54</t>
  </si>
  <si>
    <t>02.03.2020 06:15:55</t>
  </si>
  <si>
    <t>02.03.2020 06:17:52</t>
  </si>
  <si>
    <t>02.03.2020 06:17:55</t>
  </si>
  <si>
    <t>02.03.2020 06:17:57</t>
  </si>
  <si>
    <t>02.03.2020 06:17:58</t>
  </si>
  <si>
    <t>02.03.2020 06:18:00</t>
  </si>
  <si>
    <t>02.03.2020 06:18:01</t>
  </si>
  <si>
    <t>02.03.2020 06:18:03</t>
  </si>
  <si>
    <t>02.03.2020 06:19:42</t>
  </si>
  <si>
    <t>02.03.2020 06:19:43</t>
  </si>
  <si>
    <t>02.03.2020 06:20:34</t>
  </si>
  <si>
    <t>02.03.2020 06:20:36</t>
  </si>
  <si>
    <t>02.03.2020 06:20:37</t>
  </si>
  <si>
    <t>02.03.2020 06:20:39</t>
  </si>
  <si>
    <t>02.03.2020 06:20:40</t>
  </si>
  <si>
    <t>02.03.2020 06:20:42</t>
  </si>
  <si>
    <t>02.03.2020 06:20:43</t>
  </si>
  <si>
    <t>02.03.2020 06:20:45</t>
  </si>
  <si>
    <t>02.03.2020 06:20:46</t>
  </si>
  <si>
    <t>02.03.2020 06:24:51</t>
  </si>
  <si>
    <t>02.03.2020 06:24:52</t>
  </si>
  <si>
    <t>02.03.2020 06:24:54</t>
  </si>
  <si>
    <t>02.03.2020 06:24:55</t>
  </si>
  <si>
    <t>02.03.2020 06:24:57</t>
  </si>
  <si>
    <t>02.03.2020 06:25:43</t>
  </si>
  <si>
    <t>02.03.2020 06:25:45</t>
  </si>
  <si>
    <t>02.03.2020 06:25:46</t>
  </si>
  <si>
    <t>02.03.2020 06:25:48</t>
  </si>
  <si>
    <t>02.03.2020 06:25:49</t>
  </si>
  <si>
    <t>02.03.2020 06:25:51</t>
  </si>
  <si>
    <t>02.03.2020 06:25:52</t>
  </si>
  <si>
    <t>02.03.2020 06:25:54</t>
  </si>
  <si>
    <t>02.03.2020 06:25:55</t>
  </si>
  <si>
    <t>02.03.2020 06:27:16</t>
  </si>
  <si>
    <t>02.03.2020 06:27:18</t>
  </si>
  <si>
    <t>02.03.2020 06:27:19</t>
  </si>
  <si>
    <t>02.03.2020 06:27:21</t>
  </si>
  <si>
    <t>02.03.2020 06:27:22</t>
  </si>
  <si>
    <t>02.03.2020 06:27:52</t>
  </si>
  <si>
    <t>02.03.2020 06:27:54</t>
  </si>
  <si>
    <t>02.03.2020 06:27:55</t>
  </si>
  <si>
    <t>02.03.2020 06:27:58</t>
  </si>
  <si>
    <t>02.03.2020 06:29:14</t>
  </si>
  <si>
    <t>02.03.2020 06:29:16</t>
  </si>
  <si>
    <t>02.03.2020 06:29:17</t>
  </si>
  <si>
    <t>02.03.2020 06:29:19</t>
  </si>
  <si>
    <t>02.03.2020 06:30:11</t>
  </si>
  <si>
    <t>02.03.2020 06:30:13</t>
  </si>
  <si>
    <t>02.03.2020 06:30:14</t>
  </si>
  <si>
    <t>02.03.2020 06:30:16</t>
  </si>
  <si>
    <t>02.03.2020 06:30:17</t>
  </si>
  <si>
    <t>02.03.2020 06:30:19</t>
  </si>
  <si>
    <t>02.03.2020 06:30:21</t>
  </si>
  <si>
    <t>02.03.2020 06:30:25</t>
  </si>
  <si>
    <t>02.03.2020 06:30:27</t>
  </si>
  <si>
    <t>02.03.2020 06:30:28</t>
  </si>
  <si>
    <t>02.03.2020 06:30:29</t>
  </si>
  <si>
    <t>02.03.2020 06:30:32</t>
  </si>
  <si>
    <t>02.03.2020 06:31:13</t>
  </si>
  <si>
    <t>02.03.2020 06:31:14</t>
  </si>
  <si>
    <t>02.03.2020 06:31:16</t>
  </si>
  <si>
    <t>02.03.2020 06:31:17</t>
  </si>
  <si>
    <t>02.03.2020 06:31:19</t>
  </si>
  <si>
    <t>02.03.2020 06:31:35</t>
  </si>
  <si>
    <t>02.03.2020 06:31:38</t>
  </si>
  <si>
    <t>02.03.2020 06:31:40</t>
  </si>
  <si>
    <t>02.03.2020 06:31:42</t>
  </si>
  <si>
    <t>02.03.2020 06:31:43</t>
  </si>
  <si>
    <t>02.03.2020 06:34:22</t>
  </si>
  <si>
    <t>02.03.2020 06:34:23</t>
  </si>
  <si>
    <t>02.03.2020 06:34:25</t>
  </si>
  <si>
    <t>02.03.2020 06:34:26</t>
  </si>
  <si>
    <t>02.03.2020 06:34:28</t>
  </si>
  <si>
    <t>02.03.2020 06:34:29</t>
  </si>
  <si>
    <t>02.03.2020 06:34:38</t>
  </si>
  <si>
    <t>02.03.2020 06:34:40</t>
  </si>
  <si>
    <t>02.03.2020 06:34:41</t>
  </si>
  <si>
    <t>02.03.2020 06:35:46</t>
  </si>
  <si>
    <t>02.03.2020 06:35:47</t>
  </si>
  <si>
    <t>02.03.2020 06:35:49</t>
  </si>
  <si>
    <t>02.03.2020 06:35:50</t>
  </si>
  <si>
    <t>02.03.2020 06:35:52</t>
  </si>
  <si>
    <t>02.03.2020 06:35:53</t>
  </si>
  <si>
    <t>02.03.2020 06:36:26</t>
  </si>
  <si>
    <t>02.03.2020 06:36:28</t>
  </si>
  <si>
    <t>02.03.2020 06:36:29</t>
  </si>
  <si>
    <t>02.03.2020 06:36:31</t>
  </si>
  <si>
    <t>02.03.2020 06:36:33</t>
  </si>
  <si>
    <t>02.03.2020 06:38:14</t>
  </si>
  <si>
    <t>02.03.2020 06:38:16</t>
  </si>
  <si>
    <t>02.03.2020 06:38:17</t>
  </si>
  <si>
    <t>02.03.2020 06:38:19</t>
  </si>
  <si>
    <t>02.03.2020 06:38:21</t>
  </si>
  <si>
    <t>02.03.2020 06:38:22</t>
  </si>
  <si>
    <t>02.03.2020 06:39:32</t>
  </si>
  <si>
    <t>02.03.2020 06:39:34</t>
  </si>
  <si>
    <t>02.03.2020 06:39:36</t>
  </si>
  <si>
    <t>02.03.2020 06:39:37</t>
  </si>
  <si>
    <t>02.03.2020 06:39:38</t>
  </si>
  <si>
    <t>02.03.2020 06:39:40</t>
  </si>
  <si>
    <t>02.03.2020 06:40:14</t>
  </si>
  <si>
    <t>02.03.2020 06:40:16</t>
  </si>
  <si>
    <t>02.03.2020 06:40:17</t>
  </si>
  <si>
    <t>02.03.2020 06:40:19</t>
  </si>
  <si>
    <t>02.03.2020 06:41:23</t>
  </si>
  <si>
    <t>02.03.2020 06:41:25</t>
  </si>
  <si>
    <t>02.03.2020 06:41:26</t>
  </si>
  <si>
    <t>02.03.2020 06:41:28</t>
  </si>
  <si>
    <t>02.03.2020 06:41:29</t>
  </si>
  <si>
    <t>02.03.2020 06:41:31</t>
  </si>
  <si>
    <t>02.03.2020 06:41:32</t>
  </si>
  <si>
    <t>02.03.2020 06:41:34</t>
  </si>
  <si>
    <t>02.03.2020 06:41:37</t>
  </si>
  <si>
    <t>02.03.2020 06:41:38</t>
  </si>
  <si>
    <t>02.03.2020 06:43:16</t>
  </si>
  <si>
    <t>02.03.2020 06:43:17</t>
  </si>
  <si>
    <t>02.03.2020 06:43:19</t>
  </si>
  <si>
    <t>02.03.2020 06:43:20</t>
  </si>
  <si>
    <t>02.03.2020 06:43:22</t>
  </si>
  <si>
    <t>02.03.2020 06:43:24</t>
  </si>
  <si>
    <t>02.03.2020 06:44:39</t>
  </si>
  <si>
    <t>02.03.2020 06:44:40</t>
  </si>
  <si>
    <t>02.03.2020 06:44:41</t>
  </si>
  <si>
    <t>02.03.2020 06:44:43</t>
  </si>
  <si>
    <t>02.03.2020 06:44:44</t>
  </si>
  <si>
    <t>02.03.2020 06:44:46</t>
  </si>
  <si>
    <t>02.03.2020 06:45:01</t>
  </si>
  <si>
    <t>02.03.2020 06:45:02</t>
  </si>
  <si>
    <t>02.03.2020 06:45:04</t>
  </si>
  <si>
    <t>02.03.2020 06:45:05</t>
  </si>
  <si>
    <t>02.03.2020 06:45:31</t>
  </si>
  <si>
    <t>02.03.2020 06:45:32</t>
  </si>
  <si>
    <t>02.03.2020 06:45:34</t>
  </si>
  <si>
    <t>02.03.2020 06:45:35</t>
  </si>
  <si>
    <t>02.03.2020 06:45:43</t>
  </si>
  <si>
    <t>02.03.2020 06:45:47</t>
  </si>
  <si>
    <t>02.03.2020 06:45:49</t>
  </si>
  <si>
    <t>02.03.2020 06:45:50</t>
  </si>
  <si>
    <t>02.03.2020 06:45:52</t>
  </si>
  <si>
    <t>02.03.2020 06:45:53</t>
  </si>
  <si>
    <t>02.03.2020 06:45:55</t>
  </si>
  <si>
    <t>02.03.2020 06:45:56</t>
  </si>
  <si>
    <t>02.03.2020 06:45:58</t>
  </si>
  <si>
    <t>02.03.2020 06:46:00</t>
  </si>
  <si>
    <t>02.03.2020 06:46:01</t>
  </si>
  <si>
    <t>02.03.2020 06:46:02</t>
  </si>
  <si>
    <t>02.03.2020 06:46:14</t>
  </si>
  <si>
    <t>02.03.2020 06:46:16</t>
  </si>
  <si>
    <t>02.03.2020 06:46:17</t>
  </si>
  <si>
    <t>02.03.2020 06:47:15</t>
  </si>
  <si>
    <t>02.03.2020 06:47:16</t>
  </si>
  <si>
    <t>02.03.2020 06:47:17</t>
  </si>
  <si>
    <t>02.03.2020 06:47:19</t>
  </si>
  <si>
    <t>02.03.2020 06:47:21</t>
  </si>
  <si>
    <t>02.03.2020 06:47:22</t>
  </si>
  <si>
    <t>02.03.2020 06:47:24</t>
  </si>
  <si>
    <t>02.03.2020 06:47:27</t>
  </si>
  <si>
    <t>02.03.2020 06:47:28</t>
  </si>
  <si>
    <t>02.03.2020 06:47:29</t>
  </si>
  <si>
    <t>02.03.2020 06:47:31</t>
  </si>
  <si>
    <t>02.03.2020 06:47:37</t>
  </si>
  <si>
    <t>02.03.2020 06:47:39</t>
  </si>
  <si>
    <t>02.03.2020 06:47:40</t>
  </si>
  <si>
    <t>02.03.2020 06:47:43</t>
  </si>
  <si>
    <t>02.03.2020 06:47:45</t>
  </si>
  <si>
    <t>02.03.2020 06:47:46</t>
  </si>
  <si>
    <t>02.03.2020 06:47:47</t>
  </si>
  <si>
    <t>02.03.2020 06:47:49</t>
  </si>
  <si>
    <t>02.03.2020 06:47:51</t>
  </si>
  <si>
    <t>02.03.2020 06:47:52</t>
  </si>
  <si>
    <t>02.03.2020 06:47:53</t>
  </si>
  <si>
    <t>02.03.2020 06:48:46</t>
  </si>
  <si>
    <t>02.03.2020 06:48:47</t>
  </si>
  <si>
    <t>02.03.2020 06:48:49</t>
  </si>
  <si>
    <t>02.03.2020 06:48:50</t>
  </si>
  <si>
    <t>02.03.2020 06:48:53</t>
  </si>
  <si>
    <t>02.03.2020 06:50:04</t>
  </si>
  <si>
    <t>02.03.2020 06:50:05</t>
  </si>
  <si>
    <t>02.03.2020 06:50:07</t>
  </si>
  <si>
    <t>02.03.2020 06:50:08</t>
  </si>
  <si>
    <t>02.03.2020 06:51:16</t>
  </si>
  <si>
    <t>02.03.2020 06:51:18</t>
  </si>
  <si>
    <t>02.03.2020 06:51:19</t>
  </si>
  <si>
    <t>02.03.2020 06:51:20</t>
  </si>
  <si>
    <t>02.03.2020 06:51:22</t>
  </si>
  <si>
    <t>02.03.2020 06:51:45</t>
  </si>
  <si>
    <t>02.03.2020 06:51:46</t>
  </si>
  <si>
    <t>02.03.2020 06:51:47</t>
  </si>
  <si>
    <t>02.03.2020 06:51:49</t>
  </si>
  <si>
    <t>02.03.2020 06:51:53</t>
  </si>
  <si>
    <t>02.03.2020 06:51:55</t>
  </si>
  <si>
    <t>02.03.2020 06:51:56</t>
  </si>
  <si>
    <t>02.03.2020 06:51:58</t>
  </si>
  <si>
    <t>02.03.2020 06:52:00</t>
  </si>
  <si>
    <t>02.03.2020 06:52:01</t>
  </si>
  <si>
    <t>02.03.2020 06:52:31</t>
  </si>
  <si>
    <t>02.03.2020 06:52:32</t>
  </si>
  <si>
    <t>02.03.2020 06:52:34</t>
  </si>
  <si>
    <t>02.03.2020 06:53:35</t>
  </si>
  <si>
    <t>02.03.2020 06:53:37</t>
  </si>
  <si>
    <t>02.03.2020 06:53:38</t>
  </si>
  <si>
    <t>02.03.2020 06:53:40</t>
  </si>
  <si>
    <t>02.03.2020 06:53:41</t>
  </si>
  <si>
    <t>02.03.2020 06:53:47</t>
  </si>
  <si>
    <t>02.03.2020 06:53:49</t>
  </si>
  <si>
    <t>02.03.2020 06:53:50</t>
  </si>
  <si>
    <t>02.03.2020 06:53:52</t>
  </si>
  <si>
    <t>02.03.2020 06:54:16</t>
  </si>
  <si>
    <t>02.03.2020 06:54:17</t>
  </si>
  <si>
    <t>02.03.2020 06:54:30</t>
  </si>
  <si>
    <t>02.03.2020 06:54:31</t>
  </si>
  <si>
    <t>02.03.2020 06:54:33</t>
  </si>
  <si>
    <t>02.03.2020 06:54:35</t>
  </si>
  <si>
    <t>02.03.2020 06:54:37</t>
  </si>
  <si>
    <t>02.03.2020 06:54:38</t>
  </si>
  <si>
    <t>02.03.2020 06:54:40</t>
  </si>
  <si>
    <t>02.03.2020 06:54:41</t>
  </si>
  <si>
    <t>02.03.2020 06:54:47</t>
  </si>
  <si>
    <t>02.03.2020 06:54:49</t>
  </si>
  <si>
    <t>02.03.2020 06:54:50</t>
  </si>
  <si>
    <t>02.03.2020 06:54:52</t>
  </si>
  <si>
    <t>02.03.2020 06:54:54</t>
  </si>
  <si>
    <t>02.03.2020 06:55:01</t>
  </si>
  <si>
    <t>02.03.2020 06:55:03</t>
  </si>
  <si>
    <t>02.03.2020 06:55:04</t>
  </si>
  <si>
    <t>02.03.2020 06:55:05</t>
  </si>
  <si>
    <t>02.03.2020 06:55:59</t>
  </si>
  <si>
    <t>02.03.2020 06:56:01</t>
  </si>
  <si>
    <t>02.03.2020 06:56:02</t>
  </si>
  <si>
    <t>02.03.2020 06:56:04</t>
  </si>
  <si>
    <t>02.03.2020 06:56:05</t>
  </si>
  <si>
    <t>02.03.2020 06:56:16</t>
  </si>
  <si>
    <t>02.03.2020 06:56:17</t>
  </si>
  <si>
    <t>02.03.2020 06:56:19</t>
  </si>
  <si>
    <t>02.03.2020 06:56:20</t>
  </si>
  <si>
    <t>02.03.2020 06:56:24</t>
  </si>
  <si>
    <t>02.03.2020 06:57:43</t>
  </si>
  <si>
    <t>02.03.2020 06:57:44</t>
  </si>
  <si>
    <t>02.03.2020 06:57:46</t>
  </si>
  <si>
    <t>02.03.2020 06:57:47</t>
  </si>
  <si>
    <t>02.03.2020 06:57:49</t>
  </si>
  <si>
    <t>02.03.2020 06:57:51</t>
  </si>
  <si>
    <t>02.03.2020 06:58:16</t>
  </si>
  <si>
    <t>02.03.2020 06:58:17</t>
  </si>
  <si>
    <t>02.03.2020 06:58:19</t>
  </si>
  <si>
    <t>02.03.2020 06:58:20</t>
  </si>
  <si>
    <t>02.03.2020 06:58:22</t>
  </si>
  <si>
    <t>02.03.2020 06:58:23</t>
  </si>
  <si>
    <t>02.03.2020 06:58:25</t>
  </si>
  <si>
    <t>02.03.2020 06:58:31</t>
  </si>
  <si>
    <t>02.03.2020 06:58:32</t>
  </si>
  <si>
    <t>02.03.2020 06:58:34</t>
  </si>
  <si>
    <t>02.03.2020 06:58:36</t>
  </si>
  <si>
    <t>02.03.2020 06:58:58</t>
  </si>
  <si>
    <t>02.03.2020 06:58:59</t>
  </si>
  <si>
    <t>02.03.2020 06:59:01</t>
  </si>
  <si>
    <t>02.03.2020 06:59:02</t>
  </si>
  <si>
    <t>02.03.2020 06:59:16</t>
  </si>
  <si>
    <t>02.03.2020 06:59:17</t>
  </si>
  <si>
    <t>02.03.2020 06:59:19</t>
  </si>
  <si>
    <t>02.03.2020 06:59:20</t>
  </si>
  <si>
    <t>02.03.2020 06:59:22</t>
  </si>
  <si>
    <t>02.03.2020 06:59:23</t>
  </si>
  <si>
    <t>02.03.2020 06:59:58</t>
  </si>
  <si>
    <t>02.03.2020 06:59:59</t>
  </si>
  <si>
    <t>02.03.2020 07:00:01</t>
  </si>
  <si>
    <t>02.03.2020 07:00:02</t>
  </si>
  <si>
    <t>02.03.2020 07:00:04</t>
  </si>
  <si>
    <t>02.03.2020 07:00:05</t>
  </si>
  <si>
    <t>02.03.2020 07:01:44</t>
  </si>
  <si>
    <t>02.03.2020 07:01:46</t>
  </si>
  <si>
    <t>02.03.2020 07:01:47</t>
  </si>
  <si>
    <t>02.03.2020 07:01:49</t>
  </si>
  <si>
    <t>02.03.2020 07:01:50</t>
  </si>
  <si>
    <t>02.03.2020 07:01:52</t>
  </si>
  <si>
    <t>02.03.2020 07:01:53</t>
  </si>
  <si>
    <t>02.03.2020 07:02:10</t>
  </si>
  <si>
    <t>02.03.2020 07:02:11</t>
  </si>
  <si>
    <t>02.03.2020 07:02:13</t>
  </si>
  <si>
    <t>02.03.2020 07:02:28</t>
  </si>
  <si>
    <t>02.03.2020 07:02:29</t>
  </si>
  <si>
    <t>02.03.2020 07:02:31</t>
  </si>
  <si>
    <t>02.03.2020 07:02:32</t>
  </si>
  <si>
    <t>02.03.2020 07:02:38</t>
  </si>
  <si>
    <t>02.03.2020 07:02:40</t>
  </si>
  <si>
    <t>02.03.2020 07:02:41</t>
  </si>
  <si>
    <t>02.03.2020 07:02:43</t>
  </si>
  <si>
    <t>02.03.2020 07:02:44</t>
  </si>
  <si>
    <t>02.03.2020 07:02:46</t>
  </si>
  <si>
    <t>02.03.2020 07:02:47</t>
  </si>
  <si>
    <t>02.03.2020 07:02:49</t>
  </si>
  <si>
    <t>02.03.2020 07:02:52</t>
  </si>
  <si>
    <t>02.03.2020 07:02:53</t>
  </si>
  <si>
    <t>02.03.2020 07:02:55</t>
  </si>
  <si>
    <t>02.03.2020 07:02:56</t>
  </si>
  <si>
    <t>02.03.2020 07:02:58</t>
  </si>
  <si>
    <t>02.03.2020 07:02:59</t>
  </si>
  <si>
    <t>02.03.2020 07:03:01</t>
  </si>
  <si>
    <t>02.03.2020 07:03:08</t>
  </si>
  <si>
    <t>02.03.2020 07:03:09</t>
  </si>
  <si>
    <t>02.03.2020 07:03:11</t>
  </si>
  <si>
    <t>02.03.2020 07:03:12</t>
  </si>
  <si>
    <t>02.03.2020 07:03:14</t>
  </si>
  <si>
    <t>02.03.2020 07:03:35</t>
  </si>
  <si>
    <t>02.03.2020 07:03:36</t>
  </si>
  <si>
    <t>02.03.2020 07:03:38</t>
  </si>
  <si>
    <t>02.03.2020 07:04:17</t>
  </si>
  <si>
    <t>02.03.2020 07:04:18</t>
  </si>
  <si>
    <t>02.03.2020 07:04:20</t>
  </si>
  <si>
    <t>02.03.2020 07:04:21</t>
  </si>
  <si>
    <t>02.03.2020 07:04:23</t>
  </si>
  <si>
    <t>02.03.2020 07:04:25</t>
  </si>
  <si>
    <t>02.03.2020 07:04:26</t>
  </si>
  <si>
    <t>02.03.2020 07:04:27</t>
  </si>
  <si>
    <t>02.03.2020 07:04:32</t>
  </si>
  <si>
    <t>02.03.2020 07:04:33</t>
  </si>
  <si>
    <t>02.03.2020 07:04:35</t>
  </si>
  <si>
    <t>02.03.2020 07:04:36</t>
  </si>
  <si>
    <t>02.03.2020 07:04:57</t>
  </si>
  <si>
    <t>02.03.2020 07:04:59</t>
  </si>
  <si>
    <t>02.03.2020 07:05:00</t>
  </si>
  <si>
    <t>02.03.2020 07:05:02</t>
  </si>
  <si>
    <t>02.03.2020 07:05:24</t>
  </si>
  <si>
    <t>02.03.2020 07:05:26</t>
  </si>
  <si>
    <t>02.03.2020 07:05:27</t>
  </si>
  <si>
    <t>02.03.2020 07:05:29</t>
  </si>
  <si>
    <t>02.03.2020 07:05:51</t>
  </si>
  <si>
    <t>02.03.2020 07:05:53</t>
  </si>
  <si>
    <t>02.03.2020 07:06:32</t>
  </si>
  <si>
    <t>02.03.2020 07:06:33</t>
  </si>
  <si>
    <t>02.03.2020 07:06:35</t>
  </si>
  <si>
    <t>02.03.2020 07:06:53</t>
  </si>
  <si>
    <t>02.03.2020 07:06:55</t>
  </si>
  <si>
    <t>02.03.2020 07:06:56</t>
  </si>
  <si>
    <t>02.03.2020 07:06:57</t>
  </si>
  <si>
    <t>02.03.2020 07:06:59</t>
  </si>
  <si>
    <t>02.03.2020 07:07:03</t>
  </si>
  <si>
    <t>02.03.2020 07:07:05</t>
  </si>
  <si>
    <t>02.03.2020 07:07:07</t>
  </si>
  <si>
    <t>02.03.2020 07:07:59</t>
  </si>
  <si>
    <t>02.03.2020 07:08:00</t>
  </si>
  <si>
    <t>02.03.2020 07:08:02</t>
  </si>
  <si>
    <t>02.03.2020 07:09:15</t>
  </si>
  <si>
    <t>02.03.2020 07:09:17</t>
  </si>
  <si>
    <t>02.03.2020 07:09:18</t>
  </si>
  <si>
    <t>02.03.2020 07:09:20</t>
  </si>
  <si>
    <t>02.03.2020 07:09:21</t>
  </si>
  <si>
    <t>02.03.2020 07:10:26</t>
  </si>
  <si>
    <t>02.03.2020 07:10:27</t>
  </si>
  <si>
    <t>02.03.2020 07:10:29</t>
  </si>
  <si>
    <t>02.03.2020 07:10:30</t>
  </si>
  <si>
    <t>02.03.2020 07:10:32</t>
  </si>
  <si>
    <t>02.03.2020 07:11:03</t>
  </si>
  <si>
    <t>02.03.2020 07:11:05</t>
  </si>
  <si>
    <t>02.03.2020 07:11:08</t>
  </si>
  <si>
    <t>02.03.2020 07:11:16</t>
  </si>
  <si>
    <t>02.03.2020 07:11:18</t>
  </si>
  <si>
    <t>02.03.2020 07:11:20</t>
  </si>
  <si>
    <t>02.03.2020 07:11:21</t>
  </si>
  <si>
    <t>02.03.2020 07:11:22</t>
  </si>
  <si>
    <t>02.03.2020 07:11:24</t>
  </si>
  <si>
    <t>02.03.2020 07:11:27</t>
  </si>
  <si>
    <t>02.03.2020 07:12:32</t>
  </si>
  <si>
    <t>02.03.2020 07:12:34</t>
  </si>
  <si>
    <t>02.03.2020 07:12:37</t>
  </si>
  <si>
    <t>02.03.2020 07:13:02</t>
  </si>
  <si>
    <t>02.03.2020 07:13:03</t>
  </si>
  <si>
    <t>02.03.2020 07:13:04</t>
  </si>
  <si>
    <t>02.03.2020 07:13:06</t>
  </si>
  <si>
    <t>02.03.2020 07:13:27</t>
  </si>
  <si>
    <t>02.03.2020 07:13:28</t>
  </si>
  <si>
    <t>02.03.2020 07:13:30</t>
  </si>
  <si>
    <t>02.03.2020 07:13:31</t>
  </si>
  <si>
    <t>02.03.2020 07:13:33</t>
  </si>
  <si>
    <t>02.03.2020 07:13:38</t>
  </si>
  <si>
    <t>02.03.2020 07:13:39</t>
  </si>
  <si>
    <t>02.03.2020 07:13:40</t>
  </si>
  <si>
    <t>02.03.2020 07:13:42</t>
  </si>
  <si>
    <t>02.03.2020 07:13:57</t>
  </si>
  <si>
    <t>02.03.2020 07:13:58</t>
  </si>
  <si>
    <t>02.03.2020 07:14:01</t>
  </si>
  <si>
    <t>02.03.2020 07:14:03</t>
  </si>
  <si>
    <t>02.03.2020 07:14:04</t>
  </si>
  <si>
    <t>02.03.2020 07:15:08</t>
  </si>
  <si>
    <t>02.03.2020 07:15:50</t>
  </si>
  <si>
    <t>02.03.2020 07:15:51</t>
  </si>
  <si>
    <t>02.03.2020 07:15:52</t>
  </si>
  <si>
    <t>02.03.2020 07:15:54</t>
  </si>
  <si>
    <t>02.03.2020 07:15:55</t>
  </si>
  <si>
    <t>02.03.2020 07:15:57</t>
  </si>
  <si>
    <t>02.03.2020 07:15:58</t>
  </si>
  <si>
    <t>02.03.2020 07:16:00</t>
  </si>
  <si>
    <t>02.03.2020 07:16:32</t>
  </si>
  <si>
    <t>02.03.2020 07:16:33</t>
  </si>
  <si>
    <t>02.03.2020 07:16:34</t>
  </si>
  <si>
    <t>02.03.2020 07:16:36</t>
  </si>
  <si>
    <t>02.03.2020 07:16:39</t>
  </si>
  <si>
    <t>02.03.2020 07:18:47</t>
  </si>
  <si>
    <t>02.03.2020 07:18:48</t>
  </si>
  <si>
    <t>02.03.2020 07:18:49</t>
  </si>
  <si>
    <t>02.03.2020 07:19:19</t>
  </si>
  <si>
    <t>02.03.2020 07:19:21</t>
  </si>
  <si>
    <t>02.03.2020 07:19:22</t>
  </si>
  <si>
    <t>02.03.2020 07:19:24</t>
  </si>
  <si>
    <t>02.03.2020 07:19:25</t>
  </si>
  <si>
    <t>02.03.2020 07:19:27</t>
  </si>
  <si>
    <t>02.03.2020 07:19:28</t>
  </si>
  <si>
    <t>02.03.2020 07:19:30</t>
  </si>
  <si>
    <t>02.03.2020 07:19:31</t>
  </si>
  <si>
    <t>02.03.2020 07:19:33</t>
  </si>
  <si>
    <t>02.03.2020 07:19:43</t>
  </si>
  <si>
    <t>02.03.2020 07:19:45</t>
  </si>
  <si>
    <t>02.03.2020 07:19:46</t>
  </si>
  <si>
    <t>02.03.2020 07:19:48</t>
  </si>
  <si>
    <t>02.03.2020 07:19:49</t>
  </si>
  <si>
    <t>02.03.2020 07:19:51</t>
  </si>
  <si>
    <t>02.03.2020 07:20:03</t>
  </si>
  <si>
    <t>02.03.2020 07:20:04</t>
  </si>
  <si>
    <t>02.03.2020 07:20:06</t>
  </si>
  <si>
    <t>02.03.2020 07:20:08</t>
  </si>
  <si>
    <t>02.03.2020 07:20:09</t>
  </si>
  <si>
    <t>02.03.2020 07:20:10</t>
  </si>
  <si>
    <t>02.03.2020 07:20:41</t>
  </si>
  <si>
    <t>02.03.2020 07:20:43</t>
  </si>
  <si>
    <t>02.03.2020 07:20:45</t>
  </si>
  <si>
    <t>02.03.2020 07:20:55</t>
  </si>
  <si>
    <t>02.03.2020 07:20:57</t>
  </si>
  <si>
    <t>02.03.2020 07:20:58</t>
  </si>
  <si>
    <t>02.03.2020 07:21:13</t>
  </si>
  <si>
    <t>02.03.2020 07:21:15</t>
  </si>
  <si>
    <t>02.03.2020 07:21:16</t>
  </si>
  <si>
    <t>02.03.2020 07:21:19</t>
  </si>
  <si>
    <t>02.03.2020 07:21:21</t>
  </si>
  <si>
    <t>02.03.2020 07:21:22</t>
  </si>
  <si>
    <t>02.03.2020 07:21:24</t>
  </si>
  <si>
    <t>02.03.2020 07:21:25</t>
  </si>
  <si>
    <t>02.03.2020 07:21:27</t>
  </si>
  <si>
    <t>02.03.2020 07:22:04</t>
  </si>
  <si>
    <t>02.03.2020 07:22:06</t>
  </si>
  <si>
    <t>02.03.2020 07:22:07</t>
  </si>
  <si>
    <t>02.03.2020 07:22:09</t>
  </si>
  <si>
    <t>02.03.2020 07:22:12</t>
  </si>
  <si>
    <t>02.03.2020 07:22:28</t>
  </si>
  <si>
    <t>02.03.2020 07:22:30</t>
  </si>
  <si>
    <t>02.03.2020 07:22:31</t>
  </si>
  <si>
    <t>02.03.2020 07:22:51</t>
  </si>
  <si>
    <t>02.03.2020 07:22:52</t>
  </si>
  <si>
    <t>02.03.2020 07:22:54</t>
  </si>
  <si>
    <t>02.03.2020 07:22:55</t>
  </si>
  <si>
    <t>02.03.2020 07:23:09</t>
  </si>
  <si>
    <t>02.03.2020 07:23:10</t>
  </si>
  <si>
    <t>02.03.2020 07:23:30</t>
  </si>
  <si>
    <t>02.03.2020 07:23:31</t>
  </si>
  <si>
    <t>02.03.2020 07:23:36</t>
  </si>
  <si>
    <t>02.03.2020 07:23:37</t>
  </si>
  <si>
    <t>02.03.2020 07:23:39</t>
  </si>
  <si>
    <t>02.03.2020 07:23:40</t>
  </si>
  <si>
    <t>02.03.2020 07:23:43</t>
  </si>
  <si>
    <t>02.03.2020 07:23:48</t>
  </si>
  <si>
    <t>02.03.2020 07:23:49</t>
  </si>
  <si>
    <t>02.03.2020 07:23:51</t>
  </si>
  <si>
    <t>02.03.2020 07:24:54</t>
  </si>
  <si>
    <t>02.03.2020 07:24:55</t>
  </si>
  <si>
    <t>02.03.2020 07:24:57</t>
  </si>
  <si>
    <t>02.03.2020 07:24:58</t>
  </si>
  <si>
    <t>02.03.2020 07:25:00</t>
  </si>
  <si>
    <t>02.03.2020 07:25:01</t>
  </si>
  <si>
    <t>02.03.2020 07:25:03</t>
  </si>
  <si>
    <t>02.03.2020 07:25:04</t>
  </si>
  <si>
    <t>02.03.2020 07:25:06</t>
  </si>
  <si>
    <t>02.03.2020 07:26:03</t>
  </si>
  <si>
    <t>02.03.2020 07:26:04</t>
  </si>
  <si>
    <t>02.03.2020 07:26:06</t>
  </si>
  <si>
    <t>02.03.2020 07:26:07</t>
  </si>
  <si>
    <t>02.03.2020 07:26:09</t>
  </si>
  <si>
    <t>02.03.2020 07:26:34</t>
  </si>
  <si>
    <t>02.03.2020 07:26:36</t>
  </si>
  <si>
    <t>02.03.2020 07:26:37</t>
  </si>
  <si>
    <t>02.03.2020 07:26:39</t>
  </si>
  <si>
    <t>02.03.2020 07:26:40</t>
  </si>
  <si>
    <t>02.03.2020 07:26:42</t>
  </si>
  <si>
    <t>02.03.2020 07:26:43</t>
  </si>
  <si>
    <t>02.03.2020 07:26:54</t>
  </si>
  <si>
    <t>02.03.2020 07:26:55</t>
  </si>
  <si>
    <t>02.03.2020 07:26:57</t>
  </si>
  <si>
    <t>02.03.2020 07:26:58</t>
  </si>
  <si>
    <t>02.03.2020 07:27:00</t>
  </si>
  <si>
    <t>02.03.2020 07:27:01</t>
  </si>
  <si>
    <t>02.03.2020 07:27:03</t>
  </si>
  <si>
    <t>02.03.2020 07:27:16</t>
  </si>
  <si>
    <t>02.03.2020 07:27:18</t>
  </si>
  <si>
    <t>02.03.2020 07:27:19</t>
  </si>
  <si>
    <t>02.03.2020 07:27:21</t>
  </si>
  <si>
    <t>02.03.2020 07:27:22</t>
  </si>
  <si>
    <t>02.03.2020 07:27:24</t>
  </si>
  <si>
    <t>02.03.2020 07:27:30</t>
  </si>
  <si>
    <t>02.03.2020 07:27:31</t>
  </si>
  <si>
    <t>02.03.2020 07:27:33</t>
  </si>
  <si>
    <t>02.03.2020 07:27:34</t>
  </si>
  <si>
    <t>02.03.2020 07:27:36</t>
  </si>
  <si>
    <t>02.03.2020 07:27:37</t>
  </si>
  <si>
    <t>02.03.2020 07:27:43</t>
  </si>
  <si>
    <t>02.03.2020 07:27:45</t>
  </si>
  <si>
    <t>02.03.2020 07:27:46</t>
  </si>
  <si>
    <t>02.03.2020 07:27:48</t>
  </si>
  <si>
    <t>02.03.2020 07:27:49</t>
  </si>
  <si>
    <t>02.03.2020 07:27:51</t>
  </si>
  <si>
    <t>02.03.2020 07:27:54</t>
  </si>
  <si>
    <t>02.03.2020 07:28:07</t>
  </si>
  <si>
    <t>02.03.2020 07:28:09</t>
  </si>
  <si>
    <t>02.03.2020 07:28:10</t>
  </si>
  <si>
    <t>02.03.2020 07:28:12</t>
  </si>
  <si>
    <t>02.03.2020 07:28:13</t>
  </si>
  <si>
    <t>02.03.2020 07:28:48</t>
  </si>
  <si>
    <t>02.03.2020 07:28:49</t>
  </si>
  <si>
    <t>02.03.2020 07:28:51</t>
  </si>
  <si>
    <t>02.03.2020 07:29:03</t>
  </si>
  <si>
    <t>02.03.2020 07:29:04</t>
  </si>
  <si>
    <t>02.03.2020 07:29:09</t>
  </si>
  <si>
    <t>02.03.2020 07:29:10</t>
  </si>
  <si>
    <t>02.03.2020 07:29:54</t>
  </si>
  <si>
    <t>02.03.2020 07:29:55</t>
  </si>
  <si>
    <t>02.03.2020 07:29:57</t>
  </si>
  <si>
    <t>02.03.2020 07:29:58</t>
  </si>
  <si>
    <t>02.03.2020 07:30:15</t>
  </si>
  <si>
    <t>02.03.2020 07:30:18</t>
  </si>
  <si>
    <t>02.03.2020 07:30:19</t>
  </si>
  <si>
    <t>02.03.2020 07:30:21</t>
  </si>
  <si>
    <t>02.03.2020 07:30:22</t>
  </si>
  <si>
    <t>02.03.2020 07:30:30</t>
  </si>
  <si>
    <t>02.03.2020 07:30:31</t>
  </si>
  <si>
    <t>02.03.2020 07:30:33</t>
  </si>
  <si>
    <t>02.03.2020 07:31:01</t>
  </si>
  <si>
    <t>02.03.2020 07:31:03</t>
  </si>
  <si>
    <t>02.03.2020 07:31:04</t>
  </si>
  <si>
    <t>02.03.2020 07:31:06</t>
  </si>
  <si>
    <t>02.03.2020 07:31:07</t>
  </si>
  <si>
    <t>02.03.2020 07:31:15</t>
  </si>
  <si>
    <t>02.03.2020 07:31:16</t>
  </si>
  <si>
    <t>02.03.2020 07:31:18</t>
  </si>
  <si>
    <t>02.03.2020 07:31:19</t>
  </si>
  <si>
    <t>02.03.2020 07:31:21</t>
  </si>
  <si>
    <t>02.03.2020 07:31:25</t>
  </si>
  <si>
    <t>02.03.2020 07:31:27</t>
  </si>
  <si>
    <t>02.03.2020 07:31:28</t>
  </si>
  <si>
    <t>02.03.2020 07:31:30</t>
  </si>
  <si>
    <t>02.03.2020 07:31:31</t>
  </si>
  <si>
    <t>02.03.2020 07:31:33</t>
  </si>
  <si>
    <t>02.03.2020 07:31:34</t>
  </si>
  <si>
    <t>02.03.2020 07:31:36</t>
  </si>
  <si>
    <t>02.03.2020 07:31:37</t>
  </si>
  <si>
    <t>02.03.2020 07:31:48</t>
  </si>
  <si>
    <t>02.03.2020 07:31:49</t>
  </si>
  <si>
    <t>02.03.2020 07:32:33</t>
  </si>
  <si>
    <t>02.03.2020 07:32:34</t>
  </si>
  <si>
    <t>02.03.2020 07:32:36</t>
  </si>
  <si>
    <t>02.03.2020 07:32:37</t>
  </si>
  <si>
    <t>02.03.2020 07:32:55</t>
  </si>
  <si>
    <t>02.03.2020 07:32:57</t>
  </si>
  <si>
    <t>02.03.2020 07:32:58</t>
  </si>
  <si>
    <t>02.03.2020 07:33:00</t>
  </si>
  <si>
    <t>02.03.2020 07:33:01</t>
  </si>
  <si>
    <t>02.03.2020 07:33:03</t>
  </si>
  <si>
    <t>02.03.2020 07:33:45</t>
  </si>
  <si>
    <t>02.03.2020 07:33:46</t>
  </si>
  <si>
    <t>02.03.2020 07:33:48</t>
  </si>
  <si>
    <t>02.03.2020 07:33:49</t>
  </si>
  <si>
    <t>02.03.2020 07:33:51</t>
  </si>
  <si>
    <t>02.03.2020 07:33:52</t>
  </si>
  <si>
    <t>02.03.2020 07:33:54</t>
  </si>
  <si>
    <t>02.03.2020 07:33:55</t>
  </si>
  <si>
    <t>02.03.2020 07:33:57</t>
  </si>
  <si>
    <t>02.03.2020 07:34:37</t>
  </si>
  <si>
    <t>02.03.2020 07:34:39</t>
  </si>
  <si>
    <t>02.03.2020 07:34:40</t>
  </si>
  <si>
    <t>02.03.2020 07:34:51</t>
  </si>
  <si>
    <t>02.03.2020 07:34:52</t>
  </si>
  <si>
    <t>02.03.2020 07:34:54</t>
  </si>
  <si>
    <t>02.03.2020 07:34:55</t>
  </si>
  <si>
    <t>02.03.2020 07:34:57</t>
  </si>
  <si>
    <t>02.03.2020 07:35:00</t>
  </si>
  <si>
    <t>02.03.2020 07:35:07</t>
  </si>
  <si>
    <t>02.03.2020 07:35:09</t>
  </si>
  <si>
    <t>02.03.2020 07:35:10</t>
  </si>
  <si>
    <t>02.03.2020 07:35:43</t>
  </si>
  <si>
    <t>02.03.2020 07:35:45</t>
  </si>
  <si>
    <t>02.03.2020 07:35:46</t>
  </si>
  <si>
    <t>02.03.2020 07:35:48</t>
  </si>
  <si>
    <t>02.03.2020 07:35:52</t>
  </si>
  <si>
    <t>02.03.2020 07:35:55</t>
  </si>
  <si>
    <t>02.03.2020 07:35:57</t>
  </si>
  <si>
    <t>02.03.2020 07:35:58</t>
  </si>
  <si>
    <t>02.03.2020 07:36:00</t>
  </si>
  <si>
    <t>02.03.2020 07:36:01</t>
  </si>
  <si>
    <t>02.03.2020 07:36:03</t>
  </si>
  <si>
    <t>02.03.2020 07:36:04</t>
  </si>
  <si>
    <t>02.03.2020 07:36:07</t>
  </si>
  <si>
    <t>02.03.2020 07:36:08</t>
  </si>
  <si>
    <t>02.03.2020 07:36:10</t>
  </si>
  <si>
    <t>02.03.2020 07:36:11</t>
  </si>
  <si>
    <t>02.03.2020 07:36:13</t>
  </si>
  <si>
    <t>02.03.2020 07:36:14</t>
  </si>
  <si>
    <t>02.03.2020 07:36:16</t>
  </si>
  <si>
    <t>02.03.2020 07:36:17</t>
  </si>
  <si>
    <t>02.03.2020 07:36:19</t>
  </si>
  <si>
    <t>02.03.2020 07:36:20</t>
  </si>
  <si>
    <t>02.03.2020 07:36:22</t>
  </si>
  <si>
    <t>02.03.2020 07:36:24</t>
  </si>
  <si>
    <t>02.03.2020 07:36:35</t>
  </si>
  <si>
    <t>02.03.2020 07:36:37</t>
  </si>
  <si>
    <t>02.03.2020 07:36:38</t>
  </si>
  <si>
    <t>02.03.2020 07:36:40</t>
  </si>
  <si>
    <t>02.03.2020 07:36:43</t>
  </si>
  <si>
    <t>02.03.2020 07:36:44</t>
  </si>
  <si>
    <t>02.03.2020 07:36:46</t>
  </si>
  <si>
    <t>02.03.2020 07:36:47</t>
  </si>
  <si>
    <t>02.03.2020 07:36:49</t>
  </si>
  <si>
    <t>02.03.2020 07:36:58</t>
  </si>
  <si>
    <t>02.03.2020 07:36:59</t>
  </si>
  <si>
    <t>02.03.2020 07:37:01</t>
  </si>
  <si>
    <t>02.03.2020 07:37:02</t>
  </si>
  <si>
    <t>02.03.2020 07:37:05</t>
  </si>
  <si>
    <t>02.03.2020 07:37:07</t>
  </si>
  <si>
    <t>02.03.2020 07:37:08</t>
  </si>
  <si>
    <t>02.03.2020 07:37:10</t>
  </si>
  <si>
    <t>02.03.2020 07:37:11</t>
  </si>
  <si>
    <t>02.03.2020 07:38:04</t>
  </si>
  <si>
    <t>02.03.2020 07:38:05</t>
  </si>
  <si>
    <t>02.03.2020 07:38:07</t>
  </si>
  <si>
    <t>02.03.2020 07:38:08</t>
  </si>
  <si>
    <t>02.03.2020 07:38:10</t>
  </si>
  <si>
    <t>02.03.2020 07:38:11</t>
  </si>
  <si>
    <t>02.03.2020 07:38:13</t>
  </si>
  <si>
    <t>02.03.2020 07:38:15</t>
  </si>
  <si>
    <t>02.03.2020 07:38:16</t>
  </si>
  <si>
    <t>02.03.2020 07:38:22</t>
  </si>
  <si>
    <t>02.03.2020 07:38:24</t>
  </si>
  <si>
    <t>02.03.2020 07:38:25</t>
  </si>
  <si>
    <t>02.03.2020 07:38:27</t>
  </si>
  <si>
    <t>02.03.2020 07:38:28</t>
  </si>
  <si>
    <t>02.03.2020 07:38:30</t>
  </si>
  <si>
    <t>02.03.2020 07:38:32</t>
  </si>
  <si>
    <t>02.03.2020 07:38:34</t>
  </si>
  <si>
    <t>02.03.2020 07:38:43</t>
  </si>
  <si>
    <t>02.03.2020 07:38:44</t>
  </si>
  <si>
    <t>02.03.2020 07:38:46</t>
  </si>
  <si>
    <t>02.03.2020 07:38:55</t>
  </si>
  <si>
    <t>02.03.2020 07:38:56</t>
  </si>
  <si>
    <t>02.03.2020 07:39:05</t>
  </si>
  <si>
    <t>02.03.2020 07:39:07</t>
  </si>
  <si>
    <t>02.03.2020 07:39:09</t>
  </si>
  <si>
    <t>02.03.2020 07:39:10</t>
  </si>
  <si>
    <t>02.03.2020 07:39:11</t>
  </si>
  <si>
    <t>02.03.2020 07:39:13</t>
  </si>
  <si>
    <t>02.03.2020 07:39:14</t>
  </si>
  <si>
    <t>02.03.2020 07:39:16</t>
  </si>
  <si>
    <t>02.03.2020 07:39:17</t>
  </si>
  <si>
    <t>02.03.2020 07:39:19</t>
  </si>
  <si>
    <t>02.03.2020 07:39:20</t>
  </si>
  <si>
    <t>02.03.2020 07:39:22</t>
  </si>
  <si>
    <t>02.03.2020 07:39:23</t>
  </si>
  <si>
    <t>02.03.2020 07:39:25</t>
  </si>
  <si>
    <t>02.03.2020 07:39:26</t>
  </si>
  <si>
    <t>02.03.2020 07:40:02</t>
  </si>
  <si>
    <t>02.03.2020 07:40:04</t>
  </si>
  <si>
    <t>02.03.2020 07:40:05</t>
  </si>
  <si>
    <t>02.03.2020 07:40:07</t>
  </si>
  <si>
    <t>02.03.2020 07:40:09</t>
  </si>
  <si>
    <t>02.03.2020 07:40:31</t>
  </si>
  <si>
    <t>02.03.2020 07:40:32</t>
  </si>
  <si>
    <t>02.03.2020 07:40:34</t>
  </si>
  <si>
    <t>02.03.2020 07:40:35</t>
  </si>
  <si>
    <t>02.03.2020 07:40:37</t>
  </si>
  <si>
    <t>02.03.2020 07:40:38</t>
  </si>
  <si>
    <t>02.03.2020 07:40:40</t>
  </si>
  <si>
    <t>02.03.2020 07:40:41</t>
  </si>
  <si>
    <t>02.03.2020 07:40:50</t>
  </si>
  <si>
    <t>02.03.2020 07:40:52</t>
  </si>
  <si>
    <t>02.03.2020 07:41:44</t>
  </si>
  <si>
    <t>02.03.2020 07:41:46</t>
  </si>
  <si>
    <t>02.03.2020 07:41:47</t>
  </si>
  <si>
    <t>02.03.2020 07:41:49</t>
  </si>
  <si>
    <t>02.03.2020 07:41:50</t>
  </si>
  <si>
    <t>02.03.2020 07:42:14</t>
  </si>
  <si>
    <t>02.03.2020 07:42:16</t>
  </si>
  <si>
    <t>02.03.2020 07:42:17</t>
  </si>
  <si>
    <t>02.03.2020 07:42:19</t>
  </si>
  <si>
    <t>02.03.2020 07:42:20</t>
  </si>
  <si>
    <t>02.03.2020 07:42:22</t>
  </si>
  <si>
    <t>02.03.2020 07:42:23</t>
  </si>
  <si>
    <t>02.03.2020 07:42:25</t>
  </si>
  <si>
    <t>02.03.2020 07:42:28</t>
  </si>
  <si>
    <t>02.03.2020 07:42:35</t>
  </si>
  <si>
    <t>02.03.2020 07:42:37</t>
  </si>
  <si>
    <t>02.03.2020 07:42:38</t>
  </si>
  <si>
    <t>02.03.2020 07:42:40</t>
  </si>
  <si>
    <t>02.03.2020 07:42:41</t>
  </si>
  <si>
    <t>02.03.2020 07:42:43</t>
  </si>
  <si>
    <t>02.03.2020 07:43:26</t>
  </si>
  <si>
    <t>02.03.2020 07:43:28</t>
  </si>
  <si>
    <t>02.03.2020 07:43:29</t>
  </si>
  <si>
    <t>02.03.2020 07:43:31</t>
  </si>
  <si>
    <t>02.03.2020 07:43:32</t>
  </si>
  <si>
    <t>02.03.2020 07:44:04</t>
  </si>
  <si>
    <t>02.03.2020 07:44:05</t>
  </si>
  <si>
    <t>02.03.2020 07:44:07</t>
  </si>
  <si>
    <t>02.03.2020 07:44:08</t>
  </si>
  <si>
    <t>02.03.2020 07:44:13</t>
  </si>
  <si>
    <t>02.03.2020 07:44:14</t>
  </si>
  <si>
    <t>02.03.2020 07:44:16</t>
  </si>
  <si>
    <t>02.03.2020 07:44:17</t>
  </si>
  <si>
    <t>02.03.2020 07:44:19</t>
  </si>
  <si>
    <t>02.03.2020 07:44:20</t>
  </si>
  <si>
    <t>02.03.2020 07:44:22</t>
  </si>
  <si>
    <t>02.03.2020 07:44:23</t>
  </si>
  <si>
    <t>02.03.2020 07:44:25</t>
  </si>
  <si>
    <t>02.03.2020 07:44:26</t>
  </si>
  <si>
    <t>02.03.2020 07:44:31</t>
  </si>
  <si>
    <t>02.03.2020 07:44:32</t>
  </si>
  <si>
    <t>02.03.2020 07:44:34</t>
  </si>
  <si>
    <t>02.03.2020 07:44:35</t>
  </si>
  <si>
    <t>02.03.2020 07:44:38</t>
  </si>
  <si>
    <t>02.03.2020 07:44:40</t>
  </si>
  <si>
    <t>02.03.2020 07:44:41</t>
  </si>
  <si>
    <t>02.03.2020 07:44:43</t>
  </si>
  <si>
    <t>02.03.2020 07:45:08</t>
  </si>
  <si>
    <t>02.03.2020 07:45:10</t>
  </si>
  <si>
    <t>02.03.2020 07:45:11</t>
  </si>
  <si>
    <t>02.03.2020 07:45:13</t>
  </si>
  <si>
    <t>02.03.2020 07:45:14</t>
  </si>
  <si>
    <t>02.03.2020 07:45:16</t>
  </si>
  <si>
    <t>02.03.2020 07:45:17</t>
  </si>
  <si>
    <t>02.03.2020 07:45:19</t>
  </si>
  <si>
    <t>02.03.2020 07:45:20</t>
  </si>
  <si>
    <t>02.03.2020 07:45:22</t>
  </si>
  <si>
    <t>02.03.2020 07:45:23</t>
  </si>
  <si>
    <t>02.03.2020 07:45:25</t>
  </si>
  <si>
    <t>02.03.2020 07:45:26</t>
  </si>
  <si>
    <t>02.03.2020 07:45:28</t>
  </si>
  <si>
    <t>02.03.2020 07:45:29</t>
  </si>
  <si>
    <t>02.03.2020 07:45:31</t>
  </si>
  <si>
    <t>02.03.2020 07:45:32</t>
  </si>
  <si>
    <t>02.03.2020 07:45:34</t>
  </si>
  <si>
    <t>02.03.2020 07:45:35</t>
  </si>
  <si>
    <t>02.03.2020 07:45:37</t>
  </si>
  <si>
    <t>02.03.2020 07:45:38</t>
  </si>
  <si>
    <t>02.03.2020 07:45:40</t>
  </si>
  <si>
    <t>02.03.2020 07:45:41</t>
  </si>
  <si>
    <t>02.03.2020 07:45:44</t>
  </si>
  <si>
    <t>02.03.2020 07:45:45</t>
  </si>
  <si>
    <t>02.03.2020 07:45:47</t>
  </si>
  <si>
    <t>02.03.2020 07:45:49</t>
  </si>
  <si>
    <t>02.03.2020 07:45:50</t>
  </si>
  <si>
    <t>02.03.2020 07:45:51</t>
  </si>
  <si>
    <t>02.03.2020 07:46:08</t>
  </si>
  <si>
    <t>02.03.2020 07:46:09</t>
  </si>
  <si>
    <t>02.03.2020 07:46:11</t>
  </si>
  <si>
    <t>02.03.2020 07:46:17</t>
  </si>
  <si>
    <t>02.03.2020 07:46:18</t>
  </si>
  <si>
    <t>02.03.2020 07:46:20</t>
  </si>
  <si>
    <t>02.03.2020 07:46:21</t>
  </si>
  <si>
    <t>02.03.2020 07:46:23</t>
  </si>
  <si>
    <t>02.03.2020 07:46:24</t>
  </si>
  <si>
    <t>02.03.2020 07:46:26</t>
  </si>
  <si>
    <t>02.03.2020 07:46:41</t>
  </si>
  <si>
    <t>02.03.2020 07:46:42</t>
  </si>
  <si>
    <t>02.03.2020 07:46:44</t>
  </si>
  <si>
    <t>02.03.2020 07:46:45</t>
  </si>
  <si>
    <t>02.03.2020 07:46:47</t>
  </si>
  <si>
    <t>02.03.2020 07:46:48</t>
  </si>
  <si>
    <t>02.03.2020 07:46:50</t>
  </si>
  <si>
    <t>02.03.2020 07:46:52</t>
  </si>
  <si>
    <t>02.03.2020 07:46:55</t>
  </si>
  <si>
    <t>02.03.2020 07:46:56</t>
  </si>
  <si>
    <t>02.03.2020 07:46:57</t>
  </si>
  <si>
    <t>02.03.2020 07:46:59</t>
  </si>
  <si>
    <t>02.03.2020 07:47:00</t>
  </si>
  <si>
    <t>02.03.2020 07:47:02</t>
  </si>
  <si>
    <t>02.03.2020 07:47:03</t>
  </si>
  <si>
    <t>02.03.2020 07:47:05</t>
  </si>
  <si>
    <t>02.03.2020 07:47:06</t>
  </si>
  <si>
    <t>02.03.2020 07:47:08</t>
  </si>
  <si>
    <t>02.03.2020 07:47:09</t>
  </si>
  <si>
    <t>02.03.2020 07:47:17</t>
  </si>
  <si>
    <t>02.03.2020 07:47:18</t>
  </si>
  <si>
    <t>02.03.2020 07:47:20</t>
  </si>
  <si>
    <t>02.03.2020 07:47:21</t>
  </si>
  <si>
    <t>02.03.2020 07:47:23</t>
  </si>
  <si>
    <t>02.03.2020 07:47:38</t>
  </si>
  <si>
    <t>02.03.2020 07:47:39</t>
  </si>
  <si>
    <t>02.03.2020 07:47:41</t>
  </si>
  <si>
    <t>02.03.2020 07:47:44</t>
  </si>
  <si>
    <t>02.03.2020 07:47:51</t>
  </si>
  <si>
    <t>02.03.2020 07:47:53</t>
  </si>
  <si>
    <t>02.03.2020 07:47:54</t>
  </si>
  <si>
    <t>02.03.2020 07:47:56</t>
  </si>
  <si>
    <t>02.03.2020 07:48:04</t>
  </si>
  <si>
    <t>02.03.2020 07:48:05</t>
  </si>
  <si>
    <t>02.03.2020 07:48:06</t>
  </si>
  <si>
    <t>02.03.2020 07:48:08</t>
  </si>
  <si>
    <t>02.03.2020 07:48:09</t>
  </si>
  <si>
    <t>02.03.2020 07:48:11</t>
  </si>
  <si>
    <t>02.03.2020 07:48:23</t>
  </si>
  <si>
    <t>02.03.2020 07:48:24</t>
  </si>
  <si>
    <t>02.03.2020 07:48:26</t>
  </si>
  <si>
    <t>02.03.2020 07:48:27</t>
  </si>
  <si>
    <t>02.03.2020 07:48:30</t>
  </si>
  <si>
    <t>02.03.2020 07:48:32</t>
  </si>
  <si>
    <t>02.03.2020 07:48:47</t>
  </si>
  <si>
    <t>02.03.2020 07:48:48</t>
  </si>
  <si>
    <t>02.03.2020 07:48:50</t>
  </si>
  <si>
    <t>02.03.2020 07:48:54</t>
  </si>
  <si>
    <t>02.03.2020 07:48:56</t>
  </si>
  <si>
    <t>02.03.2020 07:48:57</t>
  </si>
  <si>
    <t>02.03.2020 07:48:59</t>
  </si>
  <si>
    <t>02.03.2020 07:49:00</t>
  </si>
  <si>
    <t>02.03.2020 07:49:23</t>
  </si>
  <si>
    <t>02.03.2020 07:49:24</t>
  </si>
  <si>
    <t>02.03.2020 07:49:26</t>
  </si>
  <si>
    <t>02.03.2020 07:49:27</t>
  </si>
  <si>
    <t>02.03.2020 07:49:33</t>
  </si>
  <si>
    <t>02.03.2020 07:49:35</t>
  </si>
  <si>
    <t>02.03.2020 07:49:45</t>
  </si>
  <si>
    <t>02.03.2020 07:49:47</t>
  </si>
  <si>
    <t>02.03.2020 07:49:48</t>
  </si>
  <si>
    <t>02.03.2020 07:49:50</t>
  </si>
  <si>
    <t>02.03.2020 07:50:08</t>
  </si>
  <si>
    <t>02.03.2020 07:50:11</t>
  </si>
  <si>
    <t>02.03.2020 07:50:13</t>
  </si>
  <si>
    <t>02.03.2020 07:50:14</t>
  </si>
  <si>
    <t>02.03.2020 07:50:15</t>
  </si>
  <si>
    <t>02.03.2020 07:50:17</t>
  </si>
  <si>
    <t>02.03.2020 07:50:20</t>
  </si>
  <si>
    <t>02.03.2020 07:50:21</t>
  </si>
  <si>
    <t>02.03.2020 07:50:23</t>
  </si>
  <si>
    <t>02.03.2020 07:50:24</t>
  </si>
  <si>
    <t>02.03.2020 07:50:26</t>
  </si>
  <si>
    <t>02.03.2020 07:50:27</t>
  </si>
  <si>
    <t>02.03.2020 07:50:29</t>
  </si>
  <si>
    <t>02.03.2020 07:51:26</t>
  </si>
  <si>
    <t>02.03.2020 07:51:29</t>
  </si>
  <si>
    <t>02.03.2020 07:51:30</t>
  </si>
  <si>
    <t>02.03.2020 07:51:32</t>
  </si>
  <si>
    <t>02.03.2020 07:51:35</t>
  </si>
  <si>
    <t>02.03.2020 07:51:36</t>
  </si>
  <si>
    <t>02.03.2020 07:51:38</t>
  </si>
  <si>
    <t>02.03.2020 07:51:41</t>
  </si>
  <si>
    <t>02.03.2020 07:51:43</t>
  </si>
  <si>
    <t>02.03.2020 07:51:44</t>
  </si>
  <si>
    <t>02.03.2020 07:51:45</t>
  </si>
  <si>
    <t>02.03.2020 07:51:47</t>
  </si>
  <si>
    <t>02.03.2020 07:52:13</t>
  </si>
  <si>
    <t>02.03.2020 07:52:14</t>
  </si>
  <si>
    <t>02.03.2020 07:52:16</t>
  </si>
  <si>
    <t>02.03.2020 07:52:27</t>
  </si>
  <si>
    <t>02.03.2020 07:52:29</t>
  </si>
  <si>
    <t>02.03.2020 07:52:32</t>
  </si>
  <si>
    <t>02.03.2020 07:52:34</t>
  </si>
  <si>
    <t>02.03.2020 07:52:41</t>
  </si>
  <si>
    <t>02.03.2020 07:52:42</t>
  </si>
  <si>
    <t>02.03.2020 07:52:44</t>
  </si>
  <si>
    <t>02.03.2020 07:52:45</t>
  </si>
  <si>
    <t>02.03.2020 07:52:47</t>
  </si>
  <si>
    <t>02.03.2020 07:52:49</t>
  </si>
  <si>
    <t>02.03.2020 07:52:55</t>
  </si>
  <si>
    <t>02.03.2020 07:52:56</t>
  </si>
  <si>
    <t>02.03.2020 07:52:58</t>
  </si>
  <si>
    <t>02.03.2020 07:53:23</t>
  </si>
  <si>
    <t>02.03.2020 07:53:24</t>
  </si>
  <si>
    <t>02.03.2020 07:53:26</t>
  </si>
  <si>
    <t>02.03.2020 07:53:42</t>
  </si>
  <si>
    <t>02.03.2020 07:53:44</t>
  </si>
  <si>
    <t>02.03.2020 07:53:45</t>
  </si>
  <si>
    <t>02.03.2020 07:54:11</t>
  </si>
  <si>
    <t>02.03.2020 07:54:12</t>
  </si>
  <si>
    <t>02.03.2020 07:54:14</t>
  </si>
  <si>
    <t>02.03.2020 07:54:15</t>
  </si>
  <si>
    <t>02.03.2020 07:54:50</t>
  </si>
  <si>
    <t>02.03.2020 07:54:51</t>
  </si>
  <si>
    <t>02.03.2020 07:54:53</t>
  </si>
  <si>
    <t>02.03.2020 07:54:54</t>
  </si>
  <si>
    <t>02.03.2020 07:54:56</t>
  </si>
  <si>
    <t>02.03.2020 07:54:57</t>
  </si>
  <si>
    <t>02.03.2020 07:55:06</t>
  </si>
  <si>
    <t>02.03.2020 07:55:08</t>
  </si>
  <si>
    <t>02.03.2020 07:55:09</t>
  </si>
  <si>
    <t>02.03.2020 07:55:11</t>
  </si>
  <si>
    <t>02.03.2020 07:55:12</t>
  </si>
  <si>
    <t>02.03.2020 07:55:14</t>
  </si>
  <si>
    <t>02.03.2020 07:55:16</t>
  </si>
  <si>
    <t>02.03.2020 07:55:18</t>
  </si>
  <si>
    <t>02.03.2020 07:55:20</t>
  </si>
  <si>
    <t>02.03.2020 07:55:22</t>
  </si>
  <si>
    <t>02.03.2020 07:55:23</t>
  </si>
  <si>
    <t>02.03.2020 07:55:24</t>
  </si>
  <si>
    <t>02.03.2020 07:55:26</t>
  </si>
  <si>
    <t>02.03.2020 07:55:29</t>
  </si>
  <si>
    <t>02.03.2020 07:55:31</t>
  </si>
  <si>
    <t>02.03.2020 07:55:42</t>
  </si>
  <si>
    <t>02.03.2020 07:55:44</t>
  </si>
  <si>
    <t>02.03.2020 07:55:45</t>
  </si>
  <si>
    <t>02.03.2020 07:55:47</t>
  </si>
  <si>
    <t>02.03.2020 07:55:48</t>
  </si>
  <si>
    <t>02.03.2020 07:55:52</t>
  </si>
  <si>
    <t>02.03.2020 07:55:54</t>
  </si>
  <si>
    <t>02.03.2020 07:55:56</t>
  </si>
  <si>
    <t>02.03.2020 07:55:57</t>
  </si>
  <si>
    <t>02.03.2020 07:55:59</t>
  </si>
  <si>
    <t>02.03.2020 07:56:15</t>
  </si>
  <si>
    <t>02.03.2020 07:56:17</t>
  </si>
  <si>
    <t>02.03.2020 07:56:27</t>
  </si>
  <si>
    <t>02.03.2020 07:56:29</t>
  </si>
  <si>
    <t>02.03.2020 07:56:30</t>
  </si>
  <si>
    <t>02.03.2020 07:56:32</t>
  </si>
  <si>
    <t>02.03.2020 07:56:39</t>
  </si>
  <si>
    <t>02.03.2020 07:56:41</t>
  </si>
  <si>
    <t>02.03.2020 07:56:42</t>
  </si>
  <si>
    <t>02.03.2020 07:56:45</t>
  </si>
  <si>
    <t>02.03.2020 07:56:50</t>
  </si>
  <si>
    <t>02.03.2020 07:56:51</t>
  </si>
  <si>
    <t>02.03.2020 07:56:53</t>
  </si>
  <si>
    <t>02.03.2020 07:57:14</t>
  </si>
  <si>
    <t>02.03.2020 07:57:15</t>
  </si>
  <si>
    <t>02.03.2020 07:57:17</t>
  </si>
  <si>
    <t>02.03.2020 07:57:35</t>
  </si>
  <si>
    <t>02.03.2020 07:57:36</t>
  </si>
  <si>
    <t>02.03.2020 07:57:50</t>
  </si>
  <si>
    <t>02.03.2020 07:57:51</t>
  </si>
  <si>
    <t>02.03.2020 07:58:20</t>
  </si>
  <si>
    <t>02.03.2020 07:58:21</t>
  </si>
  <si>
    <t>02.03.2020 07:58:23</t>
  </si>
  <si>
    <t>02.03.2020 07:59:18</t>
  </si>
  <si>
    <t>02.03.2020 07:59:20</t>
  </si>
  <si>
    <t>02.03.2020 07:59:21</t>
  </si>
  <si>
    <t>02.03.2020 07:59:23</t>
  </si>
  <si>
    <t>02.03.2020 07:59:24</t>
  </si>
  <si>
    <t>02.03.2020 08:00:47</t>
  </si>
  <si>
    <t>02.03.2020 08:00:48</t>
  </si>
  <si>
    <t>02.03.2020 08:00:49</t>
  </si>
  <si>
    <t>02.03.2020 08:00:51</t>
  </si>
  <si>
    <t>02.03.2020 08:00:53</t>
  </si>
  <si>
    <t>02.03.2020 08:00:54</t>
  </si>
  <si>
    <t>02.03.2020 08:01:03</t>
  </si>
  <si>
    <t>02.03.2020 08:01:04</t>
  </si>
  <si>
    <t>02.03.2020 08:01:06</t>
  </si>
  <si>
    <t>02.03.2020 08:01:07</t>
  </si>
  <si>
    <t>02.03.2020 08:01:09</t>
  </si>
  <si>
    <t>02.03.2020 08:01:11</t>
  </si>
  <si>
    <t>02.03.2020 08:01:13</t>
  </si>
  <si>
    <t>02.03.2020 08:01:18</t>
  </si>
  <si>
    <t>02.03.2020 08:01:20</t>
  </si>
  <si>
    <t>02.03.2020 08:01:22</t>
  </si>
  <si>
    <t>02.03.2020 08:01:24</t>
  </si>
  <si>
    <t>02.03.2020 08:01:26</t>
  </si>
  <si>
    <t>02.03.2020 08:01:27</t>
  </si>
  <si>
    <t>02.03.2020 08:01:29</t>
  </si>
  <si>
    <t>02.03.2020 08:01:30</t>
  </si>
  <si>
    <t>02.03.2020 08:01:32</t>
  </si>
  <si>
    <t>02.03.2020 08:01:33</t>
  </si>
  <si>
    <t>02.03.2020 08:01:38</t>
  </si>
  <si>
    <t>02.03.2020 08:01:49</t>
  </si>
  <si>
    <t>02.03.2020 08:01:51</t>
  </si>
  <si>
    <t>02.03.2020 08:01:52</t>
  </si>
  <si>
    <t>02.03.2020 08:01:54</t>
  </si>
  <si>
    <t>02.03.2020 08:01:55</t>
  </si>
  <si>
    <t>02.03.2020 08:02:29</t>
  </si>
  <si>
    <t>02.03.2020 08:02:30</t>
  </si>
  <si>
    <t>02.03.2020 08:02:31</t>
  </si>
  <si>
    <t>02.03.2020 08:02:33</t>
  </si>
  <si>
    <t>02.03.2020 08:02:36</t>
  </si>
  <si>
    <t>02.03.2020 08:02:40</t>
  </si>
  <si>
    <t>02.03.2020 08:02:42</t>
  </si>
  <si>
    <t>02.03.2020 08:02:43</t>
  </si>
  <si>
    <t>02.03.2020 08:02:45</t>
  </si>
  <si>
    <t>02.03.2020 08:02:48</t>
  </si>
  <si>
    <t>02.03.2020 08:02:55</t>
  </si>
  <si>
    <t>02.03.2020 08:02:58</t>
  </si>
  <si>
    <t>02.03.2020 08:03:00</t>
  </si>
  <si>
    <t>02.03.2020 08:03:05</t>
  </si>
  <si>
    <t>02.03.2020 08:03:08</t>
  </si>
  <si>
    <t>02.03.2020 08:03:09</t>
  </si>
  <si>
    <t>02.03.2020 08:03:13</t>
  </si>
  <si>
    <t>02.03.2020 08:03:15</t>
  </si>
  <si>
    <t>02.03.2020 08:03:17</t>
  </si>
  <si>
    <t>02.03.2020 08:03:18</t>
  </si>
  <si>
    <t>02.03.2020 08:03:30</t>
  </si>
  <si>
    <t>02.03.2020 08:03:31</t>
  </si>
  <si>
    <t>02.03.2020 08:03:33</t>
  </si>
  <si>
    <t>02.03.2020 08:03:34</t>
  </si>
  <si>
    <t>02.03.2020 08:03:36</t>
  </si>
  <si>
    <t>02.03.2020 08:03:38</t>
  </si>
  <si>
    <t>02.03.2020 08:03:39</t>
  </si>
  <si>
    <t>02.03.2020 08:03:40</t>
  </si>
  <si>
    <t>02.03.2020 08:03:42</t>
  </si>
  <si>
    <t>02.03.2020 08:03:43</t>
  </si>
  <si>
    <t>02.03.2020 08:03:45</t>
  </si>
  <si>
    <t>02.03.2020 08:04:03</t>
  </si>
  <si>
    <t>02.03.2020 08:04:04</t>
  </si>
  <si>
    <t>02.03.2020 08:04:06</t>
  </si>
  <si>
    <t>02.03.2020 08:04:10</t>
  </si>
  <si>
    <t>02.03.2020 08:04:12</t>
  </si>
  <si>
    <t>02.03.2020 08:04:13</t>
  </si>
  <si>
    <t>02.03.2020 08:04:15</t>
  </si>
  <si>
    <t>02.03.2020 08:04:24</t>
  </si>
  <si>
    <t>02.03.2020 08:04:25</t>
  </si>
  <si>
    <t>02.03.2020 08:04:27</t>
  </si>
  <si>
    <t>02.03.2020 08:05:42</t>
  </si>
  <si>
    <t>02.03.2020 08:05:44</t>
  </si>
  <si>
    <t>02.03.2020 08:05:45</t>
  </si>
  <si>
    <t>02.03.2020 08:05:46</t>
  </si>
  <si>
    <t>02.03.2020 08:05:48</t>
  </si>
  <si>
    <t>02.03.2020 08:05:49</t>
  </si>
  <si>
    <t>02.03.2020 08:05:51</t>
  </si>
  <si>
    <t>02.03.2020 08:05:52</t>
  </si>
  <si>
    <t>02.03.2020 08:05:54</t>
  </si>
  <si>
    <t>02.03.2020 08:05:55</t>
  </si>
  <si>
    <t>02.03.2020 08:05:57</t>
  </si>
  <si>
    <t>02.03.2020 08:06:18</t>
  </si>
  <si>
    <t>02.03.2020 08:06:20</t>
  </si>
  <si>
    <t>02.03.2020 08:06:23</t>
  </si>
  <si>
    <t>02.03.2020 08:06:24</t>
  </si>
  <si>
    <t>02.03.2020 08:06:26</t>
  </si>
  <si>
    <t>02.03.2020 08:06:27</t>
  </si>
  <si>
    <t>02.03.2020 08:06:29</t>
  </si>
  <si>
    <t>02.03.2020 08:06:30</t>
  </si>
  <si>
    <t>02.03.2020 08:06:31</t>
  </si>
  <si>
    <t>02.03.2020 08:07:38</t>
  </si>
  <si>
    <t>02.03.2020 08:07:39</t>
  </si>
  <si>
    <t>02.03.2020 08:07:40</t>
  </si>
  <si>
    <t>02.03.2020 08:07:42</t>
  </si>
  <si>
    <t>02.03.2020 08:07:43</t>
  </si>
  <si>
    <t>02.03.2020 08:07:45</t>
  </si>
  <si>
    <t>02.03.2020 08:07:46</t>
  </si>
  <si>
    <t>02.03.2020 08:07:58</t>
  </si>
  <si>
    <t>02.03.2020 08:08:00</t>
  </si>
  <si>
    <t>02.03.2020 08:08:01</t>
  </si>
  <si>
    <t>02.03.2020 08:08:03</t>
  </si>
  <si>
    <t>02.03.2020 08:08:06</t>
  </si>
  <si>
    <t>02.03.2020 08:08:07</t>
  </si>
  <si>
    <t>02.03.2020 08:08:09</t>
  </si>
  <si>
    <t>02.03.2020 08:08:11</t>
  </si>
  <si>
    <t>02.03.2020 08:08:12</t>
  </si>
  <si>
    <t>02.03.2020 08:08:13</t>
  </si>
  <si>
    <t>02.03.2020 08:08:33</t>
  </si>
  <si>
    <t>02.03.2020 08:08:34</t>
  </si>
  <si>
    <t>02.03.2020 08:08:36</t>
  </si>
  <si>
    <t>02.03.2020 08:08:38</t>
  </si>
  <si>
    <t>02.03.2020 08:08:43</t>
  </si>
  <si>
    <t>02.03.2020 08:08:45</t>
  </si>
  <si>
    <t>02.03.2020 08:08:46</t>
  </si>
  <si>
    <t>02.03.2020 08:08:52</t>
  </si>
  <si>
    <t>02.03.2020 08:08:54</t>
  </si>
  <si>
    <t>02.03.2020 08:08:56</t>
  </si>
  <si>
    <t>02.03.2020 08:08:57</t>
  </si>
  <si>
    <t>02.03.2020 08:08:58</t>
  </si>
  <si>
    <t>02.03.2020 08:09:36</t>
  </si>
  <si>
    <t>02.03.2020 08:09:37</t>
  </si>
  <si>
    <t>02.03.2020 08:09:39</t>
  </si>
  <si>
    <t>02.03.2020 08:09:41</t>
  </si>
  <si>
    <t>02.03.2020 08:09:42</t>
  </si>
  <si>
    <t>02.03.2020 08:09:43</t>
  </si>
  <si>
    <t>02.03.2020 08:10:12</t>
  </si>
  <si>
    <t>02.03.2020 08:10:13</t>
  </si>
  <si>
    <t>02.03.2020 08:10:15</t>
  </si>
  <si>
    <t>02.03.2020 08:10:17</t>
  </si>
  <si>
    <t>02.03.2020 08:10:21</t>
  </si>
  <si>
    <t>02.03.2020 08:10:22</t>
  </si>
  <si>
    <t>02.03.2020 08:10:24</t>
  </si>
  <si>
    <t>02.03.2020 08:10:36</t>
  </si>
  <si>
    <t>02.03.2020 08:10:37</t>
  </si>
  <si>
    <t>02.03.2020 08:10:39</t>
  </si>
  <si>
    <t>02.03.2020 08:10:40</t>
  </si>
  <si>
    <t>02.03.2020 08:10:49</t>
  </si>
  <si>
    <t>02.03.2020 08:10:51</t>
  </si>
  <si>
    <t>02.03.2020 08:10:52</t>
  </si>
  <si>
    <t>02.03.2020 08:11:24</t>
  </si>
  <si>
    <t>02.03.2020 08:11:25</t>
  </si>
  <si>
    <t>02.03.2020 08:11:27</t>
  </si>
  <si>
    <t>02.03.2020 08:11:28</t>
  </si>
  <si>
    <t>02.03.2020 08:11:30</t>
  </si>
  <si>
    <t>02.03.2020 08:11:57</t>
  </si>
  <si>
    <t>02.03.2020 08:11:59</t>
  </si>
  <si>
    <t>02.03.2020 08:12:00</t>
  </si>
  <si>
    <t>02.03.2020 08:12:01</t>
  </si>
  <si>
    <t>02.03.2020 08:12:51</t>
  </si>
  <si>
    <t>02.03.2020 08:12:54</t>
  </si>
  <si>
    <t>02.03.2020 08:12:55</t>
  </si>
  <si>
    <t>02.03.2020 08:13:06</t>
  </si>
  <si>
    <t>02.03.2020 08:13:07</t>
  </si>
  <si>
    <t>02.03.2020 08:13:09</t>
  </si>
  <si>
    <t>02.03.2020 08:13:11</t>
  </si>
  <si>
    <t>02.03.2020 08:13:12</t>
  </si>
  <si>
    <t>02.03.2020 08:13:19</t>
  </si>
  <si>
    <t>02.03.2020 08:13:21</t>
  </si>
  <si>
    <t>02.03.2020 08:13:22</t>
  </si>
  <si>
    <t>02.03.2020 08:13:50</t>
  </si>
  <si>
    <t>02.03.2020 08:13:52</t>
  </si>
  <si>
    <t>02.03.2020 08:13:55</t>
  </si>
  <si>
    <t>02.03.2020 08:13:57</t>
  </si>
  <si>
    <t>02.03.2020 08:13:58</t>
  </si>
  <si>
    <t>02.03.2020 08:14:00</t>
  </si>
  <si>
    <t>02.03.2020 08:14:01</t>
  </si>
  <si>
    <t>02.03.2020 08:14:21</t>
  </si>
  <si>
    <t>02.03.2020 08:14:22</t>
  </si>
  <si>
    <t>02.03.2020 08:14:24</t>
  </si>
  <si>
    <t>02.03.2020 08:14:25</t>
  </si>
  <si>
    <t>02.03.2020 08:14:27</t>
  </si>
  <si>
    <t>02.03.2020 08:14:28</t>
  </si>
  <si>
    <t>02.03.2020 08:14:30</t>
  </si>
  <si>
    <t>02.03.2020 08:14:32</t>
  </si>
  <si>
    <t>02.03.2020 08:14:33</t>
  </si>
  <si>
    <t>02.03.2020 08:14:49</t>
  </si>
  <si>
    <t>02.03.2020 08:14:51</t>
  </si>
  <si>
    <t>02.03.2020 08:14:52</t>
  </si>
  <si>
    <t>02.03.2020 08:14:54</t>
  </si>
  <si>
    <t>02.03.2020 08:14:55</t>
  </si>
  <si>
    <t>02.03.2020 08:14:57</t>
  </si>
  <si>
    <t>02.03.2020 08:14:58</t>
  </si>
  <si>
    <t>02.03.2020 08:15:00</t>
  </si>
  <si>
    <t>02.03.2020 08:15:31</t>
  </si>
  <si>
    <t>02.03.2020 08:15:33</t>
  </si>
  <si>
    <t>02.03.2020 08:15:34</t>
  </si>
  <si>
    <t>02.03.2020 08:15:36</t>
  </si>
  <si>
    <t>02.03.2020 08:15:37</t>
  </si>
  <si>
    <t>02.03.2020 08:15:39</t>
  </si>
  <si>
    <t>02.03.2020 08:15:52</t>
  </si>
  <si>
    <t>02.03.2020 08:15:54</t>
  </si>
  <si>
    <t>02.03.2020 08:15:55</t>
  </si>
  <si>
    <t>02.03.2020 08:15:57</t>
  </si>
  <si>
    <t>02.03.2020 08:15:58</t>
  </si>
  <si>
    <t>02.03.2020 08:16:00</t>
  </si>
  <si>
    <t>02.03.2020 08:16:01</t>
  </si>
  <si>
    <t>02.03.2020 08:16:03</t>
  </si>
  <si>
    <t>02.03.2020 08:16:04</t>
  </si>
  <si>
    <t>02.03.2020 08:16:36</t>
  </si>
  <si>
    <t>02.03.2020 08:16:37</t>
  </si>
  <si>
    <t>02.03.2020 08:16:39</t>
  </si>
  <si>
    <t>02.03.2020 08:16:40</t>
  </si>
  <si>
    <t>02.03.2020 08:17:27</t>
  </si>
  <si>
    <t>02.03.2020 08:17:28</t>
  </si>
  <si>
    <t>02.03.2020 08:17:30</t>
  </si>
  <si>
    <t>02.03.2020 08:17:31</t>
  </si>
  <si>
    <t>02.03.2020 08:17:33</t>
  </si>
  <si>
    <t>02.03.2020 08:17:34</t>
  </si>
  <si>
    <t>02.03.2020 08:17:36</t>
  </si>
  <si>
    <t>02.03.2020 08:17:37</t>
  </si>
  <si>
    <t>02.03.2020 08:17:39</t>
  </si>
  <si>
    <t>02.03.2020 08:18:01</t>
  </si>
  <si>
    <t>02.03.2020 08:18:03</t>
  </si>
  <si>
    <t>02.03.2020 08:18:04</t>
  </si>
  <si>
    <t>02.03.2020 08:18:06</t>
  </si>
  <si>
    <t>02.03.2020 08:18:09</t>
  </si>
  <si>
    <t>02.03.2020 08:18:16</t>
  </si>
  <si>
    <t>02.03.2020 08:18:18</t>
  </si>
  <si>
    <t>02.03.2020 08:18:19</t>
  </si>
  <si>
    <t>02.03.2020 08:18:21</t>
  </si>
  <si>
    <t>02.03.2020 08:18:22</t>
  </si>
  <si>
    <t>02.03.2020 08:18:28</t>
  </si>
  <si>
    <t>02.03.2020 08:18:30</t>
  </si>
  <si>
    <t>02.03.2020 08:18:31</t>
  </si>
  <si>
    <t>02.03.2020 08:18:33</t>
  </si>
  <si>
    <t>02.03.2020 08:18:34</t>
  </si>
  <si>
    <t>02.03.2020 08:18:36</t>
  </si>
  <si>
    <t>02.03.2020 08:18:58</t>
  </si>
  <si>
    <t>02.03.2020 08:19:00</t>
  </si>
  <si>
    <t>02.03.2020 08:19:01</t>
  </si>
  <si>
    <t>02.03.2020 08:19:03</t>
  </si>
  <si>
    <t>02.03.2020 08:19:06</t>
  </si>
  <si>
    <t>02.03.2020 08:19:07</t>
  </si>
  <si>
    <t>02.03.2020 08:19:18</t>
  </si>
  <si>
    <t>02.03.2020 08:19:19</t>
  </si>
  <si>
    <t>02.03.2020 08:19:21</t>
  </si>
  <si>
    <t>02.03.2020 08:19:55</t>
  </si>
  <si>
    <t>02.03.2020 08:19:57</t>
  </si>
  <si>
    <t>02.03.2020 08:19:58</t>
  </si>
  <si>
    <t>02.03.2020 08:20:10</t>
  </si>
  <si>
    <t>02.03.2020 08:20:12</t>
  </si>
  <si>
    <t>02.03.2020 08:20:13</t>
  </si>
  <si>
    <t>02.03.2020 08:20:34</t>
  </si>
  <si>
    <t>02.03.2020 08:20:36</t>
  </si>
  <si>
    <t>02.03.2020 08:20:37</t>
  </si>
  <si>
    <t>02.03.2020 08:20:39</t>
  </si>
  <si>
    <t>02.03.2020 08:20:54</t>
  </si>
  <si>
    <t>02.03.2020 08:20:55</t>
  </si>
  <si>
    <t>02.03.2020 08:20:57</t>
  </si>
  <si>
    <t>02.03.2020 08:20:58</t>
  </si>
  <si>
    <t>02.03.2020 08:21:13</t>
  </si>
  <si>
    <t>02.03.2020 08:21:15</t>
  </si>
  <si>
    <t>02.03.2020 08:21:37</t>
  </si>
  <si>
    <t>02.03.2020 08:21:38</t>
  </si>
  <si>
    <t>02.03.2020 08:21:40</t>
  </si>
  <si>
    <t>02.03.2020 08:21:41</t>
  </si>
  <si>
    <t>02.03.2020 08:21:43</t>
  </si>
  <si>
    <t>02.03.2020 08:21:44</t>
  </si>
  <si>
    <t>02.03.2020 08:21:46</t>
  </si>
  <si>
    <t>02.03.2020 08:21:47</t>
  </si>
  <si>
    <t>02.03.2020 08:21:49</t>
  </si>
  <si>
    <t>02.03.2020 08:21:58</t>
  </si>
  <si>
    <t>02.03.2020 08:21:59</t>
  </si>
  <si>
    <t>02.03.2020 08:22:01</t>
  </si>
  <si>
    <t>02.03.2020 08:22:02</t>
  </si>
  <si>
    <t>02.03.2020 08:22:04</t>
  </si>
  <si>
    <t>02.03.2020 08:23:06</t>
  </si>
  <si>
    <t>02.03.2020 08:23:07</t>
  </si>
  <si>
    <t>02.03.2020 08:23:08</t>
  </si>
  <si>
    <t>02.03.2020 08:23:11</t>
  </si>
  <si>
    <t>02.03.2020 08:23:13</t>
  </si>
  <si>
    <t>02.03.2020 08:23:14</t>
  </si>
  <si>
    <t>02.03.2020 08:23:16</t>
  </si>
  <si>
    <t>02.03.2020 08:23:18</t>
  </si>
  <si>
    <t>02.03.2020 08:23:22</t>
  </si>
  <si>
    <t>02.03.2020 08:23:23</t>
  </si>
  <si>
    <t>02.03.2020 08:23:25</t>
  </si>
  <si>
    <t>02.03.2020 08:23:27</t>
  </si>
  <si>
    <t>02.03.2020 08:23:50</t>
  </si>
  <si>
    <t>02.03.2020 08:23:52</t>
  </si>
  <si>
    <t>02.03.2020 08:23:53</t>
  </si>
  <si>
    <t>02.03.2020 08:24:22</t>
  </si>
  <si>
    <t>02.03.2020 08:24:23</t>
  </si>
  <si>
    <t>02.03.2020 08:24:25</t>
  </si>
  <si>
    <t>02.03.2020 08:24:26</t>
  </si>
  <si>
    <t>02.03.2020 08:24:30</t>
  </si>
  <si>
    <t>02.03.2020 08:24:47</t>
  </si>
  <si>
    <t>02.03.2020 08:24:49</t>
  </si>
  <si>
    <t>02.03.2020 08:24:50</t>
  </si>
  <si>
    <t>02.03.2020 08:24:52</t>
  </si>
  <si>
    <t>02.03.2020 08:24:53</t>
  </si>
  <si>
    <t>02.03.2020 08:25:35</t>
  </si>
  <si>
    <t>02.03.2020 08:25:37</t>
  </si>
  <si>
    <t>02.03.2020 08:25:38</t>
  </si>
  <si>
    <t>02.03.2020 08:25:41</t>
  </si>
  <si>
    <t>02.03.2020 08:25:49</t>
  </si>
  <si>
    <t>02.03.2020 08:25:50</t>
  </si>
  <si>
    <t>02.03.2020 08:25:52</t>
  </si>
  <si>
    <t>02.03.2020 08:25:53</t>
  </si>
  <si>
    <t>02.03.2020 08:25:55</t>
  </si>
  <si>
    <t>02.03.2020 08:25:56</t>
  </si>
  <si>
    <t>02.03.2020 08:25:58</t>
  </si>
  <si>
    <t>02.03.2020 08:25:59</t>
  </si>
  <si>
    <t>02.03.2020 08:26:01</t>
  </si>
  <si>
    <t>02.03.2020 08:26:02</t>
  </si>
  <si>
    <t>02.03.2020 08:26:05</t>
  </si>
  <si>
    <t>02.03.2020 08:26:07</t>
  </si>
  <si>
    <t>02.03.2020 08:26:08</t>
  </si>
  <si>
    <t>02.03.2020 08:26:10</t>
  </si>
  <si>
    <t>02.03.2020 08:26:11</t>
  </si>
  <si>
    <t>02.03.2020 08:26:13</t>
  </si>
  <si>
    <t>02.03.2020 08:26:14</t>
  </si>
  <si>
    <t>02.03.2020 08:26:16</t>
  </si>
  <si>
    <t>02.03.2020 08:26:17</t>
  </si>
  <si>
    <t>02.03.2020 08:26:18</t>
  </si>
  <si>
    <t>02.03.2020 08:26:20</t>
  </si>
  <si>
    <t>02.03.2020 08:28:15</t>
  </si>
  <si>
    <t>02.03.2020 08:28:17</t>
  </si>
  <si>
    <t>02.03.2020 08:28:18</t>
  </si>
  <si>
    <t>02.03.2020 08:28:20</t>
  </si>
  <si>
    <t>02.03.2020 08:29:15</t>
  </si>
  <si>
    <t>02.03.2020 08:29:17</t>
  </si>
  <si>
    <t>02.03.2020 08:29:18</t>
  </si>
  <si>
    <t>02.03.2020 08:29:20</t>
  </si>
  <si>
    <t>02.03.2020 08:29:21</t>
  </si>
  <si>
    <t>02.03.2020 08:29:47</t>
  </si>
  <si>
    <t>02.03.2020 08:29:49</t>
  </si>
  <si>
    <t>02.03.2020 08:29:50</t>
  </si>
  <si>
    <t>02.03.2020 08:29:52</t>
  </si>
  <si>
    <t>02.03.2020 08:30:26</t>
  </si>
  <si>
    <t>02.03.2020 08:30:27</t>
  </si>
  <si>
    <t>02.03.2020 08:30:29</t>
  </si>
  <si>
    <t>02.03.2020 08:30:31</t>
  </si>
  <si>
    <t>02.03.2020 08:30:32</t>
  </si>
  <si>
    <t>02.03.2020 08:30:35</t>
  </si>
  <si>
    <t>02.03.2020 08:30:37</t>
  </si>
  <si>
    <t>02.03.2020 08:30:38</t>
  </si>
  <si>
    <t>02.03.2020 08:30:39</t>
  </si>
  <si>
    <t>02.03.2020 08:30:41</t>
  </si>
  <si>
    <t>02.03.2020 08:30:44</t>
  </si>
  <si>
    <t>02.03.2020 08:30:45</t>
  </si>
  <si>
    <t>02.03.2020 08:30:47</t>
  </si>
  <si>
    <t>02.03.2020 08:30:50</t>
  </si>
  <si>
    <t>02.03.2020 08:30:51</t>
  </si>
  <si>
    <t>02.03.2020 08:31:03</t>
  </si>
  <si>
    <t>02.03.2020 08:31:05</t>
  </si>
  <si>
    <t>02.03.2020 08:31:06</t>
  </si>
  <si>
    <t>02.03.2020 08:31:39</t>
  </si>
  <si>
    <t>02.03.2020 08:31:41</t>
  </si>
  <si>
    <t>02.03.2020 08:31:42</t>
  </si>
  <si>
    <t>02.03.2020 08:31:45</t>
  </si>
  <si>
    <t>02.03.2020 08:31:47</t>
  </si>
  <si>
    <t>02.03.2020 08:31:48</t>
  </si>
  <si>
    <t>02.03.2020 08:31:50</t>
  </si>
  <si>
    <t>02.03.2020 08:31:51</t>
  </si>
  <si>
    <t>02.03.2020 08:31:53</t>
  </si>
  <si>
    <t>02.03.2020 08:31:54</t>
  </si>
  <si>
    <t>02.03.2020 08:31:56</t>
  </si>
  <si>
    <t>02.03.2020 08:31:57</t>
  </si>
  <si>
    <t>02.03.2020 08:31:59</t>
  </si>
  <si>
    <t>02.03.2020 08:32:14</t>
  </si>
  <si>
    <t>02.03.2020 08:32:15</t>
  </si>
  <si>
    <t>02.03.2020 08:32:16</t>
  </si>
  <si>
    <t>02.03.2020 08:32:18</t>
  </si>
  <si>
    <t>02.03.2020 08:32:21</t>
  </si>
  <si>
    <t>02.03.2020 08:32:33</t>
  </si>
  <si>
    <t>02.03.2020 08:32:35</t>
  </si>
  <si>
    <t>02.03.2020 08:32:36</t>
  </si>
  <si>
    <t>02.03.2020 08:32:37</t>
  </si>
  <si>
    <t>02.03.2020 08:32:43</t>
  </si>
  <si>
    <t>02.03.2020 08:32:45</t>
  </si>
  <si>
    <t>02.03.2020 08:32:46</t>
  </si>
  <si>
    <t>02.03.2020 08:34:24</t>
  </si>
  <si>
    <t>02.03.2020 08:34:25</t>
  </si>
  <si>
    <t>02.03.2020 08:34:27</t>
  </si>
  <si>
    <t>02.03.2020 08:34:33</t>
  </si>
  <si>
    <t>02.03.2020 08:34:34</t>
  </si>
  <si>
    <t>02.03.2020 08:34:36</t>
  </si>
  <si>
    <t>02.03.2020 08:34:37</t>
  </si>
  <si>
    <t>02.03.2020 08:34:39</t>
  </si>
  <si>
    <t>02.03.2020 08:34:40</t>
  </si>
  <si>
    <t>02.03.2020 08:34:42</t>
  </si>
  <si>
    <t>02.03.2020 08:34:45</t>
  </si>
  <si>
    <t>02.03.2020 08:34:56</t>
  </si>
  <si>
    <t>02.03.2020 08:34:58</t>
  </si>
  <si>
    <t>02.03.2020 08:35:00</t>
  </si>
  <si>
    <t>02.03.2020 08:35:01</t>
  </si>
  <si>
    <t>02.03.2020 08:35:03</t>
  </si>
  <si>
    <t>02.03.2020 08:35:04</t>
  </si>
  <si>
    <t>02.03.2020 08:35:06</t>
  </si>
  <si>
    <t>02.03.2020 08:35:08</t>
  </si>
  <si>
    <t>02.03.2020 08:35:10</t>
  </si>
  <si>
    <t>02.03.2020 08:35:12</t>
  </si>
  <si>
    <t>02.03.2020 08:35:14</t>
  </si>
  <si>
    <t>02.03.2020 08:35:40</t>
  </si>
  <si>
    <t>02.03.2020 08:35:42</t>
  </si>
  <si>
    <t>02.03.2020 08:35:43</t>
  </si>
  <si>
    <t>02.03.2020 08:35:45</t>
  </si>
  <si>
    <t>02.03.2020 08:36:00</t>
  </si>
  <si>
    <t>02.03.2020 08:36:01</t>
  </si>
  <si>
    <t>02.03.2020 08:36:03</t>
  </si>
  <si>
    <t>02.03.2020 08:36:04</t>
  </si>
  <si>
    <t>02.03.2020 08:36:06</t>
  </si>
  <si>
    <t>02.03.2020 08:36:07</t>
  </si>
  <si>
    <t>02.03.2020 08:36:09</t>
  </si>
  <si>
    <t>02.03.2020 08:36:10</t>
  </si>
  <si>
    <t>02.03.2020 08:36:12</t>
  </si>
  <si>
    <t>02.03.2020 08:36:22</t>
  </si>
  <si>
    <t>02.03.2020 08:36:24</t>
  </si>
  <si>
    <t>02.03.2020 08:36:25</t>
  </si>
  <si>
    <t>02.03.2020 08:36:27</t>
  </si>
  <si>
    <t>02.03.2020 08:36:28</t>
  </si>
  <si>
    <t>02.03.2020 08:36:43</t>
  </si>
  <si>
    <t>02.03.2020 08:36:45</t>
  </si>
  <si>
    <t>02.03.2020 08:36:46</t>
  </si>
  <si>
    <t>02.03.2020 08:36:48</t>
  </si>
  <si>
    <t>02.03.2020 08:36:49</t>
  </si>
  <si>
    <t>02.03.2020 08:37:30</t>
  </si>
  <si>
    <t>02.03.2020 08:37:31</t>
  </si>
  <si>
    <t>02.03.2020 08:37:33</t>
  </si>
  <si>
    <t>02.03.2020 08:37:34</t>
  </si>
  <si>
    <t>02.03.2020 08:37:48</t>
  </si>
  <si>
    <t>02.03.2020 08:37:49</t>
  </si>
  <si>
    <t>02.03.2020 08:37:51</t>
  </si>
  <si>
    <t>02.03.2020 08:37:52</t>
  </si>
  <si>
    <t>02.03.2020 08:37:54</t>
  </si>
  <si>
    <t>02.03.2020 08:37:55</t>
  </si>
  <si>
    <t>02.03.2020 08:38:28</t>
  </si>
  <si>
    <t>02.03.2020 08:38:30</t>
  </si>
  <si>
    <t>02.03.2020 08:38:31</t>
  </si>
  <si>
    <t>02.03.2020 08:38:33</t>
  </si>
  <si>
    <t>02.03.2020 08:39:00</t>
  </si>
  <si>
    <t>02.03.2020 08:39:01</t>
  </si>
  <si>
    <t>02.03.2020 08:39:03</t>
  </si>
  <si>
    <t>02.03.2020 08:39:04</t>
  </si>
  <si>
    <t>02.03.2020 08:39:06</t>
  </si>
  <si>
    <t>02.03.2020 08:39:43</t>
  </si>
  <si>
    <t>02.03.2020 08:39:45</t>
  </si>
  <si>
    <t>02.03.2020 08:39:46</t>
  </si>
  <si>
    <t>02.03.2020 08:40:13</t>
  </si>
  <si>
    <t>02.03.2020 08:40:15</t>
  </si>
  <si>
    <t>02.03.2020 08:40:16</t>
  </si>
  <si>
    <t>02.03.2020 08:40:18</t>
  </si>
  <si>
    <t>02.03.2020 08:40:21</t>
  </si>
  <si>
    <t>02.03.2020 08:40:31</t>
  </si>
  <si>
    <t>02.03.2020 08:40:32</t>
  </si>
  <si>
    <t>02.03.2020 08:40:34</t>
  </si>
  <si>
    <t>02.03.2020 08:40:35</t>
  </si>
  <si>
    <t>02.03.2020 08:40:37</t>
  </si>
  <si>
    <t>02.03.2020 08:40:40</t>
  </si>
  <si>
    <t>02.03.2020 08:40:41</t>
  </si>
  <si>
    <t>02.03.2020 08:40:43</t>
  </si>
  <si>
    <t>02.03.2020 08:40:44</t>
  </si>
  <si>
    <t>02.03.2020 08:40:46</t>
  </si>
  <si>
    <t>02.03.2020 08:40:48</t>
  </si>
  <si>
    <t>02.03.2020 08:40:49</t>
  </si>
  <si>
    <t>02.03.2020 08:40:51</t>
  </si>
  <si>
    <t>02.03.2020 08:40:52</t>
  </si>
  <si>
    <t>02.03.2020 08:40:53</t>
  </si>
  <si>
    <t>02.03.2020 08:40:55</t>
  </si>
  <si>
    <t>02.03.2020 08:40:56</t>
  </si>
  <si>
    <t>02.03.2020 08:41:11</t>
  </si>
  <si>
    <t>02.03.2020 08:41:13</t>
  </si>
  <si>
    <t>02.03.2020 08:41:14</t>
  </si>
  <si>
    <t>02.03.2020 08:41:16</t>
  </si>
  <si>
    <t>02.03.2020 08:41:17</t>
  </si>
  <si>
    <t>02.03.2020 08:41:22</t>
  </si>
  <si>
    <t>02.03.2020 08:41:23</t>
  </si>
  <si>
    <t>02.03.2020 08:41:25</t>
  </si>
  <si>
    <t>02.03.2020 08:42:10</t>
  </si>
  <si>
    <t>02.03.2020 08:42:11</t>
  </si>
  <si>
    <t>02.03.2020 08:42:21</t>
  </si>
  <si>
    <t>02.03.2020 08:42:23</t>
  </si>
  <si>
    <t>02.03.2020 08:42:39</t>
  </si>
  <si>
    <t>02.03.2020 08:42:40</t>
  </si>
  <si>
    <t>02.03.2020 08:42:41</t>
  </si>
  <si>
    <t>02.03.2020 08:42:43</t>
  </si>
  <si>
    <t>02.03.2020 08:42:55</t>
  </si>
  <si>
    <t>02.03.2020 08:42:56</t>
  </si>
  <si>
    <t>02.03.2020 08:42:58</t>
  </si>
  <si>
    <t>02.03.2020 08:42:59</t>
  </si>
  <si>
    <t>02.03.2020 08:43:11</t>
  </si>
  <si>
    <t>02.03.2020 08:43:13</t>
  </si>
  <si>
    <t>02.03.2020 08:43:14</t>
  </si>
  <si>
    <t>02.03.2020 08:43:17</t>
  </si>
  <si>
    <t>02.03.2020 08:43:19</t>
  </si>
  <si>
    <t>02.03.2020 08:43:20</t>
  </si>
  <si>
    <t>02.03.2020 08:43:22</t>
  </si>
  <si>
    <t>02.03.2020 08:43:23</t>
  </si>
  <si>
    <t>02.03.2020 08:45:14</t>
  </si>
  <si>
    <t>02.03.2020 08:45:16</t>
  </si>
  <si>
    <t>02.03.2020 08:45:17</t>
  </si>
  <si>
    <t>02.03.2020 08:45:19</t>
  </si>
  <si>
    <t>02.03.2020 08:45:20</t>
  </si>
  <si>
    <t>02.03.2020 08:45:22</t>
  </si>
  <si>
    <t>02.03.2020 08:45:24</t>
  </si>
  <si>
    <t>02.03.2020 08:45:25</t>
  </si>
  <si>
    <t>02.03.2020 08:46:28</t>
  </si>
  <si>
    <t>02.03.2020 08:46:29</t>
  </si>
  <si>
    <t>02.03.2020 08:46:31</t>
  </si>
  <si>
    <t>02.03.2020 08:47:01</t>
  </si>
  <si>
    <t>02.03.2020 08:47:02</t>
  </si>
  <si>
    <t>02.03.2020 08:47:04</t>
  </si>
  <si>
    <t>02.03.2020 08:47:05</t>
  </si>
  <si>
    <t>02.03.2020 08:47:07</t>
  </si>
  <si>
    <t>02.03.2020 08:47:08</t>
  </si>
  <si>
    <t>02.03.2020 08:47:35</t>
  </si>
  <si>
    <t>02.03.2020 08:47:39</t>
  </si>
  <si>
    <t>02.03.2020 08:47:43</t>
  </si>
  <si>
    <t>02.03.2020 08:47:45</t>
  </si>
  <si>
    <t>02.03.2020 08:47:46</t>
  </si>
  <si>
    <t>02.03.2020 08:47:48</t>
  </si>
  <si>
    <t>02.03.2020 08:48:21</t>
  </si>
  <si>
    <t>02.03.2020 08:48:22</t>
  </si>
  <si>
    <t>02.03.2020 08:48:28</t>
  </si>
  <si>
    <t>02.03.2020 08:48:30</t>
  </si>
  <si>
    <t>02.03.2020 08:48:31</t>
  </si>
  <si>
    <t>02.03.2020 08:48:33</t>
  </si>
  <si>
    <t>02.03.2020 08:48:34</t>
  </si>
  <si>
    <t>02.03.2020 08:48:36</t>
  </si>
  <si>
    <t>02.03.2020 08:48:39</t>
  </si>
  <si>
    <t>02.03.2020 08:48:42</t>
  </si>
  <si>
    <t>02.03.2020 08:48:44</t>
  </si>
  <si>
    <t>02.03.2020 08:48:47</t>
  </si>
  <si>
    <t>02.03.2020 08:48:49</t>
  </si>
  <si>
    <t>02.03.2020 08:48:52</t>
  </si>
  <si>
    <t>02.03.2020 08:48:55</t>
  </si>
  <si>
    <t>02.03.2020 08:48:56</t>
  </si>
  <si>
    <t>02.03.2020 08:48:59</t>
  </si>
  <si>
    <t>02.03.2020 08:49:00</t>
  </si>
  <si>
    <t>02.03.2020 08:49:35</t>
  </si>
  <si>
    <t>02.03.2020 08:49:36</t>
  </si>
  <si>
    <t>02.03.2020 08:49:38</t>
  </si>
  <si>
    <t>02.03.2020 08:49:41</t>
  </si>
  <si>
    <t>02.03.2020 08:49:42</t>
  </si>
  <si>
    <t>02.03.2020 08:49:44</t>
  </si>
  <si>
    <t>02.03.2020 08:49:45</t>
  </si>
  <si>
    <t>02.03.2020 08:49:47</t>
  </si>
  <si>
    <t>02.03.2020 08:49:49</t>
  </si>
  <si>
    <t>02.03.2020 08:49:50</t>
  </si>
  <si>
    <t>02.03.2020 08:50:07</t>
  </si>
  <si>
    <t>02.03.2020 08:50:09</t>
  </si>
  <si>
    <t>02.03.2020 08:50:11</t>
  </si>
  <si>
    <t>02.03.2020 08:50:41</t>
  </si>
  <si>
    <t>02.03.2020 08:50:42</t>
  </si>
  <si>
    <t>02.03.2020 08:50:44</t>
  </si>
  <si>
    <t>02.03.2020 08:50:45</t>
  </si>
  <si>
    <t>02.03.2020 08:50:47</t>
  </si>
  <si>
    <t>02.03.2020 08:50:56</t>
  </si>
  <si>
    <t>02.03.2020 08:50:57</t>
  </si>
  <si>
    <t>02.03.2020 08:50:59</t>
  </si>
  <si>
    <t>02.03.2020 08:51:00</t>
  </si>
  <si>
    <t>02.03.2020 08:51:41</t>
  </si>
  <si>
    <t>02.03.2020 08:51:42</t>
  </si>
  <si>
    <t>02.03.2020 08:51:44</t>
  </si>
  <si>
    <t>02.03.2020 08:51:46</t>
  </si>
  <si>
    <t>02.03.2020 08:51:57</t>
  </si>
  <si>
    <t>02.03.2020 08:51:59</t>
  </si>
  <si>
    <t>02.03.2020 08:52:00</t>
  </si>
  <si>
    <t>02.03.2020 08:52:02</t>
  </si>
  <si>
    <t>02.03.2020 08:52:03</t>
  </si>
  <si>
    <t>02.03.2020 08:52:05</t>
  </si>
  <si>
    <t>02.03.2020 08:52:06</t>
  </si>
  <si>
    <t>02.03.2020 08:52:08</t>
  </si>
  <si>
    <t>02.03.2020 08:52:09</t>
  </si>
  <si>
    <t>02.03.2020 08:52:11</t>
  </si>
  <si>
    <t>02.03.2020 08:52:59</t>
  </si>
  <si>
    <t>02.03.2020 08:53:01</t>
  </si>
  <si>
    <t>02.03.2020 08:53:03</t>
  </si>
  <si>
    <t>02.03.2020 08:53:05</t>
  </si>
  <si>
    <t>02.03.2020 08:53:06</t>
  </si>
  <si>
    <t>02.03.2020 08:53:08</t>
  </si>
  <si>
    <t>02.03.2020 08:53:09</t>
  </si>
  <si>
    <t>02.03.2020 08:53:11</t>
  </si>
  <si>
    <t>02.03.2020 08:53:12</t>
  </si>
  <si>
    <t>02.03.2020 08:53:14</t>
  </si>
  <si>
    <t>02.03.2020 08:53:17</t>
  </si>
  <si>
    <t>02.03.2020 08:53:21</t>
  </si>
  <si>
    <t>02.03.2020 08:53:23</t>
  </si>
  <si>
    <t>02.03.2020 08:53:26</t>
  </si>
  <si>
    <t>02.03.2020 08:53:32</t>
  </si>
  <si>
    <t>02.03.2020 08:53:34</t>
  </si>
  <si>
    <t>02.03.2020 08:53:37</t>
  </si>
  <si>
    <t>02.03.2020 08:53:43</t>
  </si>
  <si>
    <t>02.03.2020 08:53:44</t>
  </si>
  <si>
    <t>02.03.2020 08:53:46</t>
  </si>
  <si>
    <t>02.03.2020 08:53:49</t>
  </si>
  <si>
    <t>02.03.2020 08:55:01</t>
  </si>
  <si>
    <t>02.03.2020 08:55:02</t>
  </si>
  <si>
    <t>02.03.2020 08:55:03</t>
  </si>
  <si>
    <t>02.03.2020 08:55:05</t>
  </si>
  <si>
    <t>02.03.2020 08:55:18</t>
  </si>
  <si>
    <t>02.03.2020 08:55:20</t>
  </si>
  <si>
    <t>02.03.2020 08:55:21</t>
  </si>
  <si>
    <t>02.03.2020 08:55:23</t>
  </si>
  <si>
    <t>02.03.2020 08:55:41</t>
  </si>
  <si>
    <t>02.03.2020 08:55:42</t>
  </si>
  <si>
    <t>02.03.2020 08:55:44</t>
  </si>
  <si>
    <t>02.03.2020 08:55:47</t>
  </si>
  <si>
    <t>02.03.2020 08:56:01</t>
  </si>
  <si>
    <t>02.03.2020 08:56:02</t>
  </si>
  <si>
    <t>02.03.2020 08:56:04</t>
  </si>
  <si>
    <t>02.03.2020 08:56:05</t>
  </si>
  <si>
    <t>02.03.2020 08:56:39</t>
  </si>
  <si>
    <t>02.03.2020 08:56:41</t>
  </si>
  <si>
    <t>02.03.2020 08:56:42</t>
  </si>
  <si>
    <t>02.03.2020 08:56:59</t>
  </si>
  <si>
    <t>02.03.2020 08:57:00</t>
  </si>
  <si>
    <t>02.03.2020 08:57:02</t>
  </si>
  <si>
    <t>02.03.2020 08:57:04</t>
  </si>
  <si>
    <t>02.03.2020 08:57:09</t>
  </si>
  <si>
    <t>02.03.2020 08:57:11</t>
  </si>
  <si>
    <t>02.03.2020 08:57:12</t>
  </si>
  <si>
    <t>02.03.2020 08:57:14</t>
  </si>
  <si>
    <t>02.03.2020 08:57:15</t>
  </si>
  <si>
    <t>02.03.2020 08:57:17</t>
  </si>
  <si>
    <t>02.03.2020 08:57:50</t>
  </si>
  <si>
    <t>02.03.2020 08:57:51</t>
  </si>
  <si>
    <t>02.03.2020 08:57:53</t>
  </si>
  <si>
    <t>02.03.2020 08:57:54</t>
  </si>
  <si>
    <t>02.03.2020 08:58:05</t>
  </si>
  <si>
    <t>02.03.2020 08:58:06</t>
  </si>
  <si>
    <t>02.03.2020 08:58:08</t>
  </si>
  <si>
    <t>02.03.2020 08:58:10</t>
  </si>
  <si>
    <t>02.03.2020 08:58:11</t>
  </si>
  <si>
    <t>02.03.2020 08:58:12</t>
  </si>
  <si>
    <t>02.03.2020 08:58:14</t>
  </si>
  <si>
    <t>02.03.2020 08:58:15</t>
  </si>
  <si>
    <t>02.03.2020 08:58:17</t>
  </si>
  <si>
    <t>02.03.2020 08:58:42</t>
  </si>
  <si>
    <t>02.03.2020 08:58:44</t>
  </si>
  <si>
    <t>02.03.2020 08:58:45</t>
  </si>
  <si>
    <t>02.03.2020 08:58:47</t>
  </si>
  <si>
    <t>02.03.2020 08:58:48</t>
  </si>
  <si>
    <t>02.03.2020 08:59:11</t>
  </si>
  <si>
    <t>02.03.2020 08:59:12</t>
  </si>
  <si>
    <t>02.03.2020 08:59:14</t>
  </si>
  <si>
    <t>02.03.2020 08:59:15</t>
  </si>
  <si>
    <t>02.03.2020 08:59:30</t>
  </si>
  <si>
    <t>02.03.2020 08:59:32</t>
  </si>
  <si>
    <t>02.03.2020 08:59:39</t>
  </si>
  <si>
    <t>02.03.2020 08:59:41</t>
  </si>
  <si>
    <t>02.03.2020 08:59:42</t>
  </si>
  <si>
    <t>02.03.2020 09:00:29</t>
  </si>
  <si>
    <t>02.03.2020 09:00:30</t>
  </si>
  <si>
    <t>02.03.2020 09:00:32</t>
  </si>
  <si>
    <t>02.03.2020 09:00:33</t>
  </si>
  <si>
    <t>02.03.2020 09:00:35</t>
  </si>
  <si>
    <t>02.03.2020 09:00:36</t>
  </si>
  <si>
    <t>02.03.2020 09:00:48</t>
  </si>
  <si>
    <t>02.03.2020 09:00:50</t>
  </si>
  <si>
    <t>02.03.2020 09:00:51</t>
  </si>
  <si>
    <t>02.03.2020 09:00:53</t>
  </si>
  <si>
    <t>02.03.2020 09:00:54</t>
  </si>
  <si>
    <t>02.03.2020 09:00:56</t>
  </si>
  <si>
    <t>02.03.2020 09:00:57</t>
  </si>
  <si>
    <t>02.03.2020 09:00:59</t>
  </si>
  <si>
    <t>02.03.2020 09:01:00</t>
  </si>
  <si>
    <t>02.03.2020 09:01:05</t>
  </si>
  <si>
    <t>02.03.2020 09:01:08</t>
  </si>
  <si>
    <t>02.03.2020 09:01:11</t>
  </si>
  <si>
    <t>02.03.2020 09:01:29</t>
  </si>
  <si>
    <t>02.03.2020 09:01:30</t>
  </si>
  <si>
    <t>02.03.2020 09:01:32</t>
  </si>
  <si>
    <t>02.03.2020 09:01:33</t>
  </si>
  <si>
    <t>02.03.2020 09:02:17</t>
  </si>
  <si>
    <t>02.03.2020 09:02:18</t>
  </si>
  <si>
    <t>02.03.2020 09:02:20</t>
  </si>
  <si>
    <t>02.03.2020 09:02:21</t>
  </si>
  <si>
    <t>02.03.2020 09:02:23</t>
  </si>
  <si>
    <t>02.03.2020 09:03:24</t>
  </si>
  <si>
    <t>02.03.2020 09:03:26</t>
  </si>
  <si>
    <t>02.03.2020 09:03:27</t>
  </si>
  <si>
    <t>02.03.2020 09:03:59</t>
  </si>
  <si>
    <t>02.03.2020 09:04:00</t>
  </si>
  <si>
    <t>02.03.2020 09:04:02</t>
  </si>
  <si>
    <t>02.03.2020 09:04:03</t>
  </si>
  <si>
    <t>02.03.2020 09:04:05</t>
  </si>
  <si>
    <t>02.03.2020 09:04:06</t>
  </si>
  <si>
    <t>02.03.2020 09:04:11</t>
  </si>
  <si>
    <t>02.03.2020 09:04:12</t>
  </si>
  <si>
    <t>02.03.2020 09:04:14</t>
  </si>
  <si>
    <t>02.03.2020 09:04:15</t>
  </si>
  <si>
    <t>02.03.2020 09:04:30</t>
  </si>
  <si>
    <t>02.03.2020 09:04:32</t>
  </si>
  <si>
    <t>02.03.2020 09:04:33</t>
  </si>
  <si>
    <t>02.03.2020 09:04:35</t>
  </si>
  <si>
    <t>02.03.2020 09:04:36</t>
  </si>
  <si>
    <t>02.03.2020 09:04:38</t>
  </si>
  <si>
    <t>02.03.2020 09:05:08</t>
  </si>
  <si>
    <t>02.03.2020 09:05:09</t>
  </si>
  <si>
    <t>02.03.2020 09:05:11</t>
  </si>
  <si>
    <t>02.03.2020 09:05:12</t>
  </si>
  <si>
    <t>02.03.2020 09:05:24</t>
  </si>
  <si>
    <t>02.03.2020 09:05:26</t>
  </si>
  <si>
    <t>02.03.2020 09:05:27</t>
  </si>
  <si>
    <t>02.03.2020 09:05:29</t>
  </si>
  <si>
    <t>02.03.2020 09:05:30</t>
  </si>
  <si>
    <t>02.03.2020 09:05:32</t>
  </si>
  <si>
    <t>02.03.2020 09:05:33</t>
  </si>
  <si>
    <t>02.03.2020 09:05:35</t>
  </si>
  <si>
    <t>02.03.2020 09:05:45</t>
  </si>
  <si>
    <t>02.03.2020 09:05:47</t>
  </si>
  <si>
    <t>02.03.2020 09:05:48</t>
  </si>
  <si>
    <t>02.03.2020 09:05:50</t>
  </si>
  <si>
    <t>02.03.2020 09:07:24</t>
  </si>
  <si>
    <t>02.03.2020 09:07:26</t>
  </si>
  <si>
    <t>02.03.2020 09:07:27</t>
  </si>
  <si>
    <t>02.03.2020 09:07:29</t>
  </si>
  <si>
    <t>02.03.2020 09:07:30</t>
  </si>
  <si>
    <t>02.03.2020 09:07:35</t>
  </si>
  <si>
    <t>02.03.2020 09:07:36</t>
  </si>
  <si>
    <t>02.03.2020 09:07:38</t>
  </si>
  <si>
    <t>02.03.2020 09:07:57</t>
  </si>
  <si>
    <t>02.03.2020 09:07:59</t>
  </si>
  <si>
    <t>02.03.2020 09:08:00</t>
  </si>
  <si>
    <t>02.03.2020 09:08:02</t>
  </si>
  <si>
    <t>02.03.2020 09:08:03</t>
  </si>
  <si>
    <t>02.03.2020 09:08:05</t>
  </si>
  <si>
    <t>02.03.2020 09:08:06</t>
  </si>
  <si>
    <t>02.03.2020 09:08:51</t>
  </si>
  <si>
    <t>02.03.2020 09:08:53</t>
  </si>
  <si>
    <t>02.03.2020 09:08:54</t>
  </si>
  <si>
    <t>02.03.2020 09:08:56</t>
  </si>
  <si>
    <t>02.03.2020 09:08:57</t>
  </si>
  <si>
    <t>02.03.2020 09:09:03</t>
  </si>
  <si>
    <t>02.03.2020 09:09:05</t>
  </si>
  <si>
    <t>02.03.2020 09:09:29</t>
  </si>
  <si>
    <t>02.03.2020 09:09:30</t>
  </si>
  <si>
    <t>02.03.2020 09:09:32</t>
  </si>
  <si>
    <t>02.03.2020 09:09:33</t>
  </si>
  <si>
    <t>02.03.2020 09:09:35</t>
  </si>
  <si>
    <t>02.03.2020 09:09:36</t>
  </si>
  <si>
    <t>02.03.2020 09:09:38</t>
  </si>
  <si>
    <t>02.03.2020 09:09:39</t>
  </si>
  <si>
    <t>02.03.2020 09:09:41</t>
  </si>
  <si>
    <t>02.03.2020 09:09:42</t>
  </si>
  <si>
    <t>02.03.2020 09:09:44</t>
  </si>
  <si>
    <t>02.03.2020 09:09:45</t>
  </si>
  <si>
    <t>02.03.2020 09:09:46</t>
  </si>
  <si>
    <t>02.03.2020 09:09:49</t>
  </si>
  <si>
    <t>02.03.2020 09:09:51</t>
  </si>
  <si>
    <t>02.03.2020 09:09:52</t>
  </si>
  <si>
    <t>02.03.2020 09:09:54</t>
  </si>
  <si>
    <t>02.03.2020 09:09:55</t>
  </si>
  <si>
    <t>02.03.2020 09:10:08</t>
  </si>
  <si>
    <t>02.03.2020 09:10:09</t>
  </si>
  <si>
    <t>02.03.2020 09:10:10</t>
  </si>
  <si>
    <t>02.03.2020 09:10:57</t>
  </si>
  <si>
    <t>02.03.2020 09:10:58</t>
  </si>
  <si>
    <t>02.03.2020 09:11:00</t>
  </si>
  <si>
    <t>02.03.2020 09:11:01</t>
  </si>
  <si>
    <t>02.03.2020 09:11:03</t>
  </si>
  <si>
    <t>02.03.2020 09:11:05</t>
  </si>
  <si>
    <t>02.03.2020 09:11:06</t>
  </si>
  <si>
    <t>02.03.2020 09:11:10</t>
  </si>
  <si>
    <t>02.03.2020 09:11:12</t>
  </si>
  <si>
    <t>02.03.2020 09:11:13</t>
  </si>
  <si>
    <t>02.03.2020 09:11:15</t>
  </si>
  <si>
    <t>02.03.2020 09:11:16</t>
  </si>
  <si>
    <t>02.03.2020 09:11:48</t>
  </si>
  <si>
    <t>02.03.2020 09:11:49</t>
  </si>
  <si>
    <t>02.03.2020 09:11:51</t>
  </si>
  <si>
    <t>02.03.2020 09:11:53</t>
  </si>
  <si>
    <t>02.03.2020 09:11:54</t>
  </si>
  <si>
    <t>02.03.2020 09:11:55</t>
  </si>
  <si>
    <t>02.03.2020 09:11:58</t>
  </si>
  <si>
    <t>02.03.2020 09:12:00</t>
  </si>
  <si>
    <t>02.03.2020 09:12:01</t>
  </si>
  <si>
    <t>02.03.2020 09:13:34</t>
  </si>
  <si>
    <t>02.03.2020 09:13:36</t>
  </si>
  <si>
    <t>02.03.2020 09:13:37</t>
  </si>
  <si>
    <t>02.03.2020 09:13:39</t>
  </si>
  <si>
    <t>02.03.2020 09:13:41</t>
  </si>
  <si>
    <t>02.03.2020 09:13:42</t>
  </si>
  <si>
    <t>02.03.2020 09:13:43</t>
  </si>
  <si>
    <t>02.03.2020 09:13:51</t>
  </si>
  <si>
    <t>02.03.2020 09:13:52</t>
  </si>
  <si>
    <t>02.03.2020 09:13:54</t>
  </si>
  <si>
    <t>02.03.2020 09:13:55</t>
  </si>
  <si>
    <t>02.03.2020 09:13:57</t>
  </si>
  <si>
    <t>02.03.2020 09:13:58</t>
  </si>
  <si>
    <t>02.03.2020 09:14:06</t>
  </si>
  <si>
    <t>02.03.2020 09:14:07</t>
  </si>
  <si>
    <t>02.03.2020 09:14:09</t>
  </si>
  <si>
    <t>02.03.2020 09:14:10</t>
  </si>
  <si>
    <t>02.03.2020 09:14:12</t>
  </si>
  <si>
    <t>02.03.2020 09:14:13</t>
  </si>
  <si>
    <t>02.03.2020 09:14:15</t>
  </si>
  <si>
    <t>02.03.2020 09:14:16</t>
  </si>
  <si>
    <t>02.03.2020 09:14:18</t>
  </si>
  <si>
    <t>02.03.2020 09:14:21</t>
  </si>
  <si>
    <t>02.03.2020 09:14:23</t>
  </si>
  <si>
    <t>02.03.2020 09:14:26</t>
  </si>
  <si>
    <t>02.03.2020 09:14:27</t>
  </si>
  <si>
    <t>02.03.2020 09:14:28</t>
  </si>
  <si>
    <t>02.03.2020 09:14:30</t>
  </si>
  <si>
    <t>02.03.2020 09:14:31</t>
  </si>
  <si>
    <t>02.03.2020 09:14:33</t>
  </si>
  <si>
    <t>02.03.2020 09:14:57</t>
  </si>
  <si>
    <t>02.03.2020 09:14:58</t>
  </si>
  <si>
    <t>02.03.2020 09:15:00</t>
  </si>
  <si>
    <t>02.03.2020 09:15:02</t>
  </si>
  <si>
    <t>02.03.2020 09:15:21</t>
  </si>
  <si>
    <t>02.03.2020 09:15:22</t>
  </si>
  <si>
    <t>02.03.2020 09:15:24</t>
  </si>
  <si>
    <t>02.03.2020 09:15:25</t>
  </si>
  <si>
    <t>02.03.2020 09:15:27</t>
  </si>
  <si>
    <t>02.03.2020 09:15:28</t>
  </si>
  <si>
    <t>02.03.2020 09:15:30</t>
  </si>
  <si>
    <t>02.03.2020 09:15:31</t>
  </si>
  <si>
    <t>02.03.2020 09:15:33</t>
  </si>
  <si>
    <t>02.03.2020 09:15:34</t>
  </si>
  <si>
    <t>02.03.2020 09:15:36</t>
  </si>
  <si>
    <t>02.03.2020 09:15:45</t>
  </si>
  <si>
    <t>02.03.2020 09:15:49</t>
  </si>
  <si>
    <t>02.03.2020 09:15:51</t>
  </si>
  <si>
    <t>02.03.2020 09:15:53</t>
  </si>
  <si>
    <t>02.03.2020 09:15:57</t>
  </si>
  <si>
    <t>02.03.2020 09:15:58</t>
  </si>
  <si>
    <t>02.03.2020 09:16:00</t>
  </si>
  <si>
    <t>02.03.2020 09:16:01</t>
  </si>
  <si>
    <t>02.03.2020 09:16:06</t>
  </si>
  <si>
    <t>02.03.2020 09:16:07</t>
  </si>
  <si>
    <t>02.03.2020 09:16:15</t>
  </si>
  <si>
    <t>02.03.2020 09:16:16</t>
  </si>
  <si>
    <t>02.03.2020 09:16:18</t>
  </si>
  <si>
    <t>02.03.2020 09:16:20</t>
  </si>
  <si>
    <t>02.03.2020 09:16:33</t>
  </si>
  <si>
    <t>02.03.2020 09:16:34</t>
  </si>
  <si>
    <t>02.03.2020 09:16:36</t>
  </si>
  <si>
    <t>02.03.2020 09:16:37</t>
  </si>
  <si>
    <t>02.03.2020 09:16:39</t>
  </si>
  <si>
    <t>02.03.2020 09:16:40</t>
  </si>
  <si>
    <t>02.03.2020 09:16:42</t>
  </si>
  <si>
    <t>02.03.2020 09:16:43</t>
  </si>
  <si>
    <t>02.03.2020 09:16:46</t>
  </si>
  <si>
    <t>02.03.2020 09:16:48</t>
  </si>
  <si>
    <t>02.03.2020 09:16:49</t>
  </si>
  <si>
    <t>02.03.2020 09:16:59</t>
  </si>
  <si>
    <t>02.03.2020 09:17:00</t>
  </si>
  <si>
    <t>02.03.2020 09:17:01</t>
  </si>
  <si>
    <t>02.03.2020 09:17:03</t>
  </si>
  <si>
    <t>02.03.2020 09:17:21</t>
  </si>
  <si>
    <t>02.03.2020 09:17:23</t>
  </si>
  <si>
    <t>02.03.2020 09:17:24</t>
  </si>
  <si>
    <t>02.03.2020 09:17:25</t>
  </si>
  <si>
    <t>02.03.2020 09:18:00</t>
  </si>
  <si>
    <t>02.03.2020 09:18:01</t>
  </si>
  <si>
    <t>02.03.2020 09:18:03</t>
  </si>
  <si>
    <t>02.03.2020 09:18:04</t>
  </si>
  <si>
    <t>02.03.2020 09:18:09</t>
  </si>
  <si>
    <t>02.03.2020 09:18:10</t>
  </si>
  <si>
    <t>02.03.2020 09:18:12</t>
  </si>
  <si>
    <t>02.03.2020 09:18:13</t>
  </si>
  <si>
    <t>02.03.2020 09:18:22</t>
  </si>
  <si>
    <t>02.03.2020 09:18:24</t>
  </si>
  <si>
    <t>02.03.2020 09:18:25</t>
  </si>
  <si>
    <t>02.03.2020 09:18:27</t>
  </si>
  <si>
    <t>02.03.2020 09:18:29</t>
  </si>
  <si>
    <t>02.03.2020 09:18:31</t>
  </si>
  <si>
    <t>02.03.2020 09:18:33</t>
  </si>
  <si>
    <t>02.03.2020 09:18:34</t>
  </si>
  <si>
    <t>02.03.2020 09:18:37</t>
  </si>
  <si>
    <t>02.03.2020 09:19:39</t>
  </si>
  <si>
    <t>02.03.2020 09:19:40</t>
  </si>
  <si>
    <t>02.03.2020 09:19:42</t>
  </si>
  <si>
    <t>02.03.2020 09:19:43</t>
  </si>
  <si>
    <t>02.03.2020 09:19:45</t>
  </si>
  <si>
    <t>02.03.2020 09:19:46</t>
  </si>
  <si>
    <t>02.03.2020 09:19:48</t>
  </si>
  <si>
    <t>02.03.2020 09:19:49</t>
  </si>
  <si>
    <t>02.03.2020 09:19:51</t>
  </si>
  <si>
    <t>02.03.2020 09:19:52</t>
  </si>
  <si>
    <t>02.03.2020 09:20:28</t>
  </si>
  <si>
    <t>02.03.2020 09:20:30</t>
  </si>
  <si>
    <t>02.03.2020 09:20:32</t>
  </si>
  <si>
    <t>02.03.2020 09:20:35</t>
  </si>
  <si>
    <t>02.03.2020 09:20:39</t>
  </si>
  <si>
    <t>02.03.2020 09:20:40</t>
  </si>
  <si>
    <t>02.03.2020 09:20:42</t>
  </si>
  <si>
    <t>02.03.2020 09:20:43</t>
  </si>
  <si>
    <t>02.03.2020 09:21:30</t>
  </si>
  <si>
    <t>02.03.2020 09:21:31</t>
  </si>
  <si>
    <t>02.03.2020 09:21:33</t>
  </si>
  <si>
    <t>02.03.2020 09:21:34</t>
  </si>
  <si>
    <t>02.03.2020 09:22:01</t>
  </si>
  <si>
    <t>02.03.2020 09:22:03</t>
  </si>
  <si>
    <t>02.03.2020 09:22:04</t>
  </si>
  <si>
    <t>02.03.2020 09:23:10</t>
  </si>
  <si>
    <t>02.03.2020 09:23:12</t>
  </si>
  <si>
    <t>02.03.2020 09:23:13</t>
  </si>
  <si>
    <t>02.03.2020 09:23:15</t>
  </si>
  <si>
    <t>02.03.2020 09:23:16</t>
  </si>
  <si>
    <t>02.03.2020 09:23:18</t>
  </si>
  <si>
    <t>02.03.2020 09:23:49</t>
  </si>
  <si>
    <t>02.03.2020 09:23:52</t>
  </si>
  <si>
    <t>02.03.2020 09:23:54</t>
  </si>
  <si>
    <t>02.03.2020 09:23:55</t>
  </si>
  <si>
    <t>02.03.2020 09:23:57</t>
  </si>
  <si>
    <t>02.03.2020 09:23:58</t>
  </si>
  <si>
    <t>02.03.2020 09:24:00</t>
  </si>
  <si>
    <t>02.03.2020 09:24:01</t>
  </si>
  <si>
    <t>02.03.2020 09:24:03</t>
  </si>
  <si>
    <t>02.03.2020 09:24:04</t>
  </si>
  <si>
    <t>02.03.2020 09:24:18</t>
  </si>
  <si>
    <t>02.03.2020 09:24:19</t>
  </si>
  <si>
    <t>02.03.2020 09:24:43</t>
  </si>
  <si>
    <t>02.03.2020 09:24:45</t>
  </si>
  <si>
    <t>02.03.2020 09:24:46</t>
  </si>
  <si>
    <t>02.03.2020 09:24:48</t>
  </si>
  <si>
    <t>02.03.2020 09:24:49</t>
  </si>
  <si>
    <t>02.03.2020 09:24:51</t>
  </si>
  <si>
    <t>02.03.2020 09:24:52</t>
  </si>
  <si>
    <t>02.03.2020 09:24:54</t>
  </si>
  <si>
    <t>02.03.2020 09:25:01</t>
  </si>
  <si>
    <t>02.03.2020 09:25:03</t>
  </si>
  <si>
    <t>02.03.2020 09:25:06</t>
  </si>
  <si>
    <t>02.03.2020 09:25:07</t>
  </si>
  <si>
    <t>02.03.2020 09:25:09</t>
  </si>
  <si>
    <t>02.03.2020 09:25:10</t>
  </si>
  <si>
    <t>02.03.2020 09:25:18</t>
  </si>
  <si>
    <t>02.03.2020 09:25:21</t>
  </si>
  <si>
    <t>02.03.2020 09:25:22</t>
  </si>
  <si>
    <t>02.03.2020 09:25:24</t>
  </si>
  <si>
    <t>02.03.2020 09:25:36</t>
  </si>
  <si>
    <t>02.03.2020 09:25:37</t>
  </si>
  <si>
    <t>02.03.2020 09:25:39</t>
  </si>
  <si>
    <t>02.03.2020 09:25:42</t>
  </si>
  <si>
    <t>02.03.2020 09:26:03</t>
  </si>
  <si>
    <t>02.03.2020 09:26:04</t>
  </si>
  <si>
    <t>02.03.2020 09:26:06</t>
  </si>
  <si>
    <t>02.03.2020 09:26:07</t>
  </si>
  <si>
    <t>02.03.2020 09:26:09</t>
  </si>
  <si>
    <t>02.03.2020 09:26:10</t>
  </si>
  <si>
    <t>02.03.2020 09:26:12</t>
  </si>
  <si>
    <t>02.03.2020 09:26:22</t>
  </si>
  <si>
    <t>02.03.2020 09:26:24</t>
  </si>
  <si>
    <t>02.03.2020 09:26:25</t>
  </si>
  <si>
    <t>02.03.2020 09:26:33</t>
  </si>
  <si>
    <t>02.03.2020 09:26:34</t>
  </si>
  <si>
    <t>02.03.2020 09:26:36</t>
  </si>
  <si>
    <t>02.03.2020 09:26:37</t>
  </si>
  <si>
    <t>02.03.2020 09:27:00</t>
  </si>
  <si>
    <t>02.03.2020 09:27:01</t>
  </si>
  <si>
    <t>02.03.2020 09:27:03</t>
  </si>
  <si>
    <t>02.03.2020 09:27:04</t>
  </si>
  <si>
    <t>02.03.2020 09:27:07</t>
  </si>
  <si>
    <t>02.03.2020 09:27:16</t>
  </si>
  <si>
    <t>02.03.2020 09:27:19</t>
  </si>
  <si>
    <t>02.03.2020 09:27:20</t>
  </si>
  <si>
    <t>02.03.2020 09:27:22</t>
  </si>
  <si>
    <t>02.03.2020 09:27:23</t>
  </si>
  <si>
    <t>02.03.2020 09:27:34</t>
  </si>
  <si>
    <t>02.03.2020 09:27:35</t>
  </si>
  <si>
    <t>02.03.2020 09:27:37</t>
  </si>
  <si>
    <t>02.03.2020 09:27:39</t>
  </si>
  <si>
    <t>02.03.2020 09:27:59</t>
  </si>
  <si>
    <t>02.03.2020 09:28:01</t>
  </si>
  <si>
    <t>02.03.2020 09:28:02</t>
  </si>
  <si>
    <t>02.03.2020 09:28:04</t>
  </si>
  <si>
    <t>02.03.2020 09:28:05</t>
  </si>
  <si>
    <t>02.03.2020 09:28:07</t>
  </si>
  <si>
    <t>02.03.2020 09:28:08</t>
  </si>
  <si>
    <t>02.03.2020 09:28:56</t>
  </si>
  <si>
    <t>02.03.2020 09:28:58</t>
  </si>
  <si>
    <t>02.03.2020 09:28:59</t>
  </si>
  <si>
    <t>02.03.2020 09:29:01</t>
  </si>
  <si>
    <t>02.03.2020 09:29:03</t>
  </si>
  <si>
    <t>02.03.2020 09:29:47</t>
  </si>
  <si>
    <t>02.03.2020 09:29:49</t>
  </si>
  <si>
    <t>02.03.2020 09:29:50</t>
  </si>
  <si>
    <t>02.03.2020 09:29:52</t>
  </si>
  <si>
    <t>02.03.2020 09:29:53</t>
  </si>
  <si>
    <t>02.03.2020 09:29:55</t>
  </si>
  <si>
    <t>02.03.2020 09:30:10</t>
  </si>
  <si>
    <t>02.03.2020 09:30:12</t>
  </si>
  <si>
    <t>02.03.2020 09:30:13</t>
  </si>
  <si>
    <t>02.03.2020 09:30:15</t>
  </si>
  <si>
    <t>02.03.2020 09:30:16</t>
  </si>
  <si>
    <t>02.03.2020 09:30:17</t>
  </si>
  <si>
    <t>02.03.2020 09:30:19</t>
  </si>
  <si>
    <t>02.03.2020 09:30:20</t>
  </si>
  <si>
    <t>02.03.2020 09:30:22</t>
  </si>
  <si>
    <t>02.03.2020 09:30:23</t>
  </si>
  <si>
    <t>02.03.2020 09:30:25</t>
  </si>
  <si>
    <t>02.03.2020 09:30:26</t>
  </si>
  <si>
    <t>02.03.2020 09:30:28</t>
  </si>
  <si>
    <t>02.03.2020 09:30:29</t>
  </si>
  <si>
    <t>02.03.2020 09:30:31</t>
  </si>
  <si>
    <t>02.03.2020 09:31:34</t>
  </si>
  <si>
    <t>02.03.2020 09:31:35</t>
  </si>
  <si>
    <t>02.03.2020 09:31:38</t>
  </si>
  <si>
    <t>02.03.2020 09:31:40</t>
  </si>
  <si>
    <t>02.03.2020 09:31:41</t>
  </si>
  <si>
    <t>02.03.2020 09:31:43</t>
  </si>
  <si>
    <t>02.03.2020 09:31:44</t>
  </si>
  <si>
    <t>02.03.2020 09:31:46</t>
  </si>
  <si>
    <t>02.03.2020 09:31:47</t>
  </si>
  <si>
    <t>02.03.2020 09:31:49</t>
  </si>
  <si>
    <t>02.03.2020 09:31:51</t>
  </si>
  <si>
    <t>02.03.2020 09:31:52</t>
  </si>
  <si>
    <t>02.03.2020 09:32:26</t>
  </si>
  <si>
    <t>02.03.2020 09:32:28</t>
  </si>
  <si>
    <t>02.03.2020 09:32:29</t>
  </si>
  <si>
    <t>02.03.2020 09:32:31</t>
  </si>
  <si>
    <t>02.03.2020 09:32:32</t>
  </si>
  <si>
    <t>02.03.2020 09:32:40</t>
  </si>
  <si>
    <t>02.03.2020 09:32:43</t>
  </si>
  <si>
    <t>02.03.2020 09:32:44</t>
  </si>
  <si>
    <t>02.03.2020 09:32:46</t>
  </si>
  <si>
    <t>02.03.2020 09:32:47</t>
  </si>
  <si>
    <t>02.03.2020 09:32:52</t>
  </si>
  <si>
    <t>02.03.2020 09:32:53</t>
  </si>
  <si>
    <t>02.03.2020 09:32:55</t>
  </si>
  <si>
    <t>02.03.2020 09:32:56</t>
  </si>
  <si>
    <t>02.03.2020 09:33:05</t>
  </si>
  <si>
    <t>02.03.2020 09:33:07</t>
  </si>
  <si>
    <t>02.03.2020 09:33:08</t>
  </si>
  <si>
    <t>02.03.2020 09:33:10</t>
  </si>
  <si>
    <t>02.03.2020 09:33:11</t>
  </si>
  <si>
    <t>02.03.2020 09:33:13</t>
  </si>
  <si>
    <t>02.03.2020 09:33:43</t>
  </si>
  <si>
    <t>02.03.2020 09:33:44</t>
  </si>
  <si>
    <t>02.03.2020 09:34:11</t>
  </si>
  <si>
    <t>02.03.2020 09:34:13</t>
  </si>
  <si>
    <t>02.03.2020 09:34:16</t>
  </si>
  <si>
    <t>02.03.2020 09:34:17</t>
  </si>
  <si>
    <t>02.03.2020 09:34:19</t>
  </si>
  <si>
    <t>02.03.2020 09:34:20</t>
  </si>
  <si>
    <t>02.03.2020 09:34:22</t>
  </si>
  <si>
    <t>02.03.2020 09:34:47</t>
  </si>
  <si>
    <t>02.03.2020 09:34:49</t>
  </si>
  <si>
    <t>02.03.2020 09:34:50</t>
  </si>
  <si>
    <t>02.03.2020 09:34:52</t>
  </si>
  <si>
    <t>02.03.2020 09:34:53</t>
  </si>
  <si>
    <t>02.03.2020 09:34:59</t>
  </si>
  <si>
    <t>02.03.2020 09:35:01</t>
  </si>
  <si>
    <t>02.03.2020 09:35:02</t>
  </si>
  <si>
    <t>02.03.2020 09:35:04</t>
  </si>
  <si>
    <t>02.03.2020 09:35:05</t>
  </si>
  <si>
    <t>02.03.2020 09:35:07</t>
  </si>
  <si>
    <t>02.03.2020 09:35:08</t>
  </si>
  <si>
    <t>02.03.2020 09:35:10</t>
  </si>
  <si>
    <t>02.03.2020 09:35:37</t>
  </si>
  <si>
    <t>02.03.2020 09:35:38</t>
  </si>
  <si>
    <t>02.03.2020 09:35:40</t>
  </si>
  <si>
    <t>02.03.2020 09:35:41</t>
  </si>
  <si>
    <t>02.03.2020 09:35:44</t>
  </si>
  <si>
    <t>02.03.2020 09:35:46</t>
  </si>
  <si>
    <t>02.03.2020 09:35:47</t>
  </si>
  <si>
    <t>02.03.2020 09:35:49</t>
  </si>
  <si>
    <t>02.03.2020 09:35:50</t>
  </si>
  <si>
    <t>02.03.2020 09:35:52</t>
  </si>
  <si>
    <t>02.03.2020 09:35:53</t>
  </si>
  <si>
    <t>02.03.2020 09:36:07</t>
  </si>
  <si>
    <t>02.03.2020 09:36:08</t>
  </si>
  <si>
    <t>02.03.2020 09:36:10</t>
  </si>
  <si>
    <t>02.03.2020 09:36:11</t>
  </si>
  <si>
    <t>02.03.2020 09:36:13</t>
  </si>
  <si>
    <t>02.03.2020 09:36:14</t>
  </si>
  <si>
    <t>02.03.2020 09:36:23</t>
  </si>
  <si>
    <t>02.03.2020 09:36:25</t>
  </si>
  <si>
    <t>02.03.2020 09:36:26</t>
  </si>
  <si>
    <t>02.03.2020 09:36:28</t>
  </si>
  <si>
    <t>02.03.2020 09:36:29</t>
  </si>
  <si>
    <t>02.03.2020 09:36:31</t>
  </si>
  <si>
    <t>02.03.2020 09:36:37</t>
  </si>
  <si>
    <t>02.03.2020 09:36:38</t>
  </si>
  <si>
    <t>02.03.2020 09:36:40</t>
  </si>
  <si>
    <t>02.03.2020 09:36:41</t>
  </si>
  <si>
    <t>02.03.2020 09:36:43</t>
  </si>
  <si>
    <t>02.03.2020 09:36:44</t>
  </si>
  <si>
    <t>02.03.2020 09:36:46</t>
  </si>
  <si>
    <t>02.03.2020 09:36:47</t>
  </si>
  <si>
    <t>02.03.2020 09:38:44</t>
  </si>
  <si>
    <t>02.03.2020 09:38:46</t>
  </si>
  <si>
    <t>02.03.2020 09:38:47</t>
  </si>
  <si>
    <t>02.03.2020 09:38:49</t>
  </si>
  <si>
    <t>02.03.2020 09:38:50</t>
  </si>
  <si>
    <t>02.03.2020 09:38:52</t>
  </si>
  <si>
    <t>02.03.2020 09:38:53</t>
  </si>
  <si>
    <t>02.03.2020 09:38:55</t>
  </si>
  <si>
    <t>02.03.2020 09:40:02</t>
  </si>
  <si>
    <t>02.03.2020 09:40:04</t>
  </si>
  <si>
    <t>02.03.2020 09:40:05</t>
  </si>
  <si>
    <t>02.03.2020 09:40:07</t>
  </si>
  <si>
    <t>02.03.2020 09:41:16</t>
  </si>
  <si>
    <t>02.03.2020 09:41:17</t>
  </si>
  <si>
    <t>02.03.2020 09:41:19</t>
  </si>
  <si>
    <t>02.03.2020 09:41:31</t>
  </si>
  <si>
    <t>02.03.2020 09:41:32</t>
  </si>
  <si>
    <t>02.03.2020 09:41:34</t>
  </si>
  <si>
    <t>02.03.2020 09:41:35</t>
  </si>
  <si>
    <t>02.03.2020 09:41:38</t>
  </si>
  <si>
    <t>02.03.2020 09:41:40</t>
  </si>
  <si>
    <t>02.03.2020 09:41:41</t>
  </si>
  <si>
    <t>02.03.2020 09:41:53</t>
  </si>
  <si>
    <t>02.03.2020 09:41:55</t>
  </si>
  <si>
    <t>02.03.2020 09:41:56</t>
  </si>
  <si>
    <t>02.03.2020 09:41:58</t>
  </si>
  <si>
    <t>02.03.2020 09:41:59</t>
  </si>
  <si>
    <t>02.03.2020 09:42:01</t>
  </si>
  <si>
    <t>02.03.2020 09:42:04</t>
  </si>
  <si>
    <t>02.03.2020 09:42:11</t>
  </si>
  <si>
    <t>02.03.2020 09:42:14</t>
  </si>
  <si>
    <t>02.03.2020 09:42:16</t>
  </si>
  <si>
    <t>02.03.2020 09:42:17</t>
  </si>
  <si>
    <t>02.03.2020 09:42:19</t>
  </si>
  <si>
    <t>02.03.2020 09:42:22</t>
  </si>
  <si>
    <t>02.03.2020 09:42:39</t>
  </si>
  <si>
    <t>02.03.2020 09:42:41</t>
  </si>
  <si>
    <t>02.03.2020 09:42:42</t>
  </si>
  <si>
    <t>02.03.2020 09:42:44</t>
  </si>
  <si>
    <t>02.03.2020 09:42:46</t>
  </si>
  <si>
    <t>02.03.2020 09:42:47</t>
  </si>
  <si>
    <t>02.03.2020 09:42:48</t>
  </si>
  <si>
    <t>02.03.2020 09:42:50</t>
  </si>
  <si>
    <t>02.03.2020 09:42:51</t>
  </si>
  <si>
    <t>02.03.2020 09:43:15</t>
  </si>
  <si>
    <t>02.03.2020 09:43:17</t>
  </si>
  <si>
    <t>02.03.2020 09:43:18</t>
  </si>
  <si>
    <t>02.03.2020 09:43:20</t>
  </si>
  <si>
    <t>02.03.2020 09:43:21</t>
  </si>
  <si>
    <t>02.03.2020 09:43:23</t>
  </si>
  <si>
    <t>02.03.2020 09:44:20</t>
  </si>
  <si>
    <t>02.03.2020 09:44:21</t>
  </si>
  <si>
    <t>02.03.2020 09:44:23</t>
  </si>
  <si>
    <t>02.03.2020 09:44:24</t>
  </si>
  <si>
    <t>02.03.2020 09:44:30</t>
  </si>
  <si>
    <t>02.03.2020 09:44:32</t>
  </si>
  <si>
    <t>02.03.2020 09:44:33</t>
  </si>
  <si>
    <t>02.03.2020 09:44:35</t>
  </si>
  <si>
    <t>02.03.2020 09:44:36</t>
  </si>
  <si>
    <t>02.03.2020 09:44:38</t>
  </si>
  <si>
    <t>02.03.2020 09:46:02</t>
  </si>
  <si>
    <t>02.03.2020 09:46:04</t>
  </si>
  <si>
    <t>02.03.2020 09:46:05</t>
  </si>
  <si>
    <t>02.03.2020 09:46:06</t>
  </si>
  <si>
    <t>02.03.2020 09:46:08</t>
  </si>
  <si>
    <t>02.03.2020 09:46:09</t>
  </si>
  <si>
    <t>02.03.2020 09:46:11</t>
  </si>
  <si>
    <t>02.03.2020 09:46:13</t>
  </si>
  <si>
    <t>02.03.2020 09:46:14</t>
  </si>
  <si>
    <t>02.03.2020 09:46:15</t>
  </si>
  <si>
    <t>02.03.2020 09:46:35</t>
  </si>
  <si>
    <t>02.03.2020 09:46:36</t>
  </si>
  <si>
    <t>02.03.2020 09:47:14</t>
  </si>
  <si>
    <t>02.03.2020 09:47:15</t>
  </si>
  <si>
    <t>02.03.2020 09:47:17</t>
  </si>
  <si>
    <t>02.03.2020 09:47:20</t>
  </si>
  <si>
    <t>02.03.2020 09:47:21</t>
  </si>
  <si>
    <t>02.03.2020 09:47:23</t>
  </si>
  <si>
    <t>02.03.2020 09:47:24</t>
  </si>
  <si>
    <t>02.03.2020 09:47:26</t>
  </si>
  <si>
    <t>02.03.2020 09:48:30</t>
  </si>
  <si>
    <t>02.03.2020 09:48:32</t>
  </si>
  <si>
    <t>02.03.2020 09:48:33</t>
  </si>
  <si>
    <t>02.03.2020 09:48:35</t>
  </si>
  <si>
    <t>02.03.2020 09:48:36</t>
  </si>
  <si>
    <t>02.03.2020 09:48:47</t>
  </si>
  <si>
    <t>02.03.2020 09:48:48</t>
  </si>
  <si>
    <t>02.03.2020 09:48:50</t>
  </si>
  <si>
    <t>02.03.2020 09:48:51</t>
  </si>
  <si>
    <t>02.03.2020 09:48:53</t>
  </si>
  <si>
    <t>02.03.2020 09:48:55</t>
  </si>
  <si>
    <t>02.03.2020 09:48:56</t>
  </si>
  <si>
    <t>02.03.2020 09:48:58</t>
  </si>
  <si>
    <t>02.03.2020 09:49:00</t>
  </si>
  <si>
    <t>02.03.2020 09:49:02</t>
  </si>
  <si>
    <t>02.03.2020 09:49:03</t>
  </si>
  <si>
    <t>02.03.2020 09:49:08</t>
  </si>
  <si>
    <t>02.03.2020 09:49:09</t>
  </si>
  <si>
    <t>02.03.2020 09:49:11</t>
  </si>
  <si>
    <t>02.03.2020 09:49:12</t>
  </si>
  <si>
    <t>02.03.2020 09:49:39</t>
  </si>
  <si>
    <t>02.03.2020 09:49:41</t>
  </si>
  <si>
    <t>02.03.2020 09:49:42</t>
  </si>
  <si>
    <t>02.03.2020 09:49:44</t>
  </si>
  <si>
    <t>02.03.2020 09:49:46</t>
  </si>
  <si>
    <t>02.03.2020 09:49:47</t>
  </si>
  <si>
    <t>02.03.2020 09:49:50</t>
  </si>
  <si>
    <t>02.03.2020 09:50:00</t>
  </si>
  <si>
    <t>02.03.2020 09:50:02</t>
  </si>
  <si>
    <t>02.03.2020 09:50:03</t>
  </si>
  <si>
    <t>02.03.2020 09:50:08</t>
  </si>
  <si>
    <t>02.03.2020 09:50:10</t>
  </si>
  <si>
    <t>02.03.2020 09:50:11</t>
  </si>
  <si>
    <t>02.03.2020 09:50:12</t>
  </si>
  <si>
    <t>02.03.2020 09:50:14</t>
  </si>
  <si>
    <t>02.03.2020 09:50:15</t>
  </si>
  <si>
    <t>02.03.2020 09:50:35</t>
  </si>
  <si>
    <t>02.03.2020 09:50:36</t>
  </si>
  <si>
    <t>02.03.2020 09:50:38</t>
  </si>
  <si>
    <t>02.03.2020 09:50:39</t>
  </si>
  <si>
    <t>02.03.2020 09:50:41</t>
  </si>
  <si>
    <t>02.03.2020 09:51:06</t>
  </si>
  <si>
    <t>02.03.2020 09:51:08</t>
  </si>
  <si>
    <t>02.03.2020 09:51:09</t>
  </si>
  <si>
    <t>02.03.2020 09:51:11</t>
  </si>
  <si>
    <t>02.03.2020 09:51:12</t>
  </si>
  <si>
    <t>02.03.2020 09:51:14</t>
  </si>
  <si>
    <t>02.03.2020 09:51:24</t>
  </si>
  <si>
    <t>02.03.2020 09:51:27</t>
  </si>
  <si>
    <t>02.03.2020 09:51:29</t>
  </si>
  <si>
    <t>02.03.2020 09:51:31</t>
  </si>
  <si>
    <t>02.03.2020 09:51:32</t>
  </si>
  <si>
    <t>02.03.2020 09:51:33</t>
  </si>
  <si>
    <t>02.03.2020 09:51:35</t>
  </si>
  <si>
    <t>02.03.2020 09:51:37</t>
  </si>
  <si>
    <t>02.03.2020 09:51:40</t>
  </si>
  <si>
    <t>02.03.2020 09:51:44</t>
  </si>
  <si>
    <t>02.03.2020 09:51:45</t>
  </si>
  <si>
    <t>02.03.2020 09:51:47</t>
  </si>
  <si>
    <t>02.03.2020 09:51:48</t>
  </si>
  <si>
    <t>02.03.2020 09:51:50</t>
  </si>
  <si>
    <t>02.03.2020 09:52:15</t>
  </si>
  <si>
    <t>02.03.2020 09:52:17</t>
  </si>
  <si>
    <t>02.03.2020 09:52:18</t>
  </si>
  <si>
    <t>02.03.2020 09:52:20</t>
  </si>
  <si>
    <t>02.03.2020 09:52:24</t>
  </si>
  <si>
    <t>02.03.2020 09:52:26</t>
  </si>
  <si>
    <t>02.03.2020 09:52:27</t>
  </si>
  <si>
    <t>02.03.2020 09:52:29</t>
  </si>
  <si>
    <t>02.03.2020 09:52:30</t>
  </si>
  <si>
    <t>02.03.2020 09:52:33</t>
  </si>
  <si>
    <t>02.03.2020 09:52:35</t>
  </si>
  <si>
    <t>02.03.2020 09:52:36</t>
  </si>
  <si>
    <t>02.03.2020 09:52:38</t>
  </si>
  <si>
    <t>02.03.2020 09:52:39</t>
  </si>
  <si>
    <t>02.03.2020 09:53:30</t>
  </si>
  <si>
    <t>02.03.2020 09:53:32</t>
  </si>
  <si>
    <t>02.03.2020 09:53:33</t>
  </si>
  <si>
    <t>02.03.2020 09:53:35</t>
  </si>
  <si>
    <t>02.03.2020 09:53:38</t>
  </si>
  <si>
    <t>02.03.2020 09:53:42</t>
  </si>
  <si>
    <t>02.03.2020 09:53:44</t>
  </si>
  <si>
    <t>02.03.2020 09:53:45</t>
  </si>
  <si>
    <t>02.03.2020 09:53:51</t>
  </si>
  <si>
    <t>02.03.2020 09:53:53</t>
  </si>
  <si>
    <t>02.03.2020 09:53:54</t>
  </si>
  <si>
    <t>02.03.2020 09:53:56</t>
  </si>
  <si>
    <t>02.03.2020 09:55:14</t>
  </si>
  <si>
    <t>02.03.2020 09:55:15</t>
  </si>
  <si>
    <t>02.03.2020 09:55:17</t>
  </si>
  <si>
    <t>02.03.2020 09:55:18</t>
  </si>
  <si>
    <t>02.03.2020 09:56:29</t>
  </si>
  <si>
    <t>02.03.2020 09:56:30</t>
  </si>
  <si>
    <t>02.03.2020 09:56:32</t>
  </si>
  <si>
    <t>02.03.2020 09:56:33</t>
  </si>
  <si>
    <t>02.03.2020 09:56:35</t>
  </si>
  <si>
    <t>02.03.2020 09:56:36</t>
  </si>
  <si>
    <t>02.03.2020 09:56:38</t>
  </si>
  <si>
    <t>02.03.2020 09:56:39</t>
  </si>
  <si>
    <t>02.03.2020 09:57:02</t>
  </si>
  <si>
    <t>02.03.2020 09:57:03</t>
  </si>
  <si>
    <t>02.03.2020 09:57:05</t>
  </si>
  <si>
    <t>02.03.2020 09:57:06</t>
  </si>
  <si>
    <t>02.03.2020 09:57:08</t>
  </si>
  <si>
    <t>02.03.2020 09:57:09</t>
  </si>
  <si>
    <t>02.03.2020 09:57:11</t>
  </si>
  <si>
    <t>02.03.2020 09:57:12</t>
  </si>
  <si>
    <t>02.03.2020 09:57:14</t>
  </si>
  <si>
    <t>02.03.2020 09:57:51</t>
  </si>
  <si>
    <t>02.03.2020 09:57:53</t>
  </si>
  <si>
    <t>02.03.2020 09:57:54</t>
  </si>
  <si>
    <t>02.03.2020 09:57:56</t>
  </si>
  <si>
    <t>02.03.2020 09:57:57</t>
  </si>
  <si>
    <t>02.03.2020 09:57:59</t>
  </si>
  <si>
    <t>02.03.2020 09:58:30</t>
  </si>
  <si>
    <t>02.03.2020 09:58:32</t>
  </si>
  <si>
    <t>02.03.2020 09:58:33</t>
  </si>
  <si>
    <t>02.03.2020 09:58:53</t>
  </si>
  <si>
    <t>02.03.2020 09:58:54</t>
  </si>
  <si>
    <t>02.03.2020 09:58:56</t>
  </si>
  <si>
    <t>02.03.2020 09:59:23</t>
  </si>
  <si>
    <t>02.03.2020 09:59:24</t>
  </si>
  <si>
    <t>02.03.2020 09:59:26</t>
  </si>
  <si>
    <t>02.03.2020 09:59:27</t>
  </si>
  <si>
    <t>02.03.2020 09:59:29</t>
  </si>
  <si>
    <t>02.03.2020 09:59:30</t>
  </si>
  <si>
    <t>02.03.2020 09:59:32</t>
  </si>
  <si>
    <t>02.03.2020 10:00:20</t>
  </si>
  <si>
    <t>02.03.2020 10:00:21</t>
  </si>
  <si>
    <t>02.03.2020 10:00:23</t>
  </si>
  <si>
    <t>02.03.2020 10:00:24</t>
  </si>
  <si>
    <t>02.03.2020 10:00:26</t>
  </si>
  <si>
    <t>02.03.2020 10:00:41</t>
  </si>
  <si>
    <t>02.03.2020 10:00:42</t>
  </si>
  <si>
    <t>02.03.2020 10:00:44</t>
  </si>
  <si>
    <t>02.03.2020 10:00:45</t>
  </si>
  <si>
    <t>02.03.2020 10:00:47</t>
  </si>
  <si>
    <t>02.03.2020 10:00:48</t>
  </si>
  <si>
    <t>02.03.2020 10:00:50</t>
  </si>
  <si>
    <t>02.03.2020 10:00:57</t>
  </si>
  <si>
    <t>02.03.2020 10:00:59</t>
  </si>
  <si>
    <t>02.03.2020 10:01:00</t>
  </si>
  <si>
    <t>02.03.2020 10:01:02</t>
  </si>
  <si>
    <t>02.03.2020 10:01:03</t>
  </si>
  <si>
    <t>02.03.2020 10:01:06</t>
  </si>
  <si>
    <t>02.03.2020 10:01:21</t>
  </si>
  <si>
    <t>02.03.2020 10:01:23</t>
  </si>
  <si>
    <t>02.03.2020 10:01:24</t>
  </si>
  <si>
    <t>02.03.2020 10:01:26</t>
  </si>
  <si>
    <t>02.03.2020 10:01:27</t>
  </si>
  <si>
    <t>02.03.2020 10:01:29</t>
  </si>
  <si>
    <t>02.03.2020 10:01:44</t>
  </si>
  <si>
    <t>02.03.2020 10:01:45</t>
  </si>
  <si>
    <t>02.03.2020 10:01:47</t>
  </si>
  <si>
    <t>02.03.2020 10:01:48</t>
  </si>
  <si>
    <t>02.03.2020 10:01:50</t>
  </si>
  <si>
    <t>02.03.2020 10:01:51</t>
  </si>
  <si>
    <t>02.03.2020 10:01:53</t>
  </si>
  <si>
    <t>02.03.2020 10:01:54</t>
  </si>
  <si>
    <t>02.03.2020 10:01:56</t>
  </si>
  <si>
    <t>02.03.2020 10:02:00</t>
  </si>
  <si>
    <t>02.03.2020 10:02:02</t>
  </si>
  <si>
    <t>02.03.2020 10:02:03</t>
  </si>
  <si>
    <t>02.03.2020 10:02:14</t>
  </si>
  <si>
    <t>02.03.2020 10:02:15</t>
  </si>
  <si>
    <t>02.03.2020 10:02:17</t>
  </si>
  <si>
    <t>02.03.2020 10:02:18</t>
  </si>
  <si>
    <t>02.03.2020 10:02:20</t>
  </si>
  <si>
    <t>02.03.2020 10:02:47</t>
  </si>
  <si>
    <t>02.03.2020 10:02:48</t>
  </si>
  <si>
    <t>02.03.2020 10:02:50</t>
  </si>
  <si>
    <t>02.03.2020 10:02:51</t>
  </si>
  <si>
    <t>02.03.2020 10:03:21</t>
  </si>
  <si>
    <t>02.03.2020 10:03:23</t>
  </si>
  <si>
    <t>02.03.2020 10:03:24</t>
  </si>
  <si>
    <t>02.03.2020 10:03:26</t>
  </si>
  <si>
    <t>02.03.2020 10:04:02</t>
  </si>
  <si>
    <t>02.03.2020 10:04:03</t>
  </si>
  <si>
    <t>02.03.2020 10:04:05</t>
  </si>
  <si>
    <t>02.03.2020 10:04:06</t>
  </si>
  <si>
    <t>02.03.2020 10:04:08</t>
  </si>
  <si>
    <t>02.03.2020 10:04:18</t>
  </si>
  <si>
    <t>02.03.2020 10:04:20</t>
  </si>
  <si>
    <t>02.03.2020 10:04:21</t>
  </si>
  <si>
    <t>02.03.2020 10:04:23</t>
  </si>
  <si>
    <t>02.03.2020 10:04:24</t>
  </si>
  <si>
    <t>02.03.2020 10:04:26</t>
  </si>
  <si>
    <t>02.03.2020 10:04:27</t>
  </si>
  <si>
    <t>02.03.2020 10:04:36</t>
  </si>
  <si>
    <t>02.03.2020 10:04:37</t>
  </si>
  <si>
    <t>02.03.2020 10:04:39</t>
  </si>
  <si>
    <t>02.03.2020 10:04:42</t>
  </si>
  <si>
    <t>02.03.2020 10:04:52</t>
  </si>
  <si>
    <t>02.03.2020 10:04:54</t>
  </si>
  <si>
    <t>02.03.2020 10:04:55</t>
  </si>
  <si>
    <t>02.03.2020 10:04:57</t>
  </si>
  <si>
    <t>02.03.2020 10:05:36</t>
  </si>
  <si>
    <t>02.03.2020 10:05:37</t>
  </si>
  <si>
    <t>02.03.2020 10:05:39</t>
  </si>
  <si>
    <t>02.03.2020 10:05:41</t>
  </si>
  <si>
    <t>02.03.2020 10:05:42</t>
  </si>
  <si>
    <t>02.03.2020 10:05:45</t>
  </si>
  <si>
    <t>02.03.2020 10:05:46</t>
  </si>
  <si>
    <t>02.03.2020 10:05:48</t>
  </si>
  <si>
    <t>02.03.2020 10:05:49</t>
  </si>
  <si>
    <t>02.03.2020 10:06:48</t>
  </si>
  <si>
    <t>02.03.2020 10:06:49</t>
  </si>
  <si>
    <t>02.03.2020 10:06:51</t>
  </si>
  <si>
    <t>02.03.2020 10:06:53</t>
  </si>
  <si>
    <t>02.03.2020 10:06:54</t>
  </si>
  <si>
    <t>02.03.2020 10:06:56</t>
  </si>
  <si>
    <t>02.03.2020 10:06:57</t>
  </si>
  <si>
    <t>02.03.2020 10:06:58</t>
  </si>
  <si>
    <t>02.03.2020 10:07:00</t>
  </si>
  <si>
    <t>02.03.2020 10:07:02</t>
  </si>
  <si>
    <t>02.03.2020 10:07:03</t>
  </si>
  <si>
    <t>02.03.2020 10:07:32</t>
  </si>
  <si>
    <t>02.03.2020 10:07:33</t>
  </si>
  <si>
    <t>02.03.2020 10:07:36</t>
  </si>
  <si>
    <t>02.03.2020 10:08:13</t>
  </si>
  <si>
    <t>02.03.2020 10:08:15</t>
  </si>
  <si>
    <t>02.03.2020 10:08:16</t>
  </si>
  <si>
    <t>02.03.2020 10:08:18</t>
  </si>
  <si>
    <t>02.03.2020 10:08:19</t>
  </si>
  <si>
    <t>02.03.2020 10:08:21</t>
  </si>
  <si>
    <t>02.03.2020 10:08:22</t>
  </si>
  <si>
    <t>02.03.2020 10:08:24</t>
  </si>
  <si>
    <t>02.03.2020 10:08:25</t>
  </si>
  <si>
    <t>02.03.2020 10:09:00</t>
  </si>
  <si>
    <t>02.03.2020 10:09:01</t>
  </si>
  <si>
    <t>02.03.2020 10:09:03</t>
  </si>
  <si>
    <t>02.03.2020 10:09:04</t>
  </si>
  <si>
    <t>02.03.2020 10:10:27</t>
  </si>
  <si>
    <t>02.03.2020 10:10:28</t>
  </si>
  <si>
    <t>02.03.2020 10:10:30</t>
  </si>
  <si>
    <t>02.03.2020 10:10:31</t>
  </si>
  <si>
    <t>02.03.2020 10:10:33</t>
  </si>
  <si>
    <t>02.03.2020 10:10:34</t>
  </si>
  <si>
    <t>02.03.2020 10:10:36</t>
  </si>
  <si>
    <t>02.03.2020 10:10:39</t>
  </si>
  <si>
    <t>02.03.2020 10:10:40</t>
  </si>
  <si>
    <t>02.03.2020 10:10:42</t>
  </si>
  <si>
    <t>02.03.2020 10:10:44</t>
  </si>
  <si>
    <t>02.03.2020 10:10:46</t>
  </si>
  <si>
    <t>02.03.2020 10:10:50</t>
  </si>
  <si>
    <t>02.03.2020 10:10:51</t>
  </si>
  <si>
    <t>02.03.2020 10:11:00</t>
  </si>
  <si>
    <t>02.03.2020 10:11:02</t>
  </si>
  <si>
    <t>02.03.2020 10:11:03</t>
  </si>
  <si>
    <t>02.03.2020 10:11:04</t>
  </si>
  <si>
    <t>02.03.2020 10:11:06</t>
  </si>
  <si>
    <t>02.03.2020 10:11:07</t>
  </si>
  <si>
    <t>02.03.2020 10:11:13</t>
  </si>
  <si>
    <t>02.03.2020 10:11:15</t>
  </si>
  <si>
    <t>02.03.2020 10:11:16</t>
  </si>
  <si>
    <t>02.03.2020 10:11:18</t>
  </si>
  <si>
    <t>02.03.2020 10:11:19</t>
  </si>
  <si>
    <t>02.03.2020 10:11:21</t>
  </si>
  <si>
    <t>02.03.2020 10:11:28</t>
  </si>
  <si>
    <t>02.03.2020 10:11:30</t>
  </si>
  <si>
    <t>02.03.2020 10:11:31</t>
  </si>
  <si>
    <t>02.03.2020 10:11:33</t>
  </si>
  <si>
    <t>02.03.2020 10:11:34</t>
  </si>
  <si>
    <t>02.03.2020 10:11:48</t>
  </si>
  <si>
    <t>02.03.2020 10:11:49</t>
  </si>
  <si>
    <t>02.03.2020 10:11:51</t>
  </si>
  <si>
    <t>02.03.2020 10:11:55</t>
  </si>
  <si>
    <t>02.03.2020 10:11:57</t>
  </si>
  <si>
    <t>02.03.2020 10:11:58</t>
  </si>
  <si>
    <t>02.03.2020 10:12:00</t>
  </si>
  <si>
    <t>02.03.2020 10:12:01</t>
  </si>
  <si>
    <t>02.03.2020 10:12:16</t>
  </si>
  <si>
    <t>02.03.2020 10:12:18</t>
  </si>
  <si>
    <t>02.03.2020 10:12:19</t>
  </si>
  <si>
    <t>02.03.2020 10:12:21</t>
  </si>
  <si>
    <t>02.03.2020 10:12:23</t>
  </si>
  <si>
    <t>02.03.2020 10:12:27</t>
  </si>
  <si>
    <t>02.03.2020 10:12:28</t>
  </si>
  <si>
    <t>02.03.2020 10:12:30</t>
  </si>
  <si>
    <t>02.03.2020 10:12:31</t>
  </si>
  <si>
    <t>02.03.2020 10:12:33</t>
  </si>
  <si>
    <t>02.03.2020 10:12:34</t>
  </si>
  <si>
    <t>02.03.2020 10:12:55</t>
  </si>
  <si>
    <t>02.03.2020 10:12:57</t>
  </si>
  <si>
    <t>02.03.2020 10:12:58</t>
  </si>
  <si>
    <t>02.03.2020 10:13:00</t>
  </si>
  <si>
    <t>02.03.2020 10:13:02</t>
  </si>
  <si>
    <t>02.03.2020 10:13:16</t>
  </si>
  <si>
    <t>02.03.2020 10:13:18</t>
  </si>
  <si>
    <t>02.03.2020 10:13:19</t>
  </si>
  <si>
    <t>02.03.2020 10:13:44</t>
  </si>
  <si>
    <t>02.03.2020 10:13:47</t>
  </si>
  <si>
    <t>02.03.2020 10:13:48</t>
  </si>
  <si>
    <t>02.03.2020 10:13:50</t>
  </si>
  <si>
    <t>02.03.2020 10:13:51</t>
  </si>
  <si>
    <t>02.03.2020 10:13:52</t>
  </si>
  <si>
    <t>02.03.2020 10:13:54</t>
  </si>
  <si>
    <t>02.03.2020 10:14:33</t>
  </si>
  <si>
    <t>02.03.2020 10:14:34</t>
  </si>
  <si>
    <t>02.03.2020 10:14:36</t>
  </si>
  <si>
    <t>02.03.2020 10:14:37</t>
  </si>
  <si>
    <t>02.03.2020 10:14:45</t>
  </si>
  <si>
    <t>02.03.2020 10:14:46</t>
  </si>
  <si>
    <t>02.03.2020 10:14:48</t>
  </si>
  <si>
    <t>02.03.2020 10:14:49</t>
  </si>
  <si>
    <t>02.03.2020 10:14:51</t>
  </si>
  <si>
    <t>02.03.2020 10:14:52</t>
  </si>
  <si>
    <t>02.03.2020 10:14:55</t>
  </si>
  <si>
    <t>02.03.2020 10:14:57</t>
  </si>
  <si>
    <t>02.03.2020 10:14:58</t>
  </si>
  <si>
    <t>02.03.2020 10:15:00</t>
  </si>
  <si>
    <t>02.03.2020 10:15:01</t>
  </si>
  <si>
    <t>02.03.2020 10:15:12</t>
  </si>
  <si>
    <t>02.03.2020 10:15:13</t>
  </si>
  <si>
    <t>02.03.2020 10:15:15</t>
  </si>
  <si>
    <t>02.03.2020 10:15:16</t>
  </si>
  <si>
    <t>02.03.2020 10:15:42</t>
  </si>
  <si>
    <t>02.03.2020 10:15:43</t>
  </si>
  <si>
    <t>02.03.2020 10:15:45</t>
  </si>
  <si>
    <t>02.03.2020 10:15:46</t>
  </si>
  <si>
    <t>02.03.2020 10:15:48</t>
  </si>
  <si>
    <t>02.03.2020 10:15:53</t>
  </si>
  <si>
    <t>02.03.2020 10:15:56</t>
  </si>
  <si>
    <t>02.03.2020 10:15:57</t>
  </si>
  <si>
    <t>02.03.2020 10:15:59</t>
  </si>
  <si>
    <t>02.03.2020 10:16:02</t>
  </si>
  <si>
    <t>02.03.2020 10:16:33</t>
  </si>
  <si>
    <t>02.03.2020 10:16:34</t>
  </si>
  <si>
    <t>02.03.2020 10:16:36</t>
  </si>
  <si>
    <t>02.03.2020 10:16:59</t>
  </si>
  <si>
    <t>02.03.2020 10:17:00</t>
  </si>
  <si>
    <t>02.03.2020 10:17:01</t>
  </si>
  <si>
    <t>02.03.2020 10:17:03</t>
  </si>
  <si>
    <t>02.03.2020 10:17:04</t>
  </si>
  <si>
    <t>02.03.2020 10:17:06</t>
  </si>
  <si>
    <t>02.03.2020 10:17:07</t>
  </si>
  <si>
    <t>02.03.2020 10:17:09</t>
  </si>
  <si>
    <t>02.03.2020 10:17:10</t>
  </si>
  <si>
    <t>02.03.2020 10:17:12</t>
  </si>
  <si>
    <t>02.03.2020 10:17:15</t>
  </si>
  <si>
    <t>02.03.2020 10:17:20</t>
  </si>
  <si>
    <t>02.03.2020 10:17:21</t>
  </si>
  <si>
    <t>02.03.2020 10:17:22</t>
  </si>
  <si>
    <t>02.03.2020 10:17:24</t>
  </si>
  <si>
    <t>02.03.2020 10:18:10</t>
  </si>
  <si>
    <t>02.03.2020 10:18:12</t>
  </si>
  <si>
    <t>02.03.2020 10:18:13</t>
  </si>
  <si>
    <t>02.03.2020 10:18:15</t>
  </si>
  <si>
    <t>02.03.2020 10:18:16</t>
  </si>
  <si>
    <t>02.03.2020 10:18:22</t>
  </si>
  <si>
    <t>02.03.2020 10:18:24</t>
  </si>
  <si>
    <t>02.03.2020 10:18:25</t>
  </si>
  <si>
    <t>02.03.2020 10:18:27</t>
  </si>
  <si>
    <t>02.03.2020 10:18:28</t>
  </si>
  <si>
    <t>02.03.2020 10:18:30</t>
  </si>
  <si>
    <t>02.03.2020 10:18:31</t>
  </si>
  <si>
    <t>02.03.2020 10:19:07</t>
  </si>
  <si>
    <t>02.03.2020 10:19:09</t>
  </si>
  <si>
    <t>02.03.2020 10:19:10</t>
  </si>
  <si>
    <t>02.03.2020 10:19:12</t>
  </si>
  <si>
    <t>02.03.2020 10:19:13</t>
  </si>
  <si>
    <t>02.03.2020 10:19:15</t>
  </si>
  <si>
    <t>02.03.2020 10:19:16</t>
  </si>
  <si>
    <t>02.03.2020 10:19:18</t>
  </si>
  <si>
    <t>02.03.2020 10:19:34</t>
  </si>
  <si>
    <t>02.03.2020 10:19:36</t>
  </si>
  <si>
    <t>02.03.2020 10:19:37</t>
  </si>
  <si>
    <t>02.03.2020 10:19:39</t>
  </si>
  <si>
    <t>02.03.2020 10:19:48</t>
  </si>
  <si>
    <t>02.03.2020 10:19:49</t>
  </si>
  <si>
    <t>02.03.2020 10:19:52</t>
  </si>
  <si>
    <t>02.03.2020 10:19:54</t>
  </si>
  <si>
    <t>02.03.2020 10:19:58</t>
  </si>
  <si>
    <t>02.03.2020 10:20:00</t>
  </si>
  <si>
    <t>02.03.2020 10:20:01</t>
  </si>
  <si>
    <t>02.03.2020 10:20:03</t>
  </si>
  <si>
    <t>02.03.2020 10:20:04</t>
  </si>
  <si>
    <t>02.03.2020 10:20:16</t>
  </si>
  <si>
    <t>02.03.2020 10:20:18</t>
  </si>
  <si>
    <t>02.03.2020 10:20:19</t>
  </si>
  <si>
    <t>02.03.2020 10:20:21</t>
  </si>
  <si>
    <t>02.03.2020 10:20:22</t>
  </si>
  <si>
    <t>02.03.2020 10:20:24</t>
  </si>
  <si>
    <t>02.03.2020 10:20:25</t>
  </si>
  <si>
    <t>02.03.2020 10:20:30</t>
  </si>
  <si>
    <t>02.03.2020 10:20:31</t>
  </si>
  <si>
    <t>02.03.2020 10:20:33</t>
  </si>
  <si>
    <t>02.03.2020 10:20:34</t>
  </si>
  <si>
    <t>02.03.2020 10:21:21</t>
  </si>
  <si>
    <t>02.03.2020 10:21:22</t>
  </si>
  <si>
    <t>02.03.2020 10:21:24</t>
  </si>
  <si>
    <t>02.03.2020 10:21:25</t>
  </si>
  <si>
    <t>02.03.2020 10:21:27</t>
  </si>
  <si>
    <t>02.03.2020 10:21:33</t>
  </si>
  <si>
    <t>02.03.2020 10:21:34</t>
  </si>
  <si>
    <t>02.03.2020 10:21:36</t>
  </si>
  <si>
    <t>02.03.2020 10:21:37</t>
  </si>
  <si>
    <t>02.03.2020 10:21:39</t>
  </si>
  <si>
    <t>02.03.2020 10:21:40</t>
  </si>
  <si>
    <t>02.03.2020 10:21:43</t>
  </si>
  <si>
    <t>02.03.2020 10:21:45</t>
  </si>
  <si>
    <t>02.03.2020 10:22:06</t>
  </si>
  <si>
    <t>02.03.2020 10:22:07</t>
  </si>
  <si>
    <t>02.03.2020 10:22:09</t>
  </si>
  <si>
    <t>02.03.2020 10:22:10</t>
  </si>
  <si>
    <t>02.03.2020 10:22:36</t>
  </si>
  <si>
    <t>02.03.2020 10:22:37</t>
  </si>
  <si>
    <t>02.03.2020 10:22:39</t>
  </si>
  <si>
    <t>02.03.2020 10:22:40</t>
  </si>
  <si>
    <t>02.03.2020 10:22:42</t>
  </si>
  <si>
    <t>02.03.2020 10:22:43</t>
  </si>
  <si>
    <t>02.03.2020 10:22:45</t>
  </si>
  <si>
    <t>02.03.2020 10:23:06</t>
  </si>
  <si>
    <t>02.03.2020 10:23:07</t>
  </si>
  <si>
    <t>02.03.2020 10:23:09</t>
  </si>
  <si>
    <t>02.03.2020 10:23:10</t>
  </si>
  <si>
    <t>02.03.2020 10:23:12</t>
  </si>
  <si>
    <t>02.03.2020 10:23:13</t>
  </si>
  <si>
    <t>02.03.2020 10:23:15</t>
  </si>
  <si>
    <t>02.03.2020 10:23:16</t>
  </si>
  <si>
    <t>02.03.2020 10:23:48</t>
  </si>
  <si>
    <t>02.03.2020 10:23:49</t>
  </si>
  <si>
    <t>02.03.2020 10:23:54</t>
  </si>
  <si>
    <t>02.03.2020 10:24:13</t>
  </si>
  <si>
    <t>02.03.2020 10:24:15</t>
  </si>
  <si>
    <t>02.03.2020 10:24:16</t>
  </si>
  <si>
    <t>02.03.2020 10:24:18</t>
  </si>
  <si>
    <t>02.03.2020 10:24:19</t>
  </si>
  <si>
    <t>02.03.2020 10:24:21</t>
  </si>
  <si>
    <t>02.03.2020 10:24:22</t>
  </si>
  <si>
    <t>02.03.2020 10:24:24</t>
  </si>
  <si>
    <t>02.03.2020 10:24:44</t>
  </si>
  <si>
    <t>02.03.2020 10:24:46</t>
  </si>
  <si>
    <t>02.03.2020 10:24:47</t>
  </si>
  <si>
    <t>02.03.2020 10:24:49</t>
  </si>
  <si>
    <t>02.03.2020 10:24:52</t>
  </si>
  <si>
    <t>02.03.2020 10:24:55</t>
  </si>
  <si>
    <t>02.03.2020 10:24:56</t>
  </si>
  <si>
    <t>02.03.2020 10:24:58</t>
  </si>
  <si>
    <t>02.03.2020 10:24:59</t>
  </si>
  <si>
    <t>02.03.2020 10:25:01</t>
  </si>
  <si>
    <t>02.03.2020 10:25:48</t>
  </si>
  <si>
    <t>02.03.2020 10:25:49</t>
  </si>
  <si>
    <t>02.03.2020 10:25:50</t>
  </si>
  <si>
    <t>02.03.2020 10:26:31</t>
  </si>
  <si>
    <t>02.03.2020 10:26:32</t>
  </si>
  <si>
    <t>02.03.2020 10:26:34</t>
  </si>
  <si>
    <t>02.03.2020 10:26:35</t>
  </si>
  <si>
    <t>02.03.2020 10:26:37</t>
  </si>
  <si>
    <t>02.03.2020 10:26:39</t>
  </si>
  <si>
    <t>02.03.2020 10:26:49</t>
  </si>
  <si>
    <t>02.03.2020 10:26:50</t>
  </si>
  <si>
    <t>02.03.2020 10:26:52</t>
  </si>
  <si>
    <t>02.03.2020 10:26:53</t>
  </si>
  <si>
    <t>02.03.2020 10:26:55</t>
  </si>
  <si>
    <t>02.03.2020 10:27:01</t>
  </si>
  <si>
    <t>02.03.2020 10:27:02</t>
  </si>
  <si>
    <t>02.03.2020 10:27:04</t>
  </si>
  <si>
    <t>02.03.2020 10:27:05</t>
  </si>
  <si>
    <t>02.03.2020 10:27:07</t>
  </si>
  <si>
    <t>02.03.2020 10:27:08</t>
  </si>
  <si>
    <t>02.03.2020 10:27:10</t>
  </si>
  <si>
    <t>02.03.2020 10:27:11</t>
  </si>
  <si>
    <t>02.03.2020 10:27:13</t>
  </si>
  <si>
    <t>02.03.2020 10:27:14</t>
  </si>
  <si>
    <t>02.03.2020 10:27:18</t>
  </si>
  <si>
    <t>02.03.2020 10:27:19</t>
  </si>
  <si>
    <t>02.03.2020 10:27:20</t>
  </si>
  <si>
    <t>02.03.2020 10:27:22</t>
  </si>
  <si>
    <t>02.03.2020 10:27:55</t>
  </si>
  <si>
    <t>02.03.2020 10:27:56</t>
  </si>
  <si>
    <t>02.03.2020 10:27:58</t>
  </si>
  <si>
    <t>02.03.2020 10:27:59</t>
  </si>
  <si>
    <t>02.03.2020 10:28:01</t>
  </si>
  <si>
    <t>02.03.2020 10:28:02</t>
  </si>
  <si>
    <t>02.03.2020 10:28:52</t>
  </si>
  <si>
    <t>02.03.2020 10:28:53</t>
  </si>
  <si>
    <t>02.03.2020 10:28:55</t>
  </si>
  <si>
    <t>02.03.2020 10:29:19</t>
  </si>
  <si>
    <t>02.03.2020 10:29:20</t>
  </si>
  <si>
    <t>02.03.2020 10:29:22</t>
  </si>
  <si>
    <t>02.03.2020 10:29:24</t>
  </si>
  <si>
    <t>02.03.2020 10:29:35</t>
  </si>
  <si>
    <t>02.03.2020 10:29:37</t>
  </si>
  <si>
    <t>02.03.2020 10:29:39</t>
  </si>
  <si>
    <t>02.03.2020 10:29:40</t>
  </si>
  <si>
    <t>02.03.2020 10:30:05</t>
  </si>
  <si>
    <t>02.03.2020 10:30:07</t>
  </si>
  <si>
    <t>02.03.2020 10:30:08</t>
  </si>
  <si>
    <t>02.03.2020 10:30:10</t>
  </si>
  <si>
    <t>02.03.2020 10:30:11</t>
  </si>
  <si>
    <t>02.03.2020 10:30:13</t>
  </si>
  <si>
    <t>02.03.2020 10:31:07</t>
  </si>
  <si>
    <t>02.03.2020 10:31:08</t>
  </si>
  <si>
    <t>02.03.2020 10:31:10</t>
  </si>
  <si>
    <t>02.03.2020 10:31:11</t>
  </si>
  <si>
    <t>02.03.2020 10:31:13</t>
  </si>
  <si>
    <t>02.03.2020 10:31:37</t>
  </si>
  <si>
    <t>02.03.2020 10:31:38</t>
  </si>
  <si>
    <t>02.03.2020 10:31:40</t>
  </si>
  <si>
    <t>02.03.2020 10:31:41</t>
  </si>
  <si>
    <t>02.03.2020 10:31:43</t>
  </si>
  <si>
    <t>02.03.2020 10:31:44</t>
  </si>
  <si>
    <t>02.03.2020 10:33:08</t>
  </si>
  <si>
    <t>02.03.2020 10:33:10</t>
  </si>
  <si>
    <t>02.03.2020 10:33:11</t>
  </si>
  <si>
    <t>02.03.2020 10:33:15</t>
  </si>
  <si>
    <t>02.03.2020 10:33:34</t>
  </si>
  <si>
    <t>02.03.2020 10:33:35</t>
  </si>
  <si>
    <t>02.03.2020 10:33:37</t>
  </si>
  <si>
    <t>02.03.2020 10:33:38</t>
  </si>
  <si>
    <t>02.03.2020 10:33:40</t>
  </si>
  <si>
    <t>02.03.2020 10:33:52</t>
  </si>
  <si>
    <t>02.03.2020 10:33:55</t>
  </si>
  <si>
    <t>02.03.2020 10:33:58</t>
  </si>
  <si>
    <t>02.03.2020 10:34:00</t>
  </si>
  <si>
    <t>02.03.2020 10:34:33</t>
  </si>
  <si>
    <t>02.03.2020 10:34:34</t>
  </si>
  <si>
    <t>02.03.2020 10:34:35</t>
  </si>
  <si>
    <t>02.03.2020 10:34:37</t>
  </si>
  <si>
    <t>02.03.2020 10:34:38</t>
  </si>
  <si>
    <t>02.03.2020 10:34:45</t>
  </si>
  <si>
    <t>02.03.2020 10:34:54</t>
  </si>
  <si>
    <t>02.03.2020 10:34:55</t>
  </si>
  <si>
    <t>02.03.2020 10:34:56</t>
  </si>
  <si>
    <t>02.03.2020 10:35:09</t>
  </si>
  <si>
    <t>02.03.2020 10:35:10</t>
  </si>
  <si>
    <t>02.03.2020 10:35:11</t>
  </si>
  <si>
    <t>02.03.2020 10:35:13</t>
  </si>
  <si>
    <t>02.03.2020 10:35:14</t>
  </si>
  <si>
    <t>02.03.2020 10:35:32</t>
  </si>
  <si>
    <t>02.03.2020 10:35:34</t>
  </si>
  <si>
    <t>02.03.2020 10:35:36</t>
  </si>
  <si>
    <t>02.03.2020 10:35:37</t>
  </si>
  <si>
    <t>02.03.2020 10:36:06</t>
  </si>
  <si>
    <t>02.03.2020 10:36:07</t>
  </si>
  <si>
    <t>02.03.2020 10:36:08</t>
  </si>
  <si>
    <t>02.03.2020 10:36:10</t>
  </si>
  <si>
    <t>02.03.2020 10:36:11</t>
  </si>
  <si>
    <t>02.03.2020 10:36:13</t>
  </si>
  <si>
    <t>02.03.2020 10:36:14</t>
  </si>
  <si>
    <t>02.03.2020 10:36:16</t>
  </si>
  <si>
    <t>02.03.2020 10:36:19</t>
  </si>
  <si>
    <t>02.03.2020 10:36:21</t>
  </si>
  <si>
    <t>02.03.2020 10:36:23</t>
  </si>
  <si>
    <t>02.03.2020 10:36:26</t>
  </si>
  <si>
    <t>02.03.2020 10:37:02</t>
  </si>
  <si>
    <t>02.03.2020 10:37:04</t>
  </si>
  <si>
    <t>02.03.2020 10:37:06</t>
  </si>
  <si>
    <t>02.03.2020 10:37:07</t>
  </si>
  <si>
    <t>02.03.2020 10:37:08</t>
  </si>
  <si>
    <t>02.03.2020 10:37:38</t>
  </si>
  <si>
    <t>02.03.2020 10:37:40</t>
  </si>
  <si>
    <t>02.03.2020 10:37:41</t>
  </si>
  <si>
    <t>02.03.2020 10:37:43</t>
  </si>
  <si>
    <t>02.03.2020 10:37:44</t>
  </si>
  <si>
    <t>02.03.2020 10:37:46</t>
  </si>
  <si>
    <t>02.03.2020 10:37:48</t>
  </si>
  <si>
    <t>02.03.2020 10:38:12</t>
  </si>
  <si>
    <t>02.03.2020 10:38:13</t>
  </si>
  <si>
    <t>02.03.2020 10:38:14</t>
  </si>
  <si>
    <t>02.03.2020 10:38:16</t>
  </si>
  <si>
    <t>02.03.2020 10:38:55</t>
  </si>
  <si>
    <t>02.03.2020 10:38:56</t>
  </si>
  <si>
    <t>02.03.2020 10:38:58</t>
  </si>
  <si>
    <t>02.03.2020 10:38:59</t>
  </si>
  <si>
    <t>02.03.2020 10:39:01</t>
  </si>
  <si>
    <t>02.03.2020 10:39:04</t>
  </si>
  <si>
    <t>02.03.2020 10:39:37</t>
  </si>
  <si>
    <t>02.03.2020 10:39:38</t>
  </si>
  <si>
    <t>02.03.2020 10:39:40</t>
  </si>
  <si>
    <t>02.03.2020 10:39:42</t>
  </si>
  <si>
    <t>02.03.2020 10:39:43</t>
  </si>
  <si>
    <t>02.03.2020 10:40:07</t>
  </si>
  <si>
    <t>02.03.2020 10:40:08</t>
  </si>
  <si>
    <t>02.03.2020 10:40:10</t>
  </si>
  <si>
    <t>02.03.2020 10:40:11</t>
  </si>
  <si>
    <t>02.03.2020 10:40:13</t>
  </si>
  <si>
    <t>02.03.2020 10:40:14</t>
  </si>
  <si>
    <t>02.03.2020 10:40:49</t>
  </si>
  <si>
    <t>02.03.2020 10:40:50</t>
  </si>
  <si>
    <t>02.03.2020 10:40:52</t>
  </si>
  <si>
    <t>02.03.2020 10:40:53</t>
  </si>
  <si>
    <t>02.03.2020 10:40:58</t>
  </si>
  <si>
    <t>02.03.2020 10:40:59</t>
  </si>
  <si>
    <t>02.03.2020 10:41:01</t>
  </si>
  <si>
    <t>02.03.2020 10:41:14</t>
  </si>
  <si>
    <t>02.03.2020 10:41:16</t>
  </si>
  <si>
    <t>02.03.2020 10:41:17</t>
  </si>
  <si>
    <t>02.03.2020 10:41:19</t>
  </si>
  <si>
    <t>02.03.2020 10:41:20</t>
  </si>
  <si>
    <t>02.03.2020 10:41:25</t>
  </si>
  <si>
    <t>02.03.2020 10:41:55</t>
  </si>
  <si>
    <t>02.03.2020 10:41:56</t>
  </si>
  <si>
    <t>02.03.2020 10:41:58</t>
  </si>
  <si>
    <t>02.03.2020 10:41:59</t>
  </si>
  <si>
    <t>02.03.2020 10:42:01</t>
  </si>
  <si>
    <t>02.03.2020 10:42:02</t>
  </si>
  <si>
    <t>02.03.2020 10:42:05</t>
  </si>
  <si>
    <t>02.03.2020 10:42:11</t>
  </si>
  <si>
    <t>02.03.2020 10:42:13</t>
  </si>
  <si>
    <t>02.03.2020 10:42:14</t>
  </si>
  <si>
    <t>02.03.2020 10:42:16</t>
  </si>
  <si>
    <t>02.03.2020 10:42:17</t>
  </si>
  <si>
    <t>02.03.2020 10:42:19</t>
  </si>
  <si>
    <t>02.03.2020 10:42:22</t>
  </si>
  <si>
    <t>02.03.2020 10:43:29</t>
  </si>
  <si>
    <t>02.03.2020 10:43:30</t>
  </si>
  <si>
    <t>02.03.2020 10:43:32</t>
  </si>
  <si>
    <t>02.03.2020 10:43:41</t>
  </si>
  <si>
    <t>02.03.2020 10:43:42</t>
  </si>
  <si>
    <t>02.03.2020 10:43:44</t>
  </si>
  <si>
    <t>02.03.2020 10:43:47</t>
  </si>
  <si>
    <t>02.03.2020 10:43:50</t>
  </si>
  <si>
    <t>02.03.2020 10:43:51</t>
  </si>
  <si>
    <t>02.03.2020 10:44:08</t>
  </si>
  <si>
    <t>02.03.2020 10:44:12</t>
  </si>
  <si>
    <t>02.03.2020 10:44:14</t>
  </si>
  <si>
    <t>02.03.2020 10:44:15</t>
  </si>
  <si>
    <t>02.03.2020 10:44:35</t>
  </si>
  <si>
    <t>02.03.2020 10:44:36</t>
  </si>
  <si>
    <t>02.03.2020 10:44:38</t>
  </si>
  <si>
    <t>02.03.2020 10:44:39</t>
  </si>
  <si>
    <t>02.03.2020 10:44:41</t>
  </si>
  <si>
    <t>02.03.2020 10:44:42</t>
  </si>
  <si>
    <t>02.03.2020 10:44:44</t>
  </si>
  <si>
    <t>02.03.2020 10:44:46</t>
  </si>
  <si>
    <t>02.03.2020 10:44:47</t>
  </si>
  <si>
    <t>02.03.2020 10:44:48</t>
  </si>
  <si>
    <t>02.03.2020 10:44:50</t>
  </si>
  <si>
    <t>02.03.2020 10:44:51</t>
  </si>
  <si>
    <t>02.03.2020 10:44:53</t>
  </si>
  <si>
    <t>02.03.2020 10:44:54</t>
  </si>
  <si>
    <t>02.03.2020 10:44:59</t>
  </si>
  <si>
    <t>02.03.2020 10:45:00</t>
  </si>
  <si>
    <t>02.03.2020 10:45:02</t>
  </si>
  <si>
    <t>02.03.2020 10:45:03</t>
  </si>
  <si>
    <t>02.03.2020 10:45:05</t>
  </si>
  <si>
    <t>02.03.2020 10:45:06</t>
  </si>
  <si>
    <t>02.03.2020 10:45:08</t>
  </si>
  <si>
    <t>02.03.2020 10:45:48</t>
  </si>
  <si>
    <t>02.03.2020 10:45:50</t>
  </si>
  <si>
    <t>02.03.2020 10:45:51</t>
  </si>
  <si>
    <t>02.03.2020 10:45:53</t>
  </si>
  <si>
    <t>02.03.2020 10:46:44</t>
  </si>
  <si>
    <t>02.03.2020 10:46:45</t>
  </si>
  <si>
    <t>02.03.2020 10:46:47</t>
  </si>
  <si>
    <t>02.03.2020 10:47:14</t>
  </si>
  <si>
    <t>02.03.2020 10:47:15</t>
  </si>
  <si>
    <t>02.03.2020 10:47:17</t>
  </si>
  <si>
    <t>02.03.2020 10:47:19</t>
  </si>
  <si>
    <t>02.03.2020 10:47:44</t>
  </si>
  <si>
    <t>02.03.2020 10:47:45</t>
  </si>
  <si>
    <t>02.03.2020 10:47:47</t>
  </si>
  <si>
    <t>02.03.2020 10:47:48</t>
  </si>
  <si>
    <t>02.03.2020 10:47:50</t>
  </si>
  <si>
    <t>02.03.2020 10:47:51</t>
  </si>
  <si>
    <t>02.03.2020 10:47:53</t>
  </si>
  <si>
    <t>02.03.2020 10:47:54</t>
  </si>
  <si>
    <t>02.03.2020 10:47:56</t>
  </si>
  <si>
    <t>02.03.2020 10:47:57</t>
  </si>
  <si>
    <t>02.03.2020 10:47:59</t>
  </si>
  <si>
    <t>02.03.2020 10:48:03</t>
  </si>
  <si>
    <t>02.03.2020 10:48:05</t>
  </si>
  <si>
    <t>02.03.2020 10:48:06</t>
  </si>
  <si>
    <t>02.03.2020 10:48:08</t>
  </si>
  <si>
    <t>02.03.2020 10:48:09</t>
  </si>
  <si>
    <t>02.03.2020 10:48:11</t>
  </si>
  <si>
    <t>02.03.2020 10:49:00</t>
  </si>
  <si>
    <t>02.03.2020 10:49:02</t>
  </si>
  <si>
    <t>02.03.2020 10:49:03</t>
  </si>
  <si>
    <t>02.03.2020 10:49:05</t>
  </si>
  <si>
    <t>02.03.2020 10:49:06</t>
  </si>
  <si>
    <t>02.03.2020 10:49:23</t>
  </si>
  <si>
    <t>02.03.2020 10:49:24</t>
  </si>
  <si>
    <t>02.03.2020 10:49:26</t>
  </si>
  <si>
    <t>02.03.2020 10:49:27</t>
  </si>
  <si>
    <t>02.03.2020 10:49:29</t>
  </si>
  <si>
    <t>02.03.2020 10:49:30</t>
  </si>
  <si>
    <t>02.03.2020 10:49:32</t>
  </si>
  <si>
    <t>02.03.2020 10:49:34</t>
  </si>
  <si>
    <t>02.03.2020 10:49:35</t>
  </si>
  <si>
    <t>02.03.2020 10:49:36</t>
  </si>
  <si>
    <t>02.03.2020 10:49:38</t>
  </si>
  <si>
    <t>02.03.2020 10:49:39</t>
  </si>
  <si>
    <t>02.03.2020 10:49:41</t>
  </si>
  <si>
    <t>02.03.2020 10:49:42</t>
  </si>
  <si>
    <t>02.03.2020 10:49:44</t>
  </si>
  <si>
    <t>02.03.2020 10:50:11</t>
  </si>
  <si>
    <t>02.03.2020 10:50:12</t>
  </si>
  <si>
    <t>02.03.2020 10:50:14</t>
  </si>
  <si>
    <t>02.03.2020 10:50:15</t>
  </si>
  <si>
    <t>02.03.2020 10:51:14</t>
  </si>
  <si>
    <t>02.03.2020 10:51:15</t>
  </si>
  <si>
    <t>02.03.2020 10:51:17</t>
  </si>
  <si>
    <t>02.03.2020 10:51:18</t>
  </si>
  <si>
    <t>02.03.2020 10:51:20</t>
  </si>
  <si>
    <t>02.03.2020 10:51:24</t>
  </si>
  <si>
    <t>02.03.2020 10:51:26</t>
  </si>
  <si>
    <t>02.03.2020 10:51:28</t>
  </si>
  <si>
    <t>02.03.2020 10:51:29</t>
  </si>
  <si>
    <t>02.03.2020 10:51:30</t>
  </si>
  <si>
    <t>02.03.2020 10:51:32</t>
  </si>
  <si>
    <t>02.03.2020 10:51:33</t>
  </si>
  <si>
    <t>02.03.2020 10:51:45</t>
  </si>
  <si>
    <t>02.03.2020 10:51:47</t>
  </si>
  <si>
    <t>02.03.2020 10:51:48</t>
  </si>
  <si>
    <t>02.03.2020 10:51:53</t>
  </si>
  <si>
    <t>02.03.2020 10:51:54</t>
  </si>
  <si>
    <t>02.03.2020 10:51:56</t>
  </si>
  <si>
    <t>02.03.2020 10:51:58</t>
  </si>
  <si>
    <t>02.03.2020 10:52:11</t>
  </si>
  <si>
    <t>02.03.2020 10:52:12</t>
  </si>
  <si>
    <t>02.03.2020 10:52:14</t>
  </si>
  <si>
    <t>02.03.2020 10:52:15</t>
  </si>
  <si>
    <t>02.03.2020 10:53:11</t>
  </si>
  <si>
    <t>02.03.2020 10:53:12</t>
  </si>
  <si>
    <t>02.03.2020 10:53:14</t>
  </si>
  <si>
    <t>02.03.2020 10:53:15</t>
  </si>
  <si>
    <t>02.03.2020 10:53:17</t>
  </si>
  <si>
    <t>02.03.2020 10:53:20</t>
  </si>
  <si>
    <t>02.03.2020 10:53:42</t>
  </si>
  <si>
    <t>02.03.2020 10:53:44</t>
  </si>
  <si>
    <t>02.03.2020 10:53:46</t>
  </si>
  <si>
    <t>02.03.2020 10:53:47</t>
  </si>
  <si>
    <t>02.03.2020 10:53:50</t>
  </si>
  <si>
    <t>02.03.2020 10:53:51</t>
  </si>
  <si>
    <t>02.03.2020 10:53:53</t>
  </si>
  <si>
    <t>02.03.2020 10:53:55</t>
  </si>
  <si>
    <t>02.03.2020 10:53:56</t>
  </si>
  <si>
    <t>02.03.2020 10:53:57</t>
  </si>
  <si>
    <t>02.03.2020 10:54:34</t>
  </si>
  <si>
    <t>02.03.2020 10:54:35</t>
  </si>
  <si>
    <t>02.03.2020 10:54:36</t>
  </si>
  <si>
    <t>02.03.2020 10:55:04</t>
  </si>
  <si>
    <t>02.03.2020 10:55:05</t>
  </si>
  <si>
    <t>02.03.2020 10:55:07</t>
  </si>
  <si>
    <t>02.03.2020 10:55:08</t>
  </si>
  <si>
    <t>02.03.2020 10:55:10</t>
  </si>
  <si>
    <t>02.03.2020 10:55:13</t>
  </si>
  <si>
    <t>02.03.2020 10:55:14</t>
  </si>
  <si>
    <t>02.03.2020 10:55:15</t>
  </si>
  <si>
    <t>02.03.2020 10:55:17</t>
  </si>
  <si>
    <t>02.03.2020 10:55:18</t>
  </si>
  <si>
    <t>02.03.2020 10:55:20</t>
  </si>
  <si>
    <t>02.03.2020 10:55:21</t>
  </si>
  <si>
    <t>02.03.2020 10:55:29</t>
  </si>
  <si>
    <t>02.03.2020 10:55:30</t>
  </si>
  <si>
    <t>02.03.2020 10:55:32</t>
  </si>
  <si>
    <t>02.03.2020 10:55:34</t>
  </si>
  <si>
    <t>02.03.2020 10:56:02</t>
  </si>
  <si>
    <t>02.03.2020 10:56:03</t>
  </si>
  <si>
    <t>02.03.2020 10:56:05</t>
  </si>
  <si>
    <t>02.03.2020 10:56:07</t>
  </si>
  <si>
    <t>02.03.2020 10:56:36</t>
  </si>
  <si>
    <t>02.03.2020 10:56:38</t>
  </si>
  <si>
    <t>02.03.2020 10:56:39</t>
  </si>
  <si>
    <t>02.03.2020 10:56:41</t>
  </si>
  <si>
    <t>02.03.2020 10:56:42</t>
  </si>
  <si>
    <t>02.03.2020 10:56:44</t>
  </si>
  <si>
    <t>02.03.2020 10:57:10</t>
  </si>
  <si>
    <t>02.03.2020 10:57:11</t>
  </si>
  <si>
    <t>02.03.2020 10:57:12</t>
  </si>
  <si>
    <t>02.03.2020 10:57:14</t>
  </si>
  <si>
    <t>02.03.2020 10:57:15</t>
  </si>
  <si>
    <t>02.03.2020 10:57:17</t>
  </si>
  <si>
    <t>02.03.2020 10:57:19</t>
  </si>
  <si>
    <t>02.03.2020 10:57:20</t>
  </si>
  <si>
    <t>02.03.2020 10:57:21</t>
  </si>
  <si>
    <t>02.03.2020 10:57:23</t>
  </si>
  <si>
    <t>02.03.2020 10:57:25</t>
  </si>
  <si>
    <t>02.03.2020 10:57:26</t>
  </si>
  <si>
    <t>02.03.2020 10:57:31</t>
  </si>
  <si>
    <t>02.03.2020 10:57:39</t>
  </si>
  <si>
    <t>02.03.2020 10:57:41</t>
  </si>
  <si>
    <t>02.03.2020 10:57:42</t>
  </si>
  <si>
    <t>02.03.2020 10:57:44</t>
  </si>
  <si>
    <t>02.03.2020 10:57:47</t>
  </si>
  <si>
    <t>02.03.2020 10:57:50</t>
  </si>
  <si>
    <t>02.03.2020 10:57:51</t>
  </si>
  <si>
    <t>02.03.2020 10:57:53</t>
  </si>
  <si>
    <t>02.03.2020 10:58:08</t>
  </si>
  <si>
    <t>02.03.2020 10:58:09</t>
  </si>
  <si>
    <t>02.03.2020 10:58:11</t>
  </si>
  <si>
    <t>02.03.2020 10:58:12</t>
  </si>
  <si>
    <t>02.03.2020 10:58:14</t>
  </si>
  <si>
    <t>02.03.2020 10:58:15</t>
  </si>
  <si>
    <t>02.03.2020 10:58:56</t>
  </si>
  <si>
    <t>02.03.2020 10:58:57</t>
  </si>
  <si>
    <t>02.03.2020 10:58:59</t>
  </si>
  <si>
    <t>02.03.2020 10:59:00</t>
  </si>
  <si>
    <t>02.03.2020 10:59:26</t>
  </si>
  <si>
    <t>02.03.2020 10:59:27</t>
  </si>
  <si>
    <t>02.03.2020 10:59:29</t>
  </si>
  <si>
    <t>02.03.2020 10:59:30</t>
  </si>
  <si>
    <t>02.03.2020 10:59:36</t>
  </si>
  <si>
    <t>02.03.2020 10:59:38</t>
  </si>
  <si>
    <t>02.03.2020 10:59:39</t>
  </si>
  <si>
    <t>02.03.2020 10:59:41</t>
  </si>
  <si>
    <t>02.03.2020 10:59:42</t>
  </si>
  <si>
    <t>02.03.2020 10:59:44</t>
  </si>
  <si>
    <t>02.03.2020 11:00:35</t>
  </si>
  <si>
    <t>02.03.2020 11:00:36</t>
  </si>
  <si>
    <t>02.03.2020 11:00:38</t>
  </si>
  <si>
    <t>02.03.2020 11:00:39</t>
  </si>
  <si>
    <t>02.03.2020 11:00:41</t>
  </si>
  <si>
    <t>02.03.2020 11:00:42</t>
  </si>
  <si>
    <t>02.03.2020 11:00:53</t>
  </si>
  <si>
    <t>02.03.2020 11:00:56</t>
  </si>
  <si>
    <t>02.03.2020 11:01:29</t>
  </si>
  <si>
    <t>02.03.2020 11:01:30</t>
  </si>
  <si>
    <t>02.03.2020 11:01:32</t>
  </si>
  <si>
    <t>02.03.2020 11:01:38</t>
  </si>
  <si>
    <t>02.03.2020 11:01:39</t>
  </si>
  <si>
    <t>02.03.2020 11:01:41</t>
  </si>
  <si>
    <t>02.03.2020 11:01:42</t>
  </si>
  <si>
    <t>02.03.2020 11:01:44</t>
  </si>
  <si>
    <t>02.03.2020 11:01:45</t>
  </si>
  <si>
    <t>02.03.2020 11:02:18</t>
  </si>
  <si>
    <t>02.03.2020 11:02:20</t>
  </si>
  <si>
    <t>02.03.2020 11:02:32</t>
  </si>
  <si>
    <t>02.03.2020 11:02:33</t>
  </si>
  <si>
    <t>02.03.2020 11:02:35</t>
  </si>
  <si>
    <t>02.03.2020 11:02:36</t>
  </si>
  <si>
    <t>02.03.2020 11:02:38</t>
  </si>
  <si>
    <t>02.03.2020 11:02:42</t>
  </si>
  <si>
    <t>02.03.2020 11:02:44</t>
  </si>
  <si>
    <t>02.03.2020 11:02:47</t>
  </si>
  <si>
    <t>02.03.2020 11:02:48</t>
  </si>
  <si>
    <t>02.03.2020 11:02:50</t>
  </si>
  <si>
    <t>02.03.2020 11:02:51</t>
  </si>
  <si>
    <t>02.03.2020 11:02:56</t>
  </si>
  <si>
    <t>02.03.2020 11:02:57</t>
  </si>
  <si>
    <t>02.03.2020 11:03:18</t>
  </si>
  <si>
    <t>02.03.2020 11:03:20</t>
  </si>
  <si>
    <t>02.03.2020 11:03:21</t>
  </si>
  <si>
    <t>02.03.2020 11:03:23</t>
  </si>
  <si>
    <t>02.03.2020 11:03:24</t>
  </si>
  <si>
    <t>02.03.2020 11:03:26</t>
  </si>
  <si>
    <t>02.03.2020 11:03:29</t>
  </si>
  <si>
    <t>02.03.2020 11:03:30</t>
  </si>
  <si>
    <t>02.03.2020 11:03:33</t>
  </si>
  <si>
    <t>02.03.2020 11:03:35</t>
  </si>
  <si>
    <t>02.03.2020 11:04:51</t>
  </si>
  <si>
    <t>02.03.2020 11:04:53</t>
  </si>
  <si>
    <t>02.03.2020 11:04:54</t>
  </si>
  <si>
    <t>02.03.2020 11:04:56</t>
  </si>
  <si>
    <t>02.03.2020 11:04:57</t>
  </si>
  <si>
    <t>02.03.2020 11:04:59</t>
  </si>
  <si>
    <t>02.03.2020 11:05:00</t>
  </si>
  <si>
    <t>02.03.2020 11:05:03</t>
  </si>
  <si>
    <t>02.03.2020 11:05:09</t>
  </si>
  <si>
    <t>02.03.2020 11:05:11</t>
  </si>
  <si>
    <t>02.03.2020 11:05:12</t>
  </si>
  <si>
    <t>02.03.2020 11:05:14</t>
  </si>
  <si>
    <t>02.03.2020 11:05:15</t>
  </si>
  <si>
    <t>02.03.2020 11:05:17</t>
  </si>
  <si>
    <t>02.03.2020 11:05:18</t>
  </si>
  <si>
    <t>02.03.2020 11:05:20</t>
  </si>
  <si>
    <t>02.03.2020 11:05:21</t>
  </si>
  <si>
    <t>02.03.2020 11:05:23</t>
  </si>
  <si>
    <t>02.03.2020 11:05:29</t>
  </si>
  <si>
    <t>02.03.2020 11:05:30</t>
  </si>
  <si>
    <t>02.03.2020 11:05:32</t>
  </si>
  <si>
    <t>02.03.2020 11:05:33</t>
  </si>
  <si>
    <t>02.03.2020 11:05:35</t>
  </si>
  <si>
    <t>02.03.2020 11:05:36</t>
  </si>
  <si>
    <t>02.03.2020 11:05:38</t>
  </si>
  <si>
    <t>02.03.2020 11:05:39</t>
  </si>
  <si>
    <t>02.03.2020 11:05:41</t>
  </si>
  <si>
    <t>02.03.2020 11:06:09</t>
  </si>
  <si>
    <t>02.03.2020 11:06:11</t>
  </si>
  <si>
    <t>02.03.2020 11:06:12</t>
  </si>
  <si>
    <t>02.03.2020 11:06:14</t>
  </si>
  <si>
    <t>02.03.2020 11:06:15</t>
  </si>
  <si>
    <t>02.03.2020 11:06:17</t>
  </si>
  <si>
    <t>02.03.2020 11:06:27</t>
  </si>
  <si>
    <t>02.03.2020 11:06:29</t>
  </si>
  <si>
    <t>02.03.2020 11:06:30</t>
  </si>
  <si>
    <t>02.03.2020 11:06:35</t>
  </si>
  <si>
    <t>02.03.2020 11:06:36</t>
  </si>
  <si>
    <t>02.03.2020 11:06:38</t>
  </si>
  <si>
    <t>02.03.2020 11:06:39</t>
  </si>
  <si>
    <t>02.03.2020 11:06:54</t>
  </si>
  <si>
    <t>02.03.2020 11:06:56</t>
  </si>
  <si>
    <t>02.03.2020 11:06:57</t>
  </si>
  <si>
    <t>02.03.2020 11:07:48</t>
  </si>
  <si>
    <t>02.03.2020 11:07:50</t>
  </si>
  <si>
    <t>02.03.2020 11:07:51</t>
  </si>
  <si>
    <t>02.03.2020 11:07:53</t>
  </si>
  <si>
    <t>02.03.2020 11:07:54</t>
  </si>
  <si>
    <t>02.03.2020 11:08:27</t>
  </si>
  <si>
    <t>02.03.2020 11:08:29</t>
  </si>
  <si>
    <t>02.03.2020 11:08:30</t>
  </si>
  <si>
    <t>02.03.2020 11:08:32</t>
  </si>
  <si>
    <t>02.03.2020 11:08:38</t>
  </si>
  <si>
    <t>02.03.2020 11:08:39</t>
  </si>
  <si>
    <t>02.03.2020 11:08:41</t>
  </si>
  <si>
    <t>02.03.2020 11:09:29</t>
  </si>
  <si>
    <t>02.03.2020 11:09:30</t>
  </si>
  <si>
    <t>02.03.2020 11:09:31</t>
  </si>
  <si>
    <t>02.03.2020 11:09:33</t>
  </si>
  <si>
    <t>02.03.2020 11:09:34</t>
  </si>
  <si>
    <t>02.03.2020 11:09:40</t>
  </si>
  <si>
    <t>02.03.2020 11:09:42</t>
  </si>
  <si>
    <t>02.03.2020 11:09:43</t>
  </si>
  <si>
    <t>02.03.2020 11:09:45</t>
  </si>
  <si>
    <t>02.03.2020 11:09:48</t>
  </si>
  <si>
    <t>02.03.2020 11:10:00</t>
  </si>
  <si>
    <t>02.03.2020 11:10:02</t>
  </si>
  <si>
    <t>02.03.2020 11:10:03</t>
  </si>
  <si>
    <t>02.03.2020 11:10:08</t>
  </si>
  <si>
    <t>02.03.2020 11:10:09</t>
  </si>
  <si>
    <t>02.03.2020 11:10:53</t>
  </si>
  <si>
    <t>02.03.2020 11:10:54</t>
  </si>
  <si>
    <t>02.03.2020 11:10:55</t>
  </si>
  <si>
    <t>02.03.2020 11:10:57</t>
  </si>
  <si>
    <t>02.03.2020 11:10:58</t>
  </si>
  <si>
    <t>02.03.2020 11:11:00</t>
  </si>
  <si>
    <t>02.03.2020 11:11:02</t>
  </si>
  <si>
    <t>02.03.2020 11:11:03</t>
  </si>
  <si>
    <t>02.03.2020 11:11:10</t>
  </si>
  <si>
    <t>02.03.2020 11:11:12</t>
  </si>
  <si>
    <t>02.03.2020 11:11:13</t>
  </si>
  <si>
    <t>02.03.2020 11:11:15</t>
  </si>
  <si>
    <t>02.03.2020 11:11:16</t>
  </si>
  <si>
    <t>02.03.2020 11:11:18</t>
  </si>
  <si>
    <t>02.03.2020 11:11:19</t>
  </si>
  <si>
    <t>02.03.2020 11:11:22</t>
  </si>
  <si>
    <t>02.03.2020 11:11:24</t>
  </si>
  <si>
    <t>02.03.2020 11:11:25</t>
  </si>
  <si>
    <t>02.03.2020 11:11:27</t>
  </si>
  <si>
    <t>02.03.2020 11:11:42</t>
  </si>
  <si>
    <t>02.03.2020 11:11:43</t>
  </si>
  <si>
    <t>02.03.2020 11:11:45</t>
  </si>
  <si>
    <t>02.03.2020 11:11:47</t>
  </si>
  <si>
    <t>02.03.2020 11:13:12</t>
  </si>
  <si>
    <t>02.03.2020 11:13:13</t>
  </si>
  <si>
    <t>02.03.2020 11:13:15</t>
  </si>
  <si>
    <t>02.03.2020 11:13:16</t>
  </si>
  <si>
    <t>02.03.2020 11:13:18</t>
  </si>
  <si>
    <t>02.03.2020 11:13:19</t>
  </si>
  <si>
    <t>02.03.2020 11:13:21</t>
  </si>
  <si>
    <t>02.03.2020 11:14:12</t>
  </si>
  <si>
    <t>02.03.2020 11:14:13</t>
  </si>
  <si>
    <t>02.03.2020 11:14:15</t>
  </si>
  <si>
    <t>02.03.2020 11:14:16</t>
  </si>
  <si>
    <t>02.03.2020 11:14:18</t>
  </si>
  <si>
    <t>02.03.2020 11:14:20</t>
  </si>
  <si>
    <t>02.03.2020 11:14:45</t>
  </si>
  <si>
    <t>02.03.2020 11:14:46</t>
  </si>
  <si>
    <t>02.03.2020 11:14:48</t>
  </si>
  <si>
    <t>02.03.2020 11:15:09</t>
  </si>
  <si>
    <t>02.03.2020 11:15:10</t>
  </si>
  <si>
    <t>02.03.2020 11:15:12</t>
  </si>
  <si>
    <t>02.03.2020 11:15:15</t>
  </si>
  <si>
    <t>02.03.2020 11:15:24</t>
  </si>
  <si>
    <t>02.03.2020 11:15:25</t>
  </si>
  <si>
    <t>02.03.2020 11:15:27</t>
  </si>
  <si>
    <t>02.03.2020 11:15:29</t>
  </si>
  <si>
    <t>02.03.2020 11:15:43</t>
  </si>
  <si>
    <t>02.03.2020 11:15:45</t>
  </si>
  <si>
    <t>02.03.2020 11:15:46</t>
  </si>
  <si>
    <t>02.03.2020 11:15:49</t>
  </si>
  <si>
    <t>02.03.2020 11:15:51</t>
  </si>
  <si>
    <t>02.03.2020 11:15:52</t>
  </si>
  <si>
    <t>02.03.2020 11:15:54</t>
  </si>
  <si>
    <t>02.03.2020 11:15:56</t>
  </si>
  <si>
    <t>02.03.2020 11:16:04</t>
  </si>
  <si>
    <t>02.03.2020 11:16:06</t>
  </si>
  <si>
    <t>02.03.2020 11:16:07</t>
  </si>
  <si>
    <t>02.03.2020 11:16:42</t>
  </si>
  <si>
    <t>02.03.2020 11:16:43</t>
  </si>
  <si>
    <t>02.03.2020 11:16:45</t>
  </si>
  <si>
    <t>02.03.2020 11:16:47</t>
  </si>
  <si>
    <t>02.03.2020 11:16:48</t>
  </si>
  <si>
    <t>02.03.2020 11:17:00</t>
  </si>
  <si>
    <t>02.03.2020 11:17:01</t>
  </si>
  <si>
    <t>02.03.2020 11:17:03</t>
  </si>
  <si>
    <t>02.03.2020 11:17:05</t>
  </si>
  <si>
    <t>02.03.2020 11:17:30</t>
  </si>
  <si>
    <t>02.03.2020 11:17:31</t>
  </si>
  <si>
    <t>02.03.2020 11:17:33</t>
  </si>
  <si>
    <t>02.03.2020 11:17:34</t>
  </si>
  <si>
    <t>02.03.2020 11:17:36</t>
  </si>
  <si>
    <t>02.03.2020 11:17:38</t>
  </si>
  <si>
    <t>02.03.2020 11:17:39</t>
  </si>
  <si>
    <t>02.03.2020 11:18:21</t>
  </si>
  <si>
    <t>02.03.2020 11:18:22</t>
  </si>
  <si>
    <t>02.03.2020 11:18:24</t>
  </si>
  <si>
    <t>02.03.2020 11:18:27</t>
  </si>
  <si>
    <t>02.03.2020 11:18:28</t>
  </si>
  <si>
    <t>02.03.2020 11:18:30</t>
  </si>
  <si>
    <t>02.03.2020 11:18:37</t>
  </si>
  <si>
    <t>02.03.2020 11:18:39</t>
  </si>
  <si>
    <t>02.03.2020 11:18:40</t>
  </si>
  <si>
    <t>02.03.2020 11:19:15</t>
  </si>
  <si>
    <t>02.03.2020 11:19:17</t>
  </si>
  <si>
    <t>02.03.2020 11:19:18</t>
  </si>
  <si>
    <t>02.03.2020 11:19:43</t>
  </si>
  <si>
    <t>02.03.2020 11:19:45</t>
  </si>
  <si>
    <t>02.03.2020 11:19:46</t>
  </si>
  <si>
    <t>02.03.2020 11:19:48</t>
  </si>
  <si>
    <t>02.03.2020 11:20:24</t>
  </si>
  <si>
    <t>02.03.2020 11:20:25</t>
  </si>
  <si>
    <t>02.03.2020 11:20:27</t>
  </si>
  <si>
    <t>02.03.2020 11:20:28</t>
  </si>
  <si>
    <t>02.03.2020 11:20:30</t>
  </si>
  <si>
    <t>02.03.2020 11:20:31</t>
  </si>
  <si>
    <t>02.03.2020 11:20:33</t>
  </si>
  <si>
    <t>02.03.2020 11:20:43</t>
  </si>
  <si>
    <t>02.03.2020 11:20:45</t>
  </si>
  <si>
    <t>02.03.2020 11:20:46</t>
  </si>
  <si>
    <t>02.03.2020 11:20:48</t>
  </si>
  <si>
    <t>02.03.2020 11:20:50</t>
  </si>
  <si>
    <t>02.03.2020 11:20:51</t>
  </si>
  <si>
    <t>02.03.2020 11:20:54</t>
  </si>
  <si>
    <t>02.03.2020 11:20:56</t>
  </si>
  <si>
    <t>02.03.2020 11:21:14</t>
  </si>
  <si>
    <t>02.03.2020 11:21:15</t>
  </si>
  <si>
    <t>02.03.2020 11:21:16</t>
  </si>
  <si>
    <t>02.03.2020 11:21:18</t>
  </si>
  <si>
    <t>02.03.2020 11:21:20</t>
  </si>
  <si>
    <t>02.03.2020 11:21:33</t>
  </si>
  <si>
    <t>02.03.2020 11:21:34</t>
  </si>
  <si>
    <t>02.03.2020 11:21:36</t>
  </si>
  <si>
    <t>02.03.2020 11:21:37</t>
  </si>
  <si>
    <t>02.03.2020 11:21:39</t>
  </si>
  <si>
    <t>02.03.2020 11:21:40</t>
  </si>
  <si>
    <t>02.03.2020 11:21:42</t>
  </si>
  <si>
    <t>02.03.2020 11:21:43</t>
  </si>
  <si>
    <t>02.03.2020 11:21:45</t>
  </si>
  <si>
    <t>02.03.2020 11:21:55</t>
  </si>
  <si>
    <t>02.03.2020 11:21:57</t>
  </si>
  <si>
    <t>02.03.2020 11:21:58</t>
  </si>
  <si>
    <t>02.03.2020 11:22:00</t>
  </si>
  <si>
    <t>02.03.2020 11:22:01</t>
  </si>
  <si>
    <t>02.03.2020 11:22:03</t>
  </si>
  <si>
    <t>02.03.2020 11:22:04</t>
  </si>
  <si>
    <t>02.03.2020 11:22:06</t>
  </si>
  <si>
    <t>02.03.2020 11:22:12</t>
  </si>
  <si>
    <t>02.03.2020 11:22:13</t>
  </si>
  <si>
    <t>02.03.2020 11:22:15</t>
  </si>
  <si>
    <t>02.03.2020 11:22:16</t>
  </si>
  <si>
    <t>02.03.2020 11:22:18</t>
  </si>
  <si>
    <t>02.03.2020 11:22:19</t>
  </si>
  <si>
    <t>02.03.2020 11:24:05</t>
  </si>
  <si>
    <t>02.03.2020 11:24:06</t>
  </si>
  <si>
    <t>02.03.2020 11:24:07</t>
  </si>
  <si>
    <t>02.03.2020 11:24:09</t>
  </si>
  <si>
    <t>02.03.2020 11:24:13</t>
  </si>
  <si>
    <t>02.03.2020 11:24:15</t>
  </si>
  <si>
    <t>02.03.2020 11:24:17</t>
  </si>
  <si>
    <t>02.03.2020 11:24:18</t>
  </si>
  <si>
    <t>02.03.2020 11:24:19</t>
  </si>
  <si>
    <t>02.03.2020 11:24:21</t>
  </si>
  <si>
    <t>02.03.2020 11:24:51</t>
  </si>
  <si>
    <t>02.03.2020 11:24:52</t>
  </si>
  <si>
    <t>02.03.2020 11:24:54</t>
  </si>
  <si>
    <t>02.03.2020 11:24:55</t>
  </si>
  <si>
    <t>02.03.2020 11:24:57</t>
  </si>
  <si>
    <t>02.03.2020 11:24:58</t>
  </si>
  <si>
    <t>02.03.2020 11:25:00</t>
  </si>
  <si>
    <t>02.03.2020 11:25:01</t>
  </si>
  <si>
    <t>02.03.2020 11:25:03</t>
  </si>
  <si>
    <t>02.03.2020 11:25:15</t>
  </si>
  <si>
    <t>02.03.2020 11:25:16</t>
  </si>
  <si>
    <t>02.03.2020 11:25:18</t>
  </si>
  <si>
    <t>02.03.2020 11:26:37</t>
  </si>
  <si>
    <t>02.03.2020 11:26:39</t>
  </si>
  <si>
    <t>02.03.2020 11:26:49</t>
  </si>
  <si>
    <t>02.03.2020 11:26:51</t>
  </si>
  <si>
    <t>02.03.2020 11:26:52</t>
  </si>
  <si>
    <t>02.03.2020 11:26:54</t>
  </si>
  <si>
    <t>02.03.2020 11:26:55</t>
  </si>
  <si>
    <t>02.03.2020 11:26:57</t>
  </si>
  <si>
    <t>02.03.2020 11:26:58</t>
  </si>
  <si>
    <t>02.03.2020 11:27:00</t>
  </si>
  <si>
    <t>02.03.2020 11:27:30</t>
  </si>
  <si>
    <t>02.03.2020 11:27:31</t>
  </si>
  <si>
    <t>02.03.2020 11:27:33</t>
  </si>
  <si>
    <t>02.03.2020 11:27:34</t>
  </si>
  <si>
    <t>02.03.2020 11:27:37</t>
  </si>
  <si>
    <t>02.03.2020 11:28:22</t>
  </si>
  <si>
    <t>02.03.2020 11:28:24</t>
  </si>
  <si>
    <t>02.03.2020 11:28:25</t>
  </si>
  <si>
    <t>02.03.2020 11:28:27</t>
  </si>
  <si>
    <t>02.03.2020 11:28:48</t>
  </si>
  <si>
    <t>02.03.2020 11:28:49</t>
  </si>
  <si>
    <t>02.03.2020 11:28:51</t>
  </si>
  <si>
    <t>02.03.2020 11:28:52</t>
  </si>
  <si>
    <t>02.03.2020 11:28:54</t>
  </si>
  <si>
    <t>02.03.2020 11:28:55</t>
  </si>
  <si>
    <t>02.03.2020 11:28:58</t>
  </si>
  <si>
    <t>02.03.2020 11:29:00</t>
  </si>
  <si>
    <t>02.03.2020 11:29:01</t>
  </si>
  <si>
    <t>02.03.2020 11:29:04</t>
  </si>
  <si>
    <t>02.03.2020 11:29:06</t>
  </si>
  <si>
    <t>02.03.2020 11:29:07</t>
  </si>
  <si>
    <t>02.03.2020 11:29:09</t>
  </si>
  <si>
    <t>02.03.2020 11:29:10</t>
  </si>
  <si>
    <t>02.03.2020 11:29:15</t>
  </si>
  <si>
    <t>02.03.2020 11:29:19</t>
  </si>
  <si>
    <t>02.03.2020 11:29:28</t>
  </si>
  <si>
    <t>02.03.2020 11:29:30</t>
  </si>
  <si>
    <t>02.03.2020 11:29:31</t>
  </si>
  <si>
    <t>02.03.2020 11:30:37</t>
  </si>
  <si>
    <t>02.03.2020 11:30:38</t>
  </si>
  <si>
    <t>02.03.2020 11:30:40</t>
  </si>
  <si>
    <t>02.03.2020 11:30:42</t>
  </si>
  <si>
    <t>02.03.2020 11:30:43</t>
  </si>
  <si>
    <t>02.03.2020 11:30:45</t>
  </si>
  <si>
    <t>02.03.2020 11:30:58</t>
  </si>
  <si>
    <t>02.03.2020 11:31:00</t>
  </si>
  <si>
    <t>02.03.2020 11:31:01</t>
  </si>
  <si>
    <t>02.03.2020 11:31:03</t>
  </si>
  <si>
    <t>02.03.2020 11:31:04</t>
  </si>
  <si>
    <t>02.03.2020 11:31:06</t>
  </si>
  <si>
    <t>02.03.2020 11:31:07</t>
  </si>
  <si>
    <t>02.03.2020 11:31:22</t>
  </si>
  <si>
    <t>02.03.2020 11:31:25</t>
  </si>
  <si>
    <t>02.03.2020 11:31:26</t>
  </si>
  <si>
    <t>02.03.2020 11:31:49</t>
  </si>
  <si>
    <t>02.03.2020 11:32:31</t>
  </si>
  <si>
    <t>02.03.2020 11:32:32</t>
  </si>
  <si>
    <t>02.03.2020 11:32:34</t>
  </si>
  <si>
    <t>02.03.2020 11:32:35</t>
  </si>
  <si>
    <t>02.03.2020 11:32:38</t>
  </si>
  <si>
    <t>02.03.2020 11:32:40</t>
  </si>
  <si>
    <t>02.03.2020 11:32:41</t>
  </si>
  <si>
    <t>02.03.2020 11:32:43</t>
  </si>
  <si>
    <t>02.03.2020 11:32:44</t>
  </si>
  <si>
    <t>02.03.2020 11:32:46</t>
  </si>
  <si>
    <t>02.03.2020 11:32:59</t>
  </si>
  <si>
    <t>02.03.2020 11:33:01</t>
  </si>
  <si>
    <t>02.03.2020 11:33:03</t>
  </si>
  <si>
    <t>02.03.2020 11:33:04</t>
  </si>
  <si>
    <t>02.03.2020 11:33:05</t>
  </si>
  <si>
    <t>02.03.2020 11:33:07</t>
  </si>
  <si>
    <t>02.03.2020 11:33:10</t>
  </si>
  <si>
    <t>02.03.2020 11:33:11</t>
  </si>
  <si>
    <t>02.03.2020 11:33:13</t>
  </si>
  <si>
    <t>02.03.2020 11:33:14</t>
  </si>
  <si>
    <t>02.03.2020 11:33:24</t>
  </si>
  <si>
    <t>02.03.2020 11:33:25</t>
  </si>
  <si>
    <t>02.03.2020 11:33:26</t>
  </si>
  <si>
    <t>02.03.2020 11:33:28</t>
  </si>
  <si>
    <t>02.03.2020 11:33:29</t>
  </si>
  <si>
    <t>02.03.2020 11:33:31</t>
  </si>
  <si>
    <t>02.03.2020 11:33:34</t>
  </si>
  <si>
    <t>02.03.2020 11:33:35</t>
  </si>
  <si>
    <t>02.03.2020 11:33:37</t>
  </si>
  <si>
    <t>02.03.2020 11:33:38</t>
  </si>
  <si>
    <t>02.03.2020 11:33:40</t>
  </si>
  <si>
    <t>02.03.2020 11:33:41</t>
  </si>
  <si>
    <t>02.03.2020 11:33:43</t>
  </si>
  <si>
    <t>02.03.2020 11:33:44</t>
  </si>
  <si>
    <t>02.03.2020 11:33:46</t>
  </si>
  <si>
    <t>02.03.2020 11:34:23</t>
  </si>
  <si>
    <t>02.03.2020 11:34:25</t>
  </si>
  <si>
    <t>02.03.2020 11:34:27</t>
  </si>
  <si>
    <t>02.03.2020 11:34:28</t>
  </si>
  <si>
    <t>02.03.2020 11:34:30</t>
  </si>
  <si>
    <t>02.03.2020 11:34:31</t>
  </si>
  <si>
    <t>02.03.2020 11:34:33</t>
  </si>
  <si>
    <t>02.03.2020 11:34:46</t>
  </si>
  <si>
    <t>02.03.2020 11:34:47</t>
  </si>
  <si>
    <t>02.03.2020 11:34:49</t>
  </si>
  <si>
    <t>02.03.2020 11:34:51</t>
  </si>
  <si>
    <t>02.03.2020 11:35:07</t>
  </si>
  <si>
    <t>02.03.2020 11:35:09</t>
  </si>
  <si>
    <t>02.03.2020 11:35:10</t>
  </si>
  <si>
    <t>02.03.2020 11:35:12</t>
  </si>
  <si>
    <t>02.03.2020 11:35:13</t>
  </si>
  <si>
    <t>02.03.2020 11:35:14</t>
  </si>
  <si>
    <t>02.03.2020 11:35:16</t>
  </si>
  <si>
    <t>02.03.2020 11:35:33</t>
  </si>
  <si>
    <t>02.03.2020 11:35:34</t>
  </si>
  <si>
    <t>02.03.2020 11:35:35</t>
  </si>
  <si>
    <t>02.03.2020 11:35:47</t>
  </si>
  <si>
    <t>02.03.2020 11:35:49</t>
  </si>
  <si>
    <t>02.03.2020 11:35:50</t>
  </si>
  <si>
    <t>02.03.2020 11:35:52</t>
  </si>
  <si>
    <t>02.03.2020 11:35:54</t>
  </si>
  <si>
    <t>02.03.2020 11:35:55</t>
  </si>
  <si>
    <t>02.03.2020 11:36:00</t>
  </si>
  <si>
    <t>02.03.2020 11:36:01</t>
  </si>
  <si>
    <t>02.03.2020 11:36:04</t>
  </si>
  <si>
    <t>02.03.2020 11:36:05</t>
  </si>
  <si>
    <t>02.03.2020 11:36:07</t>
  </si>
  <si>
    <t>02.03.2020 11:36:10</t>
  </si>
  <si>
    <t>02.03.2020 11:36:12</t>
  </si>
  <si>
    <t>02.03.2020 11:36:13</t>
  </si>
  <si>
    <t>02.03.2020 11:36:15</t>
  </si>
  <si>
    <t>02.03.2020 11:36:22</t>
  </si>
  <si>
    <t>02.03.2020 11:36:25</t>
  </si>
  <si>
    <t>02.03.2020 11:36:37</t>
  </si>
  <si>
    <t>02.03.2020 11:36:40</t>
  </si>
  <si>
    <t>02.03.2020 11:37:07</t>
  </si>
  <si>
    <t>02.03.2020 11:37:12</t>
  </si>
  <si>
    <t>02.03.2020 11:37:13</t>
  </si>
  <si>
    <t>02.03.2020 11:37:14</t>
  </si>
  <si>
    <t>02.03.2020 11:37:16</t>
  </si>
  <si>
    <t>02.03.2020 11:37:17</t>
  </si>
  <si>
    <t>02.03.2020 11:37:19</t>
  </si>
  <si>
    <t>02.03.2020 11:37:21</t>
  </si>
  <si>
    <t>02.03.2020 11:37:56</t>
  </si>
  <si>
    <t>02.03.2020 11:37:58</t>
  </si>
  <si>
    <t>02.03.2020 11:37:59</t>
  </si>
  <si>
    <t>02.03.2020 11:38:26</t>
  </si>
  <si>
    <t>02.03.2020 11:38:28</t>
  </si>
  <si>
    <t>02.03.2020 11:38:29</t>
  </si>
  <si>
    <t>02.03.2020 11:38:31</t>
  </si>
  <si>
    <t>02.03.2020 11:38:33</t>
  </si>
  <si>
    <t>02.03.2020 11:38:48</t>
  </si>
  <si>
    <t>02.03.2020 11:38:49</t>
  </si>
  <si>
    <t>02.03.2020 11:38:50</t>
  </si>
  <si>
    <t>02.03.2020 11:38:52</t>
  </si>
  <si>
    <t>02.03.2020 11:39:07</t>
  </si>
  <si>
    <t>02.03.2020 11:39:09</t>
  </si>
  <si>
    <t>02.03.2020 11:39:11</t>
  </si>
  <si>
    <t>02.03.2020 11:39:18</t>
  </si>
  <si>
    <t>02.03.2020 11:39:19</t>
  </si>
  <si>
    <t>02.03.2020 11:39:20</t>
  </si>
  <si>
    <t>02.03.2020 11:39:22</t>
  </si>
  <si>
    <t>02.03.2020 11:39:23</t>
  </si>
  <si>
    <t>02.03.2020 11:39:25</t>
  </si>
  <si>
    <t>02.03.2020 11:39:27</t>
  </si>
  <si>
    <t>02.03.2020 11:39:42</t>
  </si>
  <si>
    <t>02.03.2020 11:39:43</t>
  </si>
  <si>
    <t>02.03.2020 11:39:45</t>
  </si>
  <si>
    <t>02.03.2020 11:39:46</t>
  </si>
  <si>
    <t>02.03.2020 11:39:47</t>
  </si>
  <si>
    <t>02.03.2020 11:39:49</t>
  </si>
  <si>
    <t>02.03.2020 11:39:51</t>
  </si>
  <si>
    <t>02.03.2020 11:40:13</t>
  </si>
  <si>
    <t>02.03.2020 11:40:14</t>
  </si>
  <si>
    <t>02.03.2020 11:40:16</t>
  </si>
  <si>
    <t>02.03.2020 11:40:22</t>
  </si>
  <si>
    <t>02.03.2020 11:40:23</t>
  </si>
  <si>
    <t>02.03.2020 11:40:25</t>
  </si>
  <si>
    <t>02.03.2020 11:40:47</t>
  </si>
  <si>
    <t>02.03.2020 11:40:49</t>
  </si>
  <si>
    <t>02.03.2020 11:40:52</t>
  </si>
  <si>
    <t>02.03.2020 11:40:53</t>
  </si>
  <si>
    <t>02.03.2020 11:40:56</t>
  </si>
  <si>
    <t>02.03.2020 11:41:49</t>
  </si>
  <si>
    <t>02.03.2020 11:41:50</t>
  </si>
  <si>
    <t>02.03.2020 11:41:52</t>
  </si>
  <si>
    <t>02.03.2020 11:41:53</t>
  </si>
  <si>
    <t>02.03.2020 11:41:55</t>
  </si>
  <si>
    <t>02.03.2020 11:41:56</t>
  </si>
  <si>
    <t>02.03.2020 11:41:58</t>
  </si>
  <si>
    <t>02.03.2020 11:41:59</t>
  </si>
  <si>
    <t>02.03.2020 11:42:01</t>
  </si>
  <si>
    <t>02.03.2020 11:42:02</t>
  </si>
  <si>
    <t>02.03.2020 11:42:04</t>
  </si>
  <si>
    <t>02.03.2020 11:42:05</t>
  </si>
  <si>
    <t>02.03.2020 11:42:07</t>
  </si>
  <si>
    <t>02.03.2020 11:42:08</t>
  </si>
  <si>
    <t>02.03.2020 11:42:10</t>
  </si>
  <si>
    <t>02.03.2020 11:42:41</t>
  </si>
  <si>
    <t>02.03.2020 11:42:43</t>
  </si>
  <si>
    <t>02.03.2020 11:42:44</t>
  </si>
  <si>
    <t>02.03.2020 11:42:45</t>
  </si>
  <si>
    <t>02.03.2020 11:42:47</t>
  </si>
  <si>
    <t>02.03.2020 11:42:48</t>
  </si>
  <si>
    <t>02.03.2020 11:42:50</t>
  </si>
  <si>
    <t>02.03.2020 11:42:52</t>
  </si>
  <si>
    <t>02.03.2020 11:42:53</t>
  </si>
  <si>
    <t>02.03.2020 11:42:55</t>
  </si>
  <si>
    <t>02.03.2020 11:42:56</t>
  </si>
  <si>
    <t>02.03.2020 11:42:57</t>
  </si>
  <si>
    <t>02.03.2020 11:42:59</t>
  </si>
  <si>
    <t>02.03.2020 11:43:00</t>
  </si>
  <si>
    <t>02.03.2020 11:43:04</t>
  </si>
  <si>
    <t>02.03.2020 11:43:34</t>
  </si>
  <si>
    <t>02.03.2020 11:43:47</t>
  </si>
  <si>
    <t>02.03.2020 11:43:49</t>
  </si>
  <si>
    <t>02.03.2020 11:43:50</t>
  </si>
  <si>
    <t>02.03.2020 11:43:52</t>
  </si>
  <si>
    <t>02.03.2020 11:43:53</t>
  </si>
  <si>
    <t>02.03.2020 11:43:55</t>
  </si>
  <si>
    <t>02.03.2020 11:43:56</t>
  </si>
  <si>
    <t>02.03.2020 11:43:59</t>
  </si>
  <si>
    <t>02.03.2020 11:44:00</t>
  </si>
  <si>
    <t>02.03.2020 11:44:02</t>
  </si>
  <si>
    <t>02.03.2020 11:44:06</t>
  </si>
  <si>
    <t>02.03.2020 11:44:11</t>
  </si>
  <si>
    <t>02.03.2020 11:44:20</t>
  </si>
  <si>
    <t>02.03.2020 11:44:22</t>
  </si>
  <si>
    <t>02.03.2020 11:44:23</t>
  </si>
  <si>
    <t>02.03.2020 11:44:25</t>
  </si>
  <si>
    <t>02.03.2020 11:44:26</t>
  </si>
  <si>
    <t>02.03.2020 11:44:28</t>
  </si>
  <si>
    <t>02.03.2020 11:44:29</t>
  </si>
  <si>
    <t>02.03.2020 11:44:31</t>
  </si>
  <si>
    <t>02.03.2020 11:44:50</t>
  </si>
  <si>
    <t>02.03.2020 11:44:51</t>
  </si>
  <si>
    <t>02.03.2020 11:44:53</t>
  </si>
  <si>
    <t>02.03.2020 11:44:55</t>
  </si>
  <si>
    <t>02.03.2020 11:45:18</t>
  </si>
  <si>
    <t>02.03.2020 11:45:20</t>
  </si>
  <si>
    <t>02.03.2020 11:45:22</t>
  </si>
  <si>
    <t>02.03.2020 11:45:38</t>
  </si>
  <si>
    <t>02.03.2020 11:45:39</t>
  </si>
  <si>
    <t>02.03.2020 11:45:41</t>
  </si>
  <si>
    <t>02.03.2020 11:45:43</t>
  </si>
  <si>
    <t>02.03.2020 11:45:44</t>
  </si>
  <si>
    <t>02.03.2020 11:46:32</t>
  </si>
  <si>
    <t>02.03.2020 11:46:34</t>
  </si>
  <si>
    <t>02.03.2020 11:46:35</t>
  </si>
  <si>
    <t>02.03.2020 11:46:37</t>
  </si>
  <si>
    <t>02.03.2020 11:46:38</t>
  </si>
  <si>
    <t>02.03.2020 11:47:07</t>
  </si>
  <si>
    <t>02.03.2020 11:47:08</t>
  </si>
  <si>
    <t>02.03.2020 11:47:10</t>
  </si>
  <si>
    <t>02.03.2020 11:47:11</t>
  </si>
  <si>
    <t>02.03.2020 11:47:13</t>
  </si>
  <si>
    <t>02.03.2020 11:47:19</t>
  </si>
  <si>
    <t>02.03.2020 11:47:20</t>
  </si>
  <si>
    <t>02.03.2020 11:47:21</t>
  </si>
  <si>
    <t>02.03.2020 11:47:23</t>
  </si>
  <si>
    <t>02.03.2020 11:47:24</t>
  </si>
  <si>
    <t>02.03.2020 11:47:26</t>
  </si>
  <si>
    <t>02.03.2020 11:48:21</t>
  </si>
  <si>
    <t>02.03.2020 11:48:23</t>
  </si>
  <si>
    <t>02.03.2020 11:48:24</t>
  </si>
  <si>
    <t>02.03.2020 11:48:29</t>
  </si>
  <si>
    <t>02.03.2020 11:48:31</t>
  </si>
  <si>
    <t>02.03.2020 11:48:32</t>
  </si>
  <si>
    <t>02.03.2020 11:48:34</t>
  </si>
  <si>
    <t>02.03.2020 11:48:35</t>
  </si>
  <si>
    <t>02.03.2020 11:48:47</t>
  </si>
  <si>
    <t>02.03.2020 11:48:49</t>
  </si>
  <si>
    <t>02.03.2020 11:48:50</t>
  </si>
  <si>
    <t>02.03.2020 11:48:59</t>
  </si>
  <si>
    <t>02.03.2020 11:49:00</t>
  </si>
  <si>
    <t>02.03.2020 11:49:02</t>
  </si>
  <si>
    <t>02.03.2020 11:49:11</t>
  </si>
  <si>
    <t>02.03.2020 11:49:12</t>
  </si>
  <si>
    <t>02.03.2020 11:49:17</t>
  </si>
  <si>
    <t>02.03.2020 11:49:59</t>
  </si>
  <si>
    <t>02.03.2020 11:50:00</t>
  </si>
  <si>
    <t>02.03.2020 11:50:01</t>
  </si>
  <si>
    <t>02.03.2020 11:50:03</t>
  </si>
  <si>
    <t>02.03.2020 11:50:15</t>
  </si>
  <si>
    <t>02.03.2020 11:50:18</t>
  </si>
  <si>
    <t>02.03.2020 11:50:19</t>
  </si>
  <si>
    <t>02.03.2020 11:50:40</t>
  </si>
  <si>
    <t>02.03.2020 11:50:42</t>
  </si>
  <si>
    <t>02.03.2020 11:50:43</t>
  </si>
  <si>
    <t>02.03.2020 11:50:45</t>
  </si>
  <si>
    <t>02.03.2020 11:50:47</t>
  </si>
  <si>
    <t>02.03.2020 11:51:00</t>
  </si>
  <si>
    <t>02.03.2020 11:51:01</t>
  </si>
  <si>
    <t>02.03.2020 11:51:39</t>
  </si>
  <si>
    <t>02.03.2020 11:51:40</t>
  </si>
  <si>
    <t>02.03.2020 11:51:42</t>
  </si>
  <si>
    <t>02.03.2020 11:51:44</t>
  </si>
  <si>
    <t>02.03.2020 11:52:12</t>
  </si>
  <si>
    <t>02.03.2020 11:52:13</t>
  </si>
  <si>
    <t>02.03.2020 11:52:15</t>
  </si>
  <si>
    <t>02.03.2020 11:52:16</t>
  </si>
  <si>
    <t>02.03.2020 11:52:20</t>
  </si>
  <si>
    <t>02.03.2020 11:52:30</t>
  </si>
  <si>
    <t>02.03.2020 11:52:31</t>
  </si>
  <si>
    <t>02.03.2020 11:52:33</t>
  </si>
  <si>
    <t>02.03.2020 11:52:34</t>
  </si>
  <si>
    <t>02.03.2020 11:52:36</t>
  </si>
  <si>
    <t>02.03.2020 11:52:37</t>
  </si>
  <si>
    <t>02.03.2020 11:52:43</t>
  </si>
  <si>
    <t>02.03.2020 11:52:45</t>
  </si>
  <si>
    <t>02.03.2020 11:52:46</t>
  </si>
  <si>
    <t>02.03.2020 11:52:48</t>
  </si>
  <si>
    <t>02.03.2020 11:52:49</t>
  </si>
  <si>
    <t>02.03.2020 11:53:21</t>
  </si>
  <si>
    <t>02.03.2020 11:53:22</t>
  </si>
  <si>
    <t>02.03.2020 11:53:24</t>
  </si>
  <si>
    <t>02.03.2020 11:53:25</t>
  </si>
  <si>
    <t>02.03.2020 11:53:34</t>
  </si>
  <si>
    <t>02.03.2020 11:53:36</t>
  </si>
  <si>
    <t>02.03.2020 11:53:37</t>
  </si>
  <si>
    <t>02.03.2020 11:53:39</t>
  </si>
  <si>
    <t>02.03.2020 11:53:40</t>
  </si>
  <si>
    <t>02.03.2020 11:54:12</t>
  </si>
  <si>
    <t>02.03.2020 11:54:13</t>
  </si>
  <si>
    <t>02.03.2020 11:54:15</t>
  </si>
  <si>
    <t>02.03.2020 11:54:16</t>
  </si>
  <si>
    <t>02.03.2020 11:54:18</t>
  </si>
  <si>
    <t>02.03.2020 11:54:19</t>
  </si>
  <si>
    <t>02.03.2020 11:54:21</t>
  </si>
  <si>
    <t>02.03.2020 11:54:22</t>
  </si>
  <si>
    <t>02.03.2020 11:54:24</t>
  </si>
  <si>
    <t>02.03.2020 11:54:30</t>
  </si>
  <si>
    <t>02.03.2020 11:54:31</t>
  </si>
  <si>
    <t>02.03.2020 11:54:33</t>
  </si>
  <si>
    <t>02.03.2020 11:54:34</t>
  </si>
  <si>
    <t>02.03.2020 11:54:36</t>
  </si>
  <si>
    <t>02.03.2020 11:54:37</t>
  </si>
  <si>
    <t>02.03.2020 11:54:39</t>
  </si>
  <si>
    <t>02.03.2020 11:54:55</t>
  </si>
  <si>
    <t>02.03.2020 11:54:57</t>
  </si>
  <si>
    <t>02.03.2020 11:55:01</t>
  </si>
  <si>
    <t>02.03.2020 11:55:03</t>
  </si>
  <si>
    <t>02.03.2020 11:55:22</t>
  </si>
  <si>
    <t>02.03.2020 11:55:24</t>
  </si>
  <si>
    <t>02.03.2020 11:55:25</t>
  </si>
  <si>
    <t>02.03.2020 11:55:27</t>
  </si>
  <si>
    <t>02.03.2020 11:55:28</t>
  </si>
  <si>
    <t>02.03.2020 11:55:43</t>
  </si>
  <si>
    <t>02.03.2020 11:55:45</t>
  </si>
  <si>
    <t>02.03.2020 11:55:46</t>
  </si>
  <si>
    <t>02.03.2020 11:55:48</t>
  </si>
  <si>
    <t>02.03.2020 11:55:49</t>
  </si>
  <si>
    <t>02.03.2020 11:55:51</t>
  </si>
  <si>
    <t>02.03.2020 11:55:52</t>
  </si>
  <si>
    <t>02.03.2020 11:56:04</t>
  </si>
  <si>
    <t>02.03.2020 11:56:06</t>
  </si>
  <si>
    <t>02.03.2020 11:56:07</t>
  </si>
  <si>
    <t>02.03.2020 11:56:09</t>
  </si>
  <si>
    <t>02.03.2020 11:56:10</t>
  </si>
  <si>
    <t>02.03.2020 11:56:13</t>
  </si>
  <si>
    <t>02.03.2020 11:56:15</t>
  </si>
  <si>
    <t>02.03.2020 11:56:16</t>
  </si>
  <si>
    <t>02.03.2020 11:56:18</t>
  </si>
  <si>
    <t>02.03.2020 11:56:40</t>
  </si>
  <si>
    <t>02.03.2020 11:56:42</t>
  </si>
  <si>
    <t>02.03.2020 11:56:43</t>
  </si>
  <si>
    <t>02.03.2020 11:57:49</t>
  </si>
  <si>
    <t>02.03.2020 11:57:51</t>
  </si>
  <si>
    <t>02.03.2020 11:57:52</t>
  </si>
  <si>
    <t>02.03.2020 11:57:54</t>
  </si>
  <si>
    <t>02.03.2020 11:57:57</t>
  </si>
  <si>
    <t>02.03.2020 11:58:26</t>
  </si>
  <si>
    <t>02.03.2020 11:58:28</t>
  </si>
  <si>
    <t>02.03.2020 11:58:29</t>
  </si>
  <si>
    <t>02.03.2020 11:58:31</t>
  </si>
  <si>
    <t>02.03.2020 11:58:32</t>
  </si>
  <si>
    <t>02.03.2020 11:58:34</t>
  </si>
  <si>
    <t>02.03.2020 11:59:13</t>
  </si>
  <si>
    <t>02.03.2020 11:59:14</t>
  </si>
  <si>
    <t>02.03.2020 11:59:16</t>
  </si>
  <si>
    <t>02.03.2020 11:59:22</t>
  </si>
  <si>
    <t>02.03.2020 11:59:23</t>
  </si>
  <si>
    <t>02.03.2020 11:59:25</t>
  </si>
  <si>
    <t>02.03.2020 12:00:11</t>
  </si>
  <si>
    <t>02.03.2020 12:00:13</t>
  </si>
  <si>
    <t>02.03.2020 12:00:14</t>
  </si>
  <si>
    <t>02.03.2020 12:00:16</t>
  </si>
  <si>
    <t>02.03.2020 12:00:17</t>
  </si>
  <si>
    <t>02.03.2020 12:00:19</t>
  </si>
  <si>
    <t>02.03.2020 12:00:20</t>
  </si>
  <si>
    <t>02.03.2020 12:00:22</t>
  </si>
  <si>
    <t>02.03.2020 12:00:23</t>
  </si>
  <si>
    <t>02.03.2020 12:00:25</t>
  </si>
  <si>
    <t>02.03.2020 12:00:26</t>
  </si>
  <si>
    <t>02.03.2020 12:00:30</t>
  </si>
  <si>
    <t>02.03.2020 12:01:11</t>
  </si>
  <si>
    <t>02.03.2020 12:01:13</t>
  </si>
  <si>
    <t>02.03.2020 12:01:14</t>
  </si>
  <si>
    <t>02.03.2020 12:01:18</t>
  </si>
  <si>
    <t>02.03.2020 12:01:19</t>
  </si>
  <si>
    <t>02.03.2020 12:01:21</t>
  </si>
  <si>
    <t>02.03.2020 12:02:07</t>
  </si>
  <si>
    <t>02.03.2020 12:02:08</t>
  </si>
  <si>
    <t>02.03.2020 12:02:10</t>
  </si>
  <si>
    <t>02.03.2020 12:02:11</t>
  </si>
  <si>
    <t>02.03.2020 12:02:37</t>
  </si>
  <si>
    <t>02.03.2020 12:02:38</t>
  </si>
  <si>
    <t>02.03.2020 12:02:40</t>
  </si>
  <si>
    <t>02.03.2020 12:02:41</t>
  </si>
  <si>
    <t>02.03.2020 12:02:43</t>
  </si>
  <si>
    <t>02.03.2020 12:02:44</t>
  </si>
  <si>
    <t>02.03.2020 12:02:46</t>
  </si>
  <si>
    <t>02.03.2020 12:02:47</t>
  </si>
  <si>
    <t>02.03.2020 12:02:49</t>
  </si>
  <si>
    <t>02.03.2020 12:02:50</t>
  </si>
  <si>
    <t>02.03.2020 12:02:55</t>
  </si>
  <si>
    <t>02.03.2020 12:03:05</t>
  </si>
  <si>
    <t>02.03.2020 12:03:07</t>
  </si>
  <si>
    <t>02.03.2020 12:03:08</t>
  </si>
  <si>
    <t>02.03.2020 12:03:10</t>
  </si>
  <si>
    <t>02.03.2020 12:03:17</t>
  </si>
  <si>
    <t>02.03.2020 12:03:19</t>
  </si>
  <si>
    <t>02.03.2020 12:03:20</t>
  </si>
  <si>
    <t>02.03.2020 12:03:52</t>
  </si>
  <si>
    <t>02.03.2020 12:03:53</t>
  </si>
  <si>
    <t>02.03.2020 12:03:55</t>
  </si>
  <si>
    <t>02.03.2020 12:03:56</t>
  </si>
  <si>
    <t>02.03.2020 12:03:58</t>
  </si>
  <si>
    <t>02.03.2020 12:04:10</t>
  </si>
  <si>
    <t>02.03.2020 12:04:11</t>
  </si>
  <si>
    <t>02.03.2020 12:04:13</t>
  </si>
  <si>
    <t>02.03.2020 12:04:14</t>
  </si>
  <si>
    <t>02.03.2020 12:04:40</t>
  </si>
  <si>
    <t>02.03.2020 12:04:41</t>
  </si>
  <si>
    <t>02.03.2020 12:04:43</t>
  </si>
  <si>
    <t>02.03.2020 12:04:44</t>
  </si>
  <si>
    <t>02.03.2020 12:04:52</t>
  </si>
  <si>
    <t>02.03.2020 12:04:53</t>
  </si>
  <si>
    <t>02.03.2020 12:04:55</t>
  </si>
  <si>
    <t>02.03.2020 12:04:58</t>
  </si>
  <si>
    <t>02.03.2020 12:04:59</t>
  </si>
  <si>
    <t>02.03.2020 12:05:01</t>
  </si>
  <si>
    <t>02.03.2020 12:05:02</t>
  </si>
  <si>
    <t>02.03.2020 12:05:04</t>
  </si>
  <si>
    <t>02.03.2020 12:05:05</t>
  </si>
  <si>
    <t>02.03.2020 12:05:16</t>
  </si>
  <si>
    <t>02.03.2020 12:05:17</t>
  </si>
  <si>
    <t>02.03.2020 12:05:19</t>
  </si>
  <si>
    <t>02.03.2020 12:05:20</t>
  </si>
  <si>
    <t>02.03.2020 12:05:26</t>
  </si>
  <si>
    <t>02.03.2020 12:05:28</t>
  </si>
  <si>
    <t>02.03.2020 12:05:29</t>
  </si>
  <si>
    <t>02.03.2020 12:05:31</t>
  </si>
  <si>
    <t>02.03.2020 12:05:32</t>
  </si>
  <si>
    <t>02.03.2020 12:05:34</t>
  </si>
  <si>
    <t>02.03.2020 12:05:35</t>
  </si>
  <si>
    <t>02.03.2020 12:05:37</t>
  </si>
  <si>
    <t>02.03.2020 12:06:22</t>
  </si>
  <si>
    <t>02.03.2020 12:06:23</t>
  </si>
  <si>
    <t>02.03.2020 12:06:25</t>
  </si>
  <si>
    <t>02.03.2020 12:06:26</t>
  </si>
  <si>
    <t>02.03.2020 12:06:28</t>
  </si>
  <si>
    <t>02.03.2020 12:06:29</t>
  </si>
  <si>
    <t>02.03.2020 12:06:31</t>
  </si>
  <si>
    <t>02.03.2020 12:06:32</t>
  </si>
  <si>
    <t>02.03.2020 12:06:34</t>
  </si>
  <si>
    <t>02.03.2020 12:06:35</t>
  </si>
  <si>
    <t>02.03.2020 12:06:37</t>
  </si>
  <si>
    <t>02.03.2020 12:06:38</t>
  </si>
  <si>
    <t>02.03.2020 12:07:17</t>
  </si>
  <si>
    <t>02.03.2020 12:07:19</t>
  </si>
  <si>
    <t>02.03.2020 12:07:20</t>
  </si>
  <si>
    <t>02.03.2020 12:07:22</t>
  </si>
  <si>
    <t>02.03.2020 12:07:23</t>
  </si>
  <si>
    <t>02.03.2020 12:07:25</t>
  </si>
  <si>
    <t>02.03.2020 12:08:10</t>
  </si>
  <si>
    <t>02.03.2020 12:08:11</t>
  </si>
  <si>
    <t>02.03.2020 12:08:13</t>
  </si>
  <si>
    <t>02.03.2020 12:08:29</t>
  </si>
  <si>
    <t>02.03.2020 12:08:31</t>
  </si>
  <si>
    <t>02.03.2020 12:08:32</t>
  </si>
  <si>
    <t>02.03.2020 12:08:34</t>
  </si>
  <si>
    <t>02.03.2020 12:08:35</t>
  </si>
  <si>
    <t>02.03.2020 12:08:37</t>
  </si>
  <si>
    <t>02.03.2020 12:08:38</t>
  </si>
  <si>
    <t>02.03.2020 12:08:53</t>
  </si>
  <si>
    <t>02.03.2020 12:08:55</t>
  </si>
  <si>
    <t>02.03.2020 12:08:56</t>
  </si>
  <si>
    <t>02.03.2020 12:09:29</t>
  </si>
  <si>
    <t>02.03.2020 12:09:31</t>
  </si>
  <si>
    <t>02.03.2020 12:09:32</t>
  </si>
  <si>
    <t>02.03.2020 12:09:34</t>
  </si>
  <si>
    <t>02.03.2020 12:09:47</t>
  </si>
  <si>
    <t>02.03.2020 12:09:49</t>
  </si>
  <si>
    <t>02.03.2020 12:09:50</t>
  </si>
  <si>
    <t>02.03.2020 12:09:53</t>
  </si>
  <si>
    <t>02.03.2020 12:09:59</t>
  </si>
  <si>
    <t>02.03.2020 12:10:01</t>
  </si>
  <si>
    <t>02.03.2020 12:10:02</t>
  </si>
  <si>
    <t>02.03.2020 12:10:04</t>
  </si>
  <si>
    <t>02.03.2020 12:10:05</t>
  </si>
  <si>
    <t>02.03.2020 12:10:06</t>
  </si>
  <si>
    <t>02.03.2020 12:10:08</t>
  </si>
  <si>
    <t>02.03.2020 12:10:10</t>
  </si>
  <si>
    <t>02.03.2020 12:10:11</t>
  </si>
  <si>
    <t>02.03.2020 12:10:13</t>
  </si>
  <si>
    <t>02.03.2020 12:10:46</t>
  </si>
  <si>
    <t>02.03.2020 12:10:47</t>
  </si>
  <si>
    <t>02.03.2020 12:10:48</t>
  </si>
  <si>
    <t>02.03.2020 12:11:05</t>
  </si>
  <si>
    <t>02.03.2020 12:11:06</t>
  </si>
  <si>
    <t>02.03.2020 12:11:08</t>
  </si>
  <si>
    <t>02.03.2020 12:11:10</t>
  </si>
  <si>
    <t>02.03.2020 12:11:11</t>
  </si>
  <si>
    <t>02.03.2020 12:11:39</t>
  </si>
  <si>
    <t>02.03.2020 12:11:41</t>
  </si>
  <si>
    <t>02.03.2020 12:11:42</t>
  </si>
  <si>
    <t>02.03.2020 12:11:47</t>
  </si>
  <si>
    <t>02.03.2020 12:11:49</t>
  </si>
  <si>
    <t>02.03.2020 12:11:52</t>
  </si>
  <si>
    <t>02.03.2020 12:11:53</t>
  </si>
  <si>
    <t>02.03.2020 12:11:56</t>
  </si>
  <si>
    <t>02.03.2020 12:11:57</t>
  </si>
  <si>
    <t>02.03.2020 12:11:59</t>
  </si>
  <si>
    <t>02.03.2020 12:12:00</t>
  </si>
  <si>
    <t>02.03.2020 12:12:02</t>
  </si>
  <si>
    <t>02.03.2020 12:12:32</t>
  </si>
  <si>
    <t>02.03.2020 12:12:33</t>
  </si>
  <si>
    <t>02.03.2020 12:12:35</t>
  </si>
  <si>
    <t>02.03.2020 12:12:36</t>
  </si>
  <si>
    <t>02.03.2020 12:12:38</t>
  </si>
  <si>
    <t>02.03.2020 12:13:09</t>
  </si>
  <si>
    <t>02.03.2020 12:13:11</t>
  </si>
  <si>
    <t>02.03.2020 12:13:12</t>
  </si>
  <si>
    <t>02.03.2020 12:13:14</t>
  </si>
  <si>
    <t>02.03.2020 12:13:16</t>
  </si>
  <si>
    <t>02.03.2020 12:13:19</t>
  </si>
  <si>
    <t>02.03.2020 12:14:17</t>
  </si>
  <si>
    <t>02.03.2020 12:14:19</t>
  </si>
  <si>
    <t>02.03.2020 12:14:20</t>
  </si>
  <si>
    <t>02.03.2020 12:14:21</t>
  </si>
  <si>
    <t>02.03.2020 12:14:23</t>
  </si>
  <si>
    <t>02.03.2020 12:14:25</t>
  </si>
  <si>
    <t>02.03.2020 12:14:27</t>
  </si>
  <si>
    <t>02.03.2020 12:14:29</t>
  </si>
  <si>
    <t>02.03.2020 12:14:30</t>
  </si>
  <si>
    <t>02.03.2020 12:15:00</t>
  </si>
  <si>
    <t>02.03.2020 12:15:02</t>
  </si>
  <si>
    <t>02.03.2020 12:15:03</t>
  </si>
  <si>
    <t>02.03.2020 12:15:05</t>
  </si>
  <si>
    <t>02.03.2020 12:15:07</t>
  </si>
  <si>
    <t>02.03.2020 12:15:09</t>
  </si>
  <si>
    <t>02.03.2020 12:15:11</t>
  </si>
  <si>
    <t>02.03.2020 12:15:12</t>
  </si>
  <si>
    <t>02.03.2020 12:15:14</t>
  </si>
  <si>
    <t>02.03.2020 12:15:45</t>
  </si>
  <si>
    <t>02.03.2020 12:15:47</t>
  </si>
  <si>
    <t>02.03.2020 12:15:48</t>
  </si>
  <si>
    <t>02.03.2020 12:16:03</t>
  </si>
  <si>
    <t>02.03.2020 12:16:05</t>
  </si>
  <si>
    <t>02.03.2020 12:16:07</t>
  </si>
  <si>
    <t>02.03.2020 12:17:26</t>
  </si>
  <si>
    <t>02.03.2020 12:17:27</t>
  </si>
  <si>
    <t>02.03.2020 12:17:29</t>
  </si>
  <si>
    <t>02.03.2020 12:17:30</t>
  </si>
  <si>
    <t>02.03.2020 12:17:32</t>
  </si>
  <si>
    <t>02.03.2020 12:17:39</t>
  </si>
  <si>
    <t>02.03.2020 12:17:41</t>
  </si>
  <si>
    <t>02.03.2020 12:17:50</t>
  </si>
  <si>
    <t>02.03.2020 12:17:51</t>
  </si>
  <si>
    <t>02.03.2020 12:17:53</t>
  </si>
  <si>
    <t>02.03.2020 12:17:54</t>
  </si>
  <si>
    <t>02.03.2020 12:17:56</t>
  </si>
  <si>
    <t>02.03.2020 12:18:20</t>
  </si>
  <si>
    <t>02.03.2020 12:18:22</t>
  </si>
  <si>
    <t>02.03.2020 12:18:23</t>
  </si>
  <si>
    <t>02.03.2020 12:18:26</t>
  </si>
  <si>
    <t>02.03.2020 12:18:28</t>
  </si>
  <si>
    <t>02.03.2020 12:19:16</t>
  </si>
  <si>
    <t>02.03.2020 12:19:17</t>
  </si>
  <si>
    <t>02.03.2020 12:19:19</t>
  </si>
  <si>
    <t>02.03.2020 12:19:20</t>
  </si>
  <si>
    <t>02.03.2020 12:19:22</t>
  </si>
  <si>
    <t>02.03.2020 12:19:25</t>
  </si>
  <si>
    <t>02.03.2020 12:19:26</t>
  </si>
  <si>
    <t>02.03.2020 12:19:28</t>
  </si>
  <si>
    <t>02.03.2020 12:19:29</t>
  </si>
  <si>
    <t>02.03.2020 12:19:30</t>
  </si>
  <si>
    <t>02.03.2020 12:19:32</t>
  </si>
  <si>
    <t>02.03.2020 12:19:34</t>
  </si>
  <si>
    <t>02.03.2020 12:19:35</t>
  </si>
  <si>
    <t>02.03.2020 12:19:38</t>
  </si>
  <si>
    <t>02.03.2020 12:19:41</t>
  </si>
  <si>
    <t>02.03.2020 12:19:42</t>
  </si>
  <si>
    <t>02.03.2020 12:19:44</t>
  </si>
  <si>
    <t>02.03.2020 12:19:45</t>
  </si>
  <si>
    <t>02.03.2020 12:19:47</t>
  </si>
  <si>
    <t>02.03.2020 12:19:49</t>
  </si>
  <si>
    <t>02.03.2020 12:20:09</t>
  </si>
  <si>
    <t>02.03.2020 12:20:11</t>
  </si>
  <si>
    <t>02.03.2020 12:20:15</t>
  </si>
  <si>
    <t>02.03.2020 12:20:17</t>
  </si>
  <si>
    <t>02.03.2020 12:20:25</t>
  </si>
  <si>
    <t>02.03.2020 12:20:26</t>
  </si>
  <si>
    <t>02.03.2020 12:20:28</t>
  </si>
  <si>
    <t>02.03.2020 12:20:29</t>
  </si>
  <si>
    <t>02.03.2020 12:21:03</t>
  </si>
  <si>
    <t>02.03.2020 12:21:05</t>
  </si>
  <si>
    <t>02.03.2020 12:21:06</t>
  </si>
  <si>
    <t>02.03.2020 12:21:08</t>
  </si>
  <si>
    <t>02.03.2020 12:21:13</t>
  </si>
  <si>
    <t>02.03.2020 12:21:14</t>
  </si>
  <si>
    <t>02.03.2020 12:21:15</t>
  </si>
  <si>
    <t>02.03.2020 12:21:17</t>
  </si>
  <si>
    <t>02.03.2020 12:21:19</t>
  </si>
  <si>
    <t>02.03.2020 12:21:53</t>
  </si>
  <si>
    <t>02.03.2020 12:21:54</t>
  </si>
  <si>
    <t>02.03.2020 12:21:56</t>
  </si>
  <si>
    <t>02.03.2020 12:21:57</t>
  </si>
  <si>
    <t>02.03.2020 12:21:59</t>
  </si>
  <si>
    <t>02.03.2020 12:22:16</t>
  </si>
  <si>
    <t>02.03.2020 12:22:17</t>
  </si>
  <si>
    <t>02.03.2020 12:22:18</t>
  </si>
  <si>
    <t>02.03.2020 12:22:20</t>
  </si>
  <si>
    <t>02.03.2020 12:23:39</t>
  </si>
  <si>
    <t>02.03.2020 12:23:41</t>
  </si>
  <si>
    <t>02.03.2020 12:23:42</t>
  </si>
  <si>
    <t>02.03.2020 12:23:44</t>
  </si>
  <si>
    <t>02.03.2020 12:23:47</t>
  </si>
  <si>
    <t>02.03.2020 12:23:50</t>
  </si>
  <si>
    <t>02.03.2020 12:23:51</t>
  </si>
  <si>
    <t>02.03.2020 12:23:53</t>
  </si>
  <si>
    <t>02.03.2020 12:23:54</t>
  </si>
  <si>
    <t>02.03.2020 12:23:56</t>
  </si>
  <si>
    <t>02.03.2020 12:24:44</t>
  </si>
  <si>
    <t>02.03.2020 12:24:45</t>
  </si>
  <si>
    <t>02.03.2020 12:24:47</t>
  </si>
  <si>
    <t>02.03.2020 12:25:29</t>
  </si>
  <si>
    <t>02.03.2020 12:25:30</t>
  </si>
  <si>
    <t>02.03.2020 12:25:47</t>
  </si>
  <si>
    <t>02.03.2020 12:25:48</t>
  </si>
  <si>
    <t>02.03.2020 12:25:50</t>
  </si>
  <si>
    <t>02.03.2020 12:25:52</t>
  </si>
  <si>
    <t>02.03.2020 12:27:23</t>
  </si>
  <si>
    <t>02.03.2020 12:27:24</t>
  </si>
  <si>
    <t>02.03.2020 12:27:26</t>
  </si>
  <si>
    <t>02.03.2020 12:27:27</t>
  </si>
  <si>
    <t>02.03.2020 12:27:29</t>
  </si>
  <si>
    <t>02.03.2020 12:27:31</t>
  </si>
  <si>
    <t>02.03.2020 12:27:32</t>
  </si>
  <si>
    <t>02.03.2020 12:27:44</t>
  </si>
  <si>
    <t>02.03.2020 12:27:45</t>
  </si>
  <si>
    <t>02.03.2020 12:27:47</t>
  </si>
  <si>
    <t>02.03.2020 12:28:00</t>
  </si>
  <si>
    <t>02.03.2020 12:28:02</t>
  </si>
  <si>
    <t>02.03.2020 12:28:04</t>
  </si>
  <si>
    <t>02.03.2020 12:28:05</t>
  </si>
  <si>
    <t>02.03.2020 12:28:08</t>
  </si>
  <si>
    <t>02.03.2020 12:28:09</t>
  </si>
  <si>
    <t>02.03.2020 12:28:11</t>
  </si>
  <si>
    <t>02.03.2020 12:28:13</t>
  </si>
  <si>
    <t>02.03.2020 12:30:18</t>
  </si>
  <si>
    <t>02.03.2020 12:30:20</t>
  </si>
  <si>
    <t>02.03.2020 12:30:21</t>
  </si>
  <si>
    <t>02.03.2020 12:30:23</t>
  </si>
  <si>
    <t>02.03.2020 12:30:24</t>
  </si>
  <si>
    <t>02.03.2020 12:30:51</t>
  </si>
  <si>
    <t>02.03.2020 12:30:53</t>
  </si>
  <si>
    <t>02.03.2020 12:30:54</t>
  </si>
  <si>
    <t>02.03.2020 12:30:56</t>
  </si>
  <si>
    <t>02.03.2020 12:30:57</t>
  </si>
  <si>
    <t>02.03.2020 12:31:05</t>
  </si>
  <si>
    <t>02.03.2020 12:31:06</t>
  </si>
  <si>
    <t>02.03.2020 12:31:08</t>
  </si>
  <si>
    <t>02.03.2020 12:31:09</t>
  </si>
  <si>
    <t>02.03.2020 12:31:11</t>
  </si>
  <si>
    <t>02.03.2020 12:32:34</t>
  </si>
  <si>
    <t>02.03.2020 12:32:35</t>
  </si>
  <si>
    <t>02.03.2020 12:32:36</t>
  </si>
  <si>
    <t>02.03.2020 12:33:08</t>
  </si>
  <si>
    <t>02.03.2020 12:33:10</t>
  </si>
  <si>
    <t>02.03.2020 12:33:11</t>
  </si>
  <si>
    <t>02.03.2020 12:33:29</t>
  </si>
  <si>
    <t>02.03.2020 12:33:30</t>
  </si>
  <si>
    <t>02.03.2020 12:33:32</t>
  </si>
  <si>
    <t>02.03.2020 12:33:33</t>
  </si>
  <si>
    <t>02.03.2020 12:33:35</t>
  </si>
  <si>
    <t>02.03.2020 12:33:36</t>
  </si>
  <si>
    <t>02.03.2020 12:33:45</t>
  </si>
  <si>
    <t>02.03.2020 12:33:47</t>
  </si>
  <si>
    <t>02.03.2020 12:33:48</t>
  </si>
  <si>
    <t>02.03.2020 12:35:33</t>
  </si>
  <si>
    <t>02.03.2020 12:35:35</t>
  </si>
  <si>
    <t>02.03.2020 12:35:36</t>
  </si>
  <si>
    <t>02.03.2020 12:35:38</t>
  </si>
  <si>
    <t>02.03.2020 12:36:26</t>
  </si>
  <si>
    <t>02.03.2020 12:36:28</t>
  </si>
  <si>
    <t>02.03.2020 12:36:29</t>
  </si>
  <si>
    <t>02.03.2020 12:36:30</t>
  </si>
  <si>
    <t>02.03.2020 12:36:32</t>
  </si>
  <si>
    <t>02.03.2020 12:36:33</t>
  </si>
  <si>
    <t>02.03.2020 12:36:35</t>
  </si>
  <si>
    <t>02.03.2020 12:36:36</t>
  </si>
  <si>
    <t>02.03.2020 12:36:38</t>
  </si>
  <si>
    <t>02.03.2020 12:36:53</t>
  </si>
  <si>
    <t>02.03.2020 12:36:54</t>
  </si>
  <si>
    <t>02.03.2020 12:36:56</t>
  </si>
  <si>
    <t>02.03.2020 12:36:57</t>
  </si>
  <si>
    <t>02.03.2020 12:37:32</t>
  </si>
  <si>
    <t>02.03.2020 12:37:35</t>
  </si>
  <si>
    <t>02.03.2020 12:37:36</t>
  </si>
  <si>
    <t>02.03.2020 12:37:39</t>
  </si>
  <si>
    <t>02.03.2020 12:37:41</t>
  </si>
  <si>
    <t>02.03.2020 12:37:42</t>
  </si>
  <si>
    <t>02.03.2020 12:37:44</t>
  </si>
  <si>
    <t>02.03.2020 12:37:45</t>
  </si>
  <si>
    <t>02.03.2020 12:37:47</t>
  </si>
  <si>
    <t>02.03.2020 12:39:35</t>
  </si>
  <si>
    <t>02.03.2020 12:39:36</t>
  </si>
  <si>
    <t>02.03.2020 12:39:39</t>
  </si>
  <si>
    <t>02.03.2020 12:39:41</t>
  </si>
  <si>
    <t>02.03.2020 12:39:42</t>
  </si>
  <si>
    <t>02.03.2020 12:39:45</t>
  </si>
  <si>
    <t>02.03.2020 12:39:47</t>
  </si>
  <si>
    <t>02.03.2020 12:39:48</t>
  </si>
  <si>
    <t>02.03.2020 12:39:51</t>
  </si>
  <si>
    <t>02.03.2020 12:39:57</t>
  </si>
  <si>
    <t>02.03.2020 12:39:59</t>
  </si>
  <si>
    <t>02.03.2020 12:40:00</t>
  </si>
  <si>
    <t>02.03.2020 12:40:05</t>
  </si>
  <si>
    <t>02.03.2020 12:40:06</t>
  </si>
  <si>
    <t>02.03.2020 12:40:08</t>
  </si>
  <si>
    <t>02.03.2020 12:40:09</t>
  </si>
  <si>
    <t>02.03.2020 12:40:11</t>
  </si>
  <si>
    <t>02.03.2020 12:40:12</t>
  </si>
  <si>
    <t>02.03.2020 12:40:14</t>
  </si>
  <si>
    <t>02.03.2020 12:40:15</t>
  </si>
  <si>
    <t>02.03.2020 12:40:30</t>
  </si>
  <si>
    <t>02.03.2020 12:40:33</t>
  </si>
  <si>
    <t>02.03.2020 12:40:35</t>
  </si>
  <si>
    <t>02.03.2020 12:40:36</t>
  </si>
  <si>
    <t>02.03.2020 12:40:38</t>
  </si>
  <si>
    <t>02.03.2020 12:40:53</t>
  </si>
  <si>
    <t>02.03.2020 12:40:54</t>
  </si>
  <si>
    <t>02.03.2020 12:41:23</t>
  </si>
  <si>
    <t>02.03.2020 12:41:24</t>
  </si>
  <si>
    <t>02.03.2020 12:41:25</t>
  </si>
  <si>
    <t>02.03.2020 12:41:27</t>
  </si>
  <si>
    <t>02.03.2020 12:41:28</t>
  </si>
  <si>
    <t>02.03.2020 12:41:30</t>
  </si>
  <si>
    <t>02.03.2020 12:41:31</t>
  </si>
  <si>
    <t>02.03.2020 12:42:40</t>
  </si>
  <si>
    <t>02.03.2020 12:42:42</t>
  </si>
  <si>
    <t>02.03.2020 12:42:43</t>
  </si>
  <si>
    <t>02.03.2020 12:42:45</t>
  </si>
  <si>
    <t>02.03.2020 12:42:48</t>
  </si>
  <si>
    <t>02.03.2020 12:42:52</t>
  </si>
  <si>
    <t>02.03.2020 12:42:54</t>
  </si>
  <si>
    <t>02.03.2020 12:42:55</t>
  </si>
  <si>
    <t>02.03.2020 12:42:57</t>
  </si>
  <si>
    <t>02.03.2020 12:42:59</t>
  </si>
  <si>
    <t>02.03.2020 12:43:00</t>
  </si>
  <si>
    <t>02.03.2020 12:43:27</t>
  </si>
  <si>
    <t>02.03.2020 12:43:28</t>
  </si>
  <si>
    <t>02.03.2020 12:43:30</t>
  </si>
  <si>
    <t>02.03.2020 12:43:31</t>
  </si>
  <si>
    <t>02.03.2020 12:43:41</t>
  </si>
  <si>
    <t>02.03.2020 12:43:44</t>
  </si>
  <si>
    <t>02.03.2020 12:43:45</t>
  </si>
  <si>
    <t>02.03.2020 12:43:47</t>
  </si>
  <si>
    <t>02.03.2020 12:43:48</t>
  </si>
  <si>
    <t>02.03.2020 12:43:49</t>
  </si>
  <si>
    <t>02.03.2020 12:43:51</t>
  </si>
  <si>
    <t>02.03.2020 12:43:53</t>
  </si>
  <si>
    <t>02.03.2020 12:44:05</t>
  </si>
  <si>
    <t>02.03.2020 12:46:20</t>
  </si>
  <si>
    <t>02.03.2020 12:46:21</t>
  </si>
  <si>
    <t>02.03.2020 12:46:22</t>
  </si>
  <si>
    <t>02.03.2020 12:46:24</t>
  </si>
  <si>
    <t>02.03.2020 12:46:25</t>
  </si>
  <si>
    <t>02.03.2020 12:46:27</t>
  </si>
  <si>
    <t>02.03.2020 12:46:29</t>
  </si>
  <si>
    <t>02.03.2020 12:47:29</t>
  </si>
  <si>
    <t>02.03.2020 12:47:30</t>
  </si>
  <si>
    <t>02.03.2020 12:47:31</t>
  </si>
  <si>
    <t>02.03.2020 12:47:50</t>
  </si>
  <si>
    <t>02.03.2020 12:47:51</t>
  </si>
  <si>
    <t>02.03.2020 12:47:54</t>
  </si>
  <si>
    <t>02.03.2020 12:47:55</t>
  </si>
  <si>
    <t>02.03.2020 12:47:57</t>
  </si>
  <si>
    <t>02.03.2020 12:48:05</t>
  </si>
  <si>
    <t>02.03.2020 12:48:06</t>
  </si>
  <si>
    <t>02.03.2020 12:48:08</t>
  </si>
  <si>
    <t>02.03.2020 12:48:51</t>
  </si>
  <si>
    <t>02.03.2020 12:48:52</t>
  </si>
  <si>
    <t>02.03.2020 12:48:54</t>
  </si>
  <si>
    <t>02.03.2020 12:48:56</t>
  </si>
  <si>
    <t>02.03.2020 12:49:01</t>
  </si>
  <si>
    <t>02.03.2020 12:49:03</t>
  </si>
  <si>
    <t>02.03.2020 12:49:04</t>
  </si>
  <si>
    <t>02.03.2020 12:49:06</t>
  </si>
  <si>
    <t>02.03.2020 12:50:03</t>
  </si>
  <si>
    <t>02.03.2020 12:50:04</t>
  </si>
  <si>
    <t>02.03.2020 12:50:06</t>
  </si>
  <si>
    <t>02.03.2020 12:50:07</t>
  </si>
  <si>
    <t>02.03.2020 12:50:21</t>
  </si>
  <si>
    <t>02.03.2020 12:50:22</t>
  </si>
  <si>
    <t>02.03.2020 12:50:24</t>
  </si>
  <si>
    <t>02.03.2020 12:50:25</t>
  </si>
  <si>
    <t>02.03.2020 12:50:27</t>
  </si>
  <si>
    <t>02.03.2020 12:50:45</t>
  </si>
  <si>
    <t>02.03.2020 12:50:46</t>
  </si>
  <si>
    <t>02.03.2020 12:50:48</t>
  </si>
  <si>
    <t>02.03.2020 12:50:49</t>
  </si>
  <si>
    <t>02.03.2020 12:50:51</t>
  </si>
  <si>
    <t>02.03.2020 12:51:45</t>
  </si>
  <si>
    <t>02.03.2020 12:51:46</t>
  </si>
  <si>
    <t>02.03.2020 12:51:48</t>
  </si>
  <si>
    <t>02.03.2020 12:51:51</t>
  </si>
  <si>
    <t>02.03.2020 12:51:53</t>
  </si>
  <si>
    <t>02.03.2020 12:51:54</t>
  </si>
  <si>
    <t>02.03.2020 12:51:55</t>
  </si>
  <si>
    <t>02.03.2020 12:51:57</t>
  </si>
  <si>
    <t>02.03.2020 12:51:59</t>
  </si>
  <si>
    <t>02.03.2020 12:52:23</t>
  </si>
  <si>
    <t>02.03.2020 12:52:24</t>
  </si>
  <si>
    <t>02.03.2020 12:52:25</t>
  </si>
  <si>
    <t>02.03.2020 12:52:27</t>
  </si>
  <si>
    <t>02.03.2020 12:52:36</t>
  </si>
  <si>
    <t>02.03.2020 12:52:37</t>
  </si>
  <si>
    <t>02.03.2020 12:52:39</t>
  </si>
  <si>
    <t>02.03.2020 12:52:40</t>
  </si>
  <si>
    <t>02.03.2020 12:53:00</t>
  </si>
  <si>
    <t>02.03.2020 12:53:01</t>
  </si>
  <si>
    <t>02.03.2020 12:53:03</t>
  </si>
  <si>
    <t>02.03.2020 12:53:04</t>
  </si>
  <si>
    <t>02.03.2020 12:53:06</t>
  </si>
  <si>
    <t>02.03.2020 12:53:08</t>
  </si>
  <si>
    <t>02.03.2020 12:53:14</t>
  </si>
  <si>
    <t>02.03.2020 12:53:15</t>
  </si>
  <si>
    <t>02.03.2020 12:53:17</t>
  </si>
  <si>
    <t>02.03.2020 12:53:40</t>
  </si>
  <si>
    <t>02.03.2020 12:53:42</t>
  </si>
  <si>
    <t>02.03.2020 12:53:43</t>
  </si>
  <si>
    <t>02.03.2020 12:53:45</t>
  </si>
  <si>
    <t>02.03.2020 12:54:05</t>
  </si>
  <si>
    <t>02.03.2020 12:54:06</t>
  </si>
  <si>
    <t>02.03.2020 12:54:07</t>
  </si>
  <si>
    <t>02.03.2020 12:54:09</t>
  </si>
  <si>
    <t>02.03.2020 12:54:10</t>
  </si>
  <si>
    <t>02.03.2020 12:54:12</t>
  </si>
  <si>
    <t>02.03.2020 12:54:14</t>
  </si>
  <si>
    <t>02.03.2020 12:54:15</t>
  </si>
  <si>
    <t>02.03.2020 12:54:16</t>
  </si>
  <si>
    <t>02.03.2020 12:54:23</t>
  </si>
  <si>
    <t>02.03.2020 12:54:24</t>
  </si>
  <si>
    <t>02.03.2020 12:54:25</t>
  </si>
  <si>
    <t>02.03.2020 12:54:27</t>
  </si>
  <si>
    <t>02.03.2020 12:54:36</t>
  </si>
  <si>
    <t>02.03.2020 12:54:37</t>
  </si>
  <si>
    <t>02.03.2020 12:54:39</t>
  </si>
  <si>
    <t>02.03.2020 12:54:40</t>
  </si>
  <si>
    <t>02.03.2020 12:54:44</t>
  </si>
  <si>
    <t>02.03.2020 12:55:03</t>
  </si>
  <si>
    <t>02.03.2020 12:55:04</t>
  </si>
  <si>
    <t>02.03.2020 12:55:06</t>
  </si>
  <si>
    <t>02.03.2020 12:55:09</t>
  </si>
  <si>
    <t>02.03.2020 12:55:12</t>
  </si>
  <si>
    <t>02.03.2020 12:55:13</t>
  </si>
  <si>
    <t>02.03.2020 12:55:15</t>
  </si>
  <si>
    <t>02.03.2020 12:55:16</t>
  </si>
  <si>
    <t>02.03.2020 12:56:34</t>
  </si>
  <si>
    <t>02.03.2020 12:56:36</t>
  </si>
  <si>
    <t>02.03.2020 12:56:37</t>
  </si>
  <si>
    <t>02.03.2020 12:56:39</t>
  </si>
  <si>
    <t>02.03.2020 12:57:19</t>
  </si>
  <si>
    <t>02.03.2020 12:57:21</t>
  </si>
  <si>
    <t>02.03.2020 12:57:22</t>
  </si>
  <si>
    <t>02.03.2020 12:57:24</t>
  </si>
  <si>
    <t>02.03.2020 12:57:25</t>
  </si>
  <si>
    <t>02.03.2020 12:57:28</t>
  </si>
  <si>
    <t>02.03.2020 12:59:04</t>
  </si>
  <si>
    <t>02.03.2020 12:59:06</t>
  </si>
  <si>
    <t>02.03.2020 12:59:07</t>
  </si>
  <si>
    <t>02.03.2020 12:59:09</t>
  </si>
  <si>
    <t>02.03.2020 12:59:18</t>
  </si>
  <si>
    <t>02.03.2020 12:59:19</t>
  </si>
  <si>
    <t>02.03.2020 12:59:21</t>
  </si>
  <si>
    <t>02.03.2020 12:59:22</t>
  </si>
  <si>
    <t>02.03.2020 12:59:24</t>
  </si>
  <si>
    <t>02.03.2020 12:59:27</t>
  </si>
  <si>
    <t>02.03.2020 12:59:28</t>
  </si>
  <si>
    <t>02.03.2020 12:59:33</t>
  </si>
  <si>
    <t>02.03.2020 12:59:34</t>
  </si>
  <si>
    <t>02.03.2020 12:59:36</t>
  </si>
  <si>
    <t>02.03.2020 12:59:37</t>
  </si>
  <si>
    <t>02.03.2020 12:59:39</t>
  </si>
  <si>
    <t>02.03.2020 13:00:49</t>
  </si>
  <si>
    <t>02.03.2020 13:00:51</t>
  </si>
  <si>
    <t>02.03.2020 13:00:52</t>
  </si>
  <si>
    <t>02.03.2020 13:00:54</t>
  </si>
  <si>
    <t>02.03.2020 13:01:04</t>
  </si>
  <si>
    <t>02.03.2020 13:01:05</t>
  </si>
  <si>
    <t>02.03.2020 13:01:07</t>
  </si>
  <si>
    <t>02.03.2020 13:01:09</t>
  </si>
  <si>
    <t>02.03.2020 13:01:10</t>
  </si>
  <si>
    <t>02.03.2020 13:01:11</t>
  </si>
  <si>
    <t>02.03.2020 13:01:13</t>
  </si>
  <si>
    <t>02.03.2020 13:01:15</t>
  </si>
  <si>
    <t>02.03.2020 13:01:16</t>
  </si>
  <si>
    <t>02.03.2020 13:01:17</t>
  </si>
  <si>
    <t>02.03.2020 13:01:21</t>
  </si>
  <si>
    <t>02.03.2020 13:01:22</t>
  </si>
  <si>
    <t>02.03.2020 13:01:24</t>
  </si>
  <si>
    <t>02.03.2020 13:01:25</t>
  </si>
  <si>
    <t>02.03.2020 13:01:27</t>
  </si>
  <si>
    <t>02.03.2020 13:01:28</t>
  </si>
  <si>
    <t>02.03.2020 13:01:29</t>
  </si>
  <si>
    <t>02.03.2020 13:01:31</t>
  </si>
  <si>
    <t>02.03.2020 13:03:02</t>
  </si>
  <si>
    <t>02.03.2020 13:03:04</t>
  </si>
  <si>
    <t>02.03.2020 13:03:05</t>
  </si>
  <si>
    <t>02.03.2020 13:03:07</t>
  </si>
  <si>
    <t>02.03.2020 13:03:34</t>
  </si>
  <si>
    <t>02.03.2020 13:03:35</t>
  </si>
  <si>
    <t>02.03.2020 13:03:37</t>
  </si>
  <si>
    <t>02.03.2020 13:03:38</t>
  </si>
  <si>
    <t>02.03.2020 13:03:40</t>
  </si>
  <si>
    <t>02.03.2020 13:03:41</t>
  </si>
  <si>
    <t>02.03.2020 13:03:45</t>
  </si>
  <si>
    <t>02.03.2020 13:03:46</t>
  </si>
  <si>
    <t>02.03.2020 13:03:48</t>
  </si>
  <si>
    <t>02.03.2020 13:03:49</t>
  </si>
  <si>
    <t>02.03.2020 13:04:16</t>
  </si>
  <si>
    <t>02.03.2020 13:04:17</t>
  </si>
  <si>
    <t>02.03.2020 13:04:19</t>
  </si>
  <si>
    <t>02.03.2020 13:04:20</t>
  </si>
  <si>
    <t>02.03.2020 13:04:24</t>
  </si>
  <si>
    <t>02.03.2020 13:04:38</t>
  </si>
  <si>
    <t>02.03.2020 13:04:40</t>
  </si>
  <si>
    <t>02.03.2020 13:04:41</t>
  </si>
  <si>
    <t>02.03.2020 13:04:43</t>
  </si>
  <si>
    <t>02.03.2020 13:06:16</t>
  </si>
  <si>
    <t>02.03.2020 13:06:17</t>
  </si>
  <si>
    <t>02.03.2020 13:06:19</t>
  </si>
  <si>
    <t>02.03.2020 13:06:22</t>
  </si>
  <si>
    <t>02.03.2020 13:06:23</t>
  </si>
  <si>
    <t>02.03.2020 13:06:25</t>
  </si>
  <si>
    <t>02.03.2020 13:06:26</t>
  </si>
  <si>
    <t>02.03.2020 13:06:28</t>
  </si>
  <si>
    <t>02.03.2020 13:06:29</t>
  </si>
  <si>
    <t>02.03.2020 13:06:37</t>
  </si>
  <si>
    <t>02.03.2020 13:06:39</t>
  </si>
  <si>
    <t>02.03.2020 13:06:40</t>
  </si>
  <si>
    <t>02.03.2020 13:06:41</t>
  </si>
  <si>
    <t>02.03.2020 13:06:43</t>
  </si>
  <si>
    <t>02.03.2020 13:06:45</t>
  </si>
  <si>
    <t>02.03.2020 13:06:46</t>
  </si>
  <si>
    <t>02.03.2020 13:06:47</t>
  </si>
  <si>
    <t>02.03.2020 13:06:49</t>
  </si>
  <si>
    <t>02.03.2020 13:06:50</t>
  </si>
  <si>
    <t>02.03.2020 13:06:52</t>
  </si>
  <si>
    <t>02.03.2020 13:06:53</t>
  </si>
  <si>
    <t>02.03.2020 13:07:01</t>
  </si>
  <si>
    <t>02.03.2020 13:07:02</t>
  </si>
  <si>
    <t>02.03.2020 13:07:04</t>
  </si>
  <si>
    <t>02.03.2020 13:07:05</t>
  </si>
  <si>
    <t>02.03.2020 13:07:07</t>
  </si>
  <si>
    <t>02.03.2020 13:07:34</t>
  </si>
  <si>
    <t>02.03.2020 13:07:35</t>
  </si>
  <si>
    <t>02.03.2020 13:07:37</t>
  </si>
  <si>
    <t>02.03.2020 13:07:38</t>
  </si>
  <si>
    <t>02.03.2020 13:07:40</t>
  </si>
  <si>
    <t>02.03.2020 13:07:41</t>
  </si>
  <si>
    <t>02.03.2020 13:08:58</t>
  </si>
  <si>
    <t>02.03.2020 13:08:59</t>
  </si>
  <si>
    <t>02.03.2020 13:09:01</t>
  </si>
  <si>
    <t>02.03.2020 13:09:11</t>
  </si>
  <si>
    <t>02.03.2020 13:09:13</t>
  </si>
  <si>
    <t>02.03.2020 13:09:14</t>
  </si>
  <si>
    <t>02.03.2020 13:09:16</t>
  </si>
  <si>
    <t>02.03.2020 13:09:26</t>
  </si>
  <si>
    <t>02.03.2020 13:09:28</t>
  </si>
  <si>
    <t>02.03.2020 13:09:29</t>
  </si>
  <si>
    <t>02.03.2020 13:09:31</t>
  </si>
  <si>
    <t>02.03.2020 13:09:32</t>
  </si>
  <si>
    <t>02.03.2020 13:09:35</t>
  </si>
  <si>
    <t>02.03.2020 13:09:38</t>
  </si>
  <si>
    <t>02.03.2020 13:09:40</t>
  </si>
  <si>
    <t>02.03.2020 13:09:41</t>
  </si>
  <si>
    <t>02.03.2020 13:09:43</t>
  </si>
  <si>
    <t>02.03.2020 13:09:44</t>
  </si>
  <si>
    <t>02.03.2020 13:09:46</t>
  </si>
  <si>
    <t>02.03.2020 13:09:47</t>
  </si>
  <si>
    <t>02.03.2020 13:09:49</t>
  </si>
  <si>
    <t>02.03.2020 13:09:50</t>
  </si>
  <si>
    <t>02.03.2020 13:09:52</t>
  </si>
  <si>
    <t>02.03.2020 13:09:56</t>
  </si>
  <si>
    <t>02.03.2020 13:09:58</t>
  </si>
  <si>
    <t>02.03.2020 13:10:04</t>
  </si>
  <si>
    <t>02.03.2020 13:10:05</t>
  </si>
  <si>
    <t>02.03.2020 13:10:07</t>
  </si>
  <si>
    <t>02.03.2020 13:10:41</t>
  </si>
  <si>
    <t>02.03.2020 13:10:43</t>
  </si>
  <si>
    <t>02.03.2020 13:10:44</t>
  </si>
  <si>
    <t>02.03.2020 13:10:46</t>
  </si>
  <si>
    <t>02.03.2020 13:10:47</t>
  </si>
  <si>
    <t>02.03.2020 13:10:58</t>
  </si>
  <si>
    <t>02.03.2020 13:10:59</t>
  </si>
  <si>
    <t>02.03.2020 13:11:01</t>
  </si>
  <si>
    <t>02.03.2020 13:11:02</t>
  </si>
  <si>
    <t>02.03.2020 13:11:04</t>
  </si>
  <si>
    <t>02.03.2020 13:11:05</t>
  </si>
  <si>
    <t>02.03.2020 13:11:07</t>
  </si>
  <si>
    <t>02.03.2020 13:11:08</t>
  </si>
  <si>
    <t>02.03.2020 13:11:11</t>
  </si>
  <si>
    <t>02.03.2020 13:11:29</t>
  </si>
  <si>
    <t>02.03.2020 13:11:31</t>
  </si>
  <si>
    <t>02.03.2020 13:11:32</t>
  </si>
  <si>
    <t>02.03.2020 13:11:34</t>
  </si>
  <si>
    <t>02.03.2020 13:11:35</t>
  </si>
  <si>
    <t>02.03.2020 13:11:37</t>
  </si>
  <si>
    <t>02.03.2020 13:11:38</t>
  </si>
  <si>
    <t>02.03.2020 13:11:40</t>
  </si>
  <si>
    <t>02.03.2020 13:11:41</t>
  </si>
  <si>
    <t>02.03.2020 13:11:43</t>
  </si>
  <si>
    <t>02.03.2020 13:11:44</t>
  </si>
  <si>
    <t>02.03.2020 13:11:46</t>
  </si>
  <si>
    <t>02.03.2020 13:11:47</t>
  </si>
  <si>
    <t>02.03.2020 13:11:55</t>
  </si>
  <si>
    <t>02.03.2020 13:11:56</t>
  </si>
  <si>
    <t>02.03.2020 13:11:58</t>
  </si>
  <si>
    <t>02.03.2020 13:12:02</t>
  </si>
  <si>
    <t>02.03.2020 13:13:16</t>
  </si>
  <si>
    <t>02.03.2020 13:13:17</t>
  </si>
  <si>
    <t>02.03.2020 13:13:19</t>
  </si>
  <si>
    <t>02.03.2020 13:13:20</t>
  </si>
  <si>
    <t>02.03.2020 13:13:22</t>
  </si>
  <si>
    <t>02.03.2020 13:13:23</t>
  </si>
  <si>
    <t>02.03.2020 13:13:25</t>
  </si>
  <si>
    <t>02.03.2020 13:13:26</t>
  </si>
  <si>
    <t>02.03.2020 13:13:28</t>
  </si>
  <si>
    <t>02.03.2020 13:13:43</t>
  </si>
  <si>
    <t>02.03.2020 13:13:44</t>
  </si>
  <si>
    <t>02.03.2020 13:13:46</t>
  </si>
  <si>
    <t>02.03.2020 13:13:47</t>
  </si>
  <si>
    <t>02.03.2020 13:13:49</t>
  </si>
  <si>
    <t>02.03.2020 13:13:59</t>
  </si>
  <si>
    <t>02.03.2020 13:14:01</t>
  </si>
  <si>
    <t>02.03.2020 13:14:02</t>
  </si>
  <si>
    <t>02.03.2020 13:14:19</t>
  </si>
  <si>
    <t>02.03.2020 13:14:20</t>
  </si>
  <si>
    <t>02.03.2020 13:14:22</t>
  </si>
  <si>
    <t>02.03.2020 13:14:23</t>
  </si>
  <si>
    <t>02.03.2020 13:14:26</t>
  </si>
  <si>
    <t>02.03.2020 13:15:41</t>
  </si>
  <si>
    <t>02.03.2020 13:15:43</t>
  </si>
  <si>
    <t>02.03.2020 13:15:46</t>
  </si>
  <si>
    <t>02.03.2020 13:16:05</t>
  </si>
  <si>
    <t>02.03.2020 13:16:07</t>
  </si>
  <si>
    <t>02.03.2020 13:16:08</t>
  </si>
  <si>
    <t>02.03.2020 13:16:10</t>
  </si>
  <si>
    <t>02.03.2020 13:16:13</t>
  </si>
  <si>
    <t>02.03.2020 13:16:14</t>
  </si>
  <si>
    <t>02.03.2020 13:16:20</t>
  </si>
  <si>
    <t>02.03.2020 13:16:22</t>
  </si>
  <si>
    <t>02.03.2020 13:16:23</t>
  </si>
  <si>
    <t>02.03.2020 13:16:41</t>
  </si>
  <si>
    <t>02.03.2020 13:16:43</t>
  </si>
  <si>
    <t>02.03.2020 13:16:44</t>
  </si>
  <si>
    <t>02.03.2020 13:16:46</t>
  </si>
  <si>
    <t>02.03.2020 13:17:34</t>
  </si>
  <si>
    <t>02.03.2020 13:17:35</t>
  </si>
  <si>
    <t>02.03.2020 13:17:37</t>
  </si>
  <si>
    <t>02.03.2020 13:17:38</t>
  </si>
  <si>
    <t>02.03.2020 13:17:40</t>
  </si>
  <si>
    <t>02.03.2020 13:17:46</t>
  </si>
  <si>
    <t>02.03.2020 13:17:47</t>
  </si>
  <si>
    <t>02.03.2020 13:17:49</t>
  </si>
  <si>
    <t>02.03.2020 13:17:50</t>
  </si>
  <si>
    <t>02.03.2020 13:17:52</t>
  </si>
  <si>
    <t>02.03.2020 13:17:53</t>
  </si>
  <si>
    <t>02.03.2020 13:17:55</t>
  </si>
  <si>
    <t>02.03.2020 13:17:58</t>
  </si>
  <si>
    <t>02.03.2020 13:17:59</t>
  </si>
  <si>
    <t>02.03.2020 13:18:01</t>
  </si>
  <si>
    <t>02.03.2020 13:18:02</t>
  </si>
  <si>
    <t>02.03.2020 13:18:11</t>
  </si>
  <si>
    <t>02.03.2020 13:18:13</t>
  </si>
  <si>
    <t>02.03.2020 13:18:14</t>
  </si>
  <si>
    <t>02.03.2020 13:18:16</t>
  </si>
  <si>
    <t>02.03.2020 13:18:17</t>
  </si>
  <si>
    <t>02.03.2020 13:18:38</t>
  </si>
  <si>
    <t>02.03.2020 13:18:40</t>
  </si>
  <si>
    <t>02.03.2020 13:18:41</t>
  </si>
  <si>
    <t>02.03.2020 13:18:43</t>
  </si>
  <si>
    <t>02.03.2020 13:18:44</t>
  </si>
  <si>
    <t>02.03.2020 13:18:52</t>
  </si>
  <si>
    <t>02.03.2020 13:18:53</t>
  </si>
  <si>
    <t>02.03.2020 13:18:55</t>
  </si>
  <si>
    <t>02.03.2020 13:18:56</t>
  </si>
  <si>
    <t>02.03.2020 13:18:58</t>
  </si>
  <si>
    <t>02.03.2020 13:19:01</t>
  </si>
  <si>
    <t>02.03.2020 13:19:02</t>
  </si>
  <si>
    <t>02.03.2020 13:19:04</t>
  </si>
  <si>
    <t>02.03.2020 13:19:05</t>
  </si>
  <si>
    <t>02.03.2020 13:19:07</t>
  </si>
  <si>
    <t>02.03.2020 13:19:16</t>
  </si>
  <si>
    <t>02.03.2020 13:19:17</t>
  </si>
  <si>
    <t>02.03.2020 13:19:19</t>
  </si>
  <si>
    <t>02.03.2020 13:20:13</t>
  </si>
  <si>
    <t>02.03.2020 13:20:16</t>
  </si>
  <si>
    <t>02.03.2020 13:20:17</t>
  </si>
  <si>
    <t>02.03.2020 13:20:19</t>
  </si>
  <si>
    <t>02.03.2020 13:20:20</t>
  </si>
  <si>
    <t>02.03.2020 13:20:22</t>
  </si>
  <si>
    <t>02.03.2020 13:20:23</t>
  </si>
  <si>
    <t>02.03.2020 13:20:25</t>
  </si>
  <si>
    <t>02.03.2020 13:20:26</t>
  </si>
  <si>
    <t>02.03.2020 13:20:29</t>
  </si>
  <si>
    <t>02.03.2020 13:20:43</t>
  </si>
  <si>
    <t>02.03.2020 13:20:44</t>
  </si>
  <si>
    <t>02.03.2020 13:21:08</t>
  </si>
  <si>
    <t>02.03.2020 13:21:10</t>
  </si>
  <si>
    <t>02.03.2020 13:21:11</t>
  </si>
  <si>
    <t>02.03.2020 13:21:13</t>
  </si>
  <si>
    <t>02.03.2020 13:21:22</t>
  </si>
  <si>
    <t>02.03.2020 13:21:23</t>
  </si>
  <si>
    <t>02.03.2020 13:21:25</t>
  </si>
  <si>
    <t>02.03.2020 13:21:31</t>
  </si>
  <si>
    <t>02.03.2020 13:21:32</t>
  </si>
  <si>
    <t>02.03.2020 13:21:34</t>
  </si>
  <si>
    <t>02.03.2020 13:21:35</t>
  </si>
  <si>
    <t>02.03.2020 13:21:37</t>
  </si>
  <si>
    <t>02.03.2020 13:21:38</t>
  </si>
  <si>
    <t>02.03.2020 13:21:40</t>
  </si>
  <si>
    <t>02.03.2020 13:21:56</t>
  </si>
  <si>
    <t>02.03.2020 13:21:58</t>
  </si>
  <si>
    <t>02.03.2020 13:22:01</t>
  </si>
  <si>
    <t>02.03.2020 13:22:02</t>
  </si>
  <si>
    <t>02.03.2020 13:22:04</t>
  </si>
  <si>
    <t>02.03.2020 13:22:05</t>
  </si>
  <si>
    <t>02.03.2020 13:22:22</t>
  </si>
  <si>
    <t>02.03.2020 13:22:23</t>
  </si>
  <si>
    <t>02.03.2020 13:22:25</t>
  </si>
  <si>
    <t>02.03.2020 13:22:31</t>
  </si>
  <si>
    <t>02.03.2020 13:22:32</t>
  </si>
  <si>
    <t>02.03.2020 13:22:34</t>
  </si>
  <si>
    <t>02.03.2020 13:22:35</t>
  </si>
  <si>
    <t>02.03.2020 13:22:53</t>
  </si>
  <si>
    <t>02.03.2020 13:22:55</t>
  </si>
  <si>
    <t>02.03.2020 13:23:13</t>
  </si>
  <si>
    <t>02.03.2020 13:23:14</t>
  </si>
  <si>
    <t>02.03.2020 13:23:16</t>
  </si>
  <si>
    <t>02.03.2020 13:23:17</t>
  </si>
  <si>
    <t>02.03.2020 13:24:19</t>
  </si>
  <si>
    <t>02.03.2020 13:24:20</t>
  </si>
  <si>
    <t>02.03.2020 13:24:26</t>
  </si>
  <si>
    <t>02.03.2020 13:24:28</t>
  </si>
  <si>
    <t>02.03.2020 13:24:49</t>
  </si>
  <si>
    <t>02.03.2020 13:24:50</t>
  </si>
  <si>
    <t>02.03.2020 13:24:52</t>
  </si>
  <si>
    <t>02.03.2020 13:25:14</t>
  </si>
  <si>
    <t>02.03.2020 13:25:28</t>
  </si>
  <si>
    <t>02.03.2020 13:25:29</t>
  </si>
  <si>
    <t>02.03.2020 13:25:31</t>
  </si>
  <si>
    <t>02.03.2020 13:25:32</t>
  </si>
  <si>
    <t>02.03.2020 13:25:38</t>
  </si>
  <si>
    <t>02.03.2020 13:25:40</t>
  </si>
  <si>
    <t>02.03.2020 13:25:41</t>
  </si>
  <si>
    <t>02.03.2020 13:25:43</t>
  </si>
  <si>
    <t>02.03.2020 13:25:44</t>
  </si>
  <si>
    <t>02.03.2020 13:26:01</t>
  </si>
  <si>
    <t>02.03.2020 13:26:02</t>
  </si>
  <si>
    <t>02.03.2020 13:26:04</t>
  </si>
  <si>
    <t>02.03.2020 13:26:05</t>
  </si>
  <si>
    <t>02.03.2020 13:26:07</t>
  </si>
  <si>
    <t>02.03.2020 13:26:08</t>
  </si>
  <si>
    <t>02.03.2020 13:26:19</t>
  </si>
  <si>
    <t>02.03.2020 13:26:20</t>
  </si>
  <si>
    <t>02.03.2020 13:26:22</t>
  </si>
  <si>
    <t>02.03.2020 13:26:23</t>
  </si>
  <si>
    <t>02.03.2020 13:26:26</t>
  </si>
  <si>
    <t>02.03.2020 13:26:47</t>
  </si>
  <si>
    <t>02.03.2020 13:26:49</t>
  </si>
  <si>
    <t>02.03.2020 13:26:50</t>
  </si>
  <si>
    <t>02.03.2020 13:26:52</t>
  </si>
  <si>
    <t>02.03.2020 13:27:17</t>
  </si>
  <si>
    <t>02.03.2020 13:27:19</t>
  </si>
  <si>
    <t>02.03.2020 13:27:20</t>
  </si>
  <si>
    <t>02.03.2020 13:27:22</t>
  </si>
  <si>
    <t>02.03.2020 13:27:23</t>
  </si>
  <si>
    <t>02.03.2020 13:27:28</t>
  </si>
  <si>
    <t>02.03.2020 13:27:29</t>
  </si>
  <si>
    <t>02.03.2020 13:27:32</t>
  </si>
  <si>
    <t>02.03.2020 13:27:35</t>
  </si>
  <si>
    <t>02.03.2020 13:27:41</t>
  </si>
  <si>
    <t>02.03.2020 13:27:43</t>
  </si>
  <si>
    <t>02.03.2020 13:27:44</t>
  </si>
  <si>
    <t>02.03.2020 13:27:46</t>
  </si>
  <si>
    <t>02.03.2020 13:27:47</t>
  </si>
  <si>
    <t>02.03.2020 13:27:49</t>
  </si>
  <si>
    <t>02.03.2020 13:27:50</t>
  </si>
  <si>
    <t>02.03.2020 13:28:07</t>
  </si>
  <si>
    <t>02.03.2020 13:28:08</t>
  </si>
  <si>
    <t>02.03.2020 13:28:11</t>
  </si>
  <si>
    <t>02.03.2020 13:28:13</t>
  </si>
  <si>
    <t>02.03.2020 13:28:14</t>
  </si>
  <si>
    <t>02.03.2020 13:28:16</t>
  </si>
  <si>
    <t>02.03.2020 13:28:17</t>
  </si>
  <si>
    <t>02.03.2020 13:28:19</t>
  </si>
  <si>
    <t>02.03.2020 13:28:20</t>
  </si>
  <si>
    <t>02.03.2020 13:28:22</t>
  </si>
  <si>
    <t>02.03.2020 13:28:23</t>
  </si>
  <si>
    <t>02.03.2020 13:28:24</t>
  </si>
  <si>
    <t>02.03.2020 13:28:26</t>
  </si>
  <si>
    <t>02.03.2020 13:28:43</t>
  </si>
  <si>
    <t>02.03.2020 13:28:44</t>
  </si>
  <si>
    <t>02.03.2020 13:28:45</t>
  </si>
  <si>
    <t>02.03.2020 13:28:47</t>
  </si>
  <si>
    <t>02.03.2020 13:28:49</t>
  </si>
  <si>
    <t>02.03.2020 13:29:06</t>
  </si>
  <si>
    <t>02.03.2020 13:29:08</t>
  </si>
  <si>
    <t>02.03.2020 13:29:09</t>
  </si>
  <si>
    <t>02.03.2020 13:29:11</t>
  </si>
  <si>
    <t>02.03.2020 13:29:12</t>
  </si>
  <si>
    <t>02.03.2020 13:29:44</t>
  </si>
  <si>
    <t>02.03.2020 13:29:46</t>
  </si>
  <si>
    <t>02.03.2020 13:29:47</t>
  </si>
  <si>
    <t>02.03.2020 13:29:48</t>
  </si>
  <si>
    <t>02.03.2020 13:29:50</t>
  </si>
  <si>
    <t>02.03.2020 13:29:51</t>
  </si>
  <si>
    <t>02.03.2020 13:29:53</t>
  </si>
  <si>
    <t>02.03.2020 13:30:02</t>
  </si>
  <si>
    <t>02.03.2020 13:30:03</t>
  </si>
  <si>
    <t>02.03.2020 13:30:05</t>
  </si>
  <si>
    <t>02.03.2020 13:30:06</t>
  </si>
  <si>
    <t>02.03.2020 13:30:10</t>
  </si>
  <si>
    <t>02.03.2020 13:30:11</t>
  </si>
  <si>
    <t>02.03.2020 13:30:12</t>
  </si>
  <si>
    <t>02.03.2020 13:30:14</t>
  </si>
  <si>
    <t>02.03.2020 13:30:20</t>
  </si>
  <si>
    <t>02.03.2020 13:30:21</t>
  </si>
  <si>
    <t>02.03.2020 13:30:23</t>
  </si>
  <si>
    <t>02.03.2020 13:30:24</t>
  </si>
  <si>
    <t>02.03.2020 13:30:29</t>
  </si>
  <si>
    <t>02.03.2020 13:30:30</t>
  </si>
  <si>
    <t>02.03.2020 13:30:34</t>
  </si>
  <si>
    <t>02.03.2020 13:30:35</t>
  </si>
  <si>
    <t>02.03.2020 13:30:44</t>
  </si>
  <si>
    <t>02.03.2020 13:30:46</t>
  </si>
  <si>
    <t>02.03.2020 13:30:47</t>
  </si>
  <si>
    <t>02.03.2020 13:30:50</t>
  </si>
  <si>
    <t>02.03.2020 13:30:53</t>
  </si>
  <si>
    <t>02.03.2020 13:30:54</t>
  </si>
  <si>
    <t>02.03.2020 13:30:56</t>
  </si>
  <si>
    <t>02.03.2020 13:30:57</t>
  </si>
  <si>
    <t>02.03.2020 13:30:59</t>
  </si>
  <si>
    <t>02.03.2020 13:31:28</t>
  </si>
  <si>
    <t>02.03.2020 13:31:29</t>
  </si>
  <si>
    <t>02.03.2020 13:31:30</t>
  </si>
  <si>
    <t>02.03.2020 13:31:32</t>
  </si>
  <si>
    <t>02.03.2020 13:31:34</t>
  </si>
  <si>
    <t>02.03.2020 13:31:35</t>
  </si>
  <si>
    <t>02.03.2020 13:31:39</t>
  </si>
  <si>
    <t>02.03.2020 13:31:41</t>
  </si>
  <si>
    <t>02.03.2020 13:31:42</t>
  </si>
  <si>
    <t>02.03.2020 13:31:44</t>
  </si>
  <si>
    <t>02.03.2020 13:31:45</t>
  </si>
  <si>
    <t>02.03.2020 13:31:47</t>
  </si>
  <si>
    <t>02.03.2020 13:31:57</t>
  </si>
  <si>
    <t>02.03.2020 13:31:59</t>
  </si>
  <si>
    <t>02.03.2020 13:32:23</t>
  </si>
  <si>
    <t>02.03.2020 13:32:24</t>
  </si>
  <si>
    <t>02.03.2020 13:32:26</t>
  </si>
  <si>
    <t>02.03.2020 13:32:27</t>
  </si>
  <si>
    <t>02.03.2020 13:32:44</t>
  </si>
  <si>
    <t>02.03.2020 13:32:47</t>
  </si>
  <si>
    <t>02.03.2020 13:32:48</t>
  </si>
  <si>
    <t>02.03.2020 13:32:50</t>
  </si>
  <si>
    <t>02.03.2020 13:32:51</t>
  </si>
  <si>
    <t>02.03.2020 13:32:53</t>
  </si>
  <si>
    <t>02.03.2020 13:32:55</t>
  </si>
  <si>
    <t>02.03.2020 13:32:59</t>
  </si>
  <si>
    <t>02.03.2020 13:33:00</t>
  </si>
  <si>
    <t>02.03.2020 13:33:02</t>
  </si>
  <si>
    <t>02.03.2020 13:33:03</t>
  </si>
  <si>
    <t>02.03.2020 13:33:05</t>
  </si>
  <si>
    <t>02.03.2020 13:33:06</t>
  </si>
  <si>
    <t>02.03.2020 13:33:08</t>
  </si>
  <si>
    <t>02.03.2020 13:33:11</t>
  </si>
  <si>
    <t>02.03.2020 13:33:12</t>
  </si>
  <si>
    <t>02.03.2020 13:33:14</t>
  </si>
  <si>
    <t>02.03.2020 13:33:47</t>
  </si>
  <si>
    <t>02.03.2020 13:33:48</t>
  </si>
  <si>
    <t>02.03.2020 13:33:50</t>
  </si>
  <si>
    <t>02.03.2020 13:33:51</t>
  </si>
  <si>
    <t>02.03.2020 13:33:53</t>
  </si>
  <si>
    <t>02.03.2020 13:33:54</t>
  </si>
  <si>
    <t>02.03.2020 13:33:56</t>
  </si>
  <si>
    <t>02.03.2020 13:33:57</t>
  </si>
  <si>
    <t>02.03.2020 13:33:59</t>
  </si>
  <si>
    <t>02.03.2020 13:34:05</t>
  </si>
  <si>
    <t>02.03.2020 13:34:06</t>
  </si>
  <si>
    <t>02.03.2020 13:34:08</t>
  </si>
  <si>
    <t>02.03.2020 13:34:09</t>
  </si>
  <si>
    <t>02.03.2020 13:34:11</t>
  </si>
  <si>
    <t>02.03.2020 13:34:12</t>
  </si>
  <si>
    <t>02.03.2020 13:34:26</t>
  </si>
  <si>
    <t>02.03.2020 13:34:27</t>
  </si>
  <si>
    <t>02.03.2020 13:34:29</t>
  </si>
  <si>
    <t>02.03.2020 13:34:30</t>
  </si>
  <si>
    <t>02.03.2020 13:34:32</t>
  </si>
  <si>
    <t>02.03.2020 13:34:34</t>
  </si>
  <si>
    <t>02.03.2020 13:34:45</t>
  </si>
  <si>
    <t>02.03.2020 13:34:47</t>
  </si>
  <si>
    <t>02.03.2020 13:34:48</t>
  </si>
  <si>
    <t>02.03.2020 13:34:50</t>
  </si>
  <si>
    <t>02.03.2020 13:34:51</t>
  </si>
  <si>
    <t>02.03.2020 13:34:53</t>
  </si>
  <si>
    <t>02.03.2020 13:34:54</t>
  </si>
  <si>
    <t>02.03.2020 13:35:14</t>
  </si>
  <si>
    <t>02.03.2020 13:35:15</t>
  </si>
  <si>
    <t>02.03.2020 13:35:17</t>
  </si>
  <si>
    <t>02.03.2020 13:35:18</t>
  </si>
  <si>
    <t>02.03.2020 13:35:21</t>
  </si>
  <si>
    <t>02.03.2020 13:35:32</t>
  </si>
  <si>
    <t>02.03.2020 13:35:34</t>
  </si>
  <si>
    <t>02.03.2020 13:35:35</t>
  </si>
  <si>
    <t>02.03.2020 13:35:47</t>
  </si>
  <si>
    <t>02.03.2020 13:35:48</t>
  </si>
  <si>
    <t>02.03.2020 13:35:50</t>
  </si>
  <si>
    <t>02.03.2020 13:35:51</t>
  </si>
  <si>
    <t>02.03.2020 13:35:53</t>
  </si>
  <si>
    <t>02.03.2020 13:35:54</t>
  </si>
  <si>
    <t>02.03.2020 13:35:56</t>
  </si>
  <si>
    <t>02.03.2020 13:35:58</t>
  </si>
  <si>
    <t>02.03.2020 13:36:03</t>
  </si>
  <si>
    <t>02.03.2020 13:36:09</t>
  </si>
  <si>
    <t>02.03.2020 13:36:10</t>
  </si>
  <si>
    <t>02.03.2020 13:36:12</t>
  </si>
  <si>
    <t>02.03.2020 13:36:13</t>
  </si>
  <si>
    <t>02.03.2020 13:37:12</t>
  </si>
  <si>
    <t>02.03.2020 13:38:31</t>
  </si>
  <si>
    <t>02.03.2020 13:38:33</t>
  </si>
  <si>
    <t>02.03.2020 13:38:34</t>
  </si>
  <si>
    <t>02.03.2020 13:38:36</t>
  </si>
  <si>
    <t>02.03.2020 13:38:38</t>
  </si>
  <si>
    <t>02.03.2020 13:39:09</t>
  </si>
  <si>
    <t>02.03.2020 13:39:10</t>
  </si>
  <si>
    <t>02.03.2020 13:39:12</t>
  </si>
  <si>
    <t>02.03.2020 13:39:18</t>
  </si>
  <si>
    <t>02.03.2020 13:39:19</t>
  </si>
  <si>
    <t>02.03.2020 13:39:21</t>
  </si>
  <si>
    <t>02.03.2020 13:39:47</t>
  </si>
  <si>
    <t>02.03.2020 13:39:49</t>
  </si>
  <si>
    <t>02.03.2020 13:39:51</t>
  </si>
  <si>
    <t>02.03.2020 13:39:52</t>
  </si>
  <si>
    <t>02.03.2020 13:39:54</t>
  </si>
  <si>
    <t>02.03.2020 13:39:55</t>
  </si>
  <si>
    <t>02.03.2020 13:39:57</t>
  </si>
  <si>
    <t>02.03.2020 13:40:55</t>
  </si>
  <si>
    <t>02.03.2020 13:40:57</t>
  </si>
  <si>
    <t>02.03.2020 13:41:00</t>
  </si>
  <si>
    <t>02.03.2020 13:41:01</t>
  </si>
  <si>
    <t>02.03.2020 13:41:03</t>
  </si>
  <si>
    <t>02.03.2020 13:41:04</t>
  </si>
  <si>
    <t>02.03.2020 13:41:06</t>
  </si>
  <si>
    <t>02.03.2020 13:41:07</t>
  </si>
  <si>
    <t>02.03.2020 13:41:09</t>
  </si>
  <si>
    <t>02.03.2020 13:41:10</t>
  </si>
  <si>
    <t>02.03.2020 13:41:12</t>
  </si>
  <si>
    <t>02.03.2020 13:41:13</t>
  </si>
  <si>
    <t>02.03.2020 13:41:15</t>
  </si>
  <si>
    <t>02.03.2020 13:41:16</t>
  </si>
  <si>
    <t>02.03.2020 13:41:19</t>
  </si>
  <si>
    <t>02.03.2020 13:41:25</t>
  </si>
  <si>
    <t>02.03.2020 13:41:27</t>
  </si>
  <si>
    <t>02.03.2020 13:41:33</t>
  </si>
  <si>
    <t>02.03.2020 13:41:34</t>
  </si>
  <si>
    <t>02.03.2020 13:41:35</t>
  </si>
  <si>
    <t>02.03.2020 13:41:37</t>
  </si>
  <si>
    <t>02.03.2020 13:41:38</t>
  </si>
  <si>
    <t>02.03.2020 13:41:41</t>
  </si>
  <si>
    <t>02.03.2020 13:41:43</t>
  </si>
  <si>
    <t>02.03.2020 13:41:47</t>
  </si>
  <si>
    <t>02.03.2020 13:41:49</t>
  </si>
  <si>
    <t>02.03.2020 13:41:50</t>
  </si>
  <si>
    <t>02.03.2020 13:41:53</t>
  </si>
  <si>
    <t>02.03.2020 13:41:55</t>
  </si>
  <si>
    <t>02.03.2020 13:41:56</t>
  </si>
  <si>
    <t>02.03.2020 13:42:10</t>
  </si>
  <si>
    <t>02.03.2020 13:42:11</t>
  </si>
  <si>
    <t>02.03.2020 13:42:13</t>
  </si>
  <si>
    <t>02.03.2020 13:42:14</t>
  </si>
  <si>
    <t>02.03.2020 13:42:19</t>
  </si>
  <si>
    <t>02.03.2020 13:42:20</t>
  </si>
  <si>
    <t>02.03.2020 13:42:22</t>
  </si>
  <si>
    <t>02.03.2020 13:42:23</t>
  </si>
  <si>
    <t>02.03.2020 13:42:38</t>
  </si>
  <si>
    <t>02.03.2020 13:42:41</t>
  </si>
  <si>
    <t>02.03.2020 13:42:43</t>
  </si>
  <si>
    <t>02.03.2020 13:42:44</t>
  </si>
  <si>
    <t>02.03.2020 13:42:46</t>
  </si>
  <si>
    <t>02.03.2020 13:42:47</t>
  </si>
  <si>
    <t>02.03.2020 13:42:52</t>
  </si>
  <si>
    <t>02.03.2020 13:42:53</t>
  </si>
  <si>
    <t>02.03.2020 13:42:55</t>
  </si>
  <si>
    <t>02.03.2020 13:42:56</t>
  </si>
  <si>
    <t>02.03.2020 13:42:58</t>
  </si>
  <si>
    <t>02.03.2020 13:43:05</t>
  </si>
  <si>
    <t>02.03.2020 13:43:07</t>
  </si>
  <si>
    <t>02.03.2020 13:43:08</t>
  </si>
  <si>
    <t>02.03.2020 13:43:10</t>
  </si>
  <si>
    <t>02.03.2020 13:43:11</t>
  </si>
  <si>
    <t>02.03.2020 13:43:13</t>
  </si>
  <si>
    <t>02.03.2020 13:43:23</t>
  </si>
  <si>
    <t>02.03.2020 13:43:26</t>
  </si>
  <si>
    <t>02.03.2020 13:43:28</t>
  </si>
  <si>
    <t>02.03.2020 13:43:50</t>
  </si>
  <si>
    <t>02.03.2020 13:43:52</t>
  </si>
  <si>
    <t>02.03.2020 13:43:53</t>
  </si>
  <si>
    <t>02.03.2020 13:43:55</t>
  </si>
  <si>
    <t>02.03.2020 13:43:56</t>
  </si>
  <si>
    <t>02.03.2020 13:43:58</t>
  </si>
  <si>
    <t>02.03.2020 13:43:59</t>
  </si>
  <si>
    <t>02.03.2020 13:44:01</t>
  </si>
  <si>
    <t>02.03.2020 13:44:13</t>
  </si>
  <si>
    <t>02.03.2020 13:44:14</t>
  </si>
  <si>
    <t>02.03.2020 13:44:16</t>
  </si>
  <si>
    <t>02.03.2020 13:44:28</t>
  </si>
  <si>
    <t>02.03.2020 13:44:29</t>
  </si>
  <si>
    <t>02.03.2020 13:44:31</t>
  </si>
  <si>
    <t>02.03.2020 13:44:37</t>
  </si>
  <si>
    <t>02.03.2020 13:44:38</t>
  </si>
  <si>
    <t>02.03.2020 13:44:40</t>
  </si>
  <si>
    <t>02.03.2020 13:44:41</t>
  </si>
  <si>
    <t>02.03.2020 13:44:43</t>
  </si>
  <si>
    <t>02.03.2020 13:44:44</t>
  </si>
  <si>
    <t>02.03.2020 13:44:46</t>
  </si>
  <si>
    <t>02.03.2020 13:44:47</t>
  </si>
  <si>
    <t>02.03.2020 13:44:52</t>
  </si>
  <si>
    <t>02.03.2020 13:44:53</t>
  </si>
  <si>
    <t>02.03.2020 13:44:55</t>
  </si>
  <si>
    <t>02.03.2020 13:45:17</t>
  </si>
  <si>
    <t>02.03.2020 13:45:19</t>
  </si>
  <si>
    <t>02.03.2020 13:45:20</t>
  </si>
  <si>
    <t>02.03.2020 13:45:22</t>
  </si>
  <si>
    <t>02.03.2020 13:45:23</t>
  </si>
  <si>
    <t>02.03.2020 13:45:25</t>
  </si>
  <si>
    <t>02.03.2020 13:45:32</t>
  </si>
  <si>
    <t>02.03.2020 13:45:34</t>
  </si>
  <si>
    <t>02.03.2020 13:45:35</t>
  </si>
  <si>
    <t>02.03.2020 13:47:13</t>
  </si>
  <si>
    <t>02.03.2020 13:47:14</t>
  </si>
  <si>
    <t>02.03.2020 13:47:16</t>
  </si>
  <si>
    <t>02.03.2020 13:47:28</t>
  </si>
  <si>
    <t>02.03.2020 13:47:29</t>
  </si>
  <si>
    <t>02.03.2020 13:47:31</t>
  </si>
  <si>
    <t>02.03.2020 13:47:32</t>
  </si>
  <si>
    <t>02.03.2020 13:47:34</t>
  </si>
  <si>
    <t>02.03.2020 13:47:35</t>
  </si>
  <si>
    <t>02.03.2020 13:47:37</t>
  </si>
  <si>
    <t>02.03.2020 13:47:38</t>
  </si>
  <si>
    <t>02.03.2020 13:47:40</t>
  </si>
  <si>
    <t>02.03.2020 13:47:41</t>
  </si>
  <si>
    <t>02.03.2020 13:47:43</t>
  </si>
  <si>
    <t>02.03.2020 13:47:44</t>
  </si>
  <si>
    <t>02.03.2020 13:47:46</t>
  </si>
  <si>
    <t>02.03.2020 13:47:47</t>
  </si>
  <si>
    <t>02.03.2020 13:47:49</t>
  </si>
  <si>
    <t>02.03.2020 13:47:53</t>
  </si>
  <si>
    <t>02.03.2020 13:47:55</t>
  </si>
  <si>
    <t>02.03.2020 13:47:56</t>
  </si>
  <si>
    <t>02.03.2020 13:47:58</t>
  </si>
  <si>
    <t>02.03.2020 13:47:59</t>
  </si>
  <si>
    <t>02.03.2020 13:48:02</t>
  </si>
  <si>
    <t>02.03.2020 13:48:22</t>
  </si>
  <si>
    <t>02.03.2020 13:48:25</t>
  </si>
  <si>
    <t>02.03.2020 13:48:26</t>
  </si>
  <si>
    <t>02.03.2020 13:48:29</t>
  </si>
  <si>
    <t>02.03.2020 13:48:31</t>
  </si>
  <si>
    <t>02.03.2020 13:48:32</t>
  </si>
  <si>
    <t>02.03.2020 13:48:34</t>
  </si>
  <si>
    <t>02.03.2020 13:48:35</t>
  </si>
  <si>
    <t>02.03.2020 13:48:37</t>
  </si>
  <si>
    <t>02.03.2020 13:48:38</t>
  </si>
  <si>
    <t>02.03.2020 13:48:52</t>
  </si>
  <si>
    <t>02.03.2020 13:48:53</t>
  </si>
  <si>
    <t>02.03.2020 13:48:55</t>
  </si>
  <si>
    <t>02.03.2020 13:48:56</t>
  </si>
  <si>
    <t>02.03.2020 13:48:58</t>
  </si>
  <si>
    <t>02.03.2020 13:50:25</t>
  </si>
  <si>
    <t>02.03.2020 13:50:26</t>
  </si>
  <si>
    <t>02.03.2020 13:50:29</t>
  </si>
  <si>
    <t>02.03.2020 13:50:31</t>
  </si>
  <si>
    <t>02.03.2020 13:51:38</t>
  </si>
  <si>
    <t>02.03.2020 13:51:40</t>
  </si>
  <si>
    <t>02.03.2020 13:51:41</t>
  </si>
  <si>
    <t>02.03.2020 13:51:43</t>
  </si>
  <si>
    <t>02.03.2020 13:52:01</t>
  </si>
  <si>
    <t>02.03.2020 13:52:02</t>
  </si>
  <si>
    <t>02.03.2020 13:52:04</t>
  </si>
  <si>
    <t>02.03.2020 13:52:11</t>
  </si>
  <si>
    <t>02.03.2020 13:52:13</t>
  </si>
  <si>
    <t>02.03.2020 13:52:14</t>
  </si>
  <si>
    <t>02.03.2020 13:52:16</t>
  </si>
  <si>
    <t>02.03.2020 13:52:17</t>
  </si>
  <si>
    <t>02.03.2020 13:52:22</t>
  </si>
  <si>
    <t>02.03.2020 13:52:23</t>
  </si>
  <si>
    <t>02.03.2020 13:52:25</t>
  </si>
  <si>
    <t>02.03.2020 13:52:28</t>
  </si>
  <si>
    <t>02.03.2020 13:52:29</t>
  </si>
  <si>
    <t>02.03.2020 13:52:31</t>
  </si>
  <si>
    <t>02.03.2020 13:53:07</t>
  </si>
  <si>
    <t>02.03.2020 13:53:08</t>
  </si>
  <si>
    <t>02.03.2020 13:53:10</t>
  </si>
  <si>
    <t>02.03.2020 13:53:11</t>
  </si>
  <si>
    <t>02.03.2020 13:53:14</t>
  </si>
  <si>
    <t>02.03.2020 13:54:05</t>
  </si>
  <si>
    <t>02.03.2020 13:54:07</t>
  </si>
  <si>
    <t>02.03.2020 13:54:08</t>
  </si>
  <si>
    <t>02.03.2020 13:54:10</t>
  </si>
  <si>
    <t>02.03.2020 13:54:44</t>
  </si>
  <si>
    <t>02.03.2020 13:54:46</t>
  </si>
  <si>
    <t>02.03.2020 13:54:47</t>
  </si>
  <si>
    <t>02.03.2020 13:54:49</t>
  </si>
  <si>
    <t>02.03.2020 13:54:50</t>
  </si>
  <si>
    <t>02.03.2020 13:55:01</t>
  </si>
  <si>
    <t>02.03.2020 13:55:07</t>
  </si>
  <si>
    <t>02.03.2020 13:55:08</t>
  </si>
  <si>
    <t>02.03.2020 13:55:10</t>
  </si>
  <si>
    <t>02.03.2020 13:55:11</t>
  </si>
  <si>
    <t>02.03.2020 13:55:13</t>
  </si>
  <si>
    <t>02.03.2020 13:55:28</t>
  </si>
  <si>
    <t>02.03.2020 13:55:29</t>
  </si>
  <si>
    <t>02.03.2020 13:55:31</t>
  </si>
  <si>
    <t>02.03.2020 13:55:32</t>
  </si>
  <si>
    <t>02.03.2020 13:55:34</t>
  </si>
  <si>
    <t>02.03.2020 13:55:43</t>
  </si>
  <si>
    <t>02.03.2020 13:55:44</t>
  </si>
  <si>
    <t>02.03.2020 13:55:46</t>
  </si>
  <si>
    <t>02.03.2020 13:55:47</t>
  </si>
  <si>
    <t>02.03.2020 13:55:50</t>
  </si>
  <si>
    <t>02.03.2020 13:55:58</t>
  </si>
  <si>
    <t>02.03.2020 13:55:59</t>
  </si>
  <si>
    <t>02.03.2020 13:56:01</t>
  </si>
  <si>
    <t>02.03.2020 13:56:02</t>
  </si>
  <si>
    <t>02.03.2020 13:56:40</t>
  </si>
  <si>
    <t>02.03.2020 13:56:41</t>
  </si>
  <si>
    <t>02.03.2020 13:56:43</t>
  </si>
  <si>
    <t>02.03.2020 13:56:44</t>
  </si>
  <si>
    <t>02.03.2020 13:58:10</t>
  </si>
  <si>
    <t>02.03.2020 13:58:11</t>
  </si>
  <si>
    <t>02.03.2020 13:58:13</t>
  </si>
  <si>
    <t>02.03.2020 13:58:14</t>
  </si>
  <si>
    <t>02.03.2020 13:58:20</t>
  </si>
  <si>
    <t>02.03.2020 13:58:22</t>
  </si>
  <si>
    <t>02.03.2020 13:58:23</t>
  </si>
  <si>
    <t>02.03.2020 13:58:25</t>
  </si>
  <si>
    <t>02.03.2020 13:58:26</t>
  </si>
  <si>
    <t>02.03.2020 13:58:28</t>
  </si>
  <si>
    <t>02.03.2020 13:58:29</t>
  </si>
  <si>
    <t>02.03.2020 13:58:31</t>
  </si>
  <si>
    <t>02.03.2020 13:58:32</t>
  </si>
  <si>
    <t>02.03.2020 13:58:34</t>
  </si>
  <si>
    <t>02.03.2020 13:58:37</t>
  </si>
  <si>
    <t>02.03.2020 13:58:38</t>
  </si>
  <si>
    <t>02.03.2020 13:58:40</t>
  </si>
  <si>
    <t>02.03.2020 13:58:41</t>
  </si>
  <si>
    <t>02.03.2020 13:58:43</t>
  </si>
  <si>
    <t>02.03.2020 13:59:02</t>
  </si>
  <si>
    <t>02.03.2020 13:59:04</t>
  </si>
  <si>
    <t>02.03.2020 13:59:05</t>
  </si>
  <si>
    <t>02.03.2020 13:59:07</t>
  </si>
  <si>
    <t>02.03.2020 13:59:11</t>
  </si>
  <si>
    <t>02.03.2020 13:59:13</t>
  </si>
  <si>
    <t>02.03.2020 13:59:14</t>
  </si>
  <si>
    <t>02.03.2020 13:59:16</t>
  </si>
  <si>
    <t>02.03.2020 13:59:49</t>
  </si>
  <si>
    <t>02.03.2020 13:59:50</t>
  </si>
  <si>
    <t>02.03.2020 13:59:52</t>
  </si>
  <si>
    <t>02.03.2020 13:59:53</t>
  </si>
  <si>
    <t>02.03.2020 13:59:56</t>
  </si>
  <si>
    <t>02.03.2020 13:59:58</t>
  </si>
  <si>
    <t>02.03.2020 13:59:59</t>
  </si>
  <si>
    <t>02.03.2020 14:00:25</t>
  </si>
  <si>
    <t>02.03.2020 14:00:26</t>
  </si>
  <si>
    <t>02.03.2020 14:00:28</t>
  </si>
  <si>
    <t>02.03.2020 14:00:43</t>
  </si>
  <si>
    <t>02.03.2020 14:00:44</t>
  </si>
  <si>
    <t>02.03.2020 14:00:46</t>
  </si>
  <si>
    <t>02.03.2020 14:00:47</t>
  </si>
  <si>
    <t>02.03.2020 14:00:49</t>
  </si>
  <si>
    <t>02.03.2020 14:00:50</t>
  </si>
  <si>
    <t>02.03.2020 14:00:52</t>
  </si>
  <si>
    <t>02.03.2020 14:00:55</t>
  </si>
  <si>
    <t>02.03.2020 14:01:01</t>
  </si>
  <si>
    <t>02.03.2020 14:01:02</t>
  </si>
  <si>
    <t>02.03.2020 14:01:04</t>
  </si>
  <si>
    <t>02.03.2020 14:01:05</t>
  </si>
  <si>
    <t>02.03.2020 14:01:07</t>
  </si>
  <si>
    <t>02.03.2020 14:01:08</t>
  </si>
  <si>
    <t>02.03.2020 14:01:10</t>
  </si>
  <si>
    <t>02.03.2020 14:01:11</t>
  </si>
  <si>
    <t>02.03.2020 14:01:13</t>
  </si>
  <si>
    <t>02.03.2020 14:01:14</t>
  </si>
  <si>
    <t>02.03.2020 14:01:25</t>
  </si>
  <si>
    <t>02.03.2020 14:01:26</t>
  </si>
  <si>
    <t>02.03.2020 14:01:28</t>
  </si>
  <si>
    <t>02.03.2020 14:02:02</t>
  </si>
  <si>
    <t>02.03.2020 14:02:41</t>
  </si>
  <si>
    <t>02.03.2020 14:02:43</t>
  </si>
  <si>
    <t>02.03.2020 14:02:44</t>
  </si>
  <si>
    <t>02.03.2020 14:02:46</t>
  </si>
  <si>
    <t>02.03.2020 14:02:47</t>
  </si>
  <si>
    <t>02.03.2020 14:02:58</t>
  </si>
  <si>
    <t>02.03.2020 14:02:59</t>
  </si>
  <si>
    <t>02.03.2020 14:03:01</t>
  </si>
  <si>
    <t>02.03.2020 14:03:02</t>
  </si>
  <si>
    <t>02.03.2020 14:03:05</t>
  </si>
  <si>
    <t>02.03.2020 14:03:07</t>
  </si>
  <si>
    <t>02.03.2020 14:03:08</t>
  </si>
  <si>
    <t>02.03.2020 14:03:10</t>
  </si>
  <si>
    <t>02.03.2020 14:03:11</t>
  </si>
  <si>
    <t>02.03.2020 14:03:13</t>
  </si>
  <si>
    <t>02.03.2020 14:03:14</t>
  </si>
  <si>
    <t>02.03.2020 14:03:16</t>
  </si>
  <si>
    <t>02.03.2020 14:03:17</t>
  </si>
  <si>
    <t>02.03.2020 14:03:19</t>
  </si>
  <si>
    <t>02.03.2020 14:03:20</t>
  </si>
  <si>
    <t>02.03.2020 14:03:22</t>
  </si>
  <si>
    <t>02.03.2020 14:03:23</t>
  </si>
  <si>
    <t>02.03.2020 14:03:25</t>
  </si>
  <si>
    <t>02.03.2020 14:03:26</t>
  </si>
  <si>
    <t>02.03.2020 14:03:29</t>
  </si>
  <si>
    <t>02.03.2020 14:03:31</t>
  </si>
  <si>
    <t>02.03.2020 14:03:32</t>
  </si>
  <si>
    <t>02.03.2020 14:03:34</t>
  </si>
  <si>
    <t>02.03.2020 14:03:35</t>
  </si>
  <si>
    <t>02.03.2020 14:03:37</t>
  </si>
  <si>
    <t>02.03.2020 14:03:38</t>
  </si>
  <si>
    <t>02.03.2020 14:03:40</t>
  </si>
  <si>
    <t>02.03.2020 14:03:41</t>
  </si>
  <si>
    <t>02.03.2020 14:03:59</t>
  </si>
  <si>
    <t>02.03.2020 14:04:01</t>
  </si>
  <si>
    <t>02.03.2020 14:04:02</t>
  </si>
  <si>
    <t>02.03.2020 14:04:04</t>
  </si>
  <si>
    <t>02.03.2020 14:04:05</t>
  </si>
  <si>
    <t>02.03.2020 14:04:17</t>
  </si>
  <si>
    <t>02.03.2020 14:04:19</t>
  </si>
  <si>
    <t>02.03.2020 14:04:20</t>
  </si>
  <si>
    <t>02.03.2020 14:05:11</t>
  </si>
  <si>
    <t>02.03.2020 14:05:13</t>
  </si>
  <si>
    <t>02.03.2020 14:05:17</t>
  </si>
  <si>
    <t>02.03.2020 14:05:19</t>
  </si>
  <si>
    <t>02.03.2020 14:05:20</t>
  </si>
  <si>
    <t>02.03.2020 14:05:22</t>
  </si>
  <si>
    <t>02.03.2020 14:05:23</t>
  </si>
  <si>
    <t>02.03.2020 14:05:25</t>
  </si>
  <si>
    <t>02.03.2020 14:05:32</t>
  </si>
  <si>
    <t>02.03.2020 14:05:34</t>
  </si>
  <si>
    <t>02.03.2020 14:05:35</t>
  </si>
  <si>
    <t>02.03.2020 14:05:38</t>
  </si>
  <si>
    <t>02.03.2020 14:05:40</t>
  </si>
  <si>
    <t>02.03.2020 14:05:41</t>
  </si>
  <si>
    <t>02.03.2020 14:05:43</t>
  </si>
  <si>
    <t>02.03.2020 14:05:44</t>
  </si>
  <si>
    <t>02.03.2020 14:05:46</t>
  </si>
  <si>
    <t>02.03.2020 14:05:47</t>
  </si>
  <si>
    <t>02.03.2020 14:05:49</t>
  </si>
  <si>
    <t>02.03.2020 14:05:50</t>
  </si>
  <si>
    <t>02.03.2020 14:06:01</t>
  </si>
  <si>
    <t>02.03.2020 14:06:02</t>
  </si>
  <si>
    <t>02.03.2020 14:06:04</t>
  </si>
  <si>
    <t>02.03.2020 14:06:05</t>
  </si>
  <si>
    <t>02.03.2020 14:06:35</t>
  </si>
  <si>
    <t>02.03.2020 14:06:37</t>
  </si>
  <si>
    <t>02.03.2020 14:06:47</t>
  </si>
  <si>
    <t>02.03.2020 14:06:49</t>
  </si>
  <si>
    <t>02.03.2020 14:06:50</t>
  </si>
  <si>
    <t>02.03.2020 14:06:53</t>
  </si>
  <si>
    <t>02.03.2020 14:07:10</t>
  </si>
  <si>
    <t>02.03.2020 14:07:11</t>
  </si>
  <si>
    <t>02.03.2020 14:07:13</t>
  </si>
  <si>
    <t>02.03.2020 14:07:14</t>
  </si>
  <si>
    <t>02.03.2020 14:07:16</t>
  </si>
  <si>
    <t>02.03.2020 14:07:17</t>
  </si>
  <si>
    <t>02.03.2020 14:07:19</t>
  </si>
  <si>
    <t>02.03.2020 14:07:20</t>
  </si>
  <si>
    <t>02.03.2020 14:07:22</t>
  </si>
  <si>
    <t>02.03.2020 14:07:31</t>
  </si>
  <si>
    <t>02.03.2020 14:07:49</t>
  </si>
  <si>
    <t>02.03.2020 14:07:50</t>
  </si>
  <si>
    <t>02.03.2020 14:07:52</t>
  </si>
  <si>
    <t>02.03.2020 14:07:53</t>
  </si>
  <si>
    <t>02.03.2020 14:07:55</t>
  </si>
  <si>
    <t>02.03.2020 14:07:56</t>
  </si>
  <si>
    <t>02.03.2020 14:07:58</t>
  </si>
  <si>
    <t>02.03.2020 14:08:14</t>
  </si>
  <si>
    <t>02.03.2020 14:08:16</t>
  </si>
  <si>
    <t>02.03.2020 14:08:17</t>
  </si>
  <si>
    <t>02.03.2020 14:08:41</t>
  </si>
  <si>
    <t>02.03.2020 14:08:43</t>
  </si>
  <si>
    <t>02.03.2020 14:10:13</t>
  </si>
  <si>
    <t>02.03.2020 14:10:14</t>
  </si>
  <si>
    <t>02.03.2020 14:10:16</t>
  </si>
  <si>
    <t>02.03.2020 14:10:19</t>
  </si>
  <si>
    <t>02.03.2020 14:10:34</t>
  </si>
  <si>
    <t>02.03.2020 14:10:35</t>
  </si>
  <si>
    <t>02.03.2020 14:10:37</t>
  </si>
  <si>
    <t>02.03.2020 14:10:38</t>
  </si>
  <si>
    <t>02.03.2020 14:10:40</t>
  </si>
  <si>
    <t>02.03.2020 14:10:41</t>
  </si>
  <si>
    <t>02.03.2020 14:10:46</t>
  </si>
  <si>
    <t>02.03.2020 14:10:47</t>
  </si>
  <si>
    <t>02.03.2020 14:11:29</t>
  </si>
  <si>
    <t>02.03.2020 14:11:31</t>
  </si>
  <si>
    <t>02.03.2020 14:11:34</t>
  </si>
  <si>
    <t>02.03.2020 14:11:35</t>
  </si>
  <si>
    <t>02.03.2020 14:11:46</t>
  </si>
  <si>
    <t>02.03.2020 14:11:49</t>
  </si>
  <si>
    <t>02.03.2020 14:11:50</t>
  </si>
  <si>
    <t>02.03.2020 14:11:52</t>
  </si>
  <si>
    <t>02.03.2020 14:11:53</t>
  </si>
  <si>
    <t>02.03.2020 14:11:56</t>
  </si>
  <si>
    <t>02.03.2020 14:11:58</t>
  </si>
  <si>
    <t>02.03.2020 14:11:59</t>
  </si>
  <si>
    <t>02.03.2020 14:12:35</t>
  </si>
  <si>
    <t>02.03.2020 14:12:37</t>
  </si>
  <si>
    <t>02.03.2020 14:12:40</t>
  </si>
  <si>
    <t>02.03.2020 14:12:41</t>
  </si>
  <si>
    <t>02.03.2020 14:12:43</t>
  </si>
  <si>
    <t>02.03.2020 14:12:44</t>
  </si>
  <si>
    <t>02.03.2020 14:12:47</t>
  </si>
  <si>
    <t>02.03.2020 14:13:35</t>
  </si>
  <si>
    <t>02.03.2020 14:13:37</t>
  </si>
  <si>
    <t>02.03.2020 14:13:38</t>
  </si>
  <si>
    <t>02.03.2020 14:13:40</t>
  </si>
  <si>
    <t>02.03.2020 14:13:58</t>
  </si>
  <si>
    <t>02.03.2020 14:13:59</t>
  </si>
  <si>
    <t>02.03.2020 14:14:01</t>
  </si>
  <si>
    <t>02.03.2020 14:14:02</t>
  </si>
  <si>
    <t>02.03.2020 14:14:04</t>
  </si>
  <si>
    <t>02.03.2020 14:14:07</t>
  </si>
  <si>
    <t>02.03.2020 14:14:10</t>
  </si>
  <si>
    <t>02.03.2020 14:14:11</t>
  </si>
  <si>
    <t>02.03.2020 14:14:14</t>
  </si>
  <si>
    <t>02.03.2020 14:14:19</t>
  </si>
  <si>
    <t>02.03.2020 14:14:20</t>
  </si>
  <si>
    <t>02.03.2020 14:14:22</t>
  </si>
  <si>
    <t>02.03.2020 14:14:52</t>
  </si>
  <si>
    <t>02.03.2020 14:14:53</t>
  </si>
  <si>
    <t>02.03.2020 14:14:55</t>
  </si>
  <si>
    <t>02.03.2020 14:14:56</t>
  </si>
  <si>
    <t>02.03.2020 14:14:59</t>
  </si>
  <si>
    <t>02.03.2020 14:15:01</t>
  </si>
  <si>
    <t>02.03.2020 14:15:02</t>
  </si>
  <si>
    <t>02.03.2020 14:15:04</t>
  </si>
  <si>
    <t>02.03.2020 14:15:05</t>
  </si>
  <si>
    <t>02.03.2020 14:15:07</t>
  </si>
  <si>
    <t>02.03.2020 14:15:22</t>
  </si>
  <si>
    <t>02.03.2020 14:15:23</t>
  </si>
  <si>
    <t>02.03.2020 14:15:25</t>
  </si>
  <si>
    <t>02.03.2020 14:15:26</t>
  </si>
  <si>
    <t>02.03.2020 14:15:28</t>
  </si>
  <si>
    <t>02.03.2020 14:15:29</t>
  </si>
  <si>
    <t>02.03.2020 14:15:31</t>
  </si>
  <si>
    <t>02.03.2020 14:15:32</t>
  </si>
  <si>
    <t>02.03.2020 14:15:34</t>
  </si>
  <si>
    <t>02.03.2020 14:16:23</t>
  </si>
  <si>
    <t>02.03.2020 14:16:25</t>
  </si>
  <si>
    <t>02.03.2020 14:16:26</t>
  </si>
  <si>
    <t>02.03.2020 14:16:29</t>
  </si>
  <si>
    <t>02.03.2020 14:16:31</t>
  </si>
  <si>
    <t>02.03.2020 14:16:32</t>
  </si>
  <si>
    <t>02.03.2020 14:16:37</t>
  </si>
  <si>
    <t>02.03.2020 14:16:38</t>
  </si>
  <si>
    <t>02.03.2020 14:16:40</t>
  </si>
  <si>
    <t>02.03.2020 14:16:41</t>
  </si>
  <si>
    <t>02.03.2020 14:16:43</t>
  </si>
  <si>
    <t>02.03.2020 14:16:44</t>
  </si>
  <si>
    <t>02.03.2020 14:16:47</t>
  </si>
  <si>
    <t>02.03.2020 14:16:49</t>
  </si>
  <si>
    <t>02.03.2020 14:16:50</t>
  </si>
  <si>
    <t>02.03.2020 14:16:52</t>
  </si>
  <si>
    <t>02.03.2020 14:16:53</t>
  </si>
  <si>
    <t>02.03.2020 14:17:31</t>
  </si>
  <si>
    <t>02.03.2020 14:17:32</t>
  </si>
  <si>
    <t>02.03.2020 14:17:34</t>
  </si>
  <si>
    <t>02.03.2020 14:17:35</t>
  </si>
  <si>
    <t>02.03.2020 14:17:55</t>
  </si>
  <si>
    <t>02.03.2020 14:17:56</t>
  </si>
  <si>
    <t>02.03.2020 14:17:58</t>
  </si>
  <si>
    <t>02.03.2020 14:17:59</t>
  </si>
  <si>
    <t>02.03.2020 14:18:01</t>
  </si>
  <si>
    <t>02.03.2020 14:18:02</t>
  </si>
  <si>
    <t>02.03.2020 14:18:05</t>
  </si>
  <si>
    <t>02.03.2020 14:18:07</t>
  </si>
  <si>
    <t>02.03.2020 14:18:31</t>
  </si>
  <si>
    <t>02.03.2020 14:18:32</t>
  </si>
  <si>
    <t>02.03.2020 14:18:34</t>
  </si>
  <si>
    <t>02.03.2020 14:18:35</t>
  </si>
  <si>
    <t>02.03.2020 14:18:37</t>
  </si>
  <si>
    <t>02.03.2020 14:18:38</t>
  </si>
  <si>
    <t>02.03.2020 14:18:58</t>
  </si>
  <si>
    <t>02.03.2020 14:18:59</t>
  </si>
  <si>
    <t>02.03.2020 14:19:01</t>
  </si>
  <si>
    <t>02.03.2020 14:19:02</t>
  </si>
  <si>
    <t>02.03.2020 14:19:05</t>
  </si>
  <si>
    <t>02.03.2020 14:19:07</t>
  </si>
  <si>
    <t>02.03.2020 14:19:08</t>
  </si>
  <si>
    <t>02.03.2020 14:19:13</t>
  </si>
  <si>
    <t>02.03.2020 14:19:14</t>
  </si>
  <si>
    <t>02.03.2020 14:19:16</t>
  </si>
  <si>
    <t>02.03.2020 14:19:17</t>
  </si>
  <si>
    <t>02.03.2020 14:19:19</t>
  </si>
  <si>
    <t>02.03.2020 14:19:20</t>
  </si>
  <si>
    <t>02.03.2020 14:19:49</t>
  </si>
  <si>
    <t>02.03.2020 14:19:50</t>
  </si>
  <si>
    <t>02.03.2020 14:19:52</t>
  </si>
  <si>
    <t>02.03.2020 14:19:58</t>
  </si>
  <si>
    <t>02.03.2020 14:19:59</t>
  </si>
  <si>
    <t>02.03.2020 14:20:01</t>
  </si>
  <si>
    <t>02.03.2020 14:20:02</t>
  </si>
  <si>
    <t>02.03.2020 14:20:04</t>
  </si>
  <si>
    <t>02.03.2020 14:20:05</t>
  </si>
  <si>
    <t>02.03.2020 14:20:16</t>
  </si>
  <si>
    <t>02.03.2020 14:20:17</t>
  </si>
  <si>
    <t>02.03.2020 14:20:19</t>
  </si>
  <si>
    <t>02.03.2020 14:20:20</t>
  </si>
  <si>
    <t>02.03.2020 14:20:22</t>
  </si>
  <si>
    <t>02.03.2020 14:20:23</t>
  </si>
  <si>
    <t>02.03.2020 14:20:25</t>
  </si>
  <si>
    <t>02.03.2020 14:20:26</t>
  </si>
  <si>
    <t>02.03.2020 14:20:31</t>
  </si>
  <si>
    <t>02.03.2020 14:20:32</t>
  </si>
  <si>
    <t>02.03.2020 14:20:34</t>
  </si>
  <si>
    <t>02.03.2020 14:20:35</t>
  </si>
  <si>
    <t>02.03.2020 14:20:37</t>
  </si>
  <si>
    <t>02.03.2020 14:20:38</t>
  </si>
  <si>
    <t>02.03.2020 14:20:46</t>
  </si>
  <si>
    <t>02.03.2020 14:20:47</t>
  </si>
  <si>
    <t>02.03.2020 14:20:49</t>
  </si>
  <si>
    <t>02.03.2020 14:20:50</t>
  </si>
  <si>
    <t>02.03.2020 14:21:11</t>
  </si>
  <si>
    <t>02.03.2020 14:21:13</t>
  </si>
  <si>
    <t>02.03.2020 14:21:14</t>
  </si>
  <si>
    <t>02.03.2020 14:21:16</t>
  </si>
  <si>
    <t>02.03.2020 14:21:41</t>
  </si>
  <si>
    <t>02.03.2020 14:21:44</t>
  </si>
  <si>
    <t>02.03.2020 14:21:46</t>
  </si>
  <si>
    <t>02.03.2020 14:21:47</t>
  </si>
  <si>
    <t>02.03.2020 14:21:49</t>
  </si>
  <si>
    <t>02.03.2020 14:22:05</t>
  </si>
  <si>
    <t>02.03.2020 14:22:07</t>
  </si>
  <si>
    <t>02.03.2020 14:22:08</t>
  </si>
  <si>
    <t>02.03.2020 14:22:10</t>
  </si>
  <si>
    <t>02.03.2020 14:22:46</t>
  </si>
  <si>
    <t>02.03.2020 14:22:47</t>
  </si>
  <si>
    <t>02.03.2020 14:22:49</t>
  </si>
  <si>
    <t>02.03.2020 14:23:40</t>
  </si>
  <si>
    <t>02.03.2020 14:23:41</t>
  </si>
  <si>
    <t>02.03.2020 14:23:43</t>
  </si>
  <si>
    <t>02.03.2020 14:23:44</t>
  </si>
  <si>
    <t>02.03.2020 14:23:46</t>
  </si>
  <si>
    <t>02.03.2020 14:23:47</t>
  </si>
  <si>
    <t>02.03.2020 14:24:23</t>
  </si>
  <si>
    <t>02.03.2020 14:24:25</t>
  </si>
  <si>
    <t>02.03.2020 14:24:26</t>
  </si>
  <si>
    <t>02.03.2020 14:24:28</t>
  </si>
  <si>
    <t>02.03.2020 14:24:29</t>
  </si>
  <si>
    <t>02.03.2020 14:24:31</t>
  </si>
  <si>
    <t>02.03.2020 14:24:44</t>
  </si>
  <si>
    <t>02.03.2020 14:24:46</t>
  </si>
  <si>
    <t>02.03.2020 14:24:47</t>
  </si>
  <si>
    <t>02.03.2020 14:24:49</t>
  </si>
  <si>
    <t>02.03.2020 14:24:50</t>
  </si>
  <si>
    <t>02.03.2020 14:25:17</t>
  </si>
  <si>
    <t>02.03.2020 14:25:19</t>
  </si>
  <si>
    <t>02.03.2020 14:25:20</t>
  </si>
  <si>
    <t>02.03.2020 14:25:22</t>
  </si>
  <si>
    <t>02.03.2020 14:25:23</t>
  </si>
  <si>
    <t>02.03.2020 14:27:01</t>
  </si>
  <si>
    <t>02.03.2020 14:27:02</t>
  </si>
  <si>
    <t>02.03.2020 14:27:08</t>
  </si>
  <si>
    <t>02.03.2020 14:27:10</t>
  </si>
  <si>
    <t>02.03.2020 14:27:11</t>
  </si>
  <si>
    <t>02.03.2020 14:27:13</t>
  </si>
  <si>
    <t>02.03.2020 14:27:14</t>
  </si>
  <si>
    <t>02.03.2020 14:27:50</t>
  </si>
  <si>
    <t>02.03.2020 14:27:52</t>
  </si>
  <si>
    <t>02.03.2020 14:27:53</t>
  </si>
  <si>
    <t>02.03.2020 14:27:55</t>
  </si>
  <si>
    <t>02.03.2020 14:27:59</t>
  </si>
  <si>
    <t>02.03.2020 14:28:01</t>
  </si>
  <si>
    <t>02.03.2020 14:28:02</t>
  </si>
  <si>
    <t>02.03.2020 14:28:04</t>
  </si>
  <si>
    <t>02.03.2020 14:28:05</t>
  </si>
  <si>
    <t>02.03.2020 14:30:08</t>
  </si>
  <si>
    <t>02.03.2020 14:30:10</t>
  </si>
  <si>
    <t>02.03.2020 14:30:11</t>
  </si>
  <si>
    <t>02.03.2020 14:30:13</t>
  </si>
  <si>
    <t>02.03.2020 14:30:14</t>
  </si>
  <si>
    <t>02.03.2020 14:30:16</t>
  </si>
  <si>
    <t>02.03.2020 14:30:17</t>
  </si>
  <si>
    <t>02.03.2020 14:30:19</t>
  </si>
  <si>
    <t>02.03.2020 14:30:20</t>
  </si>
  <si>
    <t>02.03.2020 14:30:22</t>
  </si>
  <si>
    <t>02.03.2020 14:30:25</t>
  </si>
  <si>
    <t>02.03.2020 14:30:58</t>
  </si>
  <si>
    <t>02.03.2020 14:30:59</t>
  </si>
  <si>
    <t>02.03.2020 14:31:01</t>
  </si>
  <si>
    <t>02.03.2020 14:31:02</t>
  </si>
  <si>
    <t>02.03.2020 14:31:04</t>
  </si>
  <si>
    <t>02.03.2020 14:32:47</t>
  </si>
  <si>
    <t>02.03.2020 14:32:49</t>
  </si>
  <si>
    <t>02.03.2020 14:32:50</t>
  </si>
  <si>
    <t>02.03.2020 14:32:55</t>
  </si>
  <si>
    <t>02.03.2020 14:32:56</t>
  </si>
  <si>
    <t>02.03.2020 14:32:58</t>
  </si>
  <si>
    <t>02.03.2020 14:32:59</t>
  </si>
  <si>
    <t>02.03.2020 14:33:01</t>
  </si>
  <si>
    <t>02.03.2020 14:33:16</t>
  </si>
  <si>
    <t>02.03.2020 14:33:19</t>
  </si>
  <si>
    <t>02.03.2020 14:33:20</t>
  </si>
  <si>
    <t>02.03.2020 14:33:22</t>
  </si>
  <si>
    <t>02.03.2020 14:33:45</t>
  </si>
  <si>
    <t>02.03.2020 14:33:47</t>
  </si>
  <si>
    <t>02.03.2020 14:33:50</t>
  </si>
  <si>
    <t>02.03.2020 14:33:51</t>
  </si>
  <si>
    <t>02.03.2020 14:34:29</t>
  </si>
  <si>
    <t>02.03.2020 14:34:30</t>
  </si>
  <si>
    <t>02.03.2020 14:34:32</t>
  </si>
  <si>
    <t>02.03.2020 14:34:33</t>
  </si>
  <si>
    <t>02.03.2020 14:34:35</t>
  </si>
  <si>
    <t>02.03.2020 14:34:44</t>
  </si>
  <si>
    <t>02.03.2020 14:34:45</t>
  </si>
  <si>
    <t>02.03.2020 14:34:47</t>
  </si>
  <si>
    <t>02.03.2020 14:34:49</t>
  </si>
  <si>
    <t>02.03.2020 14:34:50</t>
  </si>
  <si>
    <t>02.03.2020 14:34:51</t>
  </si>
  <si>
    <t>02.03.2020 14:34:54</t>
  </si>
  <si>
    <t>02.03.2020 14:34:56</t>
  </si>
  <si>
    <t>02.03.2020 14:34:59</t>
  </si>
  <si>
    <t>02.03.2020 14:35:03</t>
  </si>
  <si>
    <t>02.03.2020 14:35:06</t>
  </si>
  <si>
    <t>02.03.2020 14:35:08</t>
  </si>
  <si>
    <t>02.03.2020 14:35:09</t>
  </si>
  <si>
    <t>02.03.2020 14:35:11</t>
  </si>
  <si>
    <t>02.03.2020 14:35:59</t>
  </si>
  <si>
    <t>02.03.2020 14:36:00</t>
  </si>
  <si>
    <t>02.03.2020 14:36:02</t>
  </si>
  <si>
    <t>02.03.2020 14:36:03</t>
  </si>
  <si>
    <t>02.03.2020 14:36:09</t>
  </si>
  <si>
    <t>02.03.2020 14:36:11</t>
  </si>
  <si>
    <t>02.03.2020 14:36:12</t>
  </si>
  <si>
    <t>02.03.2020 14:36:14</t>
  </si>
  <si>
    <t>02.03.2020 14:36:16</t>
  </si>
  <si>
    <t>02.03.2020 14:36:17</t>
  </si>
  <si>
    <t>02.03.2020 14:36:30</t>
  </si>
  <si>
    <t>02.03.2020 14:36:32</t>
  </si>
  <si>
    <t>02.03.2020 14:36:33</t>
  </si>
  <si>
    <t>02.03.2020 14:36:35</t>
  </si>
  <si>
    <t>02.03.2020 14:37:05</t>
  </si>
  <si>
    <t>02.03.2020 14:37:06</t>
  </si>
  <si>
    <t>02.03.2020 14:37:08</t>
  </si>
  <si>
    <t>02.03.2020 14:37:10</t>
  </si>
  <si>
    <t>02.03.2020 14:37:11</t>
  </si>
  <si>
    <t>02.03.2020 14:37:31</t>
  </si>
  <si>
    <t>02.03.2020 14:37:32</t>
  </si>
  <si>
    <t>02.03.2020 14:37:33</t>
  </si>
  <si>
    <t>02.03.2020 14:37:35</t>
  </si>
  <si>
    <t>02.03.2020 14:37:36</t>
  </si>
  <si>
    <t>02.03.2020 14:37:38</t>
  </si>
  <si>
    <t>02.03.2020 14:37:39</t>
  </si>
  <si>
    <t>02.03.2020 14:38:40</t>
  </si>
  <si>
    <t>02.03.2020 14:38:42</t>
  </si>
  <si>
    <t>02.03.2020 14:38:44</t>
  </si>
  <si>
    <t>02.03.2020 14:38:45</t>
  </si>
  <si>
    <t>02.03.2020 14:38:47</t>
  </si>
  <si>
    <t>02.03.2020 14:38:49</t>
  </si>
  <si>
    <t>02.03.2020 14:39:08</t>
  </si>
  <si>
    <t>02.03.2020 14:39:09</t>
  </si>
  <si>
    <t>02.03.2020 14:39:11</t>
  </si>
  <si>
    <t>02.03.2020 14:39:12</t>
  </si>
  <si>
    <t>02.03.2020 14:39:14</t>
  </si>
  <si>
    <t>02.03.2020 14:39:15</t>
  </si>
  <si>
    <t>02.03.2020 14:39:18</t>
  </si>
  <si>
    <t>02.03.2020 14:40:17</t>
  </si>
  <si>
    <t>02.03.2020 14:40:18</t>
  </si>
  <si>
    <t>02.03.2020 14:40:20</t>
  </si>
  <si>
    <t>02.03.2020 14:40:24</t>
  </si>
  <si>
    <t>02.03.2020 14:40:47</t>
  </si>
  <si>
    <t>02.03.2020 14:41:44</t>
  </si>
  <si>
    <t>02.03.2020 14:41:45</t>
  </si>
  <si>
    <t>02.03.2020 14:41:47</t>
  </si>
  <si>
    <t>02.03.2020 14:41:52</t>
  </si>
  <si>
    <t>02.03.2020 14:42:18</t>
  </si>
  <si>
    <t>02.03.2020 14:42:20</t>
  </si>
  <si>
    <t>02.03.2020 14:42:21</t>
  </si>
  <si>
    <t>02.03.2020 14:42:23</t>
  </si>
  <si>
    <t>02.03.2020 14:42:26</t>
  </si>
  <si>
    <t>02.03.2020 14:42:29</t>
  </si>
  <si>
    <t>02.03.2020 14:42:30</t>
  </si>
  <si>
    <t>02.03.2020 14:42:32</t>
  </si>
  <si>
    <t>02.03.2020 14:42:33</t>
  </si>
  <si>
    <t>02.03.2020 14:42:54</t>
  </si>
  <si>
    <t>02.03.2020 14:42:56</t>
  </si>
  <si>
    <t>02.03.2020 14:42:57</t>
  </si>
  <si>
    <t>02.03.2020 14:43:18</t>
  </si>
  <si>
    <t>02.03.2020 14:43:20</t>
  </si>
  <si>
    <t>02.03.2020 14:43:21</t>
  </si>
  <si>
    <t>02.03.2020 14:43:44</t>
  </si>
  <si>
    <t>02.03.2020 14:43:48</t>
  </si>
  <si>
    <t>02.03.2020 14:43:58</t>
  </si>
  <si>
    <t>02.03.2020 14:44:00</t>
  </si>
  <si>
    <t>02.03.2020 14:44:01</t>
  </si>
  <si>
    <t>02.03.2020 14:44:03</t>
  </si>
  <si>
    <t>02.03.2020 14:44:04</t>
  </si>
  <si>
    <t>02.03.2020 14:44:27</t>
  </si>
  <si>
    <t>02.03.2020 14:44:28</t>
  </si>
  <si>
    <t>02.03.2020 14:44:30</t>
  </si>
  <si>
    <t>02.03.2020 14:44:43</t>
  </si>
  <si>
    <t>02.03.2020 14:44:45</t>
  </si>
  <si>
    <t>02.03.2020 14:44:48</t>
  </si>
  <si>
    <t>02.03.2020 14:44:49</t>
  </si>
  <si>
    <t>02.03.2020 14:44:51</t>
  </si>
  <si>
    <t>02.03.2020 14:44:52</t>
  </si>
  <si>
    <t>02.03.2020 14:44:54</t>
  </si>
  <si>
    <t>02.03.2020 14:46:01</t>
  </si>
  <si>
    <t>02.03.2020 14:46:03</t>
  </si>
  <si>
    <t>02.03.2020 14:46:04</t>
  </si>
  <si>
    <t>02.03.2020 14:46:40</t>
  </si>
  <si>
    <t>02.03.2020 14:46:42</t>
  </si>
  <si>
    <t>02.03.2020 14:46:43</t>
  </si>
  <si>
    <t>02.03.2020 14:46:45</t>
  </si>
  <si>
    <t>02.03.2020 14:46:46</t>
  </si>
  <si>
    <t>02.03.2020 14:46:48</t>
  </si>
  <si>
    <t>02.03.2020 14:46:49</t>
  </si>
  <si>
    <t>02.03.2020 14:46:51</t>
  </si>
  <si>
    <t>02.03.2020 14:46:52</t>
  </si>
  <si>
    <t>02.03.2020 14:46:55</t>
  </si>
  <si>
    <t>02.03.2020 14:46:57</t>
  </si>
  <si>
    <t>02.03.2020 14:46:58</t>
  </si>
  <si>
    <t>02.03.2020 14:47:06</t>
  </si>
  <si>
    <t>02.03.2020 14:47:07</t>
  </si>
  <si>
    <t>02.03.2020 14:47:09</t>
  </si>
  <si>
    <t>02.03.2020 14:47:12</t>
  </si>
  <si>
    <t>02.03.2020 14:47:13</t>
  </si>
  <si>
    <t>02.03.2020 14:47:15</t>
  </si>
  <si>
    <t>02.03.2020 14:47:16</t>
  </si>
  <si>
    <t>02.03.2020 14:47:18</t>
  </si>
  <si>
    <t>02.03.2020 14:47:19</t>
  </si>
  <si>
    <t>02.03.2020 14:47:21</t>
  </si>
  <si>
    <t>02.03.2020 14:47:27</t>
  </si>
  <si>
    <t>02.03.2020 14:47:28</t>
  </si>
  <si>
    <t>02.03.2020 14:47:30</t>
  </si>
  <si>
    <t>02.03.2020 14:47:31</t>
  </si>
  <si>
    <t>02.03.2020 14:48:21</t>
  </si>
  <si>
    <t>02.03.2020 14:48:22</t>
  </si>
  <si>
    <t>02.03.2020 14:48:24</t>
  </si>
  <si>
    <t>02.03.2020 14:48:27</t>
  </si>
  <si>
    <t>02.03.2020 14:48:28</t>
  </si>
  <si>
    <t>02.03.2020 14:48:30</t>
  </si>
  <si>
    <t>02.03.2020 14:48:31</t>
  </si>
  <si>
    <t>02.03.2020 14:48:33</t>
  </si>
  <si>
    <t>02.03.2020 14:48:34</t>
  </si>
  <si>
    <t>02.03.2020 14:49:07</t>
  </si>
  <si>
    <t>02.03.2020 14:49:09</t>
  </si>
  <si>
    <t>02.03.2020 14:49:10</t>
  </si>
  <si>
    <t>02.03.2020 14:49:12</t>
  </si>
  <si>
    <t>02.03.2020 14:49:13</t>
  </si>
  <si>
    <t>02.03.2020 14:49:15</t>
  </si>
  <si>
    <t>02.03.2020 14:49:16</t>
  </si>
  <si>
    <t>02.03.2020 14:49:24</t>
  </si>
  <si>
    <t>02.03.2020 14:49:25</t>
  </si>
  <si>
    <t>02.03.2020 14:49:27</t>
  </si>
  <si>
    <t>02.03.2020 14:49:33</t>
  </si>
  <si>
    <t>02.03.2020 14:49:34</t>
  </si>
  <si>
    <t>02.03.2020 14:49:36</t>
  </si>
  <si>
    <t>02.03.2020 14:49:37</t>
  </si>
  <si>
    <t>02.03.2020 14:49:39</t>
  </si>
  <si>
    <t>02.03.2020 14:49:42</t>
  </si>
  <si>
    <t>02.03.2020 14:50:09</t>
  </si>
  <si>
    <t>02.03.2020 14:50:10</t>
  </si>
  <si>
    <t>02.03.2020 14:50:12</t>
  </si>
  <si>
    <t>02.03.2020 14:50:13</t>
  </si>
  <si>
    <t>02.03.2020 14:50:15</t>
  </si>
  <si>
    <t>02.03.2020 14:50:37</t>
  </si>
  <si>
    <t>02.03.2020 14:50:39</t>
  </si>
  <si>
    <t>02.03.2020 14:50:40</t>
  </si>
  <si>
    <t>02.03.2020 14:50:42</t>
  </si>
  <si>
    <t>02.03.2020 14:50:43</t>
  </si>
  <si>
    <t>02.03.2020 14:50:46</t>
  </si>
  <si>
    <t>02.03.2020 14:50:48</t>
  </si>
  <si>
    <t>02.03.2020 14:50:49</t>
  </si>
  <si>
    <t>02.03.2020 14:50:51</t>
  </si>
  <si>
    <t>02.03.2020 14:50:52</t>
  </si>
  <si>
    <t>02.03.2020 14:51:07</t>
  </si>
  <si>
    <t>02.03.2020 14:51:09</t>
  </si>
  <si>
    <t>02.03.2020 14:51:10</t>
  </si>
  <si>
    <t>02.03.2020 14:51:12</t>
  </si>
  <si>
    <t>02.03.2020 14:51:13</t>
  </si>
  <si>
    <t>02.03.2020 14:51:34</t>
  </si>
  <si>
    <t>02.03.2020 14:51:36</t>
  </si>
  <si>
    <t>02.03.2020 14:51:37</t>
  </si>
  <si>
    <t>02.03.2020 14:51:39</t>
  </si>
  <si>
    <t>02.03.2020 14:51:43</t>
  </si>
  <si>
    <t>02.03.2020 14:51:45</t>
  </si>
  <si>
    <t>02.03.2020 14:51:46</t>
  </si>
  <si>
    <t>02.03.2020 14:52:30</t>
  </si>
  <si>
    <t>02.03.2020 14:52:31</t>
  </si>
  <si>
    <t>02.03.2020 14:52:33</t>
  </si>
  <si>
    <t>02.03.2020 14:52:34</t>
  </si>
  <si>
    <t>02.03.2020 14:52:36</t>
  </si>
  <si>
    <t>02.03.2020 14:52:37</t>
  </si>
  <si>
    <t>02.03.2020 14:52:39</t>
  </si>
  <si>
    <t>02.03.2020 14:52:40</t>
  </si>
  <si>
    <t>02.03.2020 14:52:52</t>
  </si>
  <si>
    <t>02.03.2020 14:52:54</t>
  </si>
  <si>
    <t>02.03.2020 14:53:01</t>
  </si>
  <si>
    <t>02.03.2020 14:53:02</t>
  </si>
  <si>
    <t>02.03.2020 14:53:04</t>
  </si>
  <si>
    <t>02.03.2020 14:53:13</t>
  </si>
  <si>
    <t>02.03.2020 14:53:14</t>
  </si>
  <si>
    <t>02.03.2020 14:53:16</t>
  </si>
  <si>
    <t>02.03.2020 14:53:17</t>
  </si>
  <si>
    <t>02.03.2020 14:53:19</t>
  </si>
  <si>
    <t>02.03.2020 14:53:20</t>
  </si>
  <si>
    <t>02.03.2020 14:53:23</t>
  </si>
  <si>
    <t>02.03.2020 14:53:25</t>
  </si>
  <si>
    <t>02.03.2020 14:53:26</t>
  </si>
  <si>
    <t>02.03.2020 14:54:08</t>
  </si>
  <si>
    <t>02.03.2020 14:54:10</t>
  </si>
  <si>
    <t>02.03.2020 14:54:11</t>
  </si>
  <si>
    <t>02.03.2020 14:54:13</t>
  </si>
  <si>
    <t>02.03.2020 14:54:14</t>
  </si>
  <si>
    <t>02.03.2020 14:54:18</t>
  </si>
  <si>
    <t>02.03.2020 14:54:31</t>
  </si>
  <si>
    <t>02.03.2020 14:54:32</t>
  </si>
  <si>
    <t>02.03.2020 14:54:34</t>
  </si>
  <si>
    <t>02.03.2020 14:54:35</t>
  </si>
  <si>
    <t>02.03.2020 14:54:37</t>
  </si>
  <si>
    <t>02.03.2020 14:54:38</t>
  </si>
  <si>
    <t>02.03.2020 14:54:40</t>
  </si>
  <si>
    <t>02.03.2020 14:54:41</t>
  </si>
  <si>
    <t>02.03.2020 14:54:43</t>
  </si>
  <si>
    <t>02.03.2020 14:54:44</t>
  </si>
  <si>
    <t>02.03.2020 14:54:47</t>
  </si>
  <si>
    <t>02.03.2020 14:54:49</t>
  </si>
  <si>
    <t>02.03.2020 14:54:56</t>
  </si>
  <si>
    <t>02.03.2020 14:55:02</t>
  </si>
  <si>
    <t>02.03.2020 14:55:03</t>
  </si>
  <si>
    <t>02.03.2020 14:55:05</t>
  </si>
  <si>
    <t>02.03.2020 14:55:07</t>
  </si>
  <si>
    <t>02.03.2020 14:56:08</t>
  </si>
  <si>
    <t>02.03.2020 14:56:09</t>
  </si>
  <si>
    <t>02.03.2020 14:56:11</t>
  </si>
  <si>
    <t>02.03.2020 14:56:12</t>
  </si>
  <si>
    <t>02.03.2020 14:56:14</t>
  </si>
  <si>
    <t>02.03.2020 14:56:15</t>
  </si>
  <si>
    <t>02.03.2020 14:56:55</t>
  </si>
  <si>
    <t>02.03.2020 14:56:56</t>
  </si>
  <si>
    <t>02.03.2020 14:56:57</t>
  </si>
  <si>
    <t>02.03.2020 14:56:59</t>
  </si>
  <si>
    <t>02.03.2020 14:57:01</t>
  </si>
  <si>
    <t>02.03.2020 14:57:02</t>
  </si>
  <si>
    <t>02.03.2020 14:57:08</t>
  </si>
  <si>
    <t>02.03.2020 14:57:29</t>
  </si>
  <si>
    <t>02.03.2020 14:57:30</t>
  </si>
  <si>
    <t>02.03.2020 14:57:32</t>
  </si>
  <si>
    <t>02.03.2020 14:57:38</t>
  </si>
  <si>
    <t>02.03.2020 14:58:04</t>
  </si>
  <si>
    <t>02.03.2020 14:58:11</t>
  </si>
  <si>
    <t>02.03.2020 14:58:12</t>
  </si>
  <si>
    <t>02.03.2020 14:58:16</t>
  </si>
  <si>
    <t>02.03.2020 14:58:17</t>
  </si>
  <si>
    <t>02.03.2020 14:58:20</t>
  </si>
  <si>
    <t>02.03.2020 14:58:21</t>
  </si>
  <si>
    <t>02.03.2020 14:58:23</t>
  </si>
  <si>
    <t>02.03.2020 14:58:25</t>
  </si>
  <si>
    <t>02.03.2020 14:59:02</t>
  </si>
  <si>
    <t>02.03.2020 14:59:03</t>
  </si>
  <si>
    <t>02.03.2020 14:59:09</t>
  </si>
  <si>
    <t>02.03.2020 14:59:11</t>
  </si>
  <si>
    <t>02.03.2020 14:59:12</t>
  </si>
  <si>
    <t>02.03.2020 14:59:14</t>
  </si>
  <si>
    <t>02.03.2020 14:59:15</t>
  </si>
  <si>
    <t>02.03.2020 14:59:17</t>
  </si>
  <si>
    <t>02.03.2020 14:59:18</t>
  </si>
  <si>
    <t>02.03.2020 14:59:20</t>
  </si>
  <si>
    <t>02.03.2020 14:59:21</t>
  </si>
  <si>
    <t>02.03.2020 14:59:23</t>
  </si>
  <si>
    <t>02.03.2020 15:00:17</t>
  </si>
  <si>
    <t>02.03.2020 15:00:19</t>
  </si>
  <si>
    <t>02.03.2020 15:00:20</t>
  </si>
  <si>
    <t>02.03.2020 15:00:29</t>
  </si>
  <si>
    <t>02.03.2020 15:00:30</t>
  </si>
  <si>
    <t>02.03.2020 15:00:32</t>
  </si>
  <si>
    <t>02.03.2020 15:00:57</t>
  </si>
  <si>
    <t>02.03.2020 15:00:59</t>
  </si>
  <si>
    <t>02.03.2020 15:01:00</t>
  </si>
  <si>
    <t>02.03.2020 15:01:02</t>
  </si>
  <si>
    <t>02.03.2020 15:01:04</t>
  </si>
  <si>
    <t>02.03.2020 15:01:36</t>
  </si>
  <si>
    <t>02.03.2020 15:01:38</t>
  </si>
  <si>
    <t>02.03.2020 15:01:39</t>
  </si>
  <si>
    <t>02.03.2020 15:01:41</t>
  </si>
  <si>
    <t>02.03.2020 15:01:54</t>
  </si>
  <si>
    <t>02.03.2020 15:01:56</t>
  </si>
  <si>
    <t>02.03.2020 15:01:57</t>
  </si>
  <si>
    <t>02.03.2020 15:02:27</t>
  </si>
  <si>
    <t>02.03.2020 15:02:29</t>
  </si>
  <si>
    <t>02.03.2020 15:02:30</t>
  </si>
  <si>
    <t>02.03.2020 15:02:32</t>
  </si>
  <si>
    <t>02.03.2020 15:02:33</t>
  </si>
  <si>
    <t>02.03.2020 15:02:51</t>
  </si>
  <si>
    <t>02.03.2020 15:02:53</t>
  </si>
  <si>
    <t>02.03.2020 15:02:54</t>
  </si>
  <si>
    <t>02.03.2020 15:03:00</t>
  </si>
  <si>
    <t>02.03.2020 15:03:02</t>
  </si>
  <si>
    <t>02.03.2020 15:03:03</t>
  </si>
  <si>
    <t>02.03.2020 15:03:05</t>
  </si>
  <si>
    <t>02.03.2020 15:03:08</t>
  </si>
  <si>
    <t>02.03.2020 15:03:09</t>
  </si>
  <si>
    <t>02.03.2020 15:03:11</t>
  </si>
  <si>
    <t>02.03.2020 15:03:14</t>
  </si>
  <si>
    <t>02.03.2020 15:03:35</t>
  </si>
  <si>
    <t>02.03.2020 15:03:36</t>
  </si>
  <si>
    <t>02.03.2020 15:03:38</t>
  </si>
  <si>
    <t>02.03.2020 15:03:39</t>
  </si>
  <si>
    <t>02.03.2020 15:03:41</t>
  </si>
  <si>
    <t>02.03.2020 15:03:42</t>
  </si>
  <si>
    <t>02.03.2020 15:04:38</t>
  </si>
  <si>
    <t>02.03.2020 15:04:42</t>
  </si>
  <si>
    <t>02.03.2020 15:04:44</t>
  </si>
  <si>
    <t>02.03.2020 15:04:45</t>
  </si>
  <si>
    <t>02.03.2020 15:05:05</t>
  </si>
  <si>
    <t>02.03.2020 15:05:06</t>
  </si>
  <si>
    <t>02.03.2020 15:05:08</t>
  </si>
  <si>
    <t>02.03.2020 15:05:10</t>
  </si>
  <si>
    <t>02.03.2020 15:05:42</t>
  </si>
  <si>
    <t>02.03.2020 15:05:44</t>
  </si>
  <si>
    <t>02.03.2020 15:05:45</t>
  </si>
  <si>
    <t>02.03.2020 15:05:47</t>
  </si>
  <si>
    <t>02.03.2020 15:05:52</t>
  </si>
  <si>
    <t>02.03.2020 15:05:53</t>
  </si>
  <si>
    <t>02.03.2020 15:05:54</t>
  </si>
  <si>
    <t>02.03.2020 15:05:56</t>
  </si>
  <si>
    <t>02.03.2020 15:06:58</t>
  </si>
  <si>
    <t>02.03.2020 15:07:00</t>
  </si>
  <si>
    <t>02.03.2020 15:07:04</t>
  </si>
  <si>
    <t>02.03.2020 15:07:05</t>
  </si>
  <si>
    <t>02.03.2020 15:07:08</t>
  </si>
  <si>
    <t>02.03.2020 15:07:10</t>
  </si>
  <si>
    <t>02.03.2020 15:07:11</t>
  </si>
  <si>
    <t>02.03.2020 15:07:13</t>
  </si>
  <si>
    <t>02.03.2020 15:07:20</t>
  </si>
  <si>
    <t>02.03.2020 15:07:22</t>
  </si>
  <si>
    <t>02.03.2020 15:07:36</t>
  </si>
  <si>
    <t>02.03.2020 15:07:38</t>
  </si>
  <si>
    <t>02.03.2020 15:07:39</t>
  </si>
  <si>
    <t>02.03.2020 15:07:41</t>
  </si>
  <si>
    <t>02.03.2020 15:07:42</t>
  </si>
  <si>
    <t>02.03.2020 15:08:20</t>
  </si>
  <si>
    <t>02.03.2020 15:08:21</t>
  </si>
  <si>
    <t>02.03.2020 15:08:23</t>
  </si>
  <si>
    <t>02.03.2020 15:08:24</t>
  </si>
  <si>
    <t>02.03.2020 15:08:32</t>
  </si>
  <si>
    <t>02.03.2020 15:08:33</t>
  </si>
  <si>
    <t>02.03.2020 15:08:35</t>
  </si>
  <si>
    <t>02.03.2020 15:08:36</t>
  </si>
  <si>
    <t>02.03.2020 15:08:38</t>
  </si>
  <si>
    <t>02.03.2020 15:08:40</t>
  </si>
  <si>
    <t>02.03.2020 15:08:56</t>
  </si>
  <si>
    <t>02.03.2020 15:08:57</t>
  </si>
  <si>
    <t>02.03.2020 15:08:59</t>
  </si>
  <si>
    <t>02.03.2020 15:09:00</t>
  </si>
  <si>
    <t>02.03.2020 15:09:12</t>
  </si>
  <si>
    <t>02.03.2020 15:09:14</t>
  </si>
  <si>
    <t>02.03.2020 15:09:15</t>
  </si>
  <si>
    <t>02.03.2020 15:09:17</t>
  </si>
  <si>
    <t>02.03.2020 15:09:20</t>
  </si>
  <si>
    <t>02.03.2020 15:09:24</t>
  </si>
  <si>
    <t>02.03.2020 15:09:26</t>
  </si>
  <si>
    <t>02.03.2020 15:09:27</t>
  </si>
  <si>
    <t>02.03.2020 15:09:29</t>
  </si>
  <si>
    <t>02.03.2020 15:10:10</t>
  </si>
  <si>
    <t>02.03.2020 15:10:11</t>
  </si>
  <si>
    <t>02.03.2020 15:10:12</t>
  </si>
  <si>
    <t>02.03.2020 15:11:20</t>
  </si>
  <si>
    <t>02.03.2020 15:11:21</t>
  </si>
  <si>
    <t>02.03.2020 15:11:23</t>
  </si>
  <si>
    <t>02.03.2020 15:11:24</t>
  </si>
  <si>
    <t>02.03.2020 15:11:26</t>
  </si>
  <si>
    <t>02.03.2020 15:11:44</t>
  </si>
  <si>
    <t>02.03.2020 15:11:45</t>
  </si>
  <si>
    <t>02.03.2020 15:11:47</t>
  </si>
  <si>
    <t>02.03.2020 15:12:19</t>
  </si>
  <si>
    <t>02.03.2020 15:12:20</t>
  </si>
  <si>
    <t>02.03.2020 15:12:22</t>
  </si>
  <si>
    <t>02.03.2020 15:12:51</t>
  </si>
  <si>
    <t>02.03.2020 15:12:53</t>
  </si>
  <si>
    <t>02.03.2020 15:12:55</t>
  </si>
  <si>
    <t>02.03.2020 15:12:56</t>
  </si>
  <si>
    <t>02.03.2020 15:12:58</t>
  </si>
  <si>
    <t>02.03.2020 15:12:59</t>
  </si>
  <si>
    <t>02.03.2020 15:13:01</t>
  </si>
  <si>
    <t>02.03.2020 15:13:14</t>
  </si>
  <si>
    <t>02.03.2020 15:13:15</t>
  </si>
  <si>
    <t>02.03.2020 15:13:17</t>
  </si>
  <si>
    <t>02.03.2020 15:13:18</t>
  </si>
  <si>
    <t>02.03.2020 15:13:46</t>
  </si>
  <si>
    <t>02.03.2020 15:13:47</t>
  </si>
  <si>
    <t>02.03.2020 15:13:48</t>
  </si>
  <si>
    <t>02.03.2020 15:13:50</t>
  </si>
  <si>
    <t>02.03.2020 15:13:52</t>
  </si>
  <si>
    <t>02.03.2020 15:14:11</t>
  </si>
  <si>
    <t>02.03.2020 15:14:13</t>
  </si>
  <si>
    <t>02.03.2020 15:14:14</t>
  </si>
  <si>
    <t>02.03.2020 15:14:15</t>
  </si>
  <si>
    <t>02.03.2020 15:14:41</t>
  </si>
  <si>
    <t>02.03.2020 15:14:42</t>
  </si>
  <si>
    <t>02.03.2020 15:14:44</t>
  </si>
  <si>
    <t>02.03.2020 15:14:45</t>
  </si>
  <si>
    <t>02.03.2020 15:14:56</t>
  </si>
  <si>
    <t>02.03.2020 15:14:57</t>
  </si>
  <si>
    <t>02.03.2020 15:14:59</t>
  </si>
  <si>
    <t>02.03.2020 15:15:00</t>
  </si>
  <si>
    <t>02.03.2020 15:15:02</t>
  </si>
  <si>
    <t>02.03.2020 15:15:08</t>
  </si>
  <si>
    <t>02.03.2020 15:15:09</t>
  </si>
  <si>
    <t>02.03.2020 15:15:11</t>
  </si>
  <si>
    <t>02.03.2020 15:15:12</t>
  </si>
  <si>
    <t>02.03.2020 15:15:14</t>
  </si>
  <si>
    <t>02.03.2020 15:16:00</t>
  </si>
  <si>
    <t>02.03.2020 15:16:02</t>
  </si>
  <si>
    <t>02.03.2020 15:16:03</t>
  </si>
  <si>
    <t>02.03.2020 15:16:05</t>
  </si>
  <si>
    <t>02.03.2020 15:16:06</t>
  </si>
  <si>
    <t>02.03.2020 15:16:08</t>
  </si>
  <si>
    <t>02.03.2020 15:16:09</t>
  </si>
  <si>
    <t>02.03.2020 15:16:11</t>
  </si>
  <si>
    <t>02.03.2020 15:16:12</t>
  </si>
  <si>
    <t>02.03.2020 15:16:14</t>
  </si>
  <si>
    <t>02.03.2020 15:16:15</t>
  </si>
  <si>
    <t>02.03.2020 15:16:17</t>
  </si>
  <si>
    <t>02.03.2020 15:16:18</t>
  </si>
  <si>
    <t>02.03.2020 15:16:20</t>
  </si>
  <si>
    <t>02.03.2020 15:16:21</t>
  </si>
  <si>
    <t>02.03.2020 15:16:23</t>
  </si>
  <si>
    <t>02.03.2020 15:17:03</t>
  </si>
  <si>
    <t>02.03.2020 15:17:06</t>
  </si>
  <si>
    <t>02.03.2020 15:17:08</t>
  </si>
  <si>
    <t>02.03.2020 15:17:09</t>
  </si>
  <si>
    <t>02.03.2020 15:17:11</t>
  </si>
  <si>
    <t>02.03.2020 15:17:17</t>
  </si>
  <si>
    <t>02.03.2020 15:17:18</t>
  </si>
  <si>
    <t>02.03.2020 15:17:20</t>
  </si>
  <si>
    <t>02.03.2020 15:17:21</t>
  </si>
  <si>
    <t>02.03.2020 15:17:23</t>
  </si>
  <si>
    <t>02.03.2020 15:17:26</t>
  </si>
  <si>
    <t>02.03.2020 15:17:27</t>
  </si>
  <si>
    <t>02.03.2020 15:17:29</t>
  </si>
  <si>
    <t>02.03.2020 15:17:30</t>
  </si>
  <si>
    <t>02.03.2020 15:17:32</t>
  </si>
  <si>
    <t>02.03.2020 15:17:38</t>
  </si>
  <si>
    <t>02.03.2020 15:17:39</t>
  </si>
  <si>
    <t>02.03.2020 15:17:41</t>
  </si>
  <si>
    <t>02.03.2020 15:17:42</t>
  </si>
  <si>
    <t>02.03.2020 15:17:44</t>
  </si>
  <si>
    <t>02.03.2020 15:17:45</t>
  </si>
  <si>
    <t>02.03.2020 15:17:47</t>
  </si>
  <si>
    <t>02.03.2020 15:17:48</t>
  </si>
  <si>
    <t>02.03.2020 15:18:12</t>
  </si>
  <si>
    <t>02.03.2020 15:18:14</t>
  </si>
  <si>
    <t>02.03.2020 15:18:15</t>
  </si>
  <si>
    <t>02.03.2020 15:18:17</t>
  </si>
  <si>
    <t>02.03.2020 15:18:18</t>
  </si>
  <si>
    <t>02.03.2020 15:18:20</t>
  </si>
  <si>
    <t>02.03.2020 15:18:48</t>
  </si>
  <si>
    <t>02.03.2020 15:18:50</t>
  </si>
  <si>
    <t>02.03.2020 15:18:51</t>
  </si>
  <si>
    <t>02.03.2020 15:19:39</t>
  </si>
  <si>
    <t>02.03.2020 15:19:41</t>
  </si>
  <si>
    <t>02.03.2020 15:19:42</t>
  </si>
  <si>
    <t>02.03.2020 15:19:44</t>
  </si>
  <si>
    <t>02.03.2020 15:19:45</t>
  </si>
  <si>
    <t>02.03.2020 15:19:47</t>
  </si>
  <si>
    <t>02.03.2020 15:20:08</t>
  </si>
  <si>
    <t>02.03.2020 15:20:09</t>
  </si>
  <si>
    <t>02.03.2020 15:20:11</t>
  </si>
  <si>
    <t>02.03.2020 15:20:12</t>
  </si>
  <si>
    <t>02.03.2020 15:20:14</t>
  </si>
  <si>
    <t>02.03.2020 15:20:21</t>
  </si>
  <si>
    <t>02.03.2020 15:20:23</t>
  </si>
  <si>
    <t>02.03.2020 15:20:24</t>
  </si>
  <si>
    <t>02.03.2020 15:20:26</t>
  </si>
  <si>
    <t>02.03.2020 15:20:30</t>
  </si>
  <si>
    <t>02.03.2020 15:20:32</t>
  </si>
  <si>
    <t>02.03.2020 15:20:33</t>
  </si>
  <si>
    <t>02.03.2020 15:20:39</t>
  </si>
  <si>
    <t>02.03.2020 15:20:41</t>
  </si>
  <si>
    <t>02.03.2020 15:20:42</t>
  </si>
  <si>
    <t>02.03.2020 15:20:44</t>
  </si>
  <si>
    <t>02.03.2020 15:20:45</t>
  </si>
  <si>
    <t>02.03.2020 15:20:47</t>
  </si>
  <si>
    <t>02.03.2020 15:20:50</t>
  </si>
  <si>
    <t>02.03.2020 15:21:02</t>
  </si>
  <si>
    <t>02.03.2020 15:21:03</t>
  </si>
  <si>
    <t>02.03.2020 15:21:05</t>
  </si>
  <si>
    <t>02.03.2020 15:21:06</t>
  </si>
  <si>
    <t>02.03.2020 15:21:08</t>
  </si>
  <si>
    <t>02.03.2020 15:21:53</t>
  </si>
  <si>
    <t>02.03.2020 15:21:54</t>
  </si>
  <si>
    <t>02.03.2020 15:21:56</t>
  </si>
  <si>
    <t>02.03.2020 15:21:57</t>
  </si>
  <si>
    <t>02.03.2020 15:21:59</t>
  </si>
  <si>
    <t>02.03.2020 15:22:03</t>
  </si>
  <si>
    <t>02.03.2020 15:22:05</t>
  </si>
  <si>
    <t>02.03.2020 15:22:06</t>
  </si>
  <si>
    <t>02.03.2020 15:22:08</t>
  </si>
  <si>
    <t>02.03.2020 15:22:09</t>
  </si>
  <si>
    <t>02.03.2020 15:22:11</t>
  </si>
  <si>
    <t>02.03.2020 15:22:14</t>
  </si>
  <si>
    <t>02.03.2020 15:22:15</t>
  </si>
  <si>
    <t>02.03.2020 15:22:17</t>
  </si>
  <si>
    <t>02.03.2020 15:22:18</t>
  </si>
  <si>
    <t>02.03.2020 15:22:30</t>
  </si>
  <si>
    <t>02.03.2020 15:22:32</t>
  </si>
  <si>
    <t>02.03.2020 15:22:33</t>
  </si>
  <si>
    <t>02.03.2020 15:22:38</t>
  </si>
  <si>
    <t>02.03.2020 15:22:39</t>
  </si>
  <si>
    <t>02.03.2020 15:23:05</t>
  </si>
  <si>
    <t>02.03.2020 15:23:06</t>
  </si>
  <si>
    <t>02.03.2020 15:23:08</t>
  </si>
  <si>
    <t>02.03.2020 15:23:09</t>
  </si>
  <si>
    <t>02.03.2020 15:23:14</t>
  </si>
  <si>
    <t>02.03.2020 15:23:15</t>
  </si>
  <si>
    <t>02.03.2020 15:23:17</t>
  </si>
  <si>
    <t>02.03.2020 15:23:18</t>
  </si>
  <si>
    <t>02.03.2020 15:23:38</t>
  </si>
  <si>
    <t>02.03.2020 15:23:39</t>
  </si>
  <si>
    <t>02.03.2020 15:23:41</t>
  </si>
  <si>
    <t>02.03.2020 15:23:42</t>
  </si>
  <si>
    <t>02.03.2020 15:24:05</t>
  </si>
  <si>
    <t>02.03.2020 15:24:06</t>
  </si>
  <si>
    <t>02.03.2020 15:24:08</t>
  </si>
  <si>
    <t>02.03.2020 15:24:09</t>
  </si>
  <si>
    <t>02.03.2020 15:24:11</t>
  </si>
  <si>
    <t>02.03.2020 15:24:12</t>
  </si>
  <si>
    <t>02.03.2020 15:24:14</t>
  </si>
  <si>
    <t>02.03.2020 15:24:15</t>
  </si>
  <si>
    <t>02.03.2020 15:24:26</t>
  </si>
  <si>
    <t>02.03.2020 15:24:27</t>
  </si>
  <si>
    <t>02.03.2020 15:24:29</t>
  </si>
  <si>
    <t>02.03.2020 15:24:30</t>
  </si>
  <si>
    <t>02.03.2020 15:24:32</t>
  </si>
  <si>
    <t>02.03.2020 15:24:38</t>
  </si>
  <si>
    <t>02.03.2020 15:24:39</t>
  </si>
  <si>
    <t>02.03.2020 15:24:41</t>
  </si>
  <si>
    <t>02.03.2020 15:24:42</t>
  </si>
  <si>
    <t>02.03.2020 15:25:14</t>
  </si>
  <si>
    <t>02.03.2020 15:25:15</t>
  </si>
  <si>
    <t>02.03.2020 15:25:20</t>
  </si>
  <si>
    <t>02.03.2020 15:25:21</t>
  </si>
  <si>
    <t>02.03.2020 15:25:23</t>
  </si>
  <si>
    <t>02.03.2020 15:25:24</t>
  </si>
  <si>
    <t>02.03.2020 15:25:26</t>
  </si>
  <si>
    <t>02.03.2020 15:25:47</t>
  </si>
  <si>
    <t>02.03.2020 15:25:48</t>
  </si>
  <si>
    <t>02.03.2020 15:25:51</t>
  </si>
  <si>
    <t>02.03.2020 15:25:53</t>
  </si>
  <si>
    <t>02.03.2020 15:25:54</t>
  </si>
  <si>
    <t>02.03.2020 15:25:56</t>
  </si>
  <si>
    <t>02.03.2020 15:25:57</t>
  </si>
  <si>
    <t>02.03.2020 15:26:02</t>
  </si>
  <si>
    <t>02.03.2020 15:26:03</t>
  </si>
  <si>
    <t>02.03.2020 15:26:05</t>
  </si>
  <si>
    <t>02.03.2020 15:26:06</t>
  </si>
  <si>
    <t>02.03.2020 15:26:08</t>
  </si>
  <si>
    <t>02.03.2020 15:27:20</t>
  </si>
  <si>
    <t>02.03.2020 15:27:21</t>
  </si>
  <si>
    <t>02.03.2020 15:27:23</t>
  </si>
  <si>
    <t>02.03.2020 15:27:26</t>
  </si>
  <si>
    <t>02.03.2020 15:27:27</t>
  </si>
  <si>
    <t>02.03.2020 15:27:29</t>
  </si>
  <si>
    <t>02.03.2020 15:28:06</t>
  </si>
  <si>
    <t>02.03.2020 15:28:08</t>
  </si>
  <si>
    <t>02.03.2020 15:28:09</t>
  </si>
  <si>
    <t>02.03.2020 15:28:11</t>
  </si>
  <si>
    <t>02.03.2020 15:28:12</t>
  </si>
  <si>
    <t>02.03.2020 15:28:14</t>
  </si>
  <si>
    <t>02.03.2020 15:28:15</t>
  </si>
  <si>
    <t>02.03.2020 15:28:17</t>
  </si>
  <si>
    <t>02.03.2020 15:28:18</t>
  </si>
  <si>
    <t>02.03.2020 15:28:20</t>
  </si>
  <si>
    <t>02.03.2020 15:28:21</t>
  </si>
  <si>
    <t>02.03.2020 15:29:03</t>
  </si>
  <si>
    <t>02.03.2020 15:29:05</t>
  </si>
  <si>
    <t>02.03.2020 15:29:06</t>
  </si>
  <si>
    <t>02.03.2020 15:29:08</t>
  </si>
  <si>
    <t>02.03.2020 15:29:09</t>
  </si>
  <si>
    <t>02.03.2020 15:29:11</t>
  </si>
  <si>
    <t>02.03.2020 15:29:12</t>
  </si>
  <si>
    <t>02.03.2020 15:29:14</t>
  </si>
  <si>
    <t>02.03.2020 15:29:15</t>
  </si>
  <si>
    <t>02.03.2020 15:29:17</t>
  </si>
  <si>
    <t>02.03.2020 15:29:18</t>
  </si>
  <si>
    <t>02.03.2020 15:29:24</t>
  </si>
  <si>
    <t>02.03.2020 15:29:26</t>
  </si>
  <si>
    <t>02.03.2020 15:29:27</t>
  </si>
  <si>
    <t>02.03.2020 15:29:29</t>
  </si>
  <si>
    <t>02.03.2020 15:29:45</t>
  </si>
  <si>
    <t>02.03.2020 15:29:47</t>
  </si>
  <si>
    <t>02.03.2020 15:29:48</t>
  </si>
  <si>
    <t>02.03.2020 15:29:50</t>
  </si>
  <si>
    <t>02.03.2020 15:29:51</t>
  </si>
  <si>
    <t>02.03.2020 15:29:53</t>
  </si>
  <si>
    <t>02.03.2020 15:29:54</t>
  </si>
  <si>
    <t>02.03.2020 15:29:56</t>
  </si>
  <si>
    <t>02.03.2020 15:30:11</t>
  </si>
  <si>
    <t>02.03.2020 15:30:12</t>
  </si>
  <si>
    <t>02.03.2020 15:30:14</t>
  </si>
  <si>
    <t>02.03.2020 15:30:21</t>
  </si>
  <si>
    <t>02.03.2020 15:30:22</t>
  </si>
  <si>
    <t>02.03.2020 15:30:24</t>
  </si>
  <si>
    <t>02.03.2020 15:30:25</t>
  </si>
  <si>
    <t>02.03.2020 15:30:27</t>
  </si>
  <si>
    <t>02.03.2020 15:30:29</t>
  </si>
  <si>
    <t>02.03.2020 15:30:31</t>
  </si>
  <si>
    <t>02.03.2020 15:30:33</t>
  </si>
  <si>
    <t>02.03.2020 15:30:34</t>
  </si>
  <si>
    <t>02.03.2020 15:30:37</t>
  </si>
  <si>
    <t>02.03.2020 15:30:45</t>
  </si>
  <si>
    <t>02.03.2020 15:30:46</t>
  </si>
  <si>
    <t>02.03.2020 15:30:48</t>
  </si>
  <si>
    <t>02.03.2020 15:30:49</t>
  </si>
  <si>
    <t>02.03.2020 15:30:51</t>
  </si>
  <si>
    <t>02.03.2020 15:30:52</t>
  </si>
  <si>
    <t>02.03.2020 15:30:54</t>
  </si>
  <si>
    <t>02.03.2020 15:30:56</t>
  </si>
  <si>
    <t>02.03.2020 15:30:57</t>
  </si>
  <si>
    <t>02.03.2020 15:30:59</t>
  </si>
  <si>
    <t>02.03.2020 15:31:28</t>
  </si>
  <si>
    <t>02.03.2020 15:31:30</t>
  </si>
  <si>
    <t>02.03.2020 15:31:31</t>
  </si>
  <si>
    <t>02.03.2020 15:31:33</t>
  </si>
  <si>
    <t>02.03.2020 15:31:36</t>
  </si>
  <si>
    <t>02.03.2020 15:31:37</t>
  </si>
  <si>
    <t>02.03.2020 15:31:39</t>
  </si>
  <si>
    <t>02.03.2020 15:31:40</t>
  </si>
  <si>
    <t>02.03.2020 15:31:42</t>
  </si>
  <si>
    <t>02.03.2020 15:31:43</t>
  </si>
  <si>
    <t>02.03.2020 15:31:49</t>
  </si>
  <si>
    <t>02.03.2020 15:31:51</t>
  </si>
  <si>
    <t>02.03.2020 15:31:52</t>
  </si>
  <si>
    <t>02.03.2020 15:31:54</t>
  </si>
  <si>
    <t>02.03.2020 15:31:55</t>
  </si>
  <si>
    <t>02.03.2020 15:32:22</t>
  </si>
  <si>
    <t>02.03.2020 15:32:24</t>
  </si>
  <si>
    <t>02.03.2020 15:32:26</t>
  </si>
  <si>
    <t>02.03.2020 15:32:36</t>
  </si>
  <si>
    <t>02.03.2020 15:32:37</t>
  </si>
  <si>
    <t>02.03.2020 15:32:39</t>
  </si>
  <si>
    <t>02.03.2020 15:32:54</t>
  </si>
  <si>
    <t>02.03.2020 15:32:55</t>
  </si>
  <si>
    <t>02.03.2020 15:32:57</t>
  </si>
  <si>
    <t>02.03.2020 15:32:58</t>
  </si>
  <si>
    <t>02.03.2020 15:33:00</t>
  </si>
  <si>
    <t>02.03.2020 15:33:01</t>
  </si>
  <si>
    <t>02.03.2020 15:33:03</t>
  </si>
  <si>
    <t>02.03.2020 15:33:05</t>
  </si>
  <si>
    <t>02.03.2020 15:33:09</t>
  </si>
  <si>
    <t>02.03.2020 15:33:10</t>
  </si>
  <si>
    <t>02.03.2020 15:33:12</t>
  </si>
  <si>
    <t>02.03.2020 15:33:18</t>
  </si>
  <si>
    <t>02.03.2020 15:33:19</t>
  </si>
  <si>
    <t>02.03.2020 15:33:21</t>
  </si>
  <si>
    <t>02.03.2020 15:33:22</t>
  </si>
  <si>
    <t>02.03.2020 15:33:24</t>
  </si>
  <si>
    <t>02.03.2020 15:33:25</t>
  </si>
  <si>
    <t>02.03.2020 15:33:27</t>
  </si>
  <si>
    <t>02.03.2020 15:33:28</t>
  </si>
  <si>
    <t>02.03.2020 15:33:30</t>
  </si>
  <si>
    <t>02.03.2020 15:33:31</t>
  </si>
  <si>
    <t>02.03.2020 15:34:39</t>
  </si>
  <si>
    <t>02.03.2020 15:34:40</t>
  </si>
  <si>
    <t>02.03.2020 15:34:42</t>
  </si>
  <si>
    <t>02.03.2020 15:34:46</t>
  </si>
  <si>
    <t>02.03.2020 15:34:48</t>
  </si>
  <si>
    <t>02.03.2020 15:34:49</t>
  </si>
  <si>
    <t>02.03.2020 15:34:52</t>
  </si>
  <si>
    <t>02.03.2020 15:34:54</t>
  </si>
  <si>
    <t>02.03.2020 15:34:55</t>
  </si>
  <si>
    <t>02.03.2020 15:34:57</t>
  </si>
  <si>
    <t>02.03.2020 15:34:58</t>
  </si>
  <si>
    <t>02.03.2020 15:35:00</t>
  </si>
  <si>
    <t>02.03.2020 15:35:01</t>
  </si>
  <si>
    <t>02.03.2020 15:35:03</t>
  </si>
  <si>
    <t>02.03.2020 15:35:04</t>
  </si>
  <si>
    <t>02.03.2020 15:35:10</t>
  </si>
  <si>
    <t>02.03.2020 15:35:12</t>
  </si>
  <si>
    <t>02.03.2020 15:35:13</t>
  </si>
  <si>
    <t>02.03.2020 15:35:15</t>
  </si>
  <si>
    <t>02.03.2020 15:35:51</t>
  </si>
  <si>
    <t>02.03.2020 15:35:52</t>
  </si>
  <si>
    <t>02.03.2020 15:35:54</t>
  </si>
  <si>
    <t>02.03.2020 15:36:01</t>
  </si>
  <si>
    <t>02.03.2020 15:36:03</t>
  </si>
  <si>
    <t>02.03.2020 15:36:04</t>
  </si>
  <si>
    <t>02.03.2020 15:36:06</t>
  </si>
  <si>
    <t>02.03.2020 15:36:07</t>
  </si>
  <si>
    <t>02.03.2020 15:36:09</t>
  </si>
  <si>
    <t>02.03.2020 15:36:10</t>
  </si>
  <si>
    <t>02.03.2020 15:36:12</t>
  </si>
  <si>
    <t>02.03.2020 15:36:13</t>
  </si>
  <si>
    <t>02.03.2020 15:36:16</t>
  </si>
  <si>
    <t>02.03.2020 15:36:24</t>
  </si>
  <si>
    <t>02.03.2020 15:36:25</t>
  </si>
  <si>
    <t>02.03.2020 15:36:36</t>
  </si>
  <si>
    <t>02.03.2020 15:36:37</t>
  </si>
  <si>
    <t>02.03.2020 15:36:39</t>
  </si>
  <si>
    <t>02.03.2020 15:36:40</t>
  </si>
  <si>
    <t>02.03.2020 15:36:42</t>
  </si>
  <si>
    <t>02.03.2020 15:36:43</t>
  </si>
  <si>
    <t>02.03.2020 15:36:45</t>
  </si>
  <si>
    <t>02.03.2020 15:37:37</t>
  </si>
  <si>
    <t>02.03.2020 15:37:39</t>
  </si>
  <si>
    <t>02.03.2020 15:37:40</t>
  </si>
  <si>
    <t>02.03.2020 15:37:55</t>
  </si>
  <si>
    <t>02.03.2020 15:37:57</t>
  </si>
  <si>
    <t>02.03.2020 15:37:58</t>
  </si>
  <si>
    <t>02.03.2020 15:38:46</t>
  </si>
  <si>
    <t>02.03.2020 15:38:48</t>
  </si>
  <si>
    <t>02.03.2020 15:38:49</t>
  </si>
  <si>
    <t>02.03.2020 15:38:51</t>
  </si>
  <si>
    <t>02.03.2020 15:39:04</t>
  </si>
  <si>
    <t>02.03.2020 15:39:06</t>
  </si>
  <si>
    <t>02.03.2020 15:39:07</t>
  </si>
  <si>
    <t>02.03.2020 15:39:45</t>
  </si>
  <si>
    <t>02.03.2020 15:39:48</t>
  </si>
  <si>
    <t>02.03.2020 15:39:49</t>
  </si>
  <si>
    <t>02.03.2020 15:39:51</t>
  </si>
  <si>
    <t>02.03.2020 15:39:52</t>
  </si>
  <si>
    <t>02.03.2020 15:39:54</t>
  </si>
  <si>
    <t>02.03.2020 15:39:55</t>
  </si>
  <si>
    <t>02.03.2020 15:39:57</t>
  </si>
  <si>
    <t>02.03.2020 15:39:58</t>
  </si>
  <si>
    <t>02.03.2020 15:40:00</t>
  </si>
  <si>
    <t>02.03.2020 15:40:01</t>
  </si>
  <si>
    <t>02.03.2020 15:40:03</t>
  </si>
  <si>
    <t>02.03.2020 15:40:25</t>
  </si>
  <si>
    <t>02.03.2020 15:40:27</t>
  </si>
  <si>
    <t>02.03.2020 15:40:28</t>
  </si>
  <si>
    <t>02.03.2020 15:40:30</t>
  </si>
  <si>
    <t>02.03.2020 15:40:31</t>
  </si>
  <si>
    <t>02.03.2020 15:40:36</t>
  </si>
  <si>
    <t>02.03.2020 15:40:37</t>
  </si>
  <si>
    <t>02.03.2020 15:40:39</t>
  </si>
  <si>
    <t>02.03.2020 15:40:40</t>
  </si>
  <si>
    <t>02.03.2020 15:40:43</t>
  </si>
  <si>
    <t>02.03.2020 15:40:51</t>
  </si>
  <si>
    <t>02.03.2020 15:40:52</t>
  </si>
  <si>
    <t>02.03.2020 15:40:54</t>
  </si>
  <si>
    <t>02.03.2020 15:40:57</t>
  </si>
  <si>
    <t>02.03.2020 15:40:58</t>
  </si>
  <si>
    <t>02.03.2020 15:41:00</t>
  </si>
  <si>
    <t>02.03.2020 15:41:01</t>
  </si>
  <si>
    <t>02.03.2020 15:41:03</t>
  </si>
  <si>
    <t>02.03.2020 15:41:04</t>
  </si>
  <si>
    <t>02.03.2020 15:41:09</t>
  </si>
  <si>
    <t>02.03.2020 15:41:10</t>
  </si>
  <si>
    <t>02.03.2020 15:41:12</t>
  </si>
  <si>
    <t>02.03.2020 15:41:13</t>
  </si>
  <si>
    <t>02.03.2020 15:41:15</t>
  </si>
  <si>
    <t>02.03.2020 15:41:16</t>
  </si>
  <si>
    <t>02.03.2020 15:41:36</t>
  </si>
  <si>
    <t>02.03.2020 15:41:37</t>
  </si>
  <si>
    <t>02.03.2020 15:41:39</t>
  </si>
  <si>
    <t>02.03.2020 15:41:40</t>
  </si>
  <si>
    <t>02.03.2020 15:41:42</t>
  </si>
  <si>
    <t>02.03.2020 15:41:43</t>
  </si>
  <si>
    <t>02.03.2020 15:41:49</t>
  </si>
  <si>
    <t>02.03.2020 15:41:51</t>
  </si>
  <si>
    <t>02.03.2020 15:41:52</t>
  </si>
  <si>
    <t>02.03.2020 15:41:54</t>
  </si>
  <si>
    <t>02.03.2020 15:41:55</t>
  </si>
  <si>
    <t>02.03.2020 15:42:07</t>
  </si>
  <si>
    <t>02.03.2020 15:42:09</t>
  </si>
  <si>
    <t>02.03.2020 15:42:10</t>
  </si>
  <si>
    <t>02.03.2020 15:42:12</t>
  </si>
  <si>
    <t>02.03.2020 15:42:18</t>
  </si>
  <si>
    <t>02.03.2020 15:42:20</t>
  </si>
  <si>
    <t>02.03.2020 15:42:24</t>
  </si>
  <si>
    <t>02.03.2020 15:42:25</t>
  </si>
  <si>
    <t>02.03.2020 15:42:27</t>
  </si>
  <si>
    <t>02.03.2020 15:42:28</t>
  </si>
  <si>
    <t>02.03.2020 15:42:53</t>
  </si>
  <si>
    <t>02.03.2020 15:42:55</t>
  </si>
  <si>
    <t>02.03.2020 15:42:56</t>
  </si>
  <si>
    <t>02.03.2020 15:42:58</t>
  </si>
  <si>
    <t>02.03.2020 15:43:00</t>
  </si>
  <si>
    <t>02.03.2020 15:43:02</t>
  </si>
  <si>
    <t>02.03.2020 15:43:16</t>
  </si>
  <si>
    <t>02.03.2020 15:43:18</t>
  </si>
  <si>
    <t>02.03.2020 15:43:19</t>
  </si>
  <si>
    <t>02.03.2020 15:43:21</t>
  </si>
  <si>
    <t>02.03.2020 15:43:53</t>
  </si>
  <si>
    <t>02.03.2020 15:43:55</t>
  </si>
  <si>
    <t>02.03.2020 15:43:56</t>
  </si>
  <si>
    <t>02.03.2020 15:44:12</t>
  </si>
  <si>
    <t>02.03.2020 15:44:13</t>
  </si>
  <si>
    <t>02.03.2020 15:44:14</t>
  </si>
  <si>
    <t>02.03.2020 15:44:16</t>
  </si>
  <si>
    <t>02.03.2020 15:44:19</t>
  </si>
  <si>
    <t>02.03.2020 15:44:28</t>
  </si>
  <si>
    <t>02.03.2020 15:44:29</t>
  </si>
  <si>
    <t>02.03.2020 15:44:31</t>
  </si>
  <si>
    <t>02.03.2020 15:44:32</t>
  </si>
  <si>
    <t>02.03.2020 15:44:34</t>
  </si>
  <si>
    <t>02.03.2020 15:44:44</t>
  </si>
  <si>
    <t>02.03.2020 15:44:48</t>
  </si>
  <si>
    <t>02.03.2020 15:44:49</t>
  </si>
  <si>
    <t>02.03.2020 15:44:50</t>
  </si>
  <si>
    <t>02.03.2020 15:44:52</t>
  </si>
  <si>
    <t>02.03.2020 15:44:53</t>
  </si>
  <si>
    <t>02.03.2020 15:45:26</t>
  </si>
  <si>
    <t>02.03.2020 15:45:28</t>
  </si>
  <si>
    <t>02.03.2020 15:45:29</t>
  </si>
  <si>
    <t>02.03.2020 15:45:31</t>
  </si>
  <si>
    <t>02.03.2020 15:45:33</t>
  </si>
  <si>
    <t>02.03.2020 15:45:49</t>
  </si>
  <si>
    <t>02.03.2020 15:45:50</t>
  </si>
  <si>
    <t>02.03.2020 15:45:52</t>
  </si>
  <si>
    <t>02.03.2020 15:45:54</t>
  </si>
  <si>
    <t>02.03.2020 15:46:10</t>
  </si>
  <si>
    <t>02.03.2020 15:46:11</t>
  </si>
  <si>
    <t>02.03.2020 15:46:13</t>
  </si>
  <si>
    <t>02.03.2020 15:46:14</t>
  </si>
  <si>
    <t>02.03.2020 15:46:16</t>
  </si>
  <si>
    <t>02.03.2020 15:46:22</t>
  </si>
  <si>
    <t>02.03.2020 15:46:23</t>
  </si>
  <si>
    <t>02.03.2020 15:46:25</t>
  </si>
  <si>
    <t>02.03.2020 15:46:26</t>
  </si>
  <si>
    <t>02.03.2020 15:46:31</t>
  </si>
  <si>
    <t>02.03.2020 15:46:32</t>
  </si>
  <si>
    <t>02.03.2020 15:46:34</t>
  </si>
  <si>
    <t>02.03.2020 15:46:35</t>
  </si>
  <si>
    <t>02.03.2020 15:46:37</t>
  </si>
  <si>
    <t>02.03.2020 15:47:04</t>
  </si>
  <si>
    <t>02.03.2020 15:47:05</t>
  </si>
  <si>
    <t>02.03.2020 15:47:07</t>
  </si>
  <si>
    <t>02.03.2020 15:47:08</t>
  </si>
  <si>
    <t>02.03.2020 15:47:19</t>
  </si>
  <si>
    <t>02.03.2020 15:47:20</t>
  </si>
  <si>
    <t>02.03.2020 15:47:22</t>
  </si>
  <si>
    <t>02.03.2020 15:47:40</t>
  </si>
  <si>
    <t>02.03.2020 15:47:41</t>
  </si>
  <si>
    <t>02.03.2020 15:47:43</t>
  </si>
  <si>
    <t>02.03.2020 15:47:45</t>
  </si>
  <si>
    <t>02.03.2020 15:47:46</t>
  </si>
  <si>
    <t>02.03.2020 15:47:47</t>
  </si>
  <si>
    <t>02.03.2020 15:47:53</t>
  </si>
  <si>
    <t>02.03.2020 15:47:55</t>
  </si>
  <si>
    <t>02.03.2020 15:47:56</t>
  </si>
  <si>
    <t>02.03.2020 15:47:58</t>
  </si>
  <si>
    <t>02.03.2020 15:47:59</t>
  </si>
  <si>
    <t>02.03.2020 15:48:25</t>
  </si>
  <si>
    <t>02.03.2020 15:48:26</t>
  </si>
  <si>
    <t>02.03.2020 15:48:28</t>
  </si>
  <si>
    <t>02.03.2020 15:48:30</t>
  </si>
  <si>
    <t>02.03.2020 15:48:44</t>
  </si>
  <si>
    <t>02.03.2020 15:48:46</t>
  </si>
  <si>
    <t>02.03.2020 15:48:48</t>
  </si>
  <si>
    <t>02.03.2020 15:48:49</t>
  </si>
  <si>
    <t>02.03.2020 15:48:56</t>
  </si>
  <si>
    <t>02.03.2020 15:48:58</t>
  </si>
  <si>
    <t>02.03.2020 15:48:59</t>
  </si>
  <si>
    <t>02.03.2020 15:49:03</t>
  </si>
  <si>
    <t>02.03.2020 15:49:16</t>
  </si>
  <si>
    <t>02.03.2020 15:49:17</t>
  </si>
  <si>
    <t>02.03.2020 15:49:19</t>
  </si>
  <si>
    <t>02.03.2020 15:49:21</t>
  </si>
  <si>
    <t>02.03.2020 15:49:28</t>
  </si>
  <si>
    <t>02.03.2020 15:49:29</t>
  </si>
  <si>
    <t>02.03.2020 15:49:31</t>
  </si>
  <si>
    <t>02.03.2020 15:49:33</t>
  </si>
  <si>
    <t>02.03.2020 15:49:37</t>
  </si>
  <si>
    <t>02.03.2020 15:49:41</t>
  </si>
  <si>
    <t>02.03.2020 15:49:43</t>
  </si>
  <si>
    <t>02.03.2020 15:49:44</t>
  </si>
  <si>
    <t>02.03.2020 15:51:23</t>
  </si>
  <si>
    <t>02.03.2020 15:51:36</t>
  </si>
  <si>
    <t>02.03.2020 15:51:37</t>
  </si>
  <si>
    <t>02.03.2020 15:51:38</t>
  </si>
  <si>
    <t>02.03.2020 15:51:40</t>
  </si>
  <si>
    <t>02.03.2020 15:51:41</t>
  </si>
  <si>
    <t>02.03.2020 15:51:43</t>
  </si>
  <si>
    <t>02.03.2020 15:51:44</t>
  </si>
  <si>
    <t>02.03.2020 15:51:46</t>
  </si>
  <si>
    <t>02.03.2020 15:51:47</t>
  </si>
  <si>
    <t>02.03.2020 15:51:49</t>
  </si>
  <si>
    <t>02.03.2020 15:51:51</t>
  </si>
  <si>
    <t>02.03.2020 15:51:52</t>
  </si>
  <si>
    <t>02.03.2020 15:51:54</t>
  </si>
  <si>
    <t>02.03.2020 15:51:55</t>
  </si>
  <si>
    <t>02.03.2020 15:51:56</t>
  </si>
  <si>
    <t>02.03.2020 15:51:58</t>
  </si>
  <si>
    <t>02.03.2020 15:52:00</t>
  </si>
  <si>
    <t>02.03.2020 15:52:01</t>
  </si>
  <si>
    <t>02.03.2020 15:52:03</t>
  </si>
  <si>
    <t>02.03.2020 15:52:04</t>
  </si>
  <si>
    <t>02.03.2020 15:52:06</t>
  </si>
  <si>
    <t>02.03.2020 15:52:07</t>
  </si>
  <si>
    <t>02.03.2020 15:52:32</t>
  </si>
  <si>
    <t>02.03.2020 15:52:34</t>
  </si>
  <si>
    <t>02.03.2020 15:52:35</t>
  </si>
  <si>
    <t>02.03.2020 15:52:37</t>
  </si>
  <si>
    <t>02.03.2020 15:52:38</t>
  </si>
  <si>
    <t>02.03.2020 15:52:44</t>
  </si>
  <si>
    <t>02.03.2020 15:52:46</t>
  </si>
  <si>
    <t>02.03.2020 15:52:47</t>
  </si>
  <si>
    <t>02.03.2020 15:52:49</t>
  </si>
  <si>
    <t>02.03.2020 15:52:50</t>
  </si>
  <si>
    <t>02.03.2020 15:52:52</t>
  </si>
  <si>
    <t>02.03.2020 15:52:53</t>
  </si>
  <si>
    <t>02.03.2020 15:52:55</t>
  </si>
  <si>
    <t>02.03.2020 15:52:57</t>
  </si>
  <si>
    <t>02.03.2020 15:52:58</t>
  </si>
  <si>
    <t>02.03.2020 15:53:01</t>
  </si>
  <si>
    <t>02.03.2020 15:53:02</t>
  </si>
  <si>
    <t>02.03.2020 15:53:26</t>
  </si>
  <si>
    <t>02.03.2020 15:53:28</t>
  </si>
  <si>
    <t>02.03.2020 15:53:29</t>
  </si>
  <si>
    <t>02.03.2020 15:53:31</t>
  </si>
  <si>
    <t>02.03.2020 15:53:38</t>
  </si>
  <si>
    <t>02.03.2020 15:53:40</t>
  </si>
  <si>
    <t>02.03.2020 15:53:41</t>
  </si>
  <si>
    <t>02.03.2020 15:53:43</t>
  </si>
  <si>
    <t>02.03.2020 15:53:46</t>
  </si>
  <si>
    <t>02.03.2020 15:54:07</t>
  </si>
  <si>
    <t>02.03.2020 15:54:08</t>
  </si>
  <si>
    <t>02.03.2020 15:54:10</t>
  </si>
  <si>
    <t>02.03.2020 15:54:11</t>
  </si>
  <si>
    <t>02.03.2020 15:54:13</t>
  </si>
  <si>
    <t>02.03.2020 15:54:14</t>
  </si>
  <si>
    <t>02.03.2020 15:54:16</t>
  </si>
  <si>
    <t>02.03.2020 15:54:23</t>
  </si>
  <si>
    <t>02.03.2020 15:54:25</t>
  </si>
  <si>
    <t>02.03.2020 15:54:26</t>
  </si>
  <si>
    <t>02.03.2020 15:54:28</t>
  </si>
  <si>
    <t>02.03.2020 15:54:29</t>
  </si>
  <si>
    <t>02.03.2020 15:54:31</t>
  </si>
  <si>
    <t>02.03.2020 15:54:32</t>
  </si>
  <si>
    <t>02.03.2020 15:54:47</t>
  </si>
  <si>
    <t>02.03.2020 15:54:49</t>
  </si>
  <si>
    <t>02.03.2020 15:54:50</t>
  </si>
  <si>
    <t>02.03.2020 15:54:52</t>
  </si>
  <si>
    <t>02.03.2020 15:54:53</t>
  </si>
  <si>
    <t>02.03.2020 15:54:55</t>
  </si>
  <si>
    <t>02.03.2020 15:54:56</t>
  </si>
  <si>
    <t>02.03.2020 15:54:58</t>
  </si>
  <si>
    <t>02.03.2020 15:55:01</t>
  </si>
  <si>
    <t>02.03.2020 15:55:02</t>
  </si>
  <si>
    <t>02.03.2020 15:55:04</t>
  </si>
  <si>
    <t>02.03.2020 15:55:05</t>
  </si>
  <si>
    <t>02.03.2020 15:55:18</t>
  </si>
  <si>
    <t>02.03.2020 15:55:20</t>
  </si>
  <si>
    <t>02.03.2020 15:55:21</t>
  </si>
  <si>
    <t>02.03.2020 15:55:23</t>
  </si>
  <si>
    <t>02.03.2020 15:55:24</t>
  </si>
  <si>
    <t>02.03.2020 15:55:29</t>
  </si>
  <si>
    <t>02.03.2020 15:55:30</t>
  </si>
  <si>
    <t>02.03.2020 15:55:32</t>
  </si>
  <si>
    <t>02.03.2020 15:55:33</t>
  </si>
  <si>
    <t>02.03.2020 15:55:36</t>
  </si>
  <si>
    <t>02.03.2020 15:55:42</t>
  </si>
  <si>
    <t>02.03.2020 15:55:44</t>
  </si>
  <si>
    <t>02.03.2020 15:55:45</t>
  </si>
  <si>
    <t>02.03.2020 15:55:47</t>
  </si>
  <si>
    <t>02.03.2020 15:55:48</t>
  </si>
  <si>
    <t>02.03.2020 15:55:50</t>
  </si>
  <si>
    <t>02.03.2020 15:55:54</t>
  </si>
  <si>
    <t>02.03.2020 15:55:56</t>
  </si>
  <si>
    <t>02.03.2020 15:55:57</t>
  </si>
  <si>
    <t>02.03.2020 15:55:59</t>
  </si>
  <si>
    <t>02.03.2020 15:56:14</t>
  </si>
  <si>
    <t>02.03.2020 15:56:15</t>
  </si>
  <si>
    <t>02.03.2020 15:56:17</t>
  </si>
  <si>
    <t>02.03.2020 15:56:18</t>
  </si>
  <si>
    <t>02.03.2020 15:56:20</t>
  </si>
  <si>
    <t>02.03.2020 15:56:21</t>
  </si>
  <si>
    <t>02.03.2020 15:56:23</t>
  </si>
  <si>
    <t>02.03.2020 15:57:15</t>
  </si>
  <si>
    <t>02.03.2020 15:57:17</t>
  </si>
  <si>
    <t>02.03.2020 15:57:18</t>
  </si>
  <si>
    <t>02.03.2020 15:57:20</t>
  </si>
  <si>
    <t>02.03.2020 15:57:21</t>
  </si>
  <si>
    <t>02.03.2020 15:57:47</t>
  </si>
  <si>
    <t>02.03.2020 15:57:48</t>
  </si>
  <si>
    <t>02.03.2020 15:57:50</t>
  </si>
  <si>
    <t>02.03.2020 15:57:51</t>
  </si>
  <si>
    <t>02.03.2020 15:57:53</t>
  </si>
  <si>
    <t>02.03.2020 15:58:27</t>
  </si>
  <si>
    <t>02.03.2020 15:58:29</t>
  </si>
  <si>
    <t>02.03.2020 15:58:30</t>
  </si>
  <si>
    <t>02.03.2020 15:58:32</t>
  </si>
  <si>
    <t>02.03.2020 15:58:33</t>
  </si>
  <si>
    <t>02.03.2020 15:58:41</t>
  </si>
  <si>
    <t>02.03.2020 15:58:42</t>
  </si>
  <si>
    <t>02.03.2020 15:58:44</t>
  </si>
  <si>
    <t>02.03.2020 15:58:45</t>
  </si>
  <si>
    <t>02.03.2020 15:59:05</t>
  </si>
  <si>
    <t>02.03.2020 15:59:06</t>
  </si>
  <si>
    <t>02.03.2020 15:59:08</t>
  </si>
  <si>
    <t>02.03.2020 15:59:09</t>
  </si>
  <si>
    <t>02.03.2020 15:59:11</t>
  </si>
  <si>
    <t>02.03.2020 15:59:12</t>
  </si>
  <si>
    <t>02.03.2020 15:59:14</t>
  </si>
  <si>
    <t>02.03.2020 15:59:15</t>
  </si>
  <si>
    <t>02.03.2020 15:59:56</t>
  </si>
  <si>
    <t>02.03.2020 15:59:57</t>
  </si>
  <si>
    <t>02.03.2020 15:59:59</t>
  </si>
  <si>
    <t>02.03.2020 16:00:09</t>
  </si>
  <si>
    <t>02.03.2020 16:00:11</t>
  </si>
  <si>
    <t>02.03.2020 16:00:12</t>
  </si>
  <si>
    <t>02.03.2020 16:00:14</t>
  </si>
  <si>
    <t>02.03.2020 16:00:17</t>
  </si>
  <si>
    <t>02.03.2020 16:00:18</t>
  </si>
  <si>
    <t>02.03.2020 16:00:20</t>
  </si>
  <si>
    <t>02.03.2020 16:00:21</t>
  </si>
  <si>
    <t>02.03.2020 16:00:23</t>
  </si>
  <si>
    <t>02.03.2020 16:00:35</t>
  </si>
  <si>
    <t>02.03.2020 16:00:36</t>
  </si>
  <si>
    <t>02.03.2020 16:00:38</t>
  </si>
  <si>
    <t>02.03.2020 16:00:39</t>
  </si>
  <si>
    <t>02.03.2020 16:00:41</t>
  </si>
  <si>
    <t>02.03.2020 16:00:42</t>
  </si>
  <si>
    <t>02.03.2020 16:01:06</t>
  </si>
  <si>
    <t>02.03.2020 16:01:08</t>
  </si>
  <si>
    <t>02.03.2020 16:01:09</t>
  </si>
  <si>
    <t>02.03.2020 16:01:11</t>
  </si>
  <si>
    <t>02.03.2020 16:01:12</t>
  </si>
  <si>
    <t>02.03.2020 16:01:14</t>
  </si>
  <si>
    <t>02.03.2020 16:01:15</t>
  </si>
  <si>
    <t>02.03.2020 16:01:17</t>
  </si>
  <si>
    <t>02.03.2020 16:01:18</t>
  </si>
  <si>
    <t>02.03.2020 16:01:20</t>
  </si>
  <si>
    <t>02.03.2020 16:01:21</t>
  </si>
  <si>
    <t>02.03.2020 16:01:23</t>
  </si>
  <si>
    <t>02.03.2020 16:01:24</t>
  </si>
  <si>
    <t>02.03.2020 16:01:26</t>
  </si>
  <si>
    <t>02.03.2020 16:01:29</t>
  </si>
  <si>
    <t>02.03.2020 16:01:38</t>
  </si>
  <si>
    <t>02.03.2020 16:01:39</t>
  </si>
  <si>
    <t>02.03.2020 16:01:41</t>
  </si>
  <si>
    <t>02.03.2020 16:01:42</t>
  </si>
  <si>
    <t>02.03.2020 16:02:05</t>
  </si>
  <si>
    <t>02.03.2020 16:02:06</t>
  </si>
  <si>
    <t>02.03.2020 16:02:08</t>
  </si>
  <si>
    <t>02.03.2020 16:02:09</t>
  </si>
  <si>
    <t>02.03.2020 16:02:11</t>
  </si>
  <si>
    <t>02.03.2020 16:02:27</t>
  </si>
  <si>
    <t>02.03.2020 16:02:29</t>
  </si>
  <si>
    <t>02.03.2020 16:02:30</t>
  </si>
  <si>
    <t>02.03.2020 16:02:32</t>
  </si>
  <si>
    <t>02.03.2020 16:02:33</t>
  </si>
  <si>
    <t>02.03.2020 16:03:23</t>
  </si>
  <si>
    <t>02.03.2020 16:03:24</t>
  </si>
  <si>
    <t>02.03.2020 16:03:26</t>
  </si>
  <si>
    <t>02.03.2020 16:03:27</t>
  </si>
  <si>
    <t>02.03.2020 16:03:29</t>
  </si>
  <si>
    <t>02.03.2020 16:03:32</t>
  </si>
  <si>
    <t>02.03.2020 16:03:33</t>
  </si>
  <si>
    <t>02.03.2020 16:03:35</t>
  </si>
  <si>
    <t>02.03.2020 16:03:36</t>
  </si>
  <si>
    <t>02.03.2020 16:03:38</t>
  </si>
  <si>
    <t>02.03.2020 16:03:39</t>
  </si>
  <si>
    <t>02.03.2020 16:03:57</t>
  </si>
  <si>
    <t>02.03.2020 16:03:59</t>
  </si>
  <si>
    <t>02.03.2020 16:04:05</t>
  </si>
  <si>
    <t>02.03.2020 16:04:06</t>
  </si>
  <si>
    <t>02.03.2020 16:04:08</t>
  </si>
  <si>
    <t>02.03.2020 16:04:09</t>
  </si>
  <si>
    <t>02.03.2020 16:04:11</t>
  </si>
  <si>
    <t>02.03.2020 16:04:12</t>
  </si>
  <si>
    <t>02.03.2020 16:04:14</t>
  </si>
  <si>
    <t>02.03.2020 16:04:15</t>
  </si>
  <si>
    <t>02.03.2020 16:04:17</t>
  </si>
  <si>
    <t>02.03.2020 16:04:18</t>
  </si>
  <si>
    <t>02.03.2020 16:04:20</t>
  </si>
  <si>
    <t>02.03.2020 16:04:21</t>
  </si>
  <si>
    <t>02.03.2020 16:04:41</t>
  </si>
  <si>
    <t>02.03.2020 16:04:42</t>
  </si>
  <si>
    <t>02.03.2020 16:04:44</t>
  </si>
  <si>
    <t>02.03.2020 16:04:45</t>
  </si>
  <si>
    <t>02.03.2020 16:04:47</t>
  </si>
  <si>
    <t>02.03.2020 16:04:48</t>
  </si>
  <si>
    <t>02.03.2020 16:04:57</t>
  </si>
  <si>
    <t>02.03.2020 16:04:59</t>
  </si>
  <si>
    <t>02.03.2020 16:05:00</t>
  </si>
  <si>
    <t>02.03.2020 16:05:02</t>
  </si>
  <si>
    <t>02.03.2020 16:05:03</t>
  </si>
  <si>
    <t>02.03.2020 16:05:08</t>
  </si>
  <si>
    <t>02.03.2020 16:05:09</t>
  </si>
  <si>
    <t>02.03.2020 16:05:11</t>
  </si>
  <si>
    <t>02.03.2020 16:05:12</t>
  </si>
  <si>
    <t>02.03.2020 16:05:14</t>
  </si>
  <si>
    <t>02.03.2020 16:05:15</t>
  </si>
  <si>
    <t>02.03.2020 16:05:18</t>
  </si>
  <si>
    <t>02.03.2020 16:05:19</t>
  </si>
  <si>
    <t>02.03.2020 16:05:21</t>
  </si>
  <si>
    <t>02.03.2020 16:05:23</t>
  </si>
  <si>
    <t>02.03.2020 16:05:33</t>
  </si>
  <si>
    <t>02.03.2020 16:05:34</t>
  </si>
  <si>
    <t>02.03.2020 16:05:36</t>
  </si>
  <si>
    <t>02.03.2020 16:05:37</t>
  </si>
  <si>
    <t>02.03.2020 16:05:39</t>
  </si>
  <si>
    <t>02.03.2020 16:07:55</t>
  </si>
  <si>
    <t>02.03.2020 16:07:57</t>
  </si>
  <si>
    <t>02.03.2020 16:07:58</t>
  </si>
  <si>
    <t>02.03.2020 16:08:00</t>
  </si>
  <si>
    <t>02.03.2020 16:08:02</t>
  </si>
  <si>
    <t>02.03.2020 16:08:03</t>
  </si>
  <si>
    <t>02.03.2020 16:08:06</t>
  </si>
  <si>
    <t>02.03.2020 16:08:07</t>
  </si>
  <si>
    <t>02.03.2020 16:08:09</t>
  </si>
  <si>
    <t>02.03.2020 16:08:10</t>
  </si>
  <si>
    <t>02.03.2020 16:08:12</t>
  </si>
  <si>
    <t>02.03.2020 16:08:14</t>
  </si>
  <si>
    <t>02.03.2020 16:08:15</t>
  </si>
  <si>
    <t>02.03.2020 16:08:16</t>
  </si>
  <si>
    <t>02.03.2020 16:08:18</t>
  </si>
  <si>
    <t>02.03.2020 16:08:20</t>
  </si>
  <si>
    <t>02.03.2020 16:08:21</t>
  </si>
  <si>
    <t>02.03.2020 16:08:29</t>
  </si>
  <si>
    <t>02.03.2020 16:08:30</t>
  </si>
  <si>
    <t>02.03.2020 16:08:31</t>
  </si>
  <si>
    <t>02.03.2020 16:08:33</t>
  </si>
  <si>
    <t>02.03.2020 16:08:43</t>
  </si>
  <si>
    <t>02.03.2020 16:08:45</t>
  </si>
  <si>
    <t>02.03.2020 16:08:46</t>
  </si>
  <si>
    <t>02.03.2020 16:08:48</t>
  </si>
  <si>
    <t>02.03.2020 16:08:49</t>
  </si>
  <si>
    <t>02.03.2020 16:08:51</t>
  </si>
  <si>
    <t>02.03.2020 16:08:53</t>
  </si>
  <si>
    <t>02.03.2020 16:09:01</t>
  </si>
  <si>
    <t>02.03.2020 16:09:03</t>
  </si>
  <si>
    <t>02.03.2020 16:09:04</t>
  </si>
  <si>
    <t>02.03.2020 16:09:06</t>
  </si>
  <si>
    <t>02.03.2020 16:09:07</t>
  </si>
  <si>
    <t>02.03.2020 16:09:09</t>
  </si>
  <si>
    <t>02.03.2020 16:09:10</t>
  </si>
  <si>
    <t>02.03.2020 16:09:48</t>
  </si>
  <si>
    <t>02.03.2020 16:09:49</t>
  </si>
  <si>
    <t>02.03.2020 16:09:51</t>
  </si>
  <si>
    <t>02.03.2020 16:09:52</t>
  </si>
  <si>
    <t>02.03.2020 16:09:54</t>
  </si>
  <si>
    <t>02.03.2020 16:09:55</t>
  </si>
  <si>
    <t>02.03.2020 16:09:57</t>
  </si>
  <si>
    <t>02.03.2020 16:10:00</t>
  </si>
  <si>
    <t>02.03.2020 16:10:01</t>
  </si>
  <si>
    <t>02.03.2020 16:10:03</t>
  </si>
  <si>
    <t>02.03.2020 16:10:04</t>
  </si>
  <si>
    <t>02.03.2020 16:10:06</t>
  </si>
  <si>
    <t>02.03.2020 16:10:13</t>
  </si>
  <si>
    <t>02.03.2020 16:10:15</t>
  </si>
  <si>
    <t>02.03.2020 16:10:16</t>
  </si>
  <si>
    <t>02.03.2020 16:10:18</t>
  </si>
  <si>
    <t>02.03.2020 16:10:19</t>
  </si>
  <si>
    <t>02.03.2020 16:10:21</t>
  </si>
  <si>
    <t>02.03.2020 16:10:22</t>
  </si>
  <si>
    <t>02.03.2020 16:10:24</t>
  </si>
  <si>
    <t>02.03.2020 16:10:42</t>
  </si>
  <si>
    <t>02.03.2020 16:10:43</t>
  </si>
  <si>
    <t>02.03.2020 16:10:45</t>
  </si>
  <si>
    <t>02.03.2020 16:10:46</t>
  </si>
  <si>
    <t>02.03.2020 16:10:48</t>
  </si>
  <si>
    <t>02.03.2020 16:10:49</t>
  </si>
  <si>
    <t>02.03.2020 16:10:51</t>
  </si>
  <si>
    <t>02.03.2020 16:10:52</t>
  </si>
  <si>
    <t>02.03.2020 16:10:55</t>
  </si>
  <si>
    <t>02.03.2020 16:11:15</t>
  </si>
  <si>
    <t>02.03.2020 16:11:30</t>
  </si>
  <si>
    <t>02.03.2020 16:11:31</t>
  </si>
  <si>
    <t>02.03.2020 16:11:33</t>
  </si>
  <si>
    <t>02.03.2020 16:11:34</t>
  </si>
  <si>
    <t>02.03.2020 16:11:36</t>
  </si>
  <si>
    <t>02.03.2020 16:11:37</t>
  </si>
  <si>
    <t>02.03.2020 16:11:40</t>
  </si>
  <si>
    <t>02.03.2020 16:11:45</t>
  </si>
  <si>
    <t>02.03.2020 16:11:46</t>
  </si>
  <si>
    <t>02.03.2020 16:11:48</t>
  </si>
  <si>
    <t>02.03.2020 16:11:49</t>
  </si>
  <si>
    <t>02.03.2020 16:11:51</t>
  </si>
  <si>
    <t>02.03.2020 16:11:52</t>
  </si>
  <si>
    <t>02.03.2020 16:11:54</t>
  </si>
  <si>
    <t>02.03.2020 16:11:55</t>
  </si>
  <si>
    <t>02.03.2020 16:11:57</t>
  </si>
  <si>
    <t>02.03.2020 16:12:12</t>
  </si>
  <si>
    <t>02.03.2020 16:12:13</t>
  </si>
  <si>
    <t>02.03.2020 16:12:15</t>
  </si>
  <si>
    <t>02.03.2020 16:12:16</t>
  </si>
  <si>
    <t>02.03.2020 16:12:40</t>
  </si>
  <si>
    <t>02.03.2020 16:12:42</t>
  </si>
  <si>
    <t>02.03.2020 16:12:43</t>
  </si>
  <si>
    <t>02.03.2020 16:12:51</t>
  </si>
  <si>
    <t>02.03.2020 16:12:52</t>
  </si>
  <si>
    <t>02.03.2020 16:12:54</t>
  </si>
  <si>
    <t>02.03.2020 16:12:55</t>
  </si>
  <si>
    <t>02.03.2020 16:13:01</t>
  </si>
  <si>
    <t>02.03.2020 16:13:03</t>
  </si>
  <si>
    <t>02.03.2020 16:13:04</t>
  </si>
  <si>
    <t>02.03.2020 16:13:33</t>
  </si>
  <si>
    <t>02.03.2020 16:13:34</t>
  </si>
  <si>
    <t>02.03.2020 16:13:36</t>
  </si>
  <si>
    <t>02.03.2020 16:13:37</t>
  </si>
  <si>
    <t>02.03.2020 16:13:39</t>
  </si>
  <si>
    <t>02.03.2020 16:13:40</t>
  </si>
  <si>
    <t>02.03.2020 16:13:42</t>
  </si>
  <si>
    <t>02.03.2020 16:13:43</t>
  </si>
  <si>
    <t>02.03.2020 16:13:45</t>
  </si>
  <si>
    <t>02.03.2020 16:13:48</t>
  </si>
  <si>
    <t>02.03.2020 16:13:49</t>
  </si>
  <si>
    <t>02.03.2020 16:13:55</t>
  </si>
  <si>
    <t>02.03.2020 16:13:57</t>
  </si>
  <si>
    <t>02.03.2020 16:13:58</t>
  </si>
  <si>
    <t>02.03.2020 16:14:00</t>
  </si>
  <si>
    <t>02.03.2020 16:14:01</t>
  </si>
  <si>
    <t>02.03.2020 16:14:03</t>
  </si>
  <si>
    <t>02.03.2020 16:14:04</t>
  </si>
  <si>
    <t>02.03.2020 16:14:07</t>
  </si>
  <si>
    <t>02.03.2020 16:15:00</t>
  </si>
  <si>
    <t>02.03.2020 16:15:10</t>
  </si>
  <si>
    <t>02.03.2020 16:15:16</t>
  </si>
  <si>
    <t>02.03.2020 16:15:19</t>
  </si>
  <si>
    <t>02.03.2020 16:15:21</t>
  </si>
  <si>
    <t>02.03.2020 16:15:22</t>
  </si>
  <si>
    <t>02.03.2020 16:15:24</t>
  </si>
  <si>
    <t>02.03.2020 16:15:36</t>
  </si>
  <si>
    <t>02.03.2020 16:15:37</t>
  </si>
  <si>
    <t>02.03.2020 16:15:39</t>
  </si>
  <si>
    <t>02.03.2020 16:15:40</t>
  </si>
  <si>
    <t>02.03.2020 16:15:42</t>
  </si>
  <si>
    <t>02.03.2020 16:15:43</t>
  </si>
  <si>
    <t>02.03.2020 16:16:03</t>
  </si>
  <si>
    <t>02.03.2020 16:16:04</t>
  </si>
  <si>
    <t>02.03.2020 16:16:06</t>
  </si>
  <si>
    <t>02.03.2020 16:16:19</t>
  </si>
  <si>
    <t>02.03.2020 16:16:21</t>
  </si>
  <si>
    <t>02.03.2020 16:16:22</t>
  </si>
  <si>
    <t>02.03.2020 16:16:24</t>
  </si>
  <si>
    <t>02.03.2020 16:16:25</t>
  </si>
  <si>
    <t>02.03.2020 16:16:27</t>
  </si>
  <si>
    <t>02.03.2020 16:16:36</t>
  </si>
  <si>
    <t>02.03.2020 16:16:37</t>
  </si>
  <si>
    <t>02.03.2020 16:16:39</t>
  </si>
  <si>
    <t>02.03.2020 16:16:40</t>
  </si>
  <si>
    <t>02.03.2020 16:16:42</t>
  </si>
  <si>
    <t>02.03.2020 16:17:22</t>
  </si>
  <si>
    <t>02.03.2020 16:17:24</t>
  </si>
  <si>
    <t>02.03.2020 16:17:25</t>
  </si>
  <si>
    <t>02.03.2020 16:17:27</t>
  </si>
  <si>
    <t>02.03.2020 16:17:28</t>
  </si>
  <si>
    <t>02.03.2020 16:18:33</t>
  </si>
  <si>
    <t>02.03.2020 16:18:34</t>
  </si>
  <si>
    <t>02.03.2020 16:18:36</t>
  </si>
  <si>
    <t>02.03.2020 16:18:37</t>
  </si>
  <si>
    <t>02.03.2020 16:18:39</t>
  </si>
  <si>
    <t>02.03.2020 16:18:40</t>
  </si>
  <si>
    <t>02.03.2020 16:18:42</t>
  </si>
  <si>
    <t>02.03.2020 16:18:43</t>
  </si>
  <si>
    <t>02.03.2020 16:18:45</t>
  </si>
  <si>
    <t>02.03.2020 16:18:46</t>
  </si>
  <si>
    <t>02.03.2020 16:18:48</t>
  </si>
  <si>
    <t>02.03.2020 16:18:49</t>
  </si>
  <si>
    <t>02.03.2020 16:18:51</t>
  </si>
  <si>
    <t>02.03.2020 16:19:21</t>
  </si>
  <si>
    <t>02.03.2020 16:19:22</t>
  </si>
  <si>
    <t>02.03.2020 16:19:24</t>
  </si>
  <si>
    <t>02.03.2020 16:19:25</t>
  </si>
  <si>
    <t>02.03.2020 16:19:27</t>
  </si>
  <si>
    <t>02.03.2020 16:20:19</t>
  </si>
  <si>
    <t>02.03.2020 16:20:21</t>
  </si>
  <si>
    <t>02.03.2020 16:20:22</t>
  </si>
  <si>
    <t>02.03.2020 16:20:24</t>
  </si>
  <si>
    <t>02.03.2020 16:20:27</t>
  </si>
  <si>
    <t>02.03.2020 16:20:28</t>
  </si>
  <si>
    <t>02.03.2020 16:20:55</t>
  </si>
  <si>
    <t>02.03.2020 16:20:57</t>
  </si>
  <si>
    <t>02.03.2020 16:20:58</t>
  </si>
  <si>
    <t>02.03.2020 16:21:00</t>
  </si>
  <si>
    <t>02.03.2020 16:21:03</t>
  </si>
  <si>
    <t>02.03.2020 16:21:04</t>
  </si>
  <si>
    <t>02.03.2020 16:21:06</t>
  </si>
  <si>
    <t>02.03.2020 16:21:07</t>
  </si>
  <si>
    <t>02.03.2020 16:21:09</t>
  </si>
  <si>
    <t>02.03.2020 16:21:18</t>
  </si>
  <si>
    <t>02.03.2020 16:21:19</t>
  </si>
  <si>
    <t>02.03.2020 16:21:21</t>
  </si>
  <si>
    <t>02.03.2020 16:21:22</t>
  </si>
  <si>
    <t>02.03.2020 16:21:24</t>
  </si>
  <si>
    <t>02.03.2020 16:21:25</t>
  </si>
  <si>
    <t>02.03.2020 16:21:58</t>
  </si>
  <si>
    <t>02.03.2020 16:22:00</t>
  </si>
  <si>
    <t>02.03.2020 16:22:01</t>
  </si>
  <si>
    <t>02.03.2020 16:22:03</t>
  </si>
  <si>
    <t>02.03.2020 16:22:16</t>
  </si>
  <si>
    <t>02.03.2020 16:22:18</t>
  </si>
  <si>
    <t>02.03.2020 16:22:19</t>
  </si>
  <si>
    <t>02.03.2020 16:22:21</t>
  </si>
  <si>
    <t>02.03.2020 16:22:22</t>
  </si>
  <si>
    <t>02.03.2020 16:22:24</t>
  </si>
  <si>
    <t>02.03.2020 16:22:25</t>
  </si>
  <si>
    <t>02.03.2020 16:22:33</t>
  </si>
  <si>
    <t>02.03.2020 16:22:34</t>
  </si>
  <si>
    <t>02.03.2020 16:22:36</t>
  </si>
  <si>
    <t>02.03.2020 16:22:37</t>
  </si>
  <si>
    <t>02.03.2020 16:22:39</t>
  </si>
  <si>
    <t>02.03.2020 16:23:03</t>
  </si>
  <si>
    <t>02.03.2020 16:23:04</t>
  </si>
  <si>
    <t>02.03.2020 16:23:06</t>
  </si>
  <si>
    <t>02.03.2020 16:23:09</t>
  </si>
  <si>
    <t>02.03.2020 16:23:10</t>
  </si>
  <si>
    <t>02.03.2020 16:23:12</t>
  </si>
  <si>
    <t>02.03.2020 16:23:15</t>
  </si>
  <si>
    <t>02.03.2020 16:23:16</t>
  </si>
  <si>
    <t>02.03.2020 16:23:18</t>
  </si>
  <si>
    <t>02.03.2020 16:23:19</t>
  </si>
  <si>
    <t>02.03.2020 16:23:21</t>
  </si>
  <si>
    <t>02.03.2020 16:23:22</t>
  </si>
  <si>
    <t>02.03.2020 16:23:24</t>
  </si>
  <si>
    <t>02.03.2020 16:23:25</t>
  </si>
  <si>
    <t>02.03.2020 16:25:18</t>
  </si>
  <si>
    <t>02.03.2020 16:25:19</t>
  </si>
  <si>
    <t>02.03.2020 16:25:21</t>
  </si>
  <si>
    <t>02.03.2020 16:25:22</t>
  </si>
  <si>
    <t>02.03.2020 16:25:24</t>
  </si>
  <si>
    <t>02.03.2020 16:25:37</t>
  </si>
  <si>
    <t>02.03.2020 16:25:40</t>
  </si>
  <si>
    <t>02.03.2020 16:25:42</t>
  </si>
  <si>
    <t>02.03.2020 16:25:43</t>
  </si>
  <si>
    <t>02.03.2020 16:25:54</t>
  </si>
  <si>
    <t>02.03.2020 16:25:55</t>
  </si>
  <si>
    <t>02.03.2020 16:25:57</t>
  </si>
  <si>
    <t>02.03.2020 16:26:00</t>
  </si>
  <si>
    <t>02.03.2020 16:26:01</t>
  </si>
  <si>
    <t>02.03.2020 16:26:03</t>
  </si>
  <si>
    <t>02.03.2020 16:26:04</t>
  </si>
  <si>
    <t>02.03.2020 16:26:06</t>
  </si>
  <si>
    <t>02.03.2020 16:26:07</t>
  </si>
  <si>
    <t>02.03.2020 16:26:25</t>
  </si>
  <si>
    <t>02.03.2020 16:26:27</t>
  </si>
  <si>
    <t>02.03.2020 16:26:28</t>
  </si>
  <si>
    <t>02.03.2020 16:26:30</t>
  </si>
  <si>
    <t>02.03.2020 16:26:31</t>
  </si>
  <si>
    <t>02.03.2020 16:26:33</t>
  </si>
  <si>
    <t>02.03.2020 16:26:34</t>
  </si>
  <si>
    <t>02.03.2020 16:26:36</t>
  </si>
  <si>
    <t>02.03.2020 16:26:37</t>
  </si>
  <si>
    <t>02.03.2020 16:26:42</t>
  </si>
  <si>
    <t>02.03.2020 16:26:43</t>
  </si>
  <si>
    <t>02.03.2020 16:26:45</t>
  </si>
  <si>
    <t>02.03.2020 16:26:46</t>
  </si>
  <si>
    <t>02.03.2020 16:26:48</t>
  </si>
  <si>
    <t>02.03.2020 16:26:57</t>
  </si>
  <si>
    <t>02.03.2020 16:26:58</t>
  </si>
  <si>
    <t>02.03.2020 16:27:00</t>
  </si>
  <si>
    <t>02.03.2020 16:27:01</t>
  </si>
  <si>
    <t>02.03.2020 16:27:03</t>
  </si>
  <si>
    <t>02.03.2020 16:27:04</t>
  </si>
  <si>
    <t>02.03.2020 16:27:09</t>
  </si>
  <si>
    <t>02.03.2020 16:27:10</t>
  </si>
  <si>
    <t>02.03.2020 16:27:12</t>
  </si>
  <si>
    <t>02.03.2020 16:27:24</t>
  </si>
  <si>
    <t>02.03.2020 16:27:25</t>
  </si>
  <si>
    <t>02.03.2020 16:27:27</t>
  </si>
  <si>
    <t>02.03.2020 16:27:28</t>
  </si>
  <si>
    <t>02.03.2020 16:27:33</t>
  </si>
  <si>
    <t>02.03.2020 16:27:34</t>
  </si>
  <si>
    <t>02.03.2020 16:27:36</t>
  </si>
  <si>
    <t>02.03.2020 16:27:37</t>
  </si>
  <si>
    <t>02.03.2020 16:27:39</t>
  </si>
  <si>
    <t>02.03.2020 16:27:46</t>
  </si>
  <si>
    <t>02.03.2020 16:27:48</t>
  </si>
  <si>
    <t>02.03.2020 16:27:49</t>
  </si>
  <si>
    <t>02.03.2020 16:27:51</t>
  </si>
  <si>
    <t>02.03.2020 16:27:52</t>
  </si>
  <si>
    <t>02.03.2020 16:29:00</t>
  </si>
  <si>
    <t>02.03.2020 16:29:01</t>
  </si>
  <si>
    <t>02.03.2020 16:29:03</t>
  </si>
  <si>
    <t>02.03.2020 16:29:04</t>
  </si>
  <si>
    <t>02.03.2020 16:29:25</t>
  </si>
  <si>
    <t>02.03.2020 16:29:27</t>
  </si>
  <si>
    <t>02.03.2020 16:29:28</t>
  </si>
  <si>
    <t>02.03.2020 16:29:36</t>
  </si>
  <si>
    <t>02.03.2020 16:29:37</t>
  </si>
  <si>
    <t>02.03.2020 16:29:39</t>
  </si>
  <si>
    <t>02.03.2020 16:30:07</t>
  </si>
  <si>
    <t>02.03.2020 16:30:09</t>
  </si>
  <si>
    <t>02.03.2020 16:30:10</t>
  </si>
  <si>
    <t>02.03.2020 16:30:12</t>
  </si>
  <si>
    <t>02.03.2020 16:30:13</t>
  </si>
  <si>
    <t>02.03.2020 16:30:18</t>
  </si>
  <si>
    <t>02.03.2020 16:30:19</t>
  </si>
  <si>
    <t>02.03.2020 16:30:21</t>
  </si>
  <si>
    <t>02.03.2020 16:30:37</t>
  </si>
  <si>
    <t>02.03.2020 16:30:39</t>
  </si>
  <si>
    <t>02.03.2020 16:30:40</t>
  </si>
  <si>
    <t>02.03.2020 16:30:42</t>
  </si>
  <si>
    <t>02.03.2020 16:30:45</t>
  </si>
  <si>
    <t>02.03.2020 16:31:09</t>
  </si>
  <si>
    <t>02.03.2020 16:31:10</t>
  </si>
  <si>
    <t>02.03.2020 16:31:12</t>
  </si>
  <si>
    <t>02.03.2020 16:31:13</t>
  </si>
  <si>
    <t>02.03.2020 16:31:16</t>
  </si>
  <si>
    <t>02.03.2020 16:31:18</t>
  </si>
  <si>
    <t>02.03.2020 16:31:19</t>
  </si>
  <si>
    <t>02.03.2020 16:31:21</t>
  </si>
  <si>
    <t>02.03.2020 16:31:22</t>
  </si>
  <si>
    <t>02.03.2020 16:31:48</t>
  </si>
  <si>
    <t>02.03.2020 16:31:49</t>
  </si>
  <si>
    <t>02.03.2020 16:31:51</t>
  </si>
  <si>
    <t>02.03.2020 16:31:52</t>
  </si>
  <si>
    <t>02.03.2020 16:31:54</t>
  </si>
  <si>
    <t>02.03.2020 16:31:57</t>
  </si>
  <si>
    <t>02.03.2020 16:31:58</t>
  </si>
  <si>
    <t>02.03.2020 16:32:03</t>
  </si>
  <si>
    <t>02.03.2020 16:32:04</t>
  </si>
  <si>
    <t>02.03.2020 16:32:06</t>
  </si>
  <si>
    <t>02.03.2020 16:32:07</t>
  </si>
  <si>
    <t>02.03.2020 16:32:09</t>
  </si>
  <si>
    <t>02.03.2020 16:32:10</t>
  </si>
  <si>
    <t>02.03.2020 16:32:12</t>
  </si>
  <si>
    <t>02.03.2020 16:32:13</t>
  </si>
  <si>
    <t>02.03.2020 16:32:15</t>
  </si>
  <si>
    <t>02.03.2020 16:32:31</t>
  </si>
  <si>
    <t>02.03.2020 16:32:33</t>
  </si>
  <si>
    <t>02.03.2020 16:32:34</t>
  </si>
  <si>
    <t>02.03.2020 16:33:03</t>
  </si>
  <si>
    <t>02.03.2020 16:33:04</t>
  </si>
  <si>
    <t>02.03.2020 16:33:06</t>
  </si>
  <si>
    <t>02.03.2020 16:33:07</t>
  </si>
  <si>
    <t>02.03.2020 16:33:09</t>
  </si>
  <si>
    <t>02.03.2020 16:33:10</t>
  </si>
  <si>
    <t>02.03.2020 16:33:12</t>
  </si>
  <si>
    <t>02.03.2020 16:33:13</t>
  </si>
  <si>
    <t>02.03.2020 16:33:15</t>
  </si>
  <si>
    <t>02.03.2020 16:33:16</t>
  </si>
  <si>
    <t>02.03.2020 16:33:48</t>
  </si>
  <si>
    <t>02.03.2020 16:33:49</t>
  </si>
  <si>
    <t>02.03.2020 16:33:51</t>
  </si>
  <si>
    <t>02.03.2020 16:33:52</t>
  </si>
  <si>
    <t>02.03.2020 16:33:54</t>
  </si>
  <si>
    <t>02.03.2020 16:33:55</t>
  </si>
  <si>
    <t>02.03.2020 16:34:03</t>
  </si>
  <si>
    <t>02.03.2020 16:34:05</t>
  </si>
  <si>
    <t>02.03.2020 16:34:10</t>
  </si>
  <si>
    <t>02.03.2020 16:34:26</t>
  </si>
  <si>
    <t>02.03.2020 16:34:28</t>
  </si>
  <si>
    <t>02.03.2020 16:34:29</t>
  </si>
  <si>
    <t>02.03.2020 16:34:31</t>
  </si>
  <si>
    <t>02.03.2020 16:34:32</t>
  </si>
  <si>
    <t>02.03.2020 16:34:34</t>
  </si>
  <si>
    <t>02.03.2020 16:34:35</t>
  </si>
  <si>
    <t>02.03.2020 16:34:37</t>
  </si>
  <si>
    <t>02.03.2020 16:34:39</t>
  </si>
  <si>
    <t>02.03.2020 16:34:43</t>
  </si>
  <si>
    <t>02.03.2020 16:34:44</t>
  </si>
  <si>
    <t>02.03.2020 16:34:46</t>
  </si>
  <si>
    <t>02.03.2020 16:34:48</t>
  </si>
  <si>
    <t>02.03.2020 16:34:49</t>
  </si>
  <si>
    <t>02.03.2020 16:34:52</t>
  </si>
  <si>
    <t>02.03.2020 16:34:54</t>
  </si>
  <si>
    <t>02.03.2020 16:34:55</t>
  </si>
  <si>
    <t>02.03.2020 16:34:56</t>
  </si>
  <si>
    <t>02.03.2020 16:34:58</t>
  </si>
  <si>
    <t>02.03.2020 16:34:59</t>
  </si>
  <si>
    <t>02.03.2020 16:35:01</t>
  </si>
  <si>
    <t>02.03.2020 16:35:26</t>
  </si>
  <si>
    <t>02.03.2020 16:35:28</t>
  </si>
  <si>
    <t>02.03.2020 16:35:29</t>
  </si>
  <si>
    <t>02.03.2020 16:35:31</t>
  </si>
  <si>
    <t>02.03.2020 16:35:32</t>
  </si>
  <si>
    <t>02.03.2020 16:35:37</t>
  </si>
  <si>
    <t>02.03.2020 16:35:38</t>
  </si>
  <si>
    <t>02.03.2020 16:35:40</t>
  </si>
  <si>
    <t>02.03.2020 16:35:41</t>
  </si>
  <si>
    <t>02.03.2020 16:35:43</t>
  </si>
  <si>
    <t>02.03.2020 16:35:44</t>
  </si>
  <si>
    <t>02.03.2020 16:35:46</t>
  </si>
  <si>
    <t>02.03.2020 16:35:47</t>
  </si>
  <si>
    <t>02.03.2020 16:35:49</t>
  </si>
  <si>
    <t>02.03.2020 16:35:50</t>
  </si>
  <si>
    <t>02.03.2020 16:35:52</t>
  </si>
  <si>
    <t>02.03.2020 16:35:55</t>
  </si>
  <si>
    <t>02.03.2020 16:35:59</t>
  </si>
  <si>
    <t>02.03.2020 16:36:01</t>
  </si>
  <si>
    <t>02.03.2020 16:36:02</t>
  </si>
  <si>
    <t>02.03.2020 16:36:07</t>
  </si>
  <si>
    <t>02.03.2020 16:36:11</t>
  </si>
  <si>
    <t>02.03.2020 16:36:14</t>
  </si>
  <si>
    <t>02.03.2020 16:36:37</t>
  </si>
  <si>
    <t>02.03.2020 16:36:38</t>
  </si>
  <si>
    <t>02.03.2020 16:36:40</t>
  </si>
  <si>
    <t>02.03.2020 16:36:41</t>
  </si>
  <si>
    <t>02.03.2020 16:36:43</t>
  </si>
  <si>
    <t>02.03.2020 16:36:44</t>
  </si>
  <si>
    <t>02.03.2020 16:36:46</t>
  </si>
  <si>
    <t>02.03.2020 16:36:52</t>
  </si>
  <si>
    <t>02.03.2020 16:36:55</t>
  </si>
  <si>
    <t>02.03.2020 16:36:56</t>
  </si>
  <si>
    <t>02.03.2020 16:37:14</t>
  </si>
  <si>
    <t>02.03.2020 16:37:16</t>
  </si>
  <si>
    <t>02.03.2020 16:37:17</t>
  </si>
  <si>
    <t>02.03.2020 16:37:19</t>
  </si>
  <si>
    <t>02.03.2020 16:37:20</t>
  </si>
  <si>
    <t>02.03.2020 16:37:26</t>
  </si>
  <si>
    <t>02.03.2020 16:37:28</t>
  </si>
  <si>
    <t>02.03.2020 16:37:29</t>
  </si>
  <si>
    <t>02.03.2020 16:37:31</t>
  </si>
  <si>
    <t>02.03.2020 16:37:32</t>
  </si>
  <si>
    <t>02.03.2020 16:37:34</t>
  </si>
  <si>
    <t>02.03.2020 16:37:35</t>
  </si>
  <si>
    <t>02.03.2020 16:37:53</t>
  </si>
  <si>
    <t>02.03.2020 16:37:55</t>
  </si>
  <si>
    <t>02.03.2020 16:37:56</t>
  </si>
  <si>
    <t>02.03.2020 16:37:58</t>
  </si>
  <si>
    <t>02.03.2020 16:38:01</t>
  </si>
  <si>
    <t>02.03.2020 16:38:02</t>
  </si>
  <si>
    <t>02.03.2020 16:38:04</t>
  </si>
  <si>
    <t>02.03.2020 16:38:05</t>
  </si>
  <si>
    <t>02.03.2020 16:38:08</t>
  </si>
  <si>
    <t>02.03.2020 16:38:17</t>
  </si>
  <si>
    <t>02.03.2020 16:38:19</t>
  </si>
  <si>
    <t>02.03.2020 16:38:22</t>
  </si>
  <si>
    <t>02.03.2020 16:38:25</t>
  </si>
  <si>
    <t>02.03.2020 16:38:28</t>
  </si>
  <si>
    <t>02.03.2020 16:38:29</t>
  </si>
  <si>
    <t>02.03.2020 16:38:31</t>
  </si>
  <si>
    <t>02.03.2020 16:38:32</t>
  </si>
  <si>
    <t>02.03.2020 16:38:35</t>
  </si>
  <si>
    <t>02.03.2020 16:38:37</t>
  </si>
  <si>
    <t>02.03.2020 16:38:38</t>
  </si>
  <si>
    <t>02.03.2020 16:38:40</t>
  </si>
  <si>
    <t>02.03.2020 16:38:41</t>
  </si>
  <si>
    <t>02.03.2020 16:39:17</t>
  </si>
  <si>
    <t>02.03.2020 16:39:19</t>
  </si>
  <si>
    <t>02.03.2020 16:39:20</t>
  </si>
  <si>
    <t>02.03.2020 16:39:22</t>
  </si>
  <si>
    <t>02.03.2020 16:39:23</t>
  </si>
  <si>
    <t>02.03.2020 16:40:04</t>
  </si>
  <si>
    <t>02.03.2020 16:40:05</t>
  </si>
  <si>
    <t>02.03.2020 16:40:07</t>
  </si>
  <si>
    <t>02.03.2020 16:40:10</t>
  </si>
  <si>
    <t>02.03.2020 16:40:11</t>
  </si>
  <si>
    <t>02.03.2020 16:40:26</t>
  </si>
  <si>
    <t>02.03.2020 16:40:28</t>
  </si>
  <si>
    <t>02.03.2020 16:40:29</t>
  </si>
  <si>
    <t>02.03.2020 16:40:37</t>
  </si>
  <si>
    <t>02.03.2020 16:40:38</t>
  </si>
  <si>
    <t>02.03.2020 16:40:40</t>
  </si>
  <si>
    <t>02.03.2020 16:40:41</t>
  </si>
  <si>
    <t>02.03.2020 16:40:50</t>
  </si>
  <si>
    <t>02.03.2020 16:40:52</t>
  </si>
  <si>
    <t>02.03.2020 16:40:53</t>
  </si>
  <si>
    <t>02.03.2020 16:40:56</t>
  </si>
  <si>
    <t>02.03.2020 16:40:58</t>
  </si>
  <si>
    <t>02.03.2020 16:40:59</t>
  </si>
  <si>
    <t>02.03.2020 16:41:05</t>
  </si>
  <si>
    <t>02.03.2020 16:41:07</t>
  </si>
  <si>
    <t>02.03.2020 16:41:08</t>
  </si>
  <si>
    <t>02.03.2020 16:41:14</t>
  </si>
  <si>
    <t>02.03.2020 16:41:16</t>
  </si>
  <si>
    <t>02.03.2020 16:41:17</t>
  </si>
  <si>
    <t>02.03.2020 16:41:19</t>
  </si>
  <si>
    <t>02.03.2020 16:41:20</t>
  </si>
  <si>
    <t>02.03.2020 16:41:22</t>
  </si>
  <si>
    <t>02.03.2020 16:41:31</t>
  </si>
  <si>
    <t>02.03.2020 16:41:32</t>
  </si>
  <si>
    <t>02.03.2020 16:41:34</t>
  </si>
  <si>
    <t>02.03.2020 16:41:35</t>
  </si>
  <si>
    <t>02.03.2020 16:41:37</t>
  </si>
  <si>
    <t>02.03.2020 16:41:59</t>
  </si>
  <si>
    <t>02.03.2020 16:42:01</t>
  </si>
  <si>
    <t>02.03.2020 16:42:20</t>
  </si>
  <si>
    <t>02.03.2020 16:42:22</t>
  </si>
  <si>
    <t>02.03.2020 16:42:23</t>
  </si>
  <si>
    <t>02.03.2020 16:42:25</t>
  </si>
  <si>
    <t>02.03.2020 16:42:26</t>
  </si>
  <si>
    <t>02.03.2020 16:42:28</t>
  </si>
  <si>
    <t>02.03.2020 16:42:31</t>
  </si>
  <si>
    <t>02.03.2020 16:42:32</t>
  </si>
  <si>
    <t>02.03.2020 16:42:34</t>
  </si>
  <si>
    <t>02.03.2020 16:42:35</t>
  </si>
  <si>
    <t>02.03.2020 16:42:37</t>
  </si>
  <si>
    <t>02.03.2020 16:42:38</t>
  </si>
  <si>
    <t>02.03.2020 16:42:41</t>
  </si>
  <si>
    <t>02.03.2020 16:42:42</t>
  </si>
  <si>
    <t>02.03.2020 16:42:44</t>
  </si>
  <si>
    <t>02.03.2020 16:42:45</t>
  </si>
  <si>
    <t>02.03.2020 16:42:47</t>
  </si>
  <si>
    <t>02.03.2020 16:43:05</t>
  </si>
  <si>
    <t>02.03.2020 16:43:06</t>
  </si>
  <si>
    <t>02.03.2020 16:43:08</t>
  </si>
  <si>
    <t>02.03.2020 16:43:09</t>
  </si>
  <si>
    <t>02.03.2020 16:43:11</t>
  </si>
  <si>
    <t>02.03.2020 16:43:42</t>
  </si>
  <si>
    <t>02.03.2020 16:43:44</t>
  </si>
  <si>
    <t>02.03.2020 16:43:45</t>
  </si>
  <si>
    <t>02.03.2020 16:43:47</t>
  </si>
  <si>
    <t>02.03.2020 16:43:48</t>
  </si>
  <si>
    <t>02.03.2020 16:43:50</t>
  </si>
  <si>
    <t>02.03.2020 16:43:52</t>
  </si>
  <si>
    <t>02.03.2020 16:44:14</t>
  </si>
  <si>
    <t>02.03.2020 16:44:15</t>
  </si>
  <si>
    <t>02.03.2020 16:44:17</t>
  </si>
  <si>
    <t>02.03.2020 16:44:19</t>
  </si>
  <si>
    <t>02.03.2020 16:44:38</t>
  </si>
  <si>
    <t>02.03.2020 16:44:39</t>
  </si>
  <si>
    <t>02.03.2020 16:44:41</t>
  </si>
  <si>
    <t>02.03.2020 16:44:42</t>
  </si>
  <si>
    <t>02.03.2020 16:44:44</t>
  </si>
  <si>
    <t>02.03.2020 16:44:45</t>
  </si>
  <si>
    <t>02.03.2020 16:44:47</t>
  </si>
  <si>
    <t>02.03.2020 16:44:48</t>
  </si>
  <si>
    <t>02.03.2020 16:44:50</t>
  </si>
  <si>
    <t>02.03.2020 16:44:51</t>
  </si>
  <si>
    <t>02.03.2020 16:44:53</t>
  </si>
  <si>
    <t>02.03.2020 16:44:54</t>
  </si>
  <si>
    <t>02.03.2020 16:46:00</t>
  </si>
  <si>
    <t>02.03.2020 16:46:02</t>
  </si>
  <si>
    <t>02.03.2020 16:46:05</t>
  </si>
  <si>
    <t>02.03.2020 16:46:12</t>
  </si>
  <si>
    <t>02.03.2020 16:46:14</t>
  </si>
  <si>
    <t>02.03.2020 16:46:15</t>
  </si>
  <si>
    <t>02.03.2020 16:46:17</t>
  </si>
  <si>
    <t>02.03.2020 16:46:18</t>
  </si>
  <si>
    <t>02.03.2020 16:46:30</t>
  </si>
  <si>
    <t>02.03.2020 16:46:31</t>
  </si>
  <si>
    <t>02.03.2020 16:46:33</t>
  </si>
  <si>
    <t>02.03.2020 16:46:34</t>
  </si>
  <si>
    <t>02.03.2020 16:46:36</t>
  </si>
  <si>
    <t>02.03.2020 16:46:37</t>
  </si>
  <si>
    <t>02.03.2020 16:46:39</t>
  </si>
  <si>
    <t>02.03.2020 16:46:40</t>
  </si>
  <si>
    <t>02.03.2020 16:46:42</t>
  </si>
  <si>
    <t>02.03.2020 16:46:44</t>
  </si>
  <si>
    <t>02.03.2020 16:46:51</t>
  </si>
  <si>
    <t>02.03.2020 16:46:53</t>
  </si>
  <si>
    <t>02.03.2020 16:46:54</t>
  </si>
  <si>
    <t>02.03.2020 16:46:55</t>
  </si>
  <si>
    <t>02.03.2020 16:46:57</t>
  </si>
  <si>
    <t>02.03.2020 16:47:17</t>
  </si>
  <si>
    <t>02.03.2020 16:47:18</t>
  </si>
  <si>
    <t>02.03.2020 16:47:20</t>
  </si>
  <si>
    <t>02.03.2020 16:47:21</t>
  </si>
  <si>
    <t>02.03.2020 16:47:36</t>
  </si>
  <si>
    <t>02.03.2020 16:47:37</t>
  </si>
  <si>
    <t>02.03.2020 16:47:39</t>
  </si>
  <si>
    <t>02.03.2020 16:47:42</t>
  </si>
  <si>
    <t>02.03.2020 16:47:43</t>
  </si>
  <si>
    <t>02.03.2020 16:47:45</t>
  </si>
  <si>
    <t>02.03.2020 16:47:46</t>
  </si>
  <si>
    <t>02.03.2020 16:47:48</t>
  </si>
  <si>
    <t>02.03.2020 16:47:51</t>
  </si>
  <si>
    <t>02.03.2020 16:47:52</t>
  </si>
  <si>
    <t>02.03.2020 16:47:54</t>
  </si>
  <si>
    <t>02.03.2020 16:47:57</t>
  </si>
  <si>
    <t>02.03.2020 16:48:46</t>
  </si>
  <si>
    <t>02.03.2020 16:48:48</t>
  </si>
  <si>
    <t>02.03.2020 16:48:49</t>
  </si>
  <si>
    <t>02.03.2020 16:48:51</t>
  </si>
  <si>
    <t>02.03.2020 16:48:52</t>
  </si>
  <si>
    <t>02.03.2020 16:49:00</t>
  </si>
  <si>
    <t>02.03.2020 16:49:01</t>
  </si>
  <si>
    <t>02.03.2020 16:49:03</t>
  </si>
  <si>
    <t>02.03.2020 16:49:04</t>
  </si>
  <si>
    <t>02.03.2020 16:49:06</t>
  </si>
  <si>
    <t>02.03.2020 16:49:24</t>
  </si>
  <si>
    <t>02.03.2020 16:49:25</t>
  </si>
  <si>
    <t>02.03.2020 16:49:27</t>
  </si>
  <si>
    <t>02.03.2020 16:49:28</t>
  </si>
  <si>
    <t>02.03.2020 16:49:30</t>
  </si>
  <si>
    <t>02.03.2020 16:49:31</t>
  </si>
  <si>
    <t>02.03.2020 16:49:39</t>
  </si>
  <si>
    <t>02.03.2020 16:49:40</t>
  </si>
  <si>
    <t>02.03.2020 16:49:42</t>
  </si>
  <si>
    <t>02.03.2020 16:49:49</t>
  </si>
  <si>
    <t>02.03.2020 16:49:51</t>
  </si>
  <si>
    <t>02.03.2020 16:49:52</t>
  </si>
  <si>
    <t>02.03.2020 16:49:54</t>
  </si>
  <si>
    <t>02.03.2020 16:49:55</t>
  </si>
  <si>
    <t>02.03.2020 16:50:04</t>
  </si>
  <si>
    <t>02.03.2020 16:50:06</t>
  </si>
  <si>
    <t>02.03.2020 16:50:07</t>
  </si>
  <si>
    <t>02.03.2020 16:50:09</t>
  </si>
  <si>
    <t>02.03.2020 16:50:12</t>
  </si>
  <si>
    <t>02.03.2020 16:50:45</t>
  </si>
  <si>
    <t>02.03.2020 16:50:46</t>
  </si>
  <si>
    <t>02.03.2020 16:50:48</t>
  </si>
  <si>
    <t>02.03.2020 16:50:52</t>
  </si>
  <si>
    <t>02.03.2020 16:50:54</t>
  </si>
  <si>
    <t>02.03.2020 16:50:55</t>
  </si>
  <si>
    <t>02.03.2020 16:50:57</t>
  </si>
  <si>
    <t>02.03.2020 16:50:58</t>
  </si>
  <si>
    <t>02.03.2020 16:51:31</t>
  </si>
  <si>
    <t>02.03.2020 16:51:33</t>
  </si>
  <si>
    <t>02.03.2020 16:51:34</t>
  </si>
  <si>
    <t>02.03.2020 16:51:36</t>
  </si>
  <si>
    <t>02.03.2020 16:51:37</t>
  </si>
  <si>
    <t>02.03.2020 16:51:39</t>
  </si>
  <si>
    <t>02.03.2020 16:51:45</t>
  </si>
  <si>
    <t>02.03.2020 16:51:46</t>
  </si>
  <si>
    <t>02.03.2020 16:51:48</t>
  </si>
  <si>
    <t>02.03.2020 16:51:49</t>
  </si>
  <si>
    <t>02.03.2020 16:51:51</t>
  </si>
  <si>
    <t>02.03.2020 16:52:12</t>
  </si>
  <si>
    <t>02.03.2020 16:52:13</t>
  </si>
  <si>
    <t>02.03.2020 16:52:15</t>
  </si>
  <si>
    <t>02.03.2020 16:52:16</t>
  </si>
  <si>
    <t>02.03.2020 16:52:18</t>
  </si>
  <si>
    <t>02.03.2020 16:52:19</t>
  </si>
  <si>
    <t>02.03.2020 16:52:28</t>
  </si>
  <si>
    <t>02.03.2020 16:52:30</t>
  </si>
  <si>
    <t>02.03.2020 16:52:31</t>
  </si>
  <si>
    <t>02.03.2020 16:52:33</t>
  </si>
  <si>
    <t>02.03.2020 16:52:49</t>
  </si>
  <si>
    <t>02.03.2020 16:52:51</t>
  </si>
  <si>
    <t>02.03.2020 16:52:52</t>
  </si>
  <si>
    <t>02.03.2020 16:52:54</t>
  </si>
  <si>
    <t>02.03.2020 16:52:55</t>
  </si>
  <si>
    <t>02.03.2020 16:52:57</t>
  </si>
  <si>
    <t>02.03.2020 16:52:58</t>
  </si>
  <si>
    <t>02.03.2020 16:53:00</t>
  </si>
  <si>
    <t>02.03.2020 16:53:01</t>
  </si>
  <si>
    <t>02.03.2020 16:53:03</t>
  </si>
  <si>
    <t>02.03.2020 16:53:15</t>
  </si>
  <si>
    <t>02.03.2020 16:53:16</t>
  </si>
  <si>
    <t>02.03.2020 16:53:18</t>
  </si>
  <si>
    <t>02.03.2020 16:53:19</t>
  </si>
  <si>
    <t>02.03.2020 16:53:22</t>
  </si>
  <si>
    <t>02.03.2020 16:53:33</t>
  </si>
  <si>
    <t>02.03.2020 16:53:34</t>
  </si>
  <si>
    <t>02.03.2020 16:53:36</t>
  </si>
  <si>
    <t>02.03.2020 16:53:37</t>
  </si>
  <si>
    <t>02.03.2020 16:53:39</t>
  </si>
  <si>
    <t>02.03.2020 16:53:49</t>
  </si>
  <si>
    <t>02.03.2020 16:53:51</t>
  </si>
  <si>
    <t>02.03.2020 16:53:52</t>
  </si>
  <si>
    <t>02.03.2020 16:53:54</t>
  </si>
  <si>
    <t>02.03.2020 16:54:01</t>
  </si>
  <si>
    <t>02.03.2020 16:54:03</t>
  </si>
  <si>
    <t>02.03.2020 16:54:04</t>
  </si>
  <si>
    <t>02.03.2020 16:54:06</t>
  </si>
  <si>
    <t>02.03.2020 16:54:07</t>
  </si>
  <si>
    <t>02.03.2020 16:54:16</t>
  </si>
  <si>
    <t>02.03.2020 16:54:18</t>
  </si>
  <si>
    <t>02.03.2020 16:54:19</t>
  </si>
  <si>
    <t>02.03.2020 16:54:30</t>
  </si>
  <si>
    <t>02.03.2020 16:54:31</t>
  </si>
  <si>
    <t>02.03.2020 16:54:33</t>
  </si>
  <si>
    <t>02.03.2020 16:55:00</t>
  </si>
  <si>
    <t>02.03.2020 16:55:01</t>
  </si>
  <si>
    <t>02.03.2020 16:55:03</t>
  </si>
  <si>
    <t>02.03.2020 16:55:04</t>
  </si>
  <si>
    <t>02.03.2020 16:55:06</t>
  </si>
  <si>
    <t>02.03.2020 16:55:21</t>
  </si>
  <si>
    <t>02.03.2020 16:55:22</t>
  </si>
  <si>
    <t>02.03.2020 16:55:24</t>
  </si>
  <si>
    <t>02.03.2020 16:55:25</t>
  </si>
  <si>
    <t>02.03.2020 16:55:30</t>
  </si>
  <si>
    <t>02.03.2020 16:55:31</t>
  </si>
  <si>
    <t>02.03.2020 16:55:33</t>
  </si>
  <si>
    <t>02.03.2020 16:55:34</t>
  </si>
  <si>
    <t>02.03.2020 16:55:36</t>
  </si>
  <si>
    <t>02.03.2020 16:55:39</t>
  </si>
  <si>
    <t>02.03.2020 16:55:40</t>
  </si>
  <si>
    <t>02.03.2020 16:55:57</t>
  </si>
  <si>
    <t>02.03.2020 16:55:58</t>
  </si>
  <si>
    <t>02.03.2020 16:56:00</t>
  </si>
  <si>
    <t>02.03.2020 16:56:03</t>
  </si>
  <si>
    <t>02.03.2020 16:56:04</t>
  </si>
  <si>
    <t>02.03.2020 16:56:06</t>
  </si>
  <si>
    <t>02.03.2020 16:56:07</t>
  </si>
  <si>
    <t>02.03.2020 16:56:09</t>
  </si>
  <si>
    <t>02.03.2020 16:56:10</t>
  </si>
  <si>
    <t>02.03.2020 16:56:12</t>
  </si>
  <si>
    <t>02.03.2020 16:56:13</t>
  </si>
  <si>
    <t>02.03.2020 16:56:16</t>
  </si>
  <si>
    <t>02.03.2020 16:56:19</t>
  </si>
  <si>
    <t>02.03.2020 16:56:21</t>
  </si>
  <si>
    <t>02.03.2020 16:56:22</t>
  </si>
  <si>
    <t>02.03.2020 16:56:24</t>
  </si>
  <si>
    <t>02.03.2020 16:56:25</t>
  </si>
  <si>
    <t>02.03.2020 16:56:27</t>
  </si>
  <si>
    <t>02.03.2020 16:56:34</t>
  </si>
  <si>
    <t>02.03.2020 16:56:36</t>
  </si>
  <si>
    <t>02.03.2020 16:56:37</t>
  </si>
  <si>
    <t>02.03.2020 16:56:39</t>
  </si>
  <si>
    <t>02.03.2020 16:56:40</t>
  </si>
  <si>
    <t>02.03.2020 16:56:48</t>
  </si>
  <si>
    <t>02.03.2020 16:56:49</t>
  </si>
  <si>
    <t>02.03.2020 16:56:51</t>
  </si>
  <si>
    <t>02.03.2020 16:56:52</t>
  </si>
  <si>
    <t>02.03.2020 16:56:54</t>
  </si>
  <si>
    <t>02.03.2020 16:56:55</t>
  </si>
  <si>
    <t>02.03.2020 16:57:18</t>
  </si>
  <si>
    <t>02.03.2020 16:57:19</t>
  </si>
  <si>
    <t>02.03.2020 16:57:21</t>
  </si>
  <si>
    <t>02.03.2020 16:57:24</t>
  </si>
  <si>
    <t>02.03.2020 16:57:25</t>
  </si>
  <si>
    <t>02.03.2020 16:57:28</t>
  </si>
  <si>
    <t>02.03.2020 16:58:01</t>
  </si>
  <si>
    <t>02.03.2020 16:58:02</t>
  </si>
  <si>
    <t>02.03.2020 16:58:04</t>
  </si>
  <si>
    <t>02.03.2020 16:58:05</t>
  </si>
  <si>
    <t>02.03.2020 16:58:07</t>
  </si>
  <si>
    <t>02.03.2020 16:58:30</t>
  </si>
  <si>
    <t>02.03.2020 16:58:31</t>
  </si>
  <si>
    <t>02.03.2020 16:58:32</t>
  </si>
  <si>
    <t>02.03.2020 16:58:42</t>
  </si>
  <si>
    <t>02.03.2020 16:58:43</t>
  </si>
  <si>
    <t>02.03.2020 16:58:45</t>
  </si>
  <si>
    <t>02.03.2020 16:59:08</t>
  </si>
  <si>
    <t>02.03.2020 16:59:10</t>
  </si>
  <si>
    <t>02.03.2020 16:59:12</t>
  </si>
  <si>
    <t>02.03.2020 16:59:14</t>
  </si>
  <si>
    <t>02.03.2020 16:59:16</t>
  </si>
  <si>
    <t>02.03.2020 16:59:17</t>
  </si>
  <si>
    <t>02.03.2020 16:59:27</t>
  </si>
  <si>
    <t>02.03.2020 16:59:28</t>
  </si>
  <si>
    <t>02.03.2020 16:59:31</t>
  </si>
  <si>
    <t>02.03.2020 16:59:32</t>
  </si>
  <si>
    <t>02.03.2020 16:59:41</t>
  </si>
  <si>
    <t>02.03.2020 16:59:43</t>
  </si>
  <si>
    <t>02.03.2020 16:59:44</t>
  </si>
  <si>
    <t>02.03.2020 16:59:46</t>
  </si>
  <si>
    <t>02.03.2020 17:00:31</t>
  </si>
  <si>
    <t>02.03.2020 17:00:32</t>
  </si>
  <si>
    <t>02.03.2020 17:00:34</t>
  </si>
  <si>
    <t>02.03.2020 17:00:35</t>
  </si>
  <si>
    <t>02.03.2020 17:00:37</t>
  </si>
  <si>
    <t>02.03.2020 17:00:45</t>
  </si>
  <si>
    <t>02.03.2020 17:00:48</t>
  </si>
  <si>
    <t>02.03.2020 17:00:49</t>
  </si>
  <si>
    <t>02.03.2020 17:00:51</t>
  </si>
  <si>
    <t>02.03.2020 17:00:58</t>
  </si>
  <si>
    <t>02.03.2020 17:00:59</t>
  </si>
  <si>
    <t>02.03.2020 17:01:01</t>
  </si>
  <si>
    <t>02.03.2020 17:01:02</t>
  </si>
  <si>
    <t>02.03.2020 17:01:04</t>
  </si>
  <si>
    <t>02.03.2020 17:01:06</t>
  </si>
  <si>
    <t>02.03.2020 17:01:14</t>
  </si>
  <si>
    <t>02.03.2020 17:01:16</t>
  </si>
  <si>
    <t>02.03.2020 17:01:17</t>
  </si>
  <si>
    <t>02.03.2020 17:01:19</t>
  </si>
  <si>
    <t>02.03.2020 17:01:21</t>
  </si>
  <si>
    <t>02.03.2020 17:01:22</t>
  </si>
  <si>
    <t>02.03.2020 17:01:56</t>
  </si>
  <si>
    <t>02.03.2020 17:01:58</t>
  </si>
  <si>
    <t>02.03.2020 17:01:59</t>
  </si>
  <si>
    <t>02.03.2020 17:02:01</t>
  </si>
  <si>
    <t>02.03.2020 17:02:06</t>
  </si>
  <si>
    <t>02.03.2020 17:02:07</t>
  </si>
  <si>
    <t>02.03.2020 17:02:23</t>
  </si>
  <si>
    <t>02.03.2020 17:02:25</t>
  </si>
  <si>
    <t>02.03.2020 17:02:26</t>
  </si>
  <si>
    <t>02.03.2020 17:02:28</t>
  </si>
  <si>
    <t>02.03.2020 17:02:29</t>
  </si>
  <si>
    <t>02.03.2020 17:02:31</t>
  </si>
  <si>
    <t>02.03.2020 17:02:33</t>
  </si>
  <si>
    <t>02.03.2020 17:02:34</t>
  </si>
  <si>
    <t>02.03.2020 17:02:37</t>
  </si>
  <si>
    <t>02.03.2020 17:02:39</t>
  </si>
  <si>
    <t>02.03.2020 17:02:40</t>
  </si>
  <si>
    <t>02.03.2020 17:02:41</t>
  </si>
  <si>
    <t>02.03.2020 17:02:43</t>
  </si>
  <si>
    <t>02.03.2020 17:02:44</t>
  </si>
  <si>
    <t>02.03.2020 17:02:46</t>
  </si>
  <si>
    <t>02.03.2020 17:02:47</t>
  </si>
  <si>
    <t>02.03.2020 17:02:50</t>
  </si>
  <si>
    <t>02.03.2020 17:02:52</t>
  </si>
  <si>
    <t>02.03.2020 17:02:53</t>
  </si>
  <si>
    <t>02.03.2020 17:02:55</t>
  </si>
  <si>
    <t>02.03.2020 17:02:56</t>
  </si>
  <si>
    <t>02.03.2020 17:02:58</t>
  </si>
  <si>
    <t>02.03.2020 17:03:27</t>
  </si>
  <si>
    <t>02.03.2020 17:03:28</t>
  </si>
  <si>
    <t>02.03.2020 17:03:29</t>
  </si>
  <si>
    <t>02.03.2020 17:04:13</t>
  </si>
  <si>
    <t>02.03.2020 17:04:15</t>
  </si>
  <si>
    <t>02.03.2020 17:04:16</t>
  </si>
  <si>
    <t>02.03.2020 17:04:18</t>
  </si>
  <si>
    <t>02.03.2020 17:04:21</t>
  </si>
  <si>
    <t>02.03.2020 17:04:22</t>
  </si>
  <si>
    <t>02.03.2020 17:04:23</t>
  </si>
  <si>
    <t>02.03.2020 17:04:25</t>
  </si>
  <si>
    <t>02.03.2020 17:04:27</t>
  </si>
  <si>
    <t>02.03.2020 17:04:32</t>
  </si>
  <si>
    <t>02.03.2020 17:04:34</t>
  </si>
  <si>
    <t>02.03.2020 17:04:35</t>
  </si>
  <si>
    <t>02.03.2020 17:04:37</t>
  </si>
  <si>
    <t>02.03.2020 17:04:38</t>
  </si>
  <si>
    <t>02.03.2020 17:04:52</t>
  </si>
  <si>
    <t>02.03.2020 17:04:53</t>
  </si>
  <si>
    <t>02.03.2020 17:04:55</t>
  </si>
  <si>
    <t>02.03.2020 17:04:56</t>
  </si>
  <si>
    <t>02.03.2020 17:04:58</t>
  </si>
  <si>
    <t>02.03.2020 17:04:59</t>
  </si>
  <si>
    <t>02.03.2020 17:05:01</t>
  </si>
  <si>
    <t>02.03.2020 17:05:02</t>
  </si>
  <si>
    <t>02.03.2020 17:05:16</t>
  </si>
  <si>
    <t>02.03.2020 17:05:17</t>
  </si>
  <si>
    <t>02.03.2020 17:05:19</t>
  </si>
  <si>
    <t>02.03.2020 17:05:22</t>
  </si>
  <si>
    <t>02.03.2020 17:05:26</t>
  </si>
  <si>
    <t>02.03.2020 17:05:28</t>
  </si>
  <si>
    <t>02.03.2020 17:05:34</t>
  </si>
  <si>
    <t>02.03.2020 17:05:35</t>
  </si>
  <si>
    <t>02.03.2020 17:05:37</t>
  </si>
  <si>
    <t>02.03.2020 17:05:40</t>
  </si>
  <si>
    <t>02.03.2020 17:05:54</t>
  </si>
  <si>
    <t>02.03.2020 17:05:56</t>
  </si>
  <si>
    <t>02.03.2020 17:05:57</t>
  </si>
  <si>
    <t>02.03.2020 17:05:59</t>
  </si>
  <si>
    <t>02.03.2020 17:06:01</t>
  </si>
  <si>
    <t>02.03.2020 17:06:02</t>
  </si>
  <si>
    <t>02.03.2020 17:06:04</t>
  </si>
  <si>
    <t>02.03.2020 17:06:05</t>
  </si>
  <si>
    <t>02.03.2020 17:06:08</t>
  </si>
  <si>
    <t>02.03.2020 17:06:10</t>
  </si>
  <si>
    <t>02.03.2020 17:06:11</t>
  </si>
  <si>
    <t>02.03.2020 17:06:13</t>
  </si>
  <si>
    <t>02.03.2020 17:06:14</t>
  </si>
  <si>
    <t>02.03.2020 17:06:16</t>
  </si>
  <si>
    <t>02.03.2020 17:06:17</t>
  </si>
  <si>
    <t>02.03.2020 17:06:19</t>
  </si>
  <si>
    <t>02.03.2020 17:06:47</t>
  </si>
  <si>
    <t>02.03.2020 17:06:48</t>
  </si>
  <si>
    <t>02.03.2020 17:06:57</t>
  </si>
  <si>
    <t>02.03.2020 17:06:59</t>
  </si>
  <si>
    <t>02.03.2020 17:07:00</t>
  </si>
  <si>
    <t>02.03.2020 17:07:03</t>
  </si>
  <si>
    <t>02.03.2020 17:07:05</t>
  </si>
  <si>
    <t>02.03.2020 17:07:06</t>
  </si>
  <si>
    <t>02.03.2020 17:07:14</t>
  </si>
  <si>
    <t>02.03.2020 17:07:15</t>
  </si>
  <si>
    <t>02.03.2020 17:07:17</t>
  </si>
  <si>
    <t>02.03.2020 17:07:18</t>
  </si>
  <si>
    <t>02.03.2020 17:07:20</t>
  </si>
  <si>
    <t>02.03.2020 17:07:21</t>
  </si>
  <si>
    <t>02.03.2020 17:07:26</t>
  </si>
  <si>
    <t>02.03.2020 17:07:27</t>
  </si>
  <si>
    <t>02.03.2020 17:07:29</t>
  </si>
  <si>
    <t>02.03.2020 17:07:30</t>
  </si>
  <si>
    <t>02.03.2020 17:07:32</t>
  </si>
  <si>
    <t>02.03.2020 17:08:22</t>
  </si>
  <si>
    <t>02.03.2020 17:08:23</t>
  </si>
  <si>
    <t>02.03.2020 17:08:24</t>
  </si>
  <si>
    <t>02.03.2020 17:08:26</t>
  </si>
  <si>
    <t>02.03.2020 17:08:28</t>
  </si>
  <si>
    <t>02.03.2020 17:08:39</t>
  </si>
  <si>
    <t>02.03.2020 17:08:41</t>
  </si>
  <si>
    <t>02.03.2020 17:08:42</t>
  </si>
  <si>
    <t>02.03.2020 17:08:44</t>
  </si>
  <si>
    <t>02.03.2020 17:08:45</t>
  </si>
  <si>
    <t>02.03.2020 17:08:59</t>
  </si>
  <si>
    <t>02.03.2020 17:09:00</t>
  </si>
  <si>
    <t>02.03.2020 17:09:02</t>
  </si>
  <si>
    <t>02.03.2020 17:09:04</t>
  </si>
  <si>
    <t>02.03.2020 17:09:20</t>
  </si>
  <si>
    <t>02.03.2020 17:09:21</t>
  </si>
  <si>
    <t>02.03.2020 17:09:23</t>
  </si>
  <si>
    <t>02.03.2020 17:09:24</t>
  </si>
  <si>
    <t>02.03.2020 17:09:27</t>
  </si>
  <si>
    <t>02.03.2020 17:09:29</t>
  </si>
  <si>
    <t>02.03.2020 17:09:32</t>
  </si>
  <si>
    <t>02.03.2020 17:09:33</t>
  </si>
  <si>
    <t>02.03.2020 17:09:35</t>
  </si>
  <si>
    <t>02.03.2020 17:10:03</t>
  </si>
  <si>
    <t>02.03.2020 17:10:05</t>
  </si>
  <si>
    <t>02.03.2020 17:10:06</t>
  </si>
  <si>
    <t>02.03.2020 17:10:08</t>
  </si>
  <si>
    <t>02.03.2020 17:10:09</t>
  </si>
  <si>
    <t>02.03.2020 17:10:14</t>
  </si>
  <si>
    <t>02.03.2020 17:10:15</t>
  </si>
  <si>
    <t>02.03.2020 17:10:17</t>
  </si>
  <si>
    <t>02.03.2020 17:10:47</t>
  </si>
  <si>
    <t>02.03.2020 17:10:48</t>
  </si>
  <si>
    <t>02.03.2020 17:10:50</t>
  </si>
  <si>
    <t>02.03.2020 17:10:51</t>
  </si>
  <si>
    <t>02.03.2020 17:10:53</t>
  </si>
  <si>
    <t>02.03.2020 17:10:54</t>
  </si>
  <si>
    <t>02.03.2020 17:10:56</t>
  </si>
  <si>
    <t>02.03.2020 17:10:57</t>
  </si>
  <si>
    <t>02.03.2020 17:11:09</t>
  </si>
  <si>
    <t>02.03.2020 17:11:11</t>
  </si>
  <si>
    <t>02.03.2020 17:11:12</t>
  </si>
  <si>
    <t>02.03.2020 17:11:14</t>
  </si>
  <si>
    <t>02.03.2020 17:11:15</t>
  </si>
  <si>
    <t>02.03.2020 17:11:17</t>
  </si>
  <si>
    <t>02.03.2020 17:11:18</t>
  </si>
  <si>
    <t>02.03.2020 17:11:44</t>
  </si>
  <si>
    <t>02.03.2020 17:11:45</t>
  </si>
  <si>
    <t>02.03.2020 17:11:47</t>
  </si>
  <si>
    <t>02.03.2020 17:11:48</t>
  </si>
  <si>
    <t>02.03.2020 17:11:50</t>
  </si>
  <si>
    <t>02.03.2020 17:12:09</t>
  </si>
  <si>
    <t>02.03.2020 17:12:11</t>
  </si>
  <si>
    <t>02.03.2020 17:12:12</t>
  </si>
  <si>
    <t>02.03.2020 17:12:21</t>
  </si>
  <si>
    <t>02.03.2020 17:12:24</t>
  </si>
  <si>
    <t>02.03.2020 17:12:26</t>
  </si>
  <si>
    <t>02.03.2020 17:12:35</t>
  </si>
  <si>
    <t>02.03.2020 17:12:36</t>
  </si>
  <si>
    <t>02.03.2020 17:12:38</t>
  </si>
  <si>
    <t>02.03.2020 17:12:39</t>
  </si>
  <si>
    <t>02.03.2020 17:12:41</t>
  </si>
  <si>
    <t>02.03.2020 17:12:42</t>
  </si>
  <si>
    <t>02.03.2020 17:12:44</t>
  </si>
  <si>
    <t>02.03.2020 17:12:45</t>
  </si>
  <si>
    <t>02.03.2020 17:12:47</t>
  </si>
  <si>
    <t>02.03.2020 17:12:48</t>
  </si>
  <si>
    <t>02.03.2020 17:13:05</t>
  </si>
  <si>
    <t>02.03.2020 17:13:06</t>
  </si>
  <si>
    <t>02.03.2020 17:13:08</t>
  </si>
  <si>
    <t>02.03.2020 17:13:12</t>
  </si>
  <si>
    <t>02.03.2020 17:13:14</t>
  </si>
  <si>
    <t>02.03.2020 17:13:21</t>
  </si>
  <si>
    <t>02.03.2020 17:13:23</t>
  </si>
  <si>
    <t>02.03.2020 17:13:24</t>
  </si>
  <si>
    <t>02.03.2020 17:13:26</t>
  </si>
  <si>
    <t>02.03.2020 17:13:27</t>
  </si>
  <si>
    <t>02.03.2020 17:13:29</t>
  </si>
  <si>
    <t>02.03.2020 17:13:53</t>
  </si>
  <si>
    <t>02.03.2020 17:13:54</t>
  </si>
  <si>
    <t>02.03.2020 17:13:56</t>
  </si>
  <si>
    <t>02.03.2020 17:14:29</t>
  </si>
  <si>
    <t>02.03.2020 17:14:30</t>
  </si>
  <si>
    <t>02.03.2020 17:14:32</t>
  </si>
  <si>
    <t>02.03.2020 17:14:33</t>
  </si>
  <si>
    <t>02.03.2020 17:14:35</t>
  </si>
  <si>
    <t>02.03.2020 17:14:36</t>
  </si>
  <si>
    <t>02.03.2020 17:14:38</t>
  </si>
  <si>
    <t>02.03.2020 17:14:39</t>
  </si>
  <si>
    <t>02.03.2020 17:14:41</t>
  </si>
  <si>
    <t>02.03.2020 17:14:42</t>
  </si>
  <si>
    <t>02.03.2020 17:14:45</t>
  </si>
  <si>
    <t>02.03.2020 17:15:41</t>
  </si>
  <si>
    <t>02.03.2020 17:15:42</t>
  </si>
  <si>
    <t>02.03.2020 17:15:44</t>
  </si>
  <si>
    <t>02.03.2020 17:15:45</t>
  </si>
  <si>
    <t>02.03.2020 17:15:47</t>
  </si>
  <si>
    <t>02.03.2020 17:15:48</t>
  </si>
  <si>
    <t>02.03.2020 17:15:51</t>
  </si>
  <si>
    <t>02.03.2020 17:16:12</t>
  </si>
  <si>
    <t>02.03.2020 17:16:14</t>
  </si>
  <si>
    <t>02.03.2020 17:16:15</t>
  </si>
  <si>
    <t>02.03.2020 17:16:18</t>
  </si>
  <si>
    <t>02.03.2020 17:16:33</t>
  </si>
  <si>
    <t>02.03.2020 17:16:34</t>
  </si>
  <si>
    <t>02.03.2020 17:16:36</t>
  </si>
  <si>
    <t>02.03.2020 17:16:37</t>
  </si>
  <si>
    <t>02.03.2020 17:16:39</t>
  </si>
  <si>
    <t>02.03.2020 17:16:41</t>
  </si>
  <si>
    <t>02.03.2020 17:16:42</t>
  </si>
  <si>
    <t>02.03.2020 17:16:43</t>
  </si>
  <si>
    <t>02.03.2020 17:16:45</t>
  </si>
  <si>
    <t>02.03.2020 17:16:46</t>
  </si>
  <si>
    <t>02.03.2020 17:16:48</t>
  </si>
  <si>
    <t>02.03.2020 17:16:49</t>
  </si>
  <si>
    <t>02.03.2020 17:16:52</t>
  </si>
  <si>
    <t>02.03.2020 17:16:54</t>
  </si>
  <si>
    <t>02.03.2020 17:16:55</t>
  </si>
  <si>
    <t>02.03.2020 17:16:57</t>
  </si>
  <si>
    <t>02.03.2020 17:16:58</t>
  </si>
  <si>
    <t>02.03.2020 17:17:01</t>
  </si>
  <si>
    <t>02.03.2020 17:17:03</t>
  </si>
  <si>
    <t>02.03.2020 17:17:04</t>
  </si>
  <si>
    <t>02.03.2020 17:17:15</t>
  </si>
  <si>
    <t>02.03.2020 17:17:16</t>
  </si>
  <si>
    <t>02.03.2020 17:17:18</t>
  </si>
  <si>
    <t>02.03.2020 17:17:19</t>
  </si>
  <si>
    <t>02.03.2020 17:17:21</t>
  </si>
  <si>
    <t>02.03.2020 17:17:22</t>
  </si>
  <si>
    <t>02.03.2020 17:17:37</t>
  </si>
  <si>
    <t>02.03.2020 17:17:39</t>
  </si>
  <si>
    <t>02.03.2020 17:17:40</t>
  </si>
  <si>
    <t>02.03.2020 17:17:48</t>
  </si>
  <si>
    <t>02.03.2020 17:17:49</t>
  </si>
  <si>
    <t>02.03.2020 17:17:51</t>
  </si>
  <si>
    <t>02.03.2020 17:17:52</t>
  </si>
  <si>
    <t>02.03.2020 17:17:58</t>
  </si>
  <si>
    <t>02.03.2020 17:18:00</t>
  </si>
  <si>
    <t>02.03.2020 17:18:02</t>
  </si>
  <si>
    <t>02.03.2020 17:18:03</t>
  </si>
  <si>
    <t>02.03.2020 17:18:04</t>
  </si>
  <si>
    <t>02.03.2020 17:18:06</t>
  </si>
  <si>
    <t>02.03.2020 17:19:13</t>
  </si>
  <si>
    <t>02.03.2020 17:19:15</t>
  </si>
  <si>
    <t>02.03.2020 17:19:16</t>
  </si>
  <si>
    <t>02.03.2020 17:19:18</t>
  </si>
  <si>
    <t>02.03.2020 17:19:19</t>
  </si>
  <si>
    <t>02.03.2020 17:19:21</t>
  </si>
  <si>
    <t>02.03.2020 17:19:22</t>
  </si>
  <si>
    <t>02.03.2020 17:19:24</t>
  </si>
  <si>
    <t>02.03.2020 17:19:33</t>
  </si>
  <si>
    <t>02.03.2020 17:19:34</t>
  </si>
  <si>
    <t>02.03.2020 17:19:36</t>
  </si>
  <si>
    <t>02.03.2020 17:19:38</t>
  </si>
  <si>
    <t>02.03.2020 17:19:39</t>
  </si>
  <si>
    <t>02.03.2020 17:20:12</t>
  </si>
  <si>
    <t>02.03.2020 17:20:14</t>
  </si>
  <si>
    <t>02.03.2020 17:20:15</t>
  </si>
  <si>
    <t>02.03.2020 17:20:16</t>
  </si>
  <si>
    <t>02.03.2020 17:20:18</t>
  </si>
  <si>
    <t>02.03.2020 17:20:19</t>
  </si>
  <si>
    <t>02.03.2020 17:20:21</t>
  </si>
  <si>
    <t>02.03.2020 17:20:22</t>
  </si>
  <si>
    <t>02.03.2020 17:20:24</t>
  </si>
  <si>
    <t>02.03.2020 17:20:36</t>
  </si>
  <si>
    <t>02.03.2020 17:20:38</t>
  </si>
  <si>
    <t>02.03.2020 17:20:39</t>
  </si>
  <si>
    <t>02.03.2020 17:20:41</t>
  </si>
  <si>
    <t>02.03.2020 17:20:42</t>
  </si>
  <si>
    <t>02.03.2020 17:20:44</t>
  </si>
  <si>
    <t>02.03.2020 17:20:45</t>
  </si>
  <si>
    <t>02.03.2020 17:20:47</t>
  </si>
  <si>
    <t>02.03.2020 17:20:48</t>
  </si>
  <si>
    <t>02.03.2020 17:20:51</t>
  </si>
  <si>
    <t>02.03.2020 17:20:54</t>
  </si>
  <si>
    <t>02.03.2020 17:20:56</t>
  </si>
  <si>
    <t>02.03.2020 17:20:57</t>
  </si>
  <si>
    <t>02.03.2020 17:20:58</t>
  </si>
  <si>
    <t>02.03.2020 17:21:00</t>
  </si>
  <si>
    <t>02.03.2020 17:21:03</t>
  </si>
  <si>
    <t>02.03.2020 17:21:04</t>
  </si>
  <si>
    <t>02.03.2020 17:21:09</t>
  </si>
  <si>
    <t>02.03.2020 17:21:10</t>
  </si>
  <si>
    <t>02.03.2020 17:21:12</t>
  </si>
  <si>
    <t>02.03.2020 17:21:13</t>
  </si>
  <si>
    <t>02.03.2020 17:21:49</t>
  </si>
  <si>
    <t>02.03.2020 17:21:51</t>
  </si>
  <si>
    <t>02.03.2020 17:21:52</t>
  </si>
  <si>
    <t>02.03.2020 17:21:54</t>
  </si>
  <si>
    <t>02.03.2020 17:21:57</t>
  </si>
  <si>
    <t>02.03.2020 17:21:58</t>
  </si>
  <si>
    <t>02.03.2020 17:22:00</t>
  </si>
  <si>
    <t>02.03.2020 17:22:01</t>
  </si>
  <si>
    <t>02.03.2020 17:22:03</t>
  </si>
  <si>
    <t>02.03.2020 17:22:04</t>
  </si>
  <si>
    <t>02.03.2020 17:22:06</t>
  </si>
  <si>
    <t>02.03.2020 17:22:07</t>
  </si>
  <si>
    <t>02.03.2020 17:22:09</t>
  </si>
  <si>
    <t>02.03.2020 17:22:10</t>
  </si>
  <si>
    <t>02.03.2020 17:22:21</t>
  </si>
  <si>
    <t>02.03.2020 17:22:22</t>
  </si>
  <si>
    <t>02.03.2020 17:22:24</t>
  </si>
  <si>
    <t>02.03.2020 17:22:25</t>
  </si>
  <si>
    <t>02.03.2020 17:22:27</t>
  </si>
  <si>
    <t>02.03.2020 17:22:28</t>
  </si>
  <si>
    <t>02.03.2020 17:22:30</t>
  </si>
  <si>
    <t>02.03.2020 17:22:34</t>
  </si>
  <si>
    <t>02.03.2020 17:22:36</t>
  </si>
  <si>
    <t>02.03.2020 17:22:37</t>
  </si>
  <si>
    <t>02.03.2020 17:22:39</t>
  </si>
  <si>
    <t>02.03.2020 17:22:40</t>
  </si>
  <si>
    <t>02.03.2020 17:22:42</t>
  </si>
  <si>
    <t>02.03.2020 17:22:45</t>
  </si>
  <si>
    <t>02.03.2020 17:22:46</t>
  </si>
  <si>
    <t>02.03.2020 17:22:48</t>
  </si>
  <si>
    <t>02.03.2020 17:22:51</t>
  </si>
  <si>
    <t>02.03.2020 17:22:52</t>
  </si>
  <si>
    <t>02.03.2020 17:22:54</t>
  </si>
  <si>
    <t>02.03.2020 17:23:15</t>
  </si>
  <si>
    <t>02.03.2020 17:23:16</t>
  </si>
  <si>
    <t>02.03.2020 17:23:33</t>
  </si>
  <si>
    <t>02.03.2020 17:23:34</t>
  </si>
  <si>
    <t>02.03.2020 17:23:36</t>
  </si>
  <si>
    <t>02.03.2020 17:23:37</t>
  </si>
  <si>
    <t>02.03.2020 17:23:39</t>
  </si>
  <si>
    <t>02.03.2020 17:23:40</t>
  </si>
  <si>
    <t>02.03.2020 17:23:45</t>
  </si>
  <si>
    <t>02.03.2020 17:23:48</t>
  </si>
  <si>
    <t>02.03.2020 17:23:51</t>
  </si>
  <si>
    <t>02.03.2020 17:23:52</t>
  </si>
  <si>
    <t>02.03.2020 17:23:57</t>
  </si>
  <si>
    <t>02.03.2020 17:24:13</t>
  </si>
  <si>
    <t>02.03.2020 17:24:14</t>
  </si>
  <si>
    <t>02.03.2020 17:24:16</t>
  </si>
  <si>
    <t>02.03.2020 17:24:17</t>
  </si>
  <si>
    <t>02.03.2020 17:24:41</t>
  </si>
  <si>
    <t>02.03.2020 17:24:43</t>
  </si>
  <si>
    <t>02.03.2020 17:24:44</t>
  </si>
  <si>
    <t>02.03.2020 17:24:46</t>
  </si>
  <si>
    <t>02.03.2020 17:24:47</t>
  </si>
  <si>
    <t>02.03.2020 17:24:49</t>
  </si>
  <si>
    <t>02.03.2020 17:25:13</t>
  </si>
  <si>
    <t>02.03.2020 17:25:17</t>
  </si>
  <si>
    <t>02.03.2020 17:25:19</t>
  </si>
  <si>
    <t>02.03.2020 17:25:25</t>
  </si>
  <si>
    <t>02.03.2020 17:25:26</t>
  </si>
  <si>
    <t>02.03.2020 17:25:28</t>
  </si>
  <si>
    <t>02.03.2020 17:25:42</t>
  </si>
  <si>
    <t>02.03.2020 17:25:43</t>
  </si>
  <si>
    <t>02.03.2020 17:25:45</t>
  </si>
  <si>
    <t>02.03.2020 17:25:46</t>
  </si>
  <si>
    <t>02.03.2020 17:25:50</t>
  </si>
  <si>
    <t>02.03.2020 17:26:15</t>
  </si>
  <si>
    <t>02.03.2020 17:26:16</t>
  </si>
  <si>
    <t>02.03.2020 17:26:17</t>
  </si>
  <si>
    <t>02.03.2020 17:26:19</t>
  </si>
  <si>
    <t>02.03.2020 17:26:20</t>
  </si>
  <si>
    <t>02.03.2020 17:26:23</t>
  </si>
  <si>
    <t>02.03.2020 17:26:25</t>
  </si>
  <si>
    <t>02.03.2020 17:26:27</t>
  </si>
  <si>
    <t>02.03.2020 17:26:28</t>
  </si>
  <si>
    <t>02.03.2020 17:26:29</t>
  </si>
  <si>
    <t>02.03.2020 17:26:46</t>
  </si>
  <si>
    <t>02.03.2020 17:26:47</t>
  </si>
  <si>
    <t>02.03.2020 17:26:49</t>
  </si>
  <si>
    <t>02.03.2020 17:26:50</t>
  </si>
  <si>
    <t>02.03.2020 17:26:52</t>
  </si>
  <si>
    <t>02.03.2020 17:26:53</t>
  </si>
  <si>
    <t>02.03.2020 17:26:55</t>
  </si>
  <si>
    <t>02.03.2020 17:27:13</t>
  </si>
  <si>
    <t>02.03.2020 17:27:15</t>
  </si>
  <si>
    <t>02.03.2020 17:27:16</t>
  </si>
  <si>
    <t>02.03.2020 17:27:28</t>
  </si>
  <si>
    <t>02.03.2020 17:27:29</t>
  </si>
  <si>
    <t>02.03.2020 17:27:31</t>
  </si>
  <si>
    <t>02.03.2020 17:27:32</t>
  </si>
  <si>
    <t>02.03.2020 17:27:42</t>
  </si>
  <si>
    <t>02.03.2020 17:27:45</t>
  </si>
  <si>
    <t>02.03.2020 17:27:46</t>
  </si>
  <si>
    <t>02.03.2020 17:27:47</t>
  </si>
  <si>
    <t>02.03.2020 17:27:49</t>
  </si>
  <si>
    <t>02.03.2020 17:27:50</t>
  </si>
  <si>
    <t>02.03.2020 17:27:52</t>
  </si>
  <si>
    <t>02.03.2020 17:28:01</t>
  </si>
  <si>
    <t>02.03.2020 17:28:03</t>
  </si>
  <si>
    <t>02.03.2020 17:28:04</t>
  </si>
  <si>
    <t>02.03.2020 17:28:05</t>
  </si>
  <si>
    <t>02.03.2020 17:28:07</t>
  </si>
  <si>
    <t>02.03.2020 17:28:09</t>
  </si>
  <si>
    <t>02.03.2020 17:28:12</t>
  </si>
  <si>
    <t>02.03.2020 17:28:28</t>
  </si>
  <si>
    <t>02.03.2020 17:28:29</t>
  </si>
  <si>
    <t>02.03.2020 17:28:31</t>
  </si>
  <si>
    <t>02.03.2020 17:28:32</t>
  </si>
  <si>
    <t>02.03.2020 17:28:34</t>
  </si>
  <si>
    <t>02.03.2020 17:28:36</t>
  </si>
  <si>
    <t>02.03.2020 17:29:01</t>
  </si>
  <si>
    <t>02.03.2020 17:29:02</t>
  </si>
  <si>
    <t>02.03.2020 17:29:04</t>
  </si>
  <si>
    <t>02.03.2020 17:29:06</t>
  </si>
  <si>
    <t>02.03.2020 17:29:07</t>
  </si>
  <si>
    <t>02.03.2020 17:29:08</t>
  </si>
  <si>
    <t>02.03.2020 17:29:10</t>
  </si>
  <si>
    <t>02.03.2020 17:29:11</t>
  </si>
  <si>
    <t>02.03.2020 17:29:13</t>
  </si>
  <si>
    <t>02.03.2020 17:29:34</t>
  </si>
  <si>
    <t>02.03.2020 17:29:36</t>
  </si>
  <si>
    <t>02.03.2020 17:29:49</t>
  </si>
  <si>
    <t>02.03.2020 17:29:51</t>
  </si>
  <si>
    <t>02.03.2020 17:29:52</t>
  </si>
  <si>
    <t>02.03.2020 17:29:56</t>
  </si>
  <si>
    <t>02.03.2020 17:29:58</t>
  </si>
  <si>
    <t>02.03.2020 17:30:00</t>
  </si>
  <si>
    <t>02.03.2020 17:30:01</t>
  </si>
  <si>
    <t>02.03.2020 17:30:04</t>
  </si>
  <si>
    <t>02.03.2020 17:30:05</t>
  </si>
  <si>
    <t>02.03.2020 17:30:07</t>
  </si>
  <si>
    <t>02.03.2020 17:30:38</t>
  </si>
  <si>
    <t>02.03.2020 17:30:40</t>
  </si>
  <si>
    <t>02.03.2020 17:30:41</t>
  </si>
  <si>
    <t>02.03.2020 17:30:43</t>
  </si>
  <si>
    <t>02.03.2020 17:30:44</t>
  </si>
  <si>
    <t>02.03.2020 17:31:00</t>
  </si>
  <si>
    <t>02.03.2020 17:31:02</t>
  </si>
  <si>
    <t>02.03.2020 17:31:06</t>
  </si>
  <si>
    <t>02.03.2020 17:31:07</t>
  </si>
  <si>
    <t>02.03.2020 17:31:08</t>
  </si>
  <si>
    <t>02.03.2020 17:31:10</t>
  </si>
  <si>
    <t>02.03.2020 17:31:11</t>
  </si>
  <si>
    <t>02.03.2020 17:31:13</t>
  </si>
  <si>
    <t>02.03.2020 17:31:14</t>
  </si>
  <si>
    <t>02.03.2020 17:31:16</t>
  </si>
  <si>
    <t>02.03.2020 17:31:18</t>
  </si>
  <si>
    <t>02.03.2020 17:31:20</t>
  </si>
  <si>
    <t>02.03.2020 17:31:22</t>
  </si>
  <si>
    <t>02.03.2020 17:31:23</t>
  </si>
  <si>
    <t>02.03.2020 17:31:25</t>
  </si>
  <si>
    <t>02.03.2020 17:31:28</t>
  </si>
  <si>
    <t>02.03.2020 17:31:53</t>
  </si>
  <si>
    <t>02.03.2020 17:31:55</t>
  </si>
  <si>
    <t>02.03.2020 17:31:56</t>
  </si>
  <si>
    <t>02.03.2020 17:32:02</t>
  </si>
  <si>
    <t>02.03.2020 17:32:04</t>
  </si>
  <si>
    <t>02.03.2020 17:32:05</t>
  </si>
  <si>
    <t>02.03.2020 17:32:07</t>
  </si>
  <si>
    <t>02.03.2020 17:32:08</t>
  </si>
  <si>
    <t>02.03.2020 17:32:19</t>
  </si>
  <si>
    <t>02.03.2020 17:32:20</t>
  </si>
  <si>
    <t>02.03.2020 17:32:22</t>
  </si>
  <si>
    <t>02.03.2020 17:32:28</t>
  </si>
  <si>
    <t>02.03.2020 17:32:29</t>
  </si>
  <si>
    <t>02.03.2020 17:32:31</t>
  </si>
  <si>
    <t>02.03.2020 17:32:32</t>
  </si>
  <si>
    <t>02.03.2020 17:32:34</t>
  </si>
  <si>
    <t>02.03.2020 17:32:37</t>
  </si>
  <si>
    <t>02.03.2020 17:32:38</t>
  </si>
  <si>
    <t>02.03.2020 17:32:40</t>
  </si>
  <si>
    <t>02.03.2020 17:32:42</t>
  </si>
  <si>
    <t>02.03.2020 17:32:43</t>
  </si>
  <si>
    <t>02.03.2020 17:32:45</t>
  </si>
  <si>
    <t>02.03.2020 17:32:46</t>
  </si>
  <si>
    <t>02.03.2020 17:32:48</t>
  </si>
  <si>
    <t>02.03.2020 17:32:49</t>
  </si>
  <si>
    <t>02.03.2020 17:32:50</t>
  </si>
  <si>
    <t>02.03.2020 17:32:52</t>
  </si>
  <si>
    <t>02.03.2020 17:32:53</t>
  </si>
  <si>
    <t>02.03.2020 17:32:55</t>
  </si>
  <si>
    <t>02.03.2020 17:33:05</t>
  </si>
  <si>
    <t>02.03.2020 17:33:07</t>
  </si>
  <si>
    <t>02.03.2020 17:33:08</t>
  </si>
  <si>
    <t>02.03.2020 17:33:13</t>
  </si>
  <si>
    <t>02.03.2020 17:33:14</t>
  </si>
  <si>
    <t>02.03.2020 17:33:16</t>
  </si>
  <si>
    <t>02.03.2020 17:33:18</t>
  </si>
  <si>
    <t>02.03.2020 17:34:18</t>
  </si>
  <si>
    <t>02.03.2020 17:34:19</t>
  </si>
  <si>
    <t>02.03.2020 17:34:21</t>
  </si>
  <si>
    <t>02.03.2020 17:34:23</t>
  </si>
  <si>
    <t>02.03.2020 17:34:25</t>
  </si>
  <si>
    <t>02.03.2020 17:34:27</t>
  </si>
  <si>
    <t>02.03.2020 17:34:30</t>
  </si>
  <si>
    <t>02.03.2020 17:34:31</t>
  </si>
  <si>
    <t>02.03.2020 17:34:33</t>
  </si>
  <si>
    <t>02.03.2020 17:34:34</t>
  </si>
  <si>
    <t>02.03.2020 17:34:35</t>
  </si>
  <si>
    <t>02.03.2020 17:34:42</t>
  </si>
  <si>
    <t>02.03.2020 17:34:43</t>
  </si>
  <si>
    <t>02.03.2020 17:34:44</t>
  </si>
  <si>
    <t>02.03.2020 17:34:46</t>
  </si>
  <si>
    <t>02.03.2020 17:35:11</t>
  </si>
  <si>
    <t>02.03.2020 17:35:13</t>
  </si>
  <si>
    <t>02.03.2020 17:35:15</t>
  </si>
  <si>
    <t>02.03.2020 17:35:16</t>
  </si>
  <si>
    <t>02.03.2020 17:35:31</t>
  </si>
  <si>
    <t>02.03.2020 17:35:33</t>
  </si>
  <si>
    <t>02.03.2020 17:35:34</t>
  </si>
  <si>
    <t>02.03.2020 17:35:35</t>
  </si>
  <si>
    <t>02.03.2020 17:35:37</t>
  </si>
  <si>
    <t>02.03.2020 17:35:38</t>
  </si>
  <si>
    <t>02.03.2020 17:35:40</t>
  </si>
  <si>
    <t>02.03.2020 17:35:43</t>
  </si>
  <si>
    <t>02.03.2020 17:35:53</t>
  </si>
  <si>
    <t>02.03.2020 17:35:55</t>
  </si>
  <si>
    <t>02.03.2020 17:35:56</t>
  </si>
  <si>
    <t>02.03.2020 17:35:58</t>
  </si>
  <si>
    <t>02.03.2020 17:35:59</t>
  </si>
  <si>
    <t>02.03.2020 17:36:01</t>
  </si>
  <si>
    <t>02.03.2020 17:36:02</t>
  </si>
  <si>
    <t>02.03.2020 17:36:04</t>
  </si>
  <si>
    <t>02.03.2020 17:36:05</t>
  </si>
  <si>
    <t>02.03.2020 17:36:07</t>
  </si>
  <si>
    <t>02.03.2020 17:36:09</t>
  </si>
  <si>
    <t>02.03.2020 17:36:10</t>
  </si>
  <si>
    <t>02.03.2020 17:36:13</t>
  </si>
  <si>
    <t>02.03.2020 17:36:15</t>
  </si>
  <si>
    <t>02.03.2020 17:36:16</t>
  </si>
  <si>
    <t>02.03.2020 17:36:23</t>
  </si>
  <si>
    <t>02.03.2020 17:36:25</t>
  </si>
  <si>
    <t>02.03.2020 17:36:26</t>
  </si>
  <si>
    <t>02.03.2020 17:36:28</t>
  </si>
  <si>
    <t>02.03.2020 17:36:29</t>
  </si>
  <si>
    <t>02.03.2020 17:36:48</t>
  </si>
  <si>
    <t>02.03.2020 17:36:49</t>
  </si>
  <si>
    <t>02.03.2020 17:37:10</t>
  </si>
  <si>
    <t>02.03.2020 17:37:11</t>
  </si>
  <si>
    <t>02.03.2020 17:37:13</t>
  </si>
  <si>
    <t>02.03.2020 17:37:57</t>
  </si>
  <si>
    <t>02.03.2020 17:37:58</t>
  </si>
  <si>
    <t>02.03.2020 17:37:59</t>
  </si>
  <si>
    <t>02.03.2020 17:38:01</t>
  </si>
  <si>
    <t>02.03.2020 17:38:22</t>
  </si>
  <si>
    <t>02.03.2020 17:38:23</t>
  </si>
  <si>
    <t>02.03.2020 17:38:25</t>
  </si>
  <si>
    <t>02.03.2020 17:38:26</t>
  </si>
  <si>
    <t>02.03.2020 17:38:31</t>
  </si>
  <si>
    <t>02.03.2020 17:38:55</t>
  </si>
  <si>
    <t>02.03.2020 17:38:56</t>
  </si>
  <si>
    <t>02.03.2020 17:38:58</t>
  </si>
  <si>
    <t>02.03.2020 17:38:59</t>
  </si>
  <si>
    <t>02.03.2020 17:39:01</t>
  </si>
  <si>
    <t>02.03.2020 17:39:02</t>
  </si>
  <si>
    <t>02.03.2020 17:39:04</t>
  </si>
  <si>
    <t>02.03.2020 17:39:07</t>
  </si>
  <si>
    <t>02.03.2020 17:39:13</t>
  </si>
  <si>
    <t>02.03.2020 17:39:14</t>
  </si>
  <si>
    <t>02.03.2020 17:39:22</t>
  </si>
  <si>
    <t>02.03.2020 17:39:23</t>
  </si>
  <si>
    <t>02.03.2020 17:39:25</t>
  </si>
  <si>
    <t>02.03.2020 17:39:26</t>
  </si>
  <si>
    <t>02.03.2020 17:39:28</t>
  </si>
  <si>
    <t>02.03.2020 17:39:29</t>
  </si>
  <si>
    <t>02.03.2020 17:39:31</t>
  </si>
  <si>
    <t>02.03.2020 17:39:32</t>
  </si>
  <si>
    <t>02.03.2020 17:39:38</t>
  </si>
  <si>
    <t>02.03.2020 17:39:40</t>
  </si>
  <si>
    <t>02.03.2020 17:39:41</t>
  </si>
  <si>
    <t>02.03.2020 17:39:43</t>
  </si>
  <si>
    <t>02.03.2020 17:39:58</t>
  </si>
  <si>
    <t>02.03.2020 17:39:59</t>
  </si>
  <si>
    <t>02.03.2020 17:40:01</t>
  </si>
  <si>
    <t>02.03.2020 17:40:05</t>
  </si>
  <si>
    <t>02.03.2020 17:40:32</t>
  </si>
  <si>
    <t>02.03.2020 17:40:34</t>
  </si>
  <si>
    <t>02.03.2020 17:40:35</t>
  </si>
  <si>
    <t>02.03.2020 17:40:50</t>
  </si>
  <si>
    <t>02.03.2020 17:40:52</t>
  </si>
  <si>
    <t>02.03.2020 17:40:53</t>
  </si>
  <si>
    <t>02.03.2020 17:40:55</t>
  </si>
  <si>
    <t>02.03.2020 17:40:56</t>
  </si>
  <si>
    <t>02.03.2020 17:40:58</t>
  </si>
  <si>
    <t>02.03.2020 17:41:02</t>
  </si>
  <si>
    <t>02.03.2020 17:41:04</t>
  </si>
  <si>
    <t>02.03.2020 17:41:05</t>
  </si>
  <si>
    <t>02.03.2020 17:41:28</t>
  </si>
  <si>
    <t>02.03.2020 17:41:29</t>
  </si>
  <si>
    <t>02.03.2020 17:41:31</t>
  </si>
  <si>
    <t>02.03.2020 17:41:37</t>
  </si>
  <si>
    <t>02.03.2020 17:41:38</t>
  </si>
  <si>
    <t>02.03.2020 17:41:40</t>
  </si>
  <si>
    <t>02.03.2020 17:41:53</t>
  </si>
  <si>
    <t>02.03.2020 17:41:55</t>
  </si>
  <si>
    <t>02.03.2020 17:41:56</t>
  </si>
  <si>
    <t>02.03.2020 17:41:58</t>
  </si>
  <si>
    <t>02.03.2020 17:41:59</t>
  </si>
  <si>
    <t>02.03.2020 17:42:01</t>
  </si>
  <si>
    <t>02.03.2020 17:42:04</t>
  </si>
  <si>
    <t>02.03.2020 17:42:40</t>
  </si>
  <si>
    <t>02.03.2020 17:42:53</t>
  </si>
  <si>
    <t>02.03.2020 17:42:55</t>
  </si>
  <si>
    <t>02.03.2020 17:42:56</t>
  </si>
  <si>
    <t>02.03.2020 17:42:58</t>
  </si>
  <si>
    <t>02.03.2020 17:42:59</t>
  </si>
  <si>
    <t>02.03.2020 17:43:01</t>
  </si>
  <si>
    <t>02.03.2020 17:43:04</t>
  </si>
  <si>
    <t>02.03.2020 17:43:31</t>
  </si>
  <si>
    <t>02.03.2020 17:43:32</t>
  </si>
  <si>
    <t>02.03.2020 17:43:34</t>
  </si>
  <si>
    <t>02.03.2020 17:44:16</t>
  </si>
  <si>
    <t>02.03.2020 17:44:17</t>
  </si>
  <si>
    <t>02.03.2020 17:44:19</t>
  </si>
  <si>
    <t>02.03.2020 17:44:20</t>
  </si>
  <si>
    <t>02.03.2020 17:44:22</t>
  </si>
  <si>
    <t>02.03.2020 17:44:28</t>
  </si>
  <si>
    <t>02.03.2020 17:44:29</t>
  </si>
  <si>
    <t>02.03.2020 17:44:34</t>
  </si>
  <si>
    <t>02.03.2020 17:44:35</t>
  </si>
  <si>
    <t>02.03.2020 17:44:44</t>
  </si>
  <si>
    <t>02.03.2020 17:44:45</t>
  </si>
  <si>
    <t>02.03.2020 17:44:47</t>
  </si>
  <si>
    <t>02.03.2020 17:44:50</t>
  </si>
  <si>
    <t>02.03.2020 17:44:54</t>
  </si>
  <si>
    <t>02.03.2020 17:44:56</t>
  </si>
  <si>
    <t>02.03.2020 17:44:57</t>
  </si>
  <si>
    <t>02.03.2020 17:45:08</t>
  </si>
  <si>
    <t>02.03.2020 17:45:09</t>
  </si>
  <si>
    <t>02.03.2020 17:45:11</t>
  </si>
  <si>
    <t>02.03.2020 17:45:12</t>
  </si>
  <si>
    <t>02.03.2020 17:45:14</t>
  </si>
  <si>
    <t>02.03.2020 17:45:20</t>
  </si>
  <si>
    <t>02.03.2020 17:45:21</t>
  </si>
  <si>
    <t>02.03.2020 17:45:35</t>
  </si>
  <si>
    <t>02.03.2020 17:45:36</t>
  </si>
  <si>
    <t>02.03.2020 17:45:38</t>
  </si>
  <si>
    <t>02.03.2020 17:45:39</t>
  </si>
  <si>
    <t>02.03.2020 17:45:41</t>
  </si>
  <si>
    <t>02.03.2020 17:45:42</t>
  </si>
  <si>
    <t>02.03.2020 17:45:44</t>
  </si>
  <si>
    <t>02.03.2020 17:45:45</t>
  </si>
  <si>
    <t>02.03.2020 17:46:26</t>
  </si>
  <si>
    <t>02.03.2020 17:46:27</t>
  </si>
  <si>
    <t>02.03.2020 17:46:29</t>
  </si>
  <si>
    <t>02.03.2020 17:46:30</t>
  </si>
  <si>
    <t>02.03.2020 17:46:33</t>
  </si>
  <si>
    <t>02.03.2020 17:46:44</t>
  </si>
  <si>
    <t>02.03.2020 17:46:45</t>
  </si>
  <si>
    <t>02.03.2020 17:46:47</t>
  </si>
  <si>
    <t>02.03.2020 17:46:48</t>
  </si>
  <si>
    <t>02.03.2020 17:46:49</t>
  </si>
  <si>
    <t>02.03.2020 17:46:54</t>
  </si>
  <si>
    <t>02.03.2020 17:46:55</t>
  </si>
  <si>
    <t>02.03.2020 17:46:57</t>
  </si>
  <si>
    <t>02.03.2020 17:46:58</t>
  </si>
  <si>
    <t>02.03.2020 17:47:03</t>
  </si>
  <si>
    <t>02.03.2020 17:47:15</t>
  </si>
  <si>
    <t>02.03.2020 17:47:16</t>
  </si>
  <si>
    <t>02.03.2020 17:47:18</t>
  </si>
  <si>
    <t>02.03.2020 17:47:21</t>
  </si>
  <si>
    <t>02.03.2020 17:47:22</t>
  </si>
  <si>
    <t>02.03.2020 17:47:24</t>
  </si>
  <si>
    <t>02.03.2020 17:47:39</t>
  </si>
  <si>
    <t>02.03.2020 17:47:40</t>
  </si>
  <si>
    <t>02.03.2020 17:47:42</t>
  </si>
  <si>
    <t>02.03.2020 17:47:43</t>
  </si>
  <si>
    <t>02.03.2020 17:48:12</t>
  </si>
  <si>
    <t>02.03.2020 17:48:13</t>
  </si>
  <si>
    <t>02.03.2020 17:48:15</t>
  </si>
  <si>
    <t>02.03.2020 17:48:16</t>
  </si>
  <si>
    <t>02.03.2020 17:48:18</t>
  </si>
  <si>
    <t>02.03.2020 17:48:19</t>
  </si>
  <si>
    <t>02.03.2020 17:48:21</t>
  </si>
  <si>
    <t>02.03.2020 17:48:28</t>
  </si>
  <si>
    <t>02.03.2020 17:48:30</t>
  </si>
  <si>
    <t>02.03.2020 17:48:31</t>
  </si>
  <si>
    <t>02.03.2020 17:48:33</t>
  </si>
  <si>
    <t>02.03.2020 17:49:25</t>
  </si>
  <si>
    <t>02.03.2020 17:49:27</t>
  </si>
  <si>
    <t>02.03.2020 17:49:28</t>
  </si>
  <si>
    <t>02.03.2020 17:49:30</t>
  </si>
  <si>
    <t>02.03.2020 17:49:33</t>
  </si>
  <si>
    <t>02.03.2020 17:49:34</t>
  </si>
  <si>
    <t>02.03.2020 17:49:37</t>
  </si>
  <si>
    <t>02.03.2020 17:49:39</t>
  </si>
  <si>
    <t>02.03.2020 17:49:40</t>
  </si>
  <si>
    <t>02.03.2020 17:49:45</t>
  </si>
  <si>
    <t>02.03.2020 17:49:46</t>
  </si>
  <si>
    <t>02.03.2020 17:49:49</t>
  </si>
  <si>
    <t>02.03.2020 17:49:51</t>
  </si>
  <si>
    <t>02.03.2020 17:49:52</t>
  </si>
  <si>
    <t>02.03.2020 17:49:54</t>
  </si>
  <si>
    <t>02.03.2020 17:49:55</t>
  </si>
  <si>
    <t>02.03.2020 17:49:57</t>
  </si>
  <si>
    <t>02.03.2020 17:50:00</t>
  </si>
  <si>
    <t>02.03.2020 17:50:12</t>
  </si>
  <si>
    <t>02.03.2020 17:50:13</t>
  </si>
  <si>
    <t>02.03.2020 17:50:15</t>
  </si>
  <si>
    <t>02.03.2020 17:50:16</t>
  </si>
  <si>
    <t>02.03.2020 17:50:46</t>
  </si>
  <si>
    <t>02.03.2020 17:50:48</t>
  </si>
  <si>
    <t>02.03.2020 17:50:49</t>
  </si>
  <si>
    <t>02.03.2020 17:50:51</t>
  </si>
  <si>
    <t>02.03.2020 17:50:52</t>
  </si>
  <si>
    <t>02.03.2020 17:50:54</t>
  </si>
  <si>
    <t>02.03.2020 17:50:55</t>
  </si>
  <si>
    <t>02.03.2020 17:50:57</t>
  </si>
  <si>
    <t>02.03.2020 17:50:58</t>
  </si>
  <si>
    <t>02.03.2020 17:51:43</t>
  </si>
  <si>
    <t>02.03.2020 17:51:45</t>
  </si>
  <si>
    <t>02.03.2020 17:51:46</t>
  </si>
  <si>
    <t>02.03.2020 17:51:48</t>
  </si>
  <si>
    <t>02.03.2020 17:51:49</t>
  </si>
  <si>
    <t>02.03.2020 17:52:00</t>
  </si>
  <si>
    <t>02.03.2020 17:52:01</t>
  </si>
  <si>
    <t>02.03.2020 17:52:06</t>
  </si>
  <si>
    <t>02.03.2020 17:52:07</t>
  </si>
  <si>
    <t>02.03.2020 17:52:09</t>
  </si>
  <si>
    <t>02.03.2020 17:52:10</t>
  </si>
  <si>
    <t>02.03.2020 17:52:12</t>
  </si>
  <si>
    <t>02.03.2020 17:52:13</t>
  </si>
  <si>
    <t>02.03.2020 17:52:15</t>
  </si>
  <si>
    <t>02.03.2020 17:52:51</t>
  </si>
  <si>
    <t>02.03.2020 17:52:52</t>
  </si>
  <si>
    <t>02.03.2020 17:52:55</t>
  </si>
  <si>
    <t>02.03.2020 17:53:10</t>
  </si>
  <si>
    <t>02.03.2020 17:53:12</t>
  </si>
  <si>
    <t>02.03.2020 17:53:13</t>
  </si>
  <si>
    <t>02.03.2020 17:53:15</t>
  </si>
  <si>
    <t>02.03.2020 17:53:16</t>
  </si>
  <si>
    <t>02.03.2020 17:53:18</t>
  </si>
  <si>
    <t>02.03.2020 17:53:42</t>
  </si>
  <si>
    <t>02.03.2020 17:53:43</t>
  </si>
  <si>
    <t>02.03.2020 17:53:45</t>
  </si>
  <si>
    <t>02.03.2020 17:53:46</t>
  </si>
  <si>
    <t>02.03.2020 17:53:48</t>
  </si>
  <si>
    <t>02.03.2020 17:53:51</t>
  </si>
  <si>
    <t>02.03.2020 17:54:12</t>
  </si>
  <si>
    <t>02.03.2020 17:54:13</t>
  </si>
  <si>
    <t>02.03.2020 17:54:15</t>
  </si>
  <si>
    <t>02.03.2020 17:54:16</t>
  </si>
  <si>
    <t>02.03.2020 17:54:18</t>
  </si>
  <si>
    <t>02.03.2020 17:54:19</t>
  </si>
  <si>
    <t>02.03.2020 17:54:21</t>
  </si>
  <si>
    <t>02.03.2020 17:54:22</t>
  </si>
  <si>
    <t>02.03.2020 17:54:24</t>
  </si>
  <si>
    <t>02.03.2020 17:54:28</t>
  </si>
  <si>
    <t>02.03.2020 17:54:30</t>
  </si>
  <si>
    <t>02.03.2020 17:54:37</t>
  </si>
  <si>
    <t>02.03.2020 17:54:51</t>
  </si>
  <si>
    <t>02.03.2020 17:54:52</t>
  </si>
  <si>
    <t>02.03.2020 17:54:54</t>
  </si>
  <si>
    <t>02.03.2020 17:54:55</t>
  </si>
  <si>
    <t>02.03.2020 17:54:57</t>
  </si>
  <si>
    <t>02.03.2020 17:54:58</t>
  </si>
  <si>
    <t>02.03.2020 17:55:15</t>
  </si>
  <si>
    <t>02.03.2020 17:55:16</t>
  </si>
  <si>
    <t>02.03.2020 17:55:18</t>
  </si>
  <si>
    <t>02.03.2020 17:55:19</t>
  </si>
  <si>
    <t>02.03.2020 17:55:24</t>
  </si>
  <si>
    <t>02.03.2020 17:55:25</t>
  </si>
  <si>
    <t>02.03.2020 17:55:27</t>
  </si>
  <si>
    <t>02.03.2020 17:55:28</t>
  </si>
  <si>
    <t>02.03.2020 17:55:30</t>
  </si>
  <si>
    <t>02.03.2020 17:55:48</t>
  </si>
  <si>
    <t>02.03.2020 17:55:49</t>
  </si>
  <si>
    <t>02.03.2020 17:55:51</t>
  </si>
  <si>
    <t>02.03.2020 17:55:52</t>
  </si>
  <si>
    <t>02.03.2020 17:56:00</t>
  </si>
  <si>
    <t>02.03.2020 17:56:01</t>
  </si>
  <si>
    <t>02.03.2020 17:56:03</t>
  </si>
  <si>
    <t>02.03.2020 17:56:04</t>
  </si>
  <si>
    <t>02.03.2020 17:56:06</t>
  </si>
  <si>
    <t>02.03.2020 17:56:12</t>
  </si>
  <si>
    <t>02.03.2020 17:56:13</t>
  </si>
  <si>
    <t>02.03.2020 17:56:15</t>
  </si>
  <si>
    <t>02.03.2020 17:56:16</t>
  </si>
  <si>
    <t>02.03.2020 17:56:33</t>
  </si>
  <si>
    <t>02.03.2020 17:56:36</t>
  </si>
  <si>
    <t>02.03.2020 17:56:37</t>
  </si>
  <si>
    <t>02.03.2020 17:56:39</t>
  </si>
  <si>
    <t>02.03.2020 17:56:42</t>
  </si>
  <si>
    <t>02.03.2020 17:57:27</t>
  </si>
  <si>
    <t>02.03.2020 17:57:28</t>
  </si>
  <si>
    <t>02.03.2020 17:57:30</t>
  </si>
  <si>
    <t>02.03.2020 17:57:31</t>
  </si>
  <si>
    <t>02.03.2020 17:57:33</t>
  </si>
  <si>
    <t>02.03.2020 17:57:34</t>
  </si>
  <si>
    <t>02.03.2020 17:57:36</t>
  </si>
  <si>
    <t>02.03.2020 17:57:37</t>
  </si>
  <si>
    <t>02.03.2020 17:57:39</t>
  </si>
  <si>
    <t>02.03.2020 17:57:40</t>
  </si>
  <si>
    <t>02.03.2020 17:57:42</t>
  </si>
  <si>
    <t>02.03.2020 17:57:43</t>
  </si>
  <si>
    <t>02.03.2020 17:57:45</t>
  </si>
  <si>
    <t>02.03.2020 17:57:46</t>
  </si>
  <si>
    <t>02.03.2020 17:57:58</t>
  </si>
  <si>
    <t>02.03.2020 17:58:00</t>
  </si>
  <si>
    <t>02.03.2020 17:58:06</t>
  </si>
  <si>
    <t>02.03.2020 17:58:07</t>
  </si>
  <si>
    <t>02.03.2020 17:58:10</t>
  </si>
  <si>
    <t>02.03.2020 17:58:33</t>
  </si>
  <si>
    <t>02.03.2020 17:58:34</t>
  </si>
  <si>
    <t>02.03.2020 17:58:48</t>
  </si>
  <si>
    <t>02.03.2020 17:58:49</t>
  </si>
  <si>
    <t>02.03.2020 17:58:51</t>
  </si>
  <si>
    <t>02.03.2020 17:58:52</t>
  </si>
  <si>
    <t>02.03.2020 17:58:54</t>
  </si>
  <si>
    <t>02.03.2020 17:58:55</t>
  </si>
  <si>
    <t>02.03.2020 17:59:01</t>
  </si>
  <si>
    <t>02.03.2020 17:59:03</t>
  </si>
  <si>
    <t>02.03.2020 17:59:04</t>
  </si>
  <si>
    <t>02.03.2020 17:59:06</t>
  </si>
  <si>
    <t>02.03.2020 17:59:07</t>
  </si>
  <si>
    <t>02.03.2020 17:59:15</t>
  </si>
  <si>
    <t>02.03.2020 17:59:16</t>
  </si>
  <si>
    <t>02.03.2020 17:59:18</t>
  </si>
  <si>
    <t>02.03.2020 17:59:19</t>
  </si>
  <si>
    <t>02.03.2020 17:59:42</t>
  </si>
  <si>
    <t>02.03.2020 17:59:43</t>
  </si>
  <si>
    <t>02.03.2020 17:59:45</t>
  </si>
  <si>
    <t>02.03.2020 17:59:46</t>
  </si>
  <si>
    <t>02.03.2020 17:59:57</t>
  </si>
  <si>
    <t>02.03.2020 17:59:58</t>
  </si>
  <si>
    <t>02.03.2020 18:00:00</t>
  </si>
  <si>
    <t>02.03.2020 18:00:01</t>
  </si>
  <si>
    <t>02.03.2020 18:00:03</t>
  </si>
  <si>
    <t>02.03.2020 18:00:42</t>
  </si>
  <si>
    <t>02.03.2020 18:00:43</t>
  </si>
  <si>
    <t>02.03.2020 18:00:45</t>
  </si>
  <si>
    <t>02.03.2020 18:00:46</t>
  </si>
  <si>
    <t>02.03.2020 18:00:51</t>
  </si>
  <si>
    <t>02.03.2020 18:00:52</t>
  </si>
  <si>
    <t>02.03.2020 18:00:54</t>
  </si>
  <si>
    <t>02.03.2020 18:00:58</t>
  </si>
  <si>
    <t>02.03.2020 18:01:00</t>
  </si>
  <si>
    <t>02.03.2020 18:01:01</t>
  </si>
  <si>
    <t>02.03.2020 18:01:03</t>
  </si>
  <si>
    <t>02.03.2020 18:01:04</t>
  </si>
  <si>
    <t>02.03.2020 18:01:06</t>
  </si>
  <si>
    <t>02.03.2020 18:01:07</t>
  </si>
  <si>
    <t>02.03.2020 18:01:09</t>
  </si>
  <si>
    <t>02.03.2020 18:01:10</t>
  </si>
  <si>
    <t>02.03.2020 18:01:13</t>
  </si>
  <si>
    <t>02.03.2020 18:01:15</t>
  </si>
  <si>
    <t>02.03.2020 18:01:24</t>
  </si>
  <si>
    <t>02.03.2020 18:01:25</t>
  </si>
  <si>
    <t>02.03.2020 18:01:27</t>
  </si>
  <si>
    <t>02.03.2020 18:01:28</t>
  </si>
  <si>
    <t>02.03.2020 18:01:30</t>
  </si>
  <si>
    <t>02.03.2020 18:01:31</t>
  </si>
  <si>
    <t>02.03.2020 18:01:37</t>
  </si>
  <si>
    <t>02.03.2020 18:01:39</t>
  </si>
  <si>
    <t>02.03.2020 18:01:40</t>
  </si>
  <si>
    <t>02.03.2020 18:01:42</t>
  </si>
  <si>
    <t>02.03.2020 18:01:57</t>
  </si>
  <si>
    <t>02.03.2020 18:01:58</t>
  </si>
  <si>
    <t>02.03.2020 18:02:00</t>
  </si>
  <si>
    <t>02.03.2020 18:02:01</t>
  </si>
  <si>
    <t>02.03.2020 18:02:04</t>
  </si>
  <si>
    <t>02.03.2020 18:02:05</t>
  </si>
  <si>
    <t>02.03.2020 18:02:07</t>
  </si>
  <si>
    <t>02.03.2020 18:02:08</t>
  </si>
  <si>
    <t>02.03.2020 18:03:05</t>
  </si>
  <si>
    <t>02.03.2020 18:03:07</t>
  </si>
  <si>
    <t>02.03.2020 18:03:09</t>
  </si>
  <si>
    <t>02.03.2020 18:03:16</t>
  </si>
  <si>
    <t>02.03.2020 18:03:18</t>
  </si>
  <si>
    <t>02.03.2020 18:03:21</t>
  </si>
  <si>
    <t>02.03.2020 18:03:26</t>
  </si>
  <si>
    <t>02.03.2020 18:03:28</t>
  </si>
  <si>
    <t>02.03.2020 18:03:29</t>
  </si>
  <si>
    <t>02.03.2020 18:03:31</t>
  </si>
  <si>
    <t>02.03.2020 18:03:32</t>
  </si>
  <si>
    <t>02.03.2020 18:03:34</t>
  </si>
  <si>
    <t>02.03.2020 18:03:49</t>
  </si>
  <si>
    <t>02.03.2020 18:03:50</t>
  </si>
  <si>
    <t>02.03.2020 18:03:52</t>
  </si>
  <si>
    <t>02.03.2020 18:03:53</t>
  </si>
  <si>
    <t>02.03.2020 18:04:53</t>
  </si>
  <si>
    <t>02.03.2020 18:04:55</t>
  </si>
  <si>
    <t>02.03.2020 18:04:56</t>
  </si>
  <si>
    <t>02.03.2020 18:05:20</t>
  </si>
  <si>
    <t>02.03.2020 18:05:22</t>
  </si>
  <si>
    <t>02.03.2020 18:05:23</t>
  </si>
  <si>
    <t>02.03.2020 18:05:25</t>
  </si>
  <si>
    <t>02.03.2020 18:05:31</t>
  </si>
  <si>
    <t>02.03.2020 18:05:32</t>
  </si>
  <si>
    <t>02.03.2020 18:05:43</t>
  </si>
  <si>
    <t>02.03.2020 18:05:44</t>
  </si>
  <si>
    <t>02.03.2020 18:05:47</t>
  </si>
  <si>
    <t>02.03.2020 18:05:49</t>
  </si>
  <si>
    <t>02.03.2020 18:05:50</t>
  </si>
  <si>
    <t>02.03.2020 18:05:53</t>
  </si>
  <si>
    <t>02.03.2020 18:06:02</t>
  </si>
  <si>
    <t>02.03.2020 18:06:04</t>
  </si>
  <si>
    <t>02.03.2020 18:06:05</t>
  </si>
  <si>
    <t>02.03.2020 18:06:07</t>
  </si>
  <si>
    <t>02.03.2020 18:06:08</t>
  </si>
  <si>
    <t>02.03.2020 18:06:10</t>
  </si>
  <si>
    <t>02.03.2020 18:06:11</t>
  </si>
  <si>
    <t>02.03.2020 18:06:13</t>
  </si>
  <si>
    <t>02.03.2020 18:06:20</t>
  </si>
  <si>
    <t>02.03.2020 18:06:21</t>
  </si>
  <si>
    <t>02.03.2020 18:06:23</t>
  </si>
  <si>
    <t>02.03.2020 18:06:51</t>
  </si>
  <si>
    <t>02.03.2020 18:06:53</t>
  </si>
  <si>
    <t>02.03.2020 18:06:54</t>
  </si>
  <si>
    <t>02.03.2020 18:06:56</t>
  </si>
  <si>
    <t>02.03.2020 18:06:57</t>
  </si>
  <si>
    <t>02.03.2020 18:06:59</t>
  </si>
  <si>
    <t>02.03.2020 18:07:02</t>
  </si>
  <si>
    <t>02.03.2020 18:07:03</t>
  </si>
  <si>
    <t>02.03.2020 18:07:05</t>
  </si>
  <si>
    <t>02.03.2020 18:07:06</t>
  </si>
  <si>
    <t>02.03.2020 18:07:12</t>
  </si>
  <si>
    <t>02.03.2020 18:07:14</t>
  </si>
  <si>
    <t>02.03.2020 18:07:15</t>
  </si>
  <si>
    <t>02.03.2020 18:07:17</t>
  </si>
  <si>
    <t>02.03.2020 18:07:20</t>
  </si>
  <si>
    <t>02.03.2020 18:07:21</t>
  </si>
  <si>
    <t>02.03.2020 18:07:23</t>
  </si>
  <si>
    <t>02.03.2020 18:07:24</t>
  </si>
  <si>
    <t>02.03.2020 18:07:26</t>
  </si>
  <si>
    <t>02.03.2020 18:07:27</t>
  </si>
  <si>
    <t>02.03.2020 18:07:29</t>
  </si>
  <si>
    <t>02.03.2020 18:07:30</t>
  </si>
  <si>
    <t>02.03.2020 18:07:32</t>
  </si>
  <si>
    <t>02.03.2020 18:07:33</t>
  </si>
  <si>
    <t>02.03.2020 18:07:35</t>
  </si>
  <si>
    <t>02.03.2020 18:07:37</t>
  </si>
  <si>
    <t>02.03.2020 18:08:24</t>
  </si>
  <si>
    <t>02.03.2020 18:08:26</t>
  </si>
  <si>
    <t>02.03.2020 18:08:28</t>
  </si>
  <si>
    <t>02.03.2020 18:09:03</t>
  </si>
  <si>
    <t>02.03.2020 18:09:05</t>
  </si>
  <si>
    <t>02.03.2020 18:09:44</t>
  </si>
  <si>
    <t>02.03.2020 18:09:45</t>
  </si>
  <si>
    <t>02.03.2020 18:09:52</t>
  </si>
  <si>
    <t>02.03.2020 18:09:53</t>
  </si>
  <si>
    <t>02.03.2020 18:09:54</t>
  </si>
  <si>
    <t>02.03.2020 18:09:56</t>
  </si>
  <si>
    <t>02.03.2020 18:09:57</t>
  </si>
  <si>
    <t>02.03.2020 18:09:59</t>
  </si>
  <si>
    <t>02.03.2020 18:10:09</t>
  </si>
  <si>
    <t>02.03.2020 18:10:11</t>
  </si>
  <si>
    <t>02.03.2020 18:10:12</t>
  </si>
  <si>
    <t>02.03.2020 18:10:16</t>
  </si>
  <si>
    <t>02.03.2020 18:10:17</t>
  </si>
  <si>
    <t>02.03.2020 18:10:18</t>
  </si>
  <si>
    <t>02.03.2020 18:10:24</t>
  </si>
  <si>
    <t>02.03.2020 18:10:26</t>
  </si>
  <si>
    <t>02.03.2020 18:10:42</t>
  </si>
  <si>
    <t>02.03.2020 18:10:44</t>
  </si>
  <si>
    <t>02.03.2020 18:10:45</t>
  </si>
  <si>
    <t>02.03.2020 18:10:47</t>
  </si>
  <si>
    <t>02.03.2020 18:10:48</t>
  </si>
  <si>
    <t>02.03.2020 18:10:56</t>
  </si>
  <si>
    <t>02.03.2020 18:10:59</t>
  </si>
  <si>
    <t>02.03.2020 18:11:00</t>
  </si>
  <si>
    <t>02.03.2020 18:11:02</t>
  </si>
  <si>
    <t>02.03.2020 18:11:18</t>
  </si>
  <si>
    <t>02.03.2020 18:11:20</t>
  </si>
  <si>
    <t>02.03.2020 18:11:21</t>
  </si>
  <si>
    <t>02.03.2020 18:11:30</t>
  </si>
  <si>
    <t>02.03.2020 18:11:32</t>
  </si>
  <si>
    <t>02.03.2020 18:11:33</t>
  </si>
  <si>
    <t>02.03.2020 18:11:35</t>
  </si>
  <si>
    <t>02.03.2020 18:11:37</t>
  </si>
  <si>
    <t>02.03.2020 18:12:00</t>
  </si>
  <si>
    <t>02.03.2020 18:12:02</t>
  </si>
  <si>
    <t>02.03.2020 18:12:03</t>
  </si>
  <si>
    <t>02.03.2020 18:12:05</t>
  </si>
  <si>
    <t>02.03.2020 18:12:06</t>
  </si>
  <si>
    <t>02.03.2020 18:12:38</t>
  </si>
  <si>
    <t>02.03.2020 18:12:39</t>
  </si>
  <si>
    <t>02.03.2020 18:12:41</t>
  </si>
  <si>
    <t>02.03.2020 18:12:45</t>
  </si>
  <si>
    <t>02.03.2020 18:12:47</t>
  </si>
  <si>
    <t>02.03.2020 18:12:48</t>
  </si>
  <si>
    <t>02.03.2020 18:12:50</t>
  </si>
  <si>
    <t>02.03.2020 18:13:08</t>
  </si>
  <si>
    <t>02.03.2020 18:13:14</t>
  </si>
  <si>
    <t>02.03.2020 18:13:15</t>
  </si>
  <si>
    <t>02.03.2020 18:13:17</t>
  </si>
  <si>
    <t>02.03.2020 18:13:21</t>
  </si>
  <si>
    <t>02.03.2020 18:13:23</t>
  </si>
  <si>
    <t>02.03.2020 18:13:24</t>
  </si>
  <si>
    <t>02.03.2020 18:13:31</t>
  </si>
  <si>
    <t>02.03.2020 18:13:32</t>
  </si>
  <si>
    <t>02.03.2020 18:13:44</t>
  </si>
  <si>
    <t>02.03.2020 18:13:45</t>
  </si>
  <si>
    <t>02.03.2020 18:13:47</t>
  </si>
  <si>
    <t>02.03.2020 18:13:48</t>
  </si>
  <si>
    <t>02.03.2020 18:13:50</t>
  </si>
  <si>
    <t>02.03.2020 18:13:52</t>
  </si>
  <si>
    <t>02.03.2020 18:14:39</t>
  </si>
  <si>
    <t>02.03.2020 18:14:41</t>
  </si>
  <si>
    <t>02.03.2020 18:14:42</t>
  </si>
  <si>
    <t>02.03.2020 18:14:44</t>
  </si>
  <si>
    <t>02.03.2020 18:14:45</t>
  </si>
  <si>
    <t>02.03.2020 18:14:47</t>
  </si>
  <si>
    <t>02.03.2020 18:14:50</t>
  </si>
  <si>
    <t>02.03.2020 18:15:11</t>
  </si>
  <si>
    <t>02.03.2020 18:15:13</t>
  </si>
  <si>
    <t>02.03.2020 18:15:14</t>
  </si>
  <si>
    <t>02.03.2020 18:15:15</t>
  </si>
  <si>
    <t>02.03.2020 18:15:32</t>
  </si>
  <si>
    <t>02.03.2020 18:15:34</t>
  </si>
  <si>
    <t>02.03.2020 18:15:35</t>
  </si>
  <si>
    <t>02.03.2020 18:15:40</t>
  </si>
  <si>
    <t>02.03.2020 18:15:41</t>
  </si>
  <si>
    <t>02.03.2020 18:15:42</t>
  </si>
  <si>
    <t>02.03.2020 18:15:44</t>
  </si>
  <si>
    <t>02.03.2020 18:15:57</t>
  </si>
  <si>
    <t>02.03.2020 18:15:59</t>
  </si>
  <si>
    <t>02.03.2020 18:16:00</t>
  </si>
  <si>
    <t>02.03.2020 18:16:02</t>
  </si>
  <si>
    <t>02.03.2020 18:16:03</t>
  </si>
  <si>
    <t>02.03.2020 18:16:29</t>
  </si>
  <si>
    <t>02.03.2020 18:16:30</t>
  </si>
  <si>
    <t>02.03.2020 18:16:48</t>
  </si>
  <si>
    <t>02.03.2020 18:16:50</t>
  </si>
  <si>
    <t>02.03.2020 18:16:51</t>
  </si>
  <si>
    <t>02.03.2020 18:16:53</t>
  </si>
  <si>
    <t>02.03.2020 18:16:55</t>
  </si>
  <si>
    <t>02.03.2020 18:17:02</t>
  </si>
  <si>
    <t>02.03.2020 18:17:03</t>
  </si>
  <si>
    <t>02.03.2020 18:17:05</t>
  </si>
  <si>
    <t>02.03.2020 18:17:35</t>
  </si>
  <si>
    <t>02.03.2020 18:17:36</t>
  </si>
  <si>
    <t>02.03.2020 18:17:38</t>
  </si>
  <si>
    <t>02.03.2020 18:17:39</t>
  </si>
  <si>
    <t>02.03.2020 18:17:41</t>
  </si>
  <si>
    <t>02.03.2020 18:17:42</t>
  </si>
  <si>
    <t>02.03.2020 18:17:44</t>
  </si>
  <si>
    <t>02.03.2020 18:17:45</t>
  </si>
  <si>
    <t>02.03.2020 18:18:14</t>
  </si>
  <si>
    <t>02.03.2020 18:18:15</t>
  </si>
  <si>
    <t>02.03.2020 18:18:17</t>
  </si>
  <si>
    <t>02.03.2020 18:18:18</t>
  </si>
  <si>
    <t>02.03.2020 18:18:20</t>
  </si>
  <si>
    <t>02.03.2020 18:18:21</t>
  </si>
  <si>
    <t>02.03.2020 18:18:23</t>
  </si>
  <si>
    <t>02.03.2020 18:18:24</t>
  </si>
  <si>
    <t>02.03.2020 18:18:26</t>
  </si>
  <si>
    <t>02.03.2020 18:18:29</t>
  </si>
  <si>
    <t>02.03.2020 18:19:10</t>
  </si>
  <si>
    <t>02.03.2020 18:19:11</t>
  </si>
  <si>
    <t>02.03.2020 18:19:12</t>
  </si>
  <si>
    <t>02.03.2020 18:19:14</t>
  </si>
  <si>
    <t>02.03.2020 18:19:15</t>
  </si>
  <si>
    <t>02.03.2020 18:19:17</t>
  </si>
  <si>
    <t>02.03.2020 18:19:18</t>
  </si>
  <si>
    <t>02.03.2020 18:19:20</t>
  </si>
  <si>
    <t>02.03.2020 18:19:21</t>
  </si>
  <si>
    <t>02.03.2020 18:19:39</t>
  </si>
  <si>
    <t>02.03.2020 18:19:41</t>
  </si>
  <si>
    <t>02.03.2020 18:19:42</t>
  </si>
  <si>
    <t>02.03.2020 18:19:46</t>
  </si>
  <si>
    <t>02.03.2020 18:20:26</t>
  </si>
  <si>
    <t>02.03.2020 18:20:28</t>
  </si>
  <si>
    <t>02.03.2020 18:20:29</t>
  </si>
  <si>
    <t>02.03.2020 18:20:30</t>
  </si>
  <si>
    <t>02.03.2020 18:20:32</t>
  </si>
  <si>
    <t>02.03.2020 18:20:33</t>
  </si>
  <si>
    <t>02.03.2020 18:20:48</t>
  </si>
  <si>
    <t>02.03.2020 18:20:50</t>
  </si>
  <si>
    <t>02.03.2020 18:20:52</t>
  </si>
  <si>
    <t>02.03.2020 18:20:53</t>
  </si>
  <si>
    <t>02.03.2020 18:20:55</t>
  </si>
  <si>
    <t>02.03.2020 18:20:56</t>
  </si>
  <si>
    <t>02.03.2020 18:20:59</t>
  </si>
  <si>
    <t>02.03.2020 18:21:41</t>
  </si>
  <si>
    <t>02.03.2020 18:21:44</t>
  </si>
  <si>
    <t>02.03.2020 18:21:46</t>
  </si>
  <si>
    <t>02.03.2020 18:21:52</t>
  </si>
  <si>
    <t>02.03.2020 18:21:54</t>
  </si>
  <si>
    <t>02.03.2020 18:21:55</t>
  </si>
  <si>
    <t>02.03.2020 18:21:57</t>
  </si>
  <si>
    <t>02.03.2020 18:22:17</t>
  </si>
  <si>
    <t>02.03.2020 18:22:18</t>
  </si>
  <si>
    <t>02.03.2020 18:22:20</t>
  </si>
  <si>
    <t>02.03.2020 18:22:21</t>
  </si>
  <si>
    <t>02.03.2020 18:22:28</t>
  </si>
  <si>
    <t>02.03.2020 18:22:30</t>
  </si>
  <si>
    <t>02.03.2020 18:22:31</t>
  </si>
  <si>
    <t>02.03.2020 18:22:33</t>
  </si>
  <si>
    <t>02.03.2020 18:22:57</t>
  </si>
  <si>
    <t>02.03.2020 18:22:58</t>
  </si>
  <si>
    <t>02.03.2020 18:23:00</t>
  </si>
  <si>
    <t>02.03.2020 18:23:01</t>
  </si>
  <si>
    <t>02.03.2020 18:23:03</t>
  </si>
  <si>
    <t>02.03.2020 18:23:06</t>
  </si>
  <si>
    <t>02.03.2020 18:23:18</t>
  </si>
  <si>
    <t>02.03.2020 18:23:22</t>
  </si>
  <si>
    <t>02.03.2020 18:23:24</t>
  </si>
  <si>
    <t>02.03.2020 18:23:25</t>
  </si>
  <si>
    <t>02.03.2020 18:23:27</t>
  </si>
  <si>
    <t>02.03.2020 18:23:36</t>
  </si>
  <si>
    <t>02.03.2020 18:23:38</t>
  </si>
  <si>
    <t>02.03.2020 18:23:44</t>
  </si>
  <si>
    <t>02.03.2020 18:23:45</t>
  </si>
  <si>
    <t>02.03.2020 18:23:48</t>
  </si>
  <si>
    <t>02.03.2020 18:23:50</t>
  </si>
  <si>
    <t>02.03.2020 18:24:20</t>
  </si>
  <si>
    <t>02.03.2020 18:24:21</t>
  </si>
  <si>
    <t>02.03.2020 18:24:23</t>
  </si>
  <si>
    <t>02.03.2020 18:24:24</t>
  </si>
  <si>
    <t>02.03.2020 18:24:38</t>
  </si>
  <si>
    <t>02.03.2020 18:24:39</t>
  </si>
  <si>
    <t>02.03.2020 18:24:52</t>
  </si>
  <si>
    <t>02.03.2020 18:24:54</t>
  </si>
  <si>
    <t>02.03.2020 18:24:55</t>
  </si>
  <si>
    <t>02.03.2020 18:25:16</t>
  </si>
  <si>
    <t>02.03.2020 18:25:18</t>
  </si>
  <si>
    <t>02.03.2020 18:25:21</t>
  </si>
  <si>
    <t>02.03.2020 18:25:49</t>
  </si>
  <si>
    <t>02.03.2020 18:25:51</t>
  </si>
  <si>
    <t>02.03.2020 18:25:52</t>
  </si>
  <si>
    <t>02.03.2020 18:26:26</t>
  </si>
  <si>
    <t>02.03.2020 18:26:30</t>
  </si>
  <si>
    <t>02.03.2020 18:26:32</t>
  </si>
  <si>
    <t>02.03.2020 18:26:33</t>
  </si>
  <si>
    <t>02.03.2020 18:26:35</t>
  </si>
  <si>
    <t>02.03.2020 18:26:36</t>
  </si>
  <si>
    <t>02.03.2020 18:26:37</t>
  </si>
  <si>
    <t>02.03.2020 18:26:39</t>
  </si>
  <si>
    <t>02.03.2020 18:27:18</t>
  </si>
  <si>
    <t>02.03.2020 18:27:19</t>
  </si>
  <si>
    <t>02.03.2020 18:27:21</t>
  </si>
  <si>
    <t>02.03.2020 18:27:22</t>
  </si>
  <si>
    <t>02.03.2020 18:27:24</t>
  </si>
  <si>
    <t>02.03.2020 18:28:27</t>
  </si>
  <si>
    <t>02.03.2020 18:28:31</t>
  </si>
  <si>
    <t>02.03.2020 18:28:33</t>
  </si>
  <si>
    <t>02.03.2020 18:28:43</t>
  </si>
  <si>
    <t>02.03.2020 18:28:45</t>
  </si>
  <si>
    <t>02.03.2020 18:28:46</t>
  </si>
  <si>
    <t>02.03.2020 18:28:48</t>
  </si>
  <si>
    <t>02.03.2020 18:28:50</t>
  </si>
  <si>
    <t>02.03.2020 18:29:00</t>
  </si>
  <si>
    <t>02.03.2020 18:29:02</t>
  </si>
  <si>
    <t>02.03.2020 18:29:03</t>
  </si>
  <si>
    <t>02.03.2020 18:29:04</t>
  </si>
  <si>
    <t>02.03.2020 18:29:06</t>
  </si>
  <si>
    <t>02.03.2020 18:29:07</t>
  </si>
  <si>
    <t>02.03.2020 18:29:09</t>
  </si>
  <si>
    <t>02.03.2020 18:29:10</t>
  </si>
  <si>
    <t>02.03.2020 18:29:12</t>
  </si>
  <si>
    <t>02.03.2020 18:29:14</t>
  </si>
  <si>
    <t>02.03.2020 18:29:15</t>
  </si>
  <si>
    <t>02.03.2020 18:29:17</t>
  </si>
  <si>
    <t>02.03.2020 18:30:07</t>
  </si>
  <si>
    <t>02.03.2020 18:30:09</t>
  </si>
  <si>
    <t>02.03.2020 18:30:12</t>
  </si>
  <si>
    <t>02.03.2020 18:30:14</t>
  </si>
  <si>
    <t>02.03.2020 18:30:16</t>
  </si>
  <si>
    <t>02.03.2020 18:30:18</t>
  </si>
  <si>
    <t>02.03.2020 18:30:19</t>
  </si>
  <si>
    <t>02.03.2020 18:30:21</t>
  </si>
  <si>
    <t>02.03.2020 18:30:22</t>
  </si>
  <si>
    <t>02.03.2020 18:30:24</t>
  </si>
  <si>
    <t>02.03.2020 18:30:25</t>
  </si>
  <si>
    <t>02.03.2020 18:30:27</t>
  </si>
  <si>
    <t>02.03.2020 18:30:55</t>
  </si>
  <si>
    <t>02.03.2020 18:30:57</t>
  </si>
  <si>
    <t>02.03.2020 18:30:58</t>
  </si>
  <si>
    <t>02.03.2020 18:31:00</t>
  </si>
  <si>
    <t>02.03.2020 18:31:04</t>
  </si>
  <si>
    <t>02.03.2020 18:31:13</t>
  </si>
  <si>
    <t>02.03.2020 18:31:15</t>
  </si>
  <si>
    <t>02.03.2020 18:31:16</t>
  </si>
  <si>
    <t>02.03.2020 18:31:24</t>
  </si>
  <si>
    <t>02.03.2020 18:31:25</t>
  </si>
  <si>
    <t>02.03.2020 18:31:27</t>
  </si>
  <si>
    <t>02.03.2020 18:31:29</t>
  </si>
  <si>
    <t>02.03.2020 18:31:36</t>
  </si>
  <si>
    <t>02.03.2020 18:31:37</t>
  </si>
  <si>
    <t>02.03.2020 18:31:39</t>
  </si>
  <si>
    <t>02.03.2020 18:31:41</t>
  </si>
  <si>
    <t>02.03.2020 18:31:49</t>
  </si>
  <si>
    <t>02.03.2020 18:31:51</t>
  </si>
  <si>
    <t>02.03.2020 18:31:52</t>
  </si>
  <si>
    <t>02.03.2020 18:31:54</t>
  </si>
  <si>
    <t>02.03.2020 18:31:56</t>
  </si>
  <si>
    <t>02.03.2020 18:34:20</t>
  </si>
  <si>
    <t>02.03.2020 18:34:21</t>
  </si>
  <si>
    <t>02.03.2020 18:34:22</t>
  </si>
  <si>
    <t>02.03.2020 18:35:04</t>
  </si>
  <si>
    <t>02.03.2020 18:35:06</t>
  </si>
  <si>
    <t>02.03.2020 18:35:07</t>
  </si>
  <si>
    <t>02.03.2020 18:35:27</t>
  </si>
  <si>
    <t>02.03.2020 18:35:28</t>
  </si>
  <si>
    <t>02.03.2020 18:35:30</t>
  </si>
  <si>
    <t>02.03.2020 18:35:32</t>
  </si>
  <si>
    <t>02.03.2020 18:35:57</t>
  </si>
  <si>
    <t>02.03.2020 18:35:59</t>
  </si>
  <si>
    <t>02.03.2020 18:36:00</t>
  </si>
  <si>
    <t>02.03.2020 18:36:03</t>
  </si>
  <si>
    <t>02.03.2020 18:36:04</t>
  </si>
  <si>
    <t>02.03.2020 18:36:06</t>
  </si>
  <si>
    <t>02.03.2020 18:36:07</t>
  </si>
  <si>
    <t>02.03.2020 18:36:09</t>
  </si>
  <si>
    <t>02.03.2020 18:36:11</t>
  </si>
  <si>
    <t>02.03.2020 18:36:12</t>
  </si>
  <si>
    <t>02.03.2020 18:36:33</t>
  </si>
  <si>
    <t>02.03.2020 18:36:34</t>
  </si>
  <si>
    <t>02.03.2020 18:36:36</t>
  </si>
  <si>
    <t>02.03.2020 18:36:37</t>
  </si>
  <si>
    <t>02.03.2020 18:36:39</t>
  </si>
  <si>
    <t>02.03.2020 18:36:40</t>
  </si>
  <si>
    <t>02.03.2020 18:37:55</t>
  </si>
  <si>
    <t>02.03.2020 18:37:57</t>
  </si>
  <si>
    <t>02.03.2020 18:37:59</t>
  </si>
  <si>
    <t>02.03.2020 18:38:40</t>
  </si>
  <si>
    <t>02.03.2020 18:38:42</t>
  </si>
  <si>
    <t>02.03.2020 18:38:43</t>
  </si>
  <si>
    <t>02.03.2020 18:38:45</t>
  </si>
  <si>
    <t>02.03.2020 18:38:47</t>
  </si>
  <si>
    <t>02.03.2020 18:39:14</t>
  </si>
  <si>
    <t>02.03.2020 18:39:15</t>
  </si>
  <si>
    <t>02.03.2020 18:39:55</t>
  </si>
  <si>
    <t>02.03.2020 18:39:57</t>
  </si>
  <si>
    <t>02.03.2020 18:39:58</t>
  </si>
  <si>
    <t>02.03.2020 18:40:00</t>
  </si>
  <si>
    <t>02.03.2020 18:40:02</t>
  </si>
  <si>
    <t>02.03.2020 18:40:03</t>
  </si>
  <si>
    <t>02.03.2020 18:40:19</t>
  </si>
  <si>
    <t>02.03.2020 18:40:21</t>
  </si>
  <si>
    <t>02.03.2020 18:40:23</t>
  </si>
  <si>
    <t>02.03.2020 18:41:03</t>
  </si>
  <si>
    <t>02.03.2020 18:41:04</t>
  </si>
  <si>
    <t>02.03.2020 18:41:06</t>
  </si>
  <si>
    <t>02.03.2020 18:41:31</t>
  </si>
  <si>
    <t>02.03.2020 18:41:33</t>
  </si>
  <si>
    <t>02.03.2020 18:41:34</t>
  </si>
  <si>
    <t>02.03.2020 18:41:36</t>
  </si>
  <si>
    <t>02.03.2020 18:41:44</t>
  </si>
  <si>
    <t>02.03.2020 18:41:45</t>
  </si>
  <si>
    <t>02.03.2020 18:41:46</t>
  </si>
  <si>
    <t>02.03.2020 18:41:48</t>
  </si>
  <si>
    <t>02.03.2020 18:41:53</t>
  </si>
  <si>
    <t>02.03.2020 18:41:54</t>
  </si>
  <si>
    <t>02.03.2020 18:43:01</t>
  </si>
  <si>
    <t>02.03.2020 18:43:03</t>
  </si>
  <si>
    <t>02.03.2020 18:43:05</t>
  </si>
  <si>
    <t>02.03.2020 18:43:10</t>
  </si>
  <si>
    <t>02.03.2020 18:43:12</t>
  </si>
  <si>
    <t>02.03.2020 18:43:13</t>
  </si>
  <si>
    <t>02.03.2020 18:43:31</t>
  </si>
  <si>
    <t>02.03.2020 18:43:33</t>
  </si>
  <si>
    <t>02.03.2020 18:43:34</t>
  </si>
  <si>
    <t>02.03.2020 18:44:10</t>
  </si>
  <si>
    <t>02.03.2020 18:44:12</t>
  </si>
  <si>
    <t>02.03.2020 18:44:13</t>
  </si>
  <si>
    <t>02.03.2020 18:44:15</t>
  </si>
  <si>
    <t>02.03.2020 18:44:20</t>
  </si>
  <si>
    <t>02.03.2020 18:44:21</t>
  </si>
  <si>
    <t>02.03.2020 18:44:22</t>
  </si>
  <si>
    <t>02.03.2020 18:44:24</t>
  </si>
  <si>
    <t>02.03.2020 18:44:26</t>
  </si>
  <si>
    <t>02.03.2020 18:44:29</t>
  </si>
  <si>
    <t>02.03.2020 18:45:00</t>
  </si>
  <si>
    <t>02.03.2020 18:45:01</t>
  </si>
  <si>
    <t>02.03.2020 18:45:03</t>
  </si>
  <si>
    <t>02.03.2020 18:45:25</t>
  </si>
  <si>
    <t>02.03.2020 18:45:27</t>
  </si>
  <si>
    <t>02.03.2020 18:45:28</t>
  </si>
  <si>
    <t>02.03.2020 18:45:30</t>
  </si>
  <si>
    <t>02.03.2020 18:46:06</t>
  </si>
  <si>
    <t>02.03.2020 18:46:07</t>
  </si>
  <si>
    <t>02.03.2020 18:46:10</t>
  </si>
  <si>
    <t>02.03.2020 18:46:12</t>
  </si>
  <si>
    <t>02.03.2020 18:46:13</t>
  </si>
  <si>
    <t>02.03.2020 18:46:15</t>
  </si>
  <si>
    <t>02.03.2020 18:46:17</t>
  </si>
  <si>
    <t>02.03.2020 18:46:18</t>
  </si>
  <si>
    <t>02.03.2020 18:46:19</t>
  </si>
  <si>
    <t>02.03.2020 18:46:27</t>
  </si>
  <si>
    <t>02.03.2020 18:46:28</t>
  </si>
  <si>
    <t>02.03.2020 18:46:30</t>
  </si>
  <si>
    <t>02.03.2020 18:46:31</t>
  </si>
  <si>
    <t>02.03.2020 18:46:33</t>
  </si>
  <si>
    <t>02.03.2020 18:46:57</t>
  </si>
  <si>
    <t>02.03.2020 18:46:58</t>
  </si>
  <si>
    <t>02.03.2020 18:47:00</t>
  </si>
  <si>
    <t>02.03.2020 18:47:06</t>
  </si>
  <si>
    <t>02.03.2020 18:47:07</t>
  </si>
  <si>
    <t>02.03.2020 18:47:09</t>
  </si>
  <si>
    <t>02.03.2020 18:47:10</t>
  </si>
  <si>
    <t>02.03.2020 18:47:12</t>
  </si>
  <si>
    <t>02.03.2020 18:47:48</t>
  </si>
  <si>
    <t>02.03.2020 18:47:50</t>
  </si>
  <si>
    <t>02.03.2020 18:48:37</t>
  </si>
  <si>
    <t>02.03.2020 18:48:39</t>
  </si>
  <si>
    <t>02.03.2020 18:48:40</t>
  </si>
  <si>
    <t>02.03.2020 18:49:03</t>
  </si>
  <si>
    <t>02.03.2020 18:49:05</t>
  </si>
  <si>
    <t>02.03.2020 18:49:12</t>
  </si>
  <si>
    <t>02.03.2020 18:49:13</t>
  </si>
  <si>
    <t>02.03.2020 18:49:15</t>
  </si>
  <si>
    <t>02.03.2020 18:49:17</t>
  </si>
  <si>
    <t>02.03.2020 18:49:22</t>
  </si>
  <si>
    <t>02.03.2020 18:49:26</t>
  </si>
  <si>
    <t>02.03.2020 18:49:34</t>
  </si>
  <si>
    <t>02.03.2020 18:49:36</t>
  </si>
  <si>
    <t>02.03.2020 18:49:37</t>
  </si>
  <si>
    <t>02.03.2020 18:49:39</t>
  </si>
  <si>
    <t>02.03.2020 18:49:41</t>
  </si>
  <si>
    <t>02.03.2020 18:49:42</t>
  </si>
  <si>
    <t>02.03.2020 18:49:43</t>
  </si>
  <si>
    <t>02.03.2020 18:49:45</t>
  </si>
  <si>
    <t>02.03.2020 18:49:47</t>
  </si>
  <si>
    <t>02.03.2020 18:49:48</t>
  </si>
  <si>
    <t>02.03.2020 18:49:49</t>
  </si>
  <si>
    <t>02.03.2020 18:49:52</t>
  </si>
  <si>
    <t>02.03.2020 18:49:54</t>
  </si>
  <si>
    <t>02.03.2020 18:50:48</t>
  </si>
  <si>
    <t>02.03.2020 18:50:49</t>
  </si>
  <si>
    <t>02.03.2020 18:50:51</t>
  </si>
  <si>
    <t>02.03.2020 18:50:56</t>
  </si>
  <si>
    <t>02.03.2020 18:50:57</t>
  </si>
  <si>
    <t>02.03.2020 18:50:58</t>
  </si>
  <si>
    <t>02.03.2020 18:51:00</t>
  </si>
  <si>
    <t>02.03.2020 18:51:01</t>
  </si>
  <si>
    <t>02.03.2020 18:51:37</t>
  </si>
  <si>
    <t>02.03.2020 18:51:39</t>
  </si>
  <si>
    <t>02.03.2020 18:51:40</t>
  </si>
  <si>
    <t>02.03.2020 18:51:42</t>
  </si>
  <si>
    <t>02.03.2020 18:51:45</t>
  </si>
  <si>
    <t>02.03.2020 18:51:58</t>
  </si>
  <si>
    <t>02.03.2020 18:52:49</t>
  </si>
  <si>
    <t>02.03.2020 18:52:51</t>
  </si>
  <si>
    <t>02.03.2020 18:52:52</t>
  </si>
  <si>
    <t>02.03.2020 18:53:16</t>
  </si>
  <si>
    <t>02.03.2020 18:53:18</t>
  </si>
  <si>
    <t>02.03.2020 18:53:28</t>
  </si>
  <si>
    <t>02.03.2020 18:53:30</t>
  </si>
  <si>
    <t>02.03.2020 18:53:31</t>
  </si>
  <si>
    <t>02.03.2020 18:53:39</t>
  </si>
  <si>
    <t>02.03.2020 18:53:40</t>
  </si>
  <si>
    <t>02.03.2020 18:53:51</t>
  </si>
  <si>
    <t>02.03.2020 18:53:53</t>
  </si>
  <si>
    <t>02.03.2020 18:54:33</t>
  </si>
  <si>
    <t>02.03.2020 18:54:34</t>
  </si>
  <si>
    <t>02.03.2020 18:54:36</t>
  </si>
  <si>
    <t>02.03.2020 18:55:13</t>
  </si>
  <si>
    <t>02.03.2020 18:55:15</t>
  </si>
  <si>
    <t>02.03.2020 18:55:16</t>
  </si>
  <si>
    <t>02.03.2020 18:55:18</t>
  </si>
  <si>
    <t>02.03.2020 18:55:25</t>
  </si>
  <si>
    <t>02.03.2020 18:55:41</t>
  </si>
  <si>
    <t>02.03.2020 18:55:42</t>
  </si>
  <si>
    <t>02.03.2020 18:55:48</t>
  </si>
  <si>
    <t>02.03.2020 18:56:00</t>
  </si>
  <si>
    <t>02.03.2020 18:56:02</t>
  </si>
  <si>
    <t>02.03.2020 18:56:16</t>
  </si>
  <si>
    <t>02.03.2020 18:56:18</t>
  </si>
  <si>
    <t>02.03.2020 18:56:20</t>
  </si>
  <si>
    <t>02.03.2020 18:57:01</t>
  </si>
  <si>
    <t>02.03.2020 18:57:03</t>
  </si>
  <si>
    <t>02.03.2020 18:57:05</t>
  </si>
  <si>
    <t>02.03.2020 18:57:06</t>
  </si>
  <si>
    <t>02.03.2020 18:57:15</t>
  </si>
  <si>
    <t>02.03.2020 18:57:16</t>
  </si>
  <si>
    <t>02.03.2020 18:57:20</t>
  </si>
  <si>
    <t>02.03.2020 18:57:28</t>
  </si>
  <si>
    <t>02.03.2020 18:57:30</t>
  </si>
  <si>
    <t>02.03.2020 18:57:31</t>
  </si>
  <si>
    <t>02.03.2020 18:57:33</t>
  </si>
  <si>
    <t>02.03.2020 18:57:35</t>
  </si>
  <si>
    <t>02.03.2020 18:57:38</t>
  </si>
  <si>
    <t>02.03.2020 18:57:55</t>
  </si>
  <si>
    <t>02.03.2020 18:57:57</t>
  </si>
  <si>
    <t>02.03.2020 18:57:59</t>
  </si>
  <si>
    <t>02.03.2020 18:58:00</t>
  </si>
  <si>
    <t>02.03.2020 18:58:54</t>
  </si>
  <si>
    <t>02.03.2020 18:58:56</t>
  </si>
  <si>
    <t>02.03.2020 18:58:57</t>
  </si>
  <si>
    <t>02.03.2020 18:59:41</t>
  </si>
  <si>
    <t>02.03.2020 18:59:42</t>
  </si>
  <si>
    <t>02.03.2020 19:00:18</t>
  </si>
  <si>
    <t>02.03.2020 19:00:19</t>
  </si>
  <si>
    <t>02.03.2020 19:00:43</t>
  </si>
  <si>
    <t>02.03.2020 19:00:45</t>
  </si>
  <si>
    <t>02.03.2020 19:00:46</t>
  </si>
  <si>
    <t>02.03.2020 19:00:48</t>
  </si>
  <si>
    <t>02.03.2020 19:00:58</t>
  </si>
  <si>
    <t>02.03.2020 19:01:00</t>
  </si>
  <si>
    <t>02.03.2020 19:01:01</t>
  </si>
  <si>
    <t>02.03.2020 19:01:03</t>
  </si>
  <si>
    <t>02.03.2020 19:01:04</t>
  </si>
  <si>
    <t>02.03.2020 19:01:06</t>
  </si>
  <si>
    <t>02.03.2020 19:02:18</t>
  </si>
  <si>
    <t>02.03.2020 19:02:19</t>
  </si>
  <si>
    <t>02.03.2020 19:02:21</t>
  </si>
  <si>
    <t>02.03.2020 19:02:31</t>
  </si>
  <si>
    <t>02.03.2020 19:02:33</t>
  </si>
  <si>
    <t>02.03.2020 19:02:44</t>
  </si>
  <si>
    <t>02.03.2020 19:02:45</t>
  </si>
  <si>
    <t>02.03.2020 19:02:46</t>
  </si>
  <si>
    <t>02.03.2020 19:03:28</t>
  </si>
  <si>
    <t>02.03.2020 19:03:30</t>
  </si>
  <si>
    <t>02.03.2020 19:03:32</t>
  </si>
  <si>
    <t>02.03.2020 19:03:33</t>
  </si>
  <si>
    <t>02.03.2020 19:04:45</t>
  </si>
  <si>
    <t>02.03.2020 19:04:46</t>
  </si>
  <si>
    <t>02.03.2020 19:04:48</t>
  </si>
  <si>
    <t>02.03.2020 19:05:27</t>
  </si>
  <si>
    <t>02.03.2020 19:05:28</t>
  </si>
  <si>
    <t>02.03.2020 19:05:36</t>
  </si>
  <si>
    <t>02.03.2020 19:05:37</t>
  </si>
  <si>
    <t>02.03.2020 19:05:39</t>
  </si>
  <si>
    <t>02.03.2020 19:05:40</t>
  </si>
  <si>
    <t>02.03.2020 19:05:42</t>
  </si>
  <si>
    <t>02.03.2020 19:05:47</t>
  </si>
  <si>
    <t>02.03.2020 19:05:48</t>
  </si>
  <si>
    <t>02.03.2020 19:05:50</t>
  </si>
  <si>
    <t>02.03.2020 19:05:51</t>
  </si>
  <si>
    <t>02.03.2020 19:05:52</t>
  </si>
  <si>
    <t>02.03.2020 19:05:54</t>
  </si>
  <si>
    <t>02.03.2020 19:06:24</t>
  </si>
  <si>
    <t>02.03.2020 19:06:26</t>
  </si>
  <si>
    <t>02.03.2020 19:06:28</t>
  </si>
  <si>
    <t>02.03.2020 19:07:12</t>
  </si>
  <si>
    <t>02.03.2020 19:07:13</t>
  </si>
  <si>
    <t>02.03.2020 19:07:15</t>
  </si>
  <si>
    <t>02.03.2020 19:07:17</t>
  </si>
  <si>
    <t>02.03.2020 19:07:18</t>
  </si>
  <si>
    <t>02.03.2020 19:07:19</t>
  </si>
  <si>
    <t>02.03.2020 19:07:25</t>
  </si>
  <si>
    <t>02.03.2020 19:07:27</t>
  </si>
  <si>
    <t>02.03.2020 19:07:32</t>
  </si>
  <si>
    <t>02.03.2020 19:07:55</t>
  </si>
  <si>
    <t>02.03.2020 19:07:57</t>
  </si>
  <si>
    <t>02.03.2020 19:07:58</t>
  </si>
  <si>
    <t>02.03.2020 19:08:49</t>
  </si>
  <si>
    <t>02.03.2020 19:08:51</t>
  </si>
  <si>
    <t>02.03.2020 19:09:15</t>
  </si>
  <si>
    <t>02.03.2020 19:09:16</t>
  </si>
  <si>
    <t>02.03.2020 19:09:20</t>
  </si>
  <si>
    <t>02.03.2020 19:09:45</t>
  </si>
  <si>
    <t>02.03.2020 19:09:46</t>
  </si>
  <si>
    <t>02.03.2020 19:10:07</t>
  </si>
  <si>
    <t>02.03.2020 19:10:09</t>
  </si>
  <si>
    <t>02.03.2020 19:10:10</t>
  </si>
  <si>
    <t>02.03.2020 19:10:13</t>
  </si>
  <si>
    <t>02.03.2020 19:10:15</t>
  </si>
  <si>
    <t>02.03.2020 19:10:16</t>
  </si>
  <si>
    <t>02.03.2020 19:10:18</t>
  </si>
  <si>
    <t>02.03.2020 19:10:20</t>
  </si>
  <si>
    <t>02.03.2020 19:11:40</t>
  </si>
  <si>
    <t>02.03.2020 19:11:42</t>
  </si>
  <si>
    <t>02.03.2020 19:11:43</t>
  </si>
  <si>
    <t>02.03.2020 19:11:58</t>
  </si>
  <si>
    <t>02.03.2020 19:12:00</t>
  </si>
  <si>
    <t>02.03.2020 19:12:01</t>
  </si>
  <si>
    <t>02.03.2020 19:12:03</t>
  </si>
  <si>
    <t>02.03.2020 19:12:27</t>
  </si>
  <si>
    <t>02.03.2020 19:12:28</t>
  </si>
  <si>
    <t>02.03.2020 19:12:31</t>
  </si>
  <si>
    <t>02.03.2020 19:13:09</t>
  </si>
  <si>
    <t>02.03.2020 19:13:12</t>
  </si>
  <si>
    <t>02.03.2020 19:13:13</t>
  </si>
  <si>
    <t>02.03.2020 19:13:28</t>
  </si>
  <si>
    <t>02.03.2020 19:13:30</t>
  </si>
  <si>
    <t>02.03.2020 19:14:30</t>
  </si>
  <si>
    <t>02.03.2020 19:14:33</t>
  </si>
  <si>
    <t>02.03.2020 19:16:07</t>
  </si>
  <si>
    <t>02.03.2020 19:16:09</t>
  </si>
  <si>
    <t>02.03.2020 19:16:10</t>
  </si>
  <si>
    <t>02.03.2020 19:16:27</t>
  </si>
  <si>
    <t>02.03.2020 19:16:29</t>
  </si>
  <si>
    <t>02.03.2020 19:16:30</t>
  </si>
  <si>
    <t>02.03.2020 19:17:24</t>
  </si>
  <si>
    <t>02.03.2020 19:17:26</t>
  </si>
  <si>
    <t>02.03.2020 19:17:27</t>
  </si>
  <si>
    <t>02.03.2020 19:18:54</t>
  </si>
  <si>
    <t>02.03.2020 19:18:56</t>
  </si>
  <si>
    <t>02.03.2020 19:18:57</t>
  </si>
  <si>
    <t>02.03.2020 19:18:59</t>
  </si>
  <si>
    <t>02.03.2020 19:19:00</t>
  </si>
  <si>
    <t>02.03.2020 19:19:01</t>
  </si>
  <si>
    <t>02.03.2020 19:19:03</t>
  </si>
  <si>
    <t>02.03.2020 19:19:04</t>
  </si>
  <si>
    <t>02.03.2020 19:19:06</t>
  </si>
  <si>
    <t>02.03.2020 19:19:07</t>
  </si>
  <si>
    <t>02.03.2020 19:19:48</t>
  </si>
  <si>
    <t>02.03.2020 19:19:49</t>
  </si>
  <si>
    <t>02.03.2020 19:19:51</t>
  </si>
  <si>
    <t>02.03.2020 19:19:52</t>
  </si>
  <si>
    <t>02.03.2020 19:19:54</t>
  </si>
  <si>
    <t>02.03.2020 19:21:58</t>
  </si>
  <si>
    <t>02.03.2020 19:22:00</t>
  </si>
  <si>
    <t>02.03.2020 19:22:03</t>
  </si>
  <si>
    <t>02.03.2020 19:22:04</t>
  </si>
  <si>
    <t>02.03.2020 19:23:14</t>
  </si>
  <si>
    <t>02.03.2020 19:24:23</t>
  </si>
  <si>
    <t>02.03.2020 19:24:24</t>
  </si>
  <si>
    <t>02.03.2020 19:24:26</t>
  </si>
  <si>
    <t>02.03.2020 19:25:27</t>
  </si>
  <si>
    <t>02.03.2020 19:25:28</t>
  </si>
  <si>
    <t>02.03.2020 19:25:30</t>
  </si>
  <si>
    <t>02.03.2020 19:25:31</t>
  </si>
  <si>
    <t>02.03.2020 19:26:46</t>
  </si>
  <si>
    <t>02.03.2020 19:26:48</t>
  </si>
  <si>
    <t>02.03.2020 19:26:49</t>
  </si>
  <si>
    <t>02.03.2020 19:26:51</t>
  </si>
  <si>
    <t>02.03.2020 19:27:13</t>
  </si>
  <si>
    <t>02.03.2020 19:27:15</t>
  </si>
  <si>
    <t>02.03.2020 19:27:16</t>
  </si>
  <si>
    <t>02.03.2020 19:27:18</t>
  </si>
  <si>
    <t>02.03.2020 19:27:25</t>
  </si>
  <si>
    <t>02.03.2020 19:27:27</t>
  </si>
  <si>
    <t>02.03.2020 19:27:28</t>
  </si>
  <si>
    <t>02.03.2020 19:27:37</t>
  </si>
  <si>
    <t>02.03.2020 19:27:40</t>
  </si>
  <si>
    <t>02.03.2020 19:28:36</t>
  </si>
  <si>
    <t>02.03.2020 19:28:37</t>
  </si>
  <si>
    <t>02.03.2020 19:28:45</t>
  </si>
  <si>
    <t>02.03.2020 19:28:46</t>
  </si>
  <si>
    <t>02.03.2020 19:28:48</t>
  </si>
  <si>
    <t>02.03.2020 19:30:24</t>
  </si>
  <si>
    <t>02.03.2020 19:30:25</t>
  </si>
  <si>
    <t>02.03.2020 19:30:27</t>
  </si>
  <si>
    <t>02.03.2020 19:30:28</t>
  </si>
  <si>
    <t>02.03.2020 19:31:01</t>
  </si>
  <si>
    <t>02.03.2020 19:31:03</t>
  </si>
  <si>
    <t>02.03.2020 19:31:04</t>
  </si>
  <si>
    <t>02.03.2020 19:31:06</t>
  </si>
  <si>
    <t>02.03.2020 19:32:34</t>
  </si>
  <si>
    <t>02.03.2020 19:32:36</t>
  </si>
  <si>
    <t>02.03.2020 19:32:45</t>
  </si>
  <si>
    <t>02.03.2020 19:32:46</t>
  </si>
  <si>
    <t>02.03.2020 19:32:58</t>
  </si>
  <si>
    <t>02.03.2020 19:33:00</t>
  </si>
  <si>
    <t>02.03.2020 19:33:07</t>
  </si>
  <si>
    <t>02.03.2020 19:33:09</t>
  </si>
  <si>
    <t>02.03.2020 19:33:10</t>
  </si>
  <si>
    <t>02.03.2020 19:33:12</t>
  </si>
  <si>
    <t>02.03.2020 19:33:13</t>
  </si>
  <si>
    <t>02.03.2020 19:33:45</t>
  </si>
  <si>
    <t>02.03.2020 19:33:46</t>
  </si>
  <si>
    <t>02.03.2020 19:33:48</t>
  </si>
  <si>
    <t>02.03.2020 19:33:52</t>
  </si>
  <si>
    <t>02.03.2020 19:33:54</t>
  </si>
  <si>
    <t>02.03.2020 19:33:55</t>
  </si>
  <si>
    <t>02.03.2020 19:34:55</t>
  </si>
  <si>
    <t>02.03.2020 19:34:58</t>
  </si>
  <si>
    <t>02.03.2020 19:35:00</t>
  </si>
  <si>
    <t>02.03.2020 19:35:01</t>
  </si>
  <si>
    <t>02.03.2020 19:35:03</t>
  </si>
  <si>
    <t>02.03.2020 19:35:04</t>
  </si>
  <si>
    <t>02.03.2020 19:35:06</t>
  </si>
  <si>
    <t>02.03.2020 19:35:07</t>
  </si>
  <si>
    <t>02.03.2020 19:35:22</t>
  </si>
  <si>
    <t>02.03.2020 19:35:24</t>
  </si>
  <si>
    <t>02.03.2020 19:35:25</t>
  </si>
  <si>
    <t>02.03.2020 19:35:27</t>
  </si>
  <si>
    <t>02.03.2020 19:35:28</t>
  </si>
  <si>
    <t>02.03.2020 19:35:30</t>
  </si>
  <si>
    <t>02.03.2020 19:35:31</t>
  </si>
  <si>
    <t>02.03.2020 19:35:54</t>
  </si>
  <si>
    <t>02.03.2020 19:35:55</t>
  </si>
  <si>
    <t>02.03.2020 19:36:22</t>
  </si>
  <si>
    <t>02.03.2020 19:36:24</t>
  </si>
  <si>
    <t>02.03.2020 19:36:25</t>
  </si>
  <si>
    <t>02.03.2020 19:36:27</t>
  </si>
  <si>
    <t>02.03.2020 19:36:28</t>
  </si>
  <si>
    <t>02.03.2020 19:36:48</t>
  </si>
  <si>
    <t>02.03.2020 19:36:49</t>
  </si>
  <si>
    <t>02.03.2020 19:36:54</t>
  </si>
  <si>
    <t>02.03.2020 19:36:55</t>
  </si>
  <si>
    <t>02.03.2020 19:37:46</t>
  </si>
  <si>
    <t>02.03.2020 19:37:48</t>
  </si>
  <si>
    <t>02.03.2020 19:37:51</t>
  </si>
  <si>
    <t>02.03.2020 19:37:52</t>
  </si>
  <si>
    <t>02.03.2020 19:37:54</t>
  </si>
  <si>
    <t>02.03.2020 19:39:16</t>
  </si>
  <si>
    <t>02.03.2020 19:39:18</t>
  </si>
  <si>
    <t>02.03.2020 19:39:19</t>
  </si>
  <si>
    <t>02.03.2020 19:40:30</t>
  </si>
  <si>
    <t>02.03.2020 19:40:33</t>
  </si>
  <si>
    <t>02.03.2020 19:40:34</t>
  </si>
  <si>
    <t>02.03.2020 19:40:36</t>
  </si>
  <si>
    <t>02.03.2020 19:40:37</t>
  </si>
  <si>
    <t>02.03.2020 19:40:40</t>
  </si>
  <si>
    <t>02.03.2020 19:40:55</t>
  </si>
  <si>
    <t>02.03.2020 19:40:57</t>
  </si>
  <si>
    <t>02.03.2020 19:41:52</t>
  </si>
  <si>
    <t>02.03.2020 19:41:54</t>
  </si>
  <si>
    <t>02.03.2020 19:41:55</t>
  </si>
  <si>
    <t>02.03.2020 19:41:57</t>
  </si>
  <si>
    <t>02.03.2020 19:41:58</t>
  </si>
  <si>
    <t>02.03.2020 19:42:30</t>
  </si>
  <si>
    <t>02.03.2020 19:42:31</t>
  </si>
  <si>
    <t>02.03.2020 19:43:00</t>
  </si>
  <si>
    <t>02.03.2020 19:43:01</t>
  </si>
  <si>
    <t>02.03.2020 19:44:46</t>
  </si>
  <si>
    <t>02.03.2020 19:44:48</t>
  </si>
  <si>
    <t>02.03.2020 19:44:49</t>
  </si>
  <si>
    <t>02.03.2020 19:44:51</t>
  </si>
  <si>
    <t>02.03.2020 19:44:54</t>
  </si>
  <si>
    <t>02.03.2020 19:45:01</t>
  </si>
  <si>
    <t>02.03.2020 19:45:03</t>
  </si>
  <si>
    <t>02.03.2020 19:45:04</t>
  </si>
  <si>
    <t>02.03.2020 19:46:18</t>
  </si>
  <si>
    <t>02.03.2020 19:46:19</t>
  </si>
  <si>
    <t>02.03.2020 19:46:33</t>
  </si>
  <si>
    <t>02.03.2020 19:46:34</t>
  </si>
  <si>
    <t>02.03.2020 19:46:36</t>
  </si>
  <si>
    <t>02.03.2020 19:46:37</t>
  </si>
  <si>
    <t>02.03.2020 19:46:39</t>
  </si>
  <si>
    <t>02.03.2020 19:46:40</t>
  </si>
  <si>
    <t>02.03.2020 19:46:43</t>
  </si>
  <si>
    <t>02.03.2020 19:46:45</t>
  </si>
  <si>
    <t>02.03.2020 19:47:24</t>
  </si>
  <si>
    <t>02.03.2020 19:47:27</t>
  </si>
  <si>
    <t>02.03.2020 19:47:28</t>
  </si>
  <si>
    <t>02.03.2020 19:49:01</t>
  </si>
  <si>
    <t>02.03.2020 19:49:03</t>
  </si>
  <si>
    <t>02.03.2020 19:49:57</t>
  </si>
  <si>
    <t>02.03.2020 19:49:58</t>
  </si>
  <si>
    <t>02.03.2020 19:50:15</t>
  </si>
  <si>
    <t>02.03.2020 19:50:16</t>
  </si>
  <si>
    <t>02.03.2020 19:50:18</t>
  </si>
  <si>
    <t>02.03.2020 19:50:19</t>
  </si>
  <si>
    <t>02.03.2020 19:50:21</t>
  </si>
  <si>
    <t>02.03.2020 19:50:58</t>
  </si>
  <si>
    <t>02.03.2020 19:51:00</t>
  </si>
  <si>
    <t>02.03.2020 19:51:01</t>
  </si>
  <si>
    <t>02.03.2020 19:51:03</t>
  </si>
  <si>
    <t>02.03.2020 19:51:04</t>
  </si>
  <si>
    <t>02.03.2020 19:51:46</t>
  </si>
  <si>
    <t>02.03.2020 19:51:48</t>
  </si>
  <si>
    <t>02.03.2020 19:52:39</t>
  </si>
  <si>
    <t>02.03.2020 19:52:40</t>
  </si>
  <si>
    <t>02.03.2020 19:52:42</t>
  </si>
  <si>
    <t>02.03.2020 19:53:16</t>
  </si>
  <si>
    <t>02.03.2020 19:53:18</t>
  </si>
  <si>
    <t>02.03.2020 19:53:19</t>
  </si>
  <si>
    <t>02.03.2020 19:53:21</t>
  </si>
  <si>
    <t>02.03.2020 19:54:27</t>
  </si>
  <si>
    <t>02.03.2020 19:54:28</t>
  </si>
  <si>
    <t>02.03.2020 19:54:30</t>
  </si>
  <si>
    <t>02.03.2020 19:54:31</t>
  </si>
  <si>
    <t>02.03.2020 19:54:33</t>
  </si>
  <si>
    <t>02.03.2020 19:55:03</t>
  </si>
  <si>
    <t>02.03.2020 19:55:04</t>
  </si>
  <si>
    <t>02.03.2020 19:55:06</t>
  </si>
  <si>
    <t>02.03.2020 19:57:30</t>
  </si>
  <si>
    <t>02.03.2020 19:57:31</t>
  </si>
  <si>
    <t>02.03.2020 19:57:33</t>
  </si>
  <si>
    <t>02.03.2020 19:57:34</t>
  </si>
  <si>
    <t>02.03.2020 19:57:36</t>
  </si>
  <si>
    <t>02.03.2020 19:57:40</t>
  </si>
  <si>
    <t>02.03.2020 19:57:42</t>
  </si>
  <si>
    <t>02.03.2020 19:57:43</t>
  </si>
  <si>
    <t>02.03.2020 19:57:45</t>
  </si>
  <si>
    <t>02.03.2020 19:58:54</t>
  </si>
  <si>
    <t>02.03.2020 19:58:55</t>
  </si>
  <si>
    <t>02.03.2020 19:58:57</t>
  </si>
  <si>
    <t>02.03.2020 19:58:58</t>
  </si>
  <si>
    <t>02.03.2020 19:59:36</t>
  </si>
  <si>
    <t>02.03.2020 19:59:37</t>
  </si>
  <si>
    <t>02.03.2020 20:00:58</t>
  </si>
  <si>
    <t>02.03.2020 20:01:00</t>
  </si>
  <si>
    <t>02.03.2020 20:01:36</t>
  </si>
  <si>
    <t>02.03.2020 20:01:37</t>
  </si>
  <si>
    <t>02.03.2020 20:01:39</t>
  </si>
  <si>
    <t>02.03.2020 20:01:40</t>
  </si>
  <si>
    <t>02.03.2020 20:01:42</t>
  </si>
  <si>
    <t>02.03.2020 20:02:16</t>
  </si>
  <si>
    <t>02.03.2020 20:02:18</t>
  </si>
  <si>
    <t>02.03.2020 20:02:19</t>
  </si>
  <si>
    <t>02.03.2020 20:03:16</t>
  </si>
  <si>
    <t>02.03.2020 20:03:18</t>
  </si>
  <si>
    <t>02.03.2020 20:03:49</t>
  </si>
  <si>
    <t>02.03.2020 20:03:51</t>
  </si>
  <si>
    <t>02.03.2020 20:04:31</t>
  </si>
  <si>
    <t>02.03.2020 20:04:33</t>
  </si>
  <si>
    <t>02.03.2020 20:04:42</t>
  </si>
  <si>
    <t>02.03.2020 20:04:43</t>
  </si>
  <si>
    <t>02.03.2020 20:04:45</t>
  </si>
  <si>
    <t>02.03.2020 20:04:46</t>
  </si>
  <si>
    <t>02.03.2020 20:05:42</t>
  </si>
  <si>
    <t>02.03.2020 20:05:43</t>
  </si>
  <si>
    <t>02.03.2020 20:05:45</t>
  </si>
  <si>
    <t>02.03.2020 20:05:57</t>
  </si>
  <si>
    <t>02.03.2020 20:05:58</t>
  </si>
  <si>
    <t>02.03.2020 20:06:00</t>
  </si>
  <si>
    <t>02.03.2020 20:06:01</t>
  </si>
  <si>
    <t>02.03.2020 20:06:03</t>
  </si>
  <si>
    <t>02.03.2020 20:06:04</t>
  </si>
  <si>
    <t>02.03.2020 20:06:07</t>
  </si>
  <si>
    <t>02.03.2020 20:06:09</t>
  </si>
  <si>
    <t>02.03.2020 20:06:48</t>
  </si>
  <si>
    <t>02.03.2020 20:06:49</t>
  </si>
  <si>
    <t>02.03.2020 20:06:54</t>
  </si>
  <si>
    <t>02.03.2020 20:06:55</t>
  </si>
  <si>
    <t>02.03.2020 20:06:57</t>
  </si>
  <si>
    <t>02.03.2020 20:06:58</t>
  </si>
  <si>
    <t>02.03.2020 20:07:54</t>
  </si>
  <si>
    <t>02.03.2020 20:07:55</t>
  </si>
  <si>
    <t>02.03.2020 20:07:57</t>
  </si>
  <si>
    <t>02.03.2020 20:07:58</t>
  </si>
  <si>
    <t>02.03.2020 20:08:19</t>
  </si>
  <si>
    <t>02.03.2020 20:08:21</t>
  </si>
  <si>
    <t>02.03.2020 20:08:22</t>
  </si>
  <si>
    <t>02.03.2020 20:08:24</t>
  </si>
  <si>
    <t>02.03.2020 20:08:25</t>
  </si>
  <si>
    <t>02.03.2020 20:08:28</t>
  </si>
  <si>
    <t>02.03.2020 20:09:54</t>
  </si>
  <si>
    <t>02.03.2020 20:09:55</t>
  </si>
  <si>
    <t>02.03.2020 20:09:57</t>
  </si>
  <si>
    <t>02.03.2020 20:09:58</t>
  </si>
  <si>
    <t>02.03.2020 20:10:00</t>
  </si>
  <si>
    <t>02.03.2020 20:11:18</t>
  </si>
  <si>
    <t>02.03.2020 20:11:19</t>
  </si>
  <si>
    <t>02.03.2020 20:11:21</t>
  </si>
  <si>
    <t>02.03.2020 20:11:22</t>
  </si>
  <si>
    <t>02.03.2020 20:15:00</t>
  </si>
  <si>
    <t>02.03.2020 20:15:01</t>
  </si>
  <si>
    <t>02.03.2020 20:15:03</t>
  </si>
  <si>
    <t>02.03.2020 20:15:04</t>
  </si>
  <si>
    <t>02.03.2020 20:15:06</t>
  </si>
  <si>
    <t>02.03.2020 20:15:07</t>
  </si>
  <si>
    <t>02.03.2020 20:15:09</t>
  </si>
  <si>
    <t>02.03.2020 20:15:15</t>
  </si>
  <si>
    <t>02.03.2020 20:15:16</t>
  </si>
  <si>
    <t>02.03.2020 20:16:18</t>
  </si>
  <si>
    <t>02.03.2020 20:16:19</t>
  </si>
  <si>
    <t>02.03.2020 20:16:21</t>
  </si>
  <si>
    <t>02.03.2020 20:16:22</t>
  </si>
  <si>
    <t>02.03.2020 20:16:49</t>
  </si>
  <si>
    <t>02.03.2020 20:17:16</t>
  </si>
  <si>
    <t>02.03.2020 20:17:18</t>
  </si>
  <si>
    <t>02.03.2020 20:17:19</t>
  </si>
  <si>
    <t>02.03.2020 20:17:21</t>
  </si>
  <si>
    <t>02.03.2020 20:18:33</t>
  </si>
  <si>
    <t>02.03.2020 20:18:34</t>
  </si>
  <si>
    <t>02.03.2020 20:18:36</t>
  </si>
  <si>
    <t>02.03.2020 20:18:37</t>
  </si>
  <si>
    <t>02.03.2020 20:18:40</t>
  </si>
  <si>
    <t>02.03.2020 20:19:12</t>
  </si>
  <si>
    <t>02.03.2020 20:19:13</t>
  </si>
  <si>
    <t>02.03.2020 20:19:15</t>
  </si>
  <si>
    <t>02.03.2020 20:19:16</t>
  </si>
  <si>
    <t>02.03.2020 20:19:33</t>
  </si>
  <si>
    <t>02.03.2020 20:19:34</t>
  </si>
  <si>
    <t>02.03.2020 20:19:36</t>
  </si>
  <si>
    <t>02.03.2020 20:19:37</t>
  </si>
  <si>
    <t>02.03.2020 20:19:40</t>
  </si>
  <si>
    <t>02.03.2020 20:19:42</t>
  </si>
  <si>
    <t>02.03.2020 20:19:43</t>
  </si>
  <si>
    <t>02.03.2020 20:19:46</t>
  </si>
  <si>
    <t>02.03.2020 20:21:33</t>
  </si>
  <si>
    <t>02.03.2020 20:21:34</t>
  </si>
  <si>
    <t>02.03.2020 20:21:36</t>
  </si>
  <si>
    <t>02.03.2020 20:23:04</t>
  </si>
  <si>
    <t>02.03.2020 20:23:06</t>
  </si>
  <si>
    <t>02.03.2020 20:23:07</t>
  </si>
  <si>
    <t>02.03.2020 20:23:09</t>
  </si>
  <si>
    <t>02.03.2020 20:24:03</t>
  </si>
  <si>
    <t>02.03.2020 20:24:04</t>
  </si>
  <si>
    <t>02.03.2020 20:24:21</t>
  </si>
  <si>
    <t>02.03.2020 20:24:22</t>
  </si>
  <si>
    <t>02.03.2020 20:24:24</t>
  </si>
  <si>
    <t>02.03.2020 20:24:25</t>
  </si>
  <si>
    <t>02.03.2020 20:24:28</t>
  </si>
  <si>
    <t>02.03.2020 20:24:30</t>
  </si>
  <si>
    <t>02.03.2020 20:25:22</t>
  </si>
  <si>
    <t>02.03.2020 20:25:24</t>
  </si>
  <si>
    <t>02.03.2020 20:25:25</t>
  </si>
  <si>
    <t>02.03.2020 20:25:26</t>
  </si>
  <si>
    <t>02.03.2020 20:25:52</t>
  </si>
  <si>
    <t>02.03.2020 20:25:54</t>
  </si>
  <si>
    <t>02.03.2020 20:25:55</t>
  </si>
  <si>
    <t>02.03.2020 20:25:56</t>
  </si>
  <si>
    <t>02.03.2020 20:26:13</t>
  </si>
  <si>
    <t>02.03.2020 20:26:14</t>
  </si>
  <si>
    <t>02.03.2020 20:27:06</t>
  </si>
  <si>
    <t>02.03.2020 20:27:07</t>
  </si>
  <si>
    <t>02.03.2020 20:27:08</t>
  </si>
  <si>
    <t>02.03.2020 20:28:31</t>
  </si>
  <si>
    <t>02.03.2020 20:28:32</t>
  </si>
  <si>
    <t>02.03.2020 20:28:34</t>
  </si>
  <si>
    <t>02.03.2020 20:29:11</t>
  </si>
  <si>
    <t>02.03.2020 20:29:13</t>
  </si>
  <si>
    <t>02.03.2020 20:29:15</t>
  </si>
  <si>
    <t>02.03.2020 20:29:16</t>
  </si>
  <si>
    <t>02.03.2020 20:29:57</t>
  </si>
  <si>
    <t>02.03.2020 20:29:58</t>
  </si>
  <si>
    <t>02.03.2020 20:29:59</t>
  </si>
  <si>
    <t>02.03.2020 20:34:31</t>
  </si>
  <si>
    <t>02.03.2020 20:34:32</t>
  </si>
  <si>
    <t>02.03.2020 20:34:34</t>
  </si>
  <si>
    <t>02.03.2020 20:34:36</t>
  </si>
  <si>
    <t>02.03.2020 20:38:21</t>
  </si>
  <si>
    <t>02.03.2020 20:38:22</t>
  </si>
  <si>
    <t>02.03.2020 20:38:23</t>
  </si>
  <si>
    <t>02.03.2020 20:38:47</t>
  </si>
  <si>
    <t>02.03.2020 20:38:49</t>
  </si>
  <si>
    <t>02.03.2020 20:38:50</t>
  </si>
  <si>
    <t>02.03.2020 20:38:52</t>
  </si>
  <si>
    <t>02.03.2020 20:38:55</t>
  </si>
  <si>
    <t>02.03.2020 20:39:37</t>
  </si>
  <si>
    <t>02.03.2020 20:39:39</t>
  </si>
  <si>
    <t>02.03.2020 20:39:40</t>
  </si>
  <si>
    <t>02.03.2020 20:39:41</t>
  </si>
  <si>
    <t>02.03.2020 20:44:23</t>
  </si>
  <si>
    <t>02.03.2020 20:44:25</t>
  </si>
  <si>
    <t>02.03.2020 20:44:26</t>
  </si>
  <si>
    <t>02.03.2020 20:44:28</t>
  </si>
  <si>
    <t>02.03.2020 20:46:16</t>
  </si>
  <si>
    <t>02.03.2020 20:46:17</t>
  </si>
  <si>
    <t>02.03.2020 20:46:19</t>
  </si>
  <si>
    <t>02.03.2020 20:46:21</t>
  </si>
  <si>
    <t>02.03.2020 20:46:22</t>
  </si>
  <si>
    <t>02.03.2020 20:47:43</t>
  </si>
  <si>
    <t>02.03.2020 20:47:45</t>
  </si>
  <si>
    <t>02.03.2020 20:47:46</t>
  </si>
  <si>
    <t>02.03.2020 20:47:48</t>
  </si>
  <si>
    <t>02.03.2020 20:47:52</t>
  </si>
  <si>
    <t>02.03.2020 20:47:53</t>
  </si>
  <si>
    <t>02.03.2020 20:47:55</t>
  </si>
  <si>
    <t>02.03.2020 20:47:56</t>
  </si>
  <si>
    <t>02.03.2020 20:47:58</t>
  </si>
  <si>
    <t>02.03.2020 20:48:04</t>
  </si>
  <si>
    <t>02.03.2020 20:48:05</t>
  </si>
  <si>
    <t>02.03.2020 20:48:07</t>
  </si>
  <si>
    <t>02.03.2020 20:48:08</t>
  </si>
  <si>
    <t>02.03.2020 20:48:10</t>
  </si>
  <si>
    <t>02.03.2020 20:48:13</t>
  </si>
  <si>
    <t>02.03.2020 20:48:14</t>
  </si>
  <si>
    <t>02.03.2020 20:48:16</t>
  </si>
  <si>
    <t>02.03.2020 20:48:18</t>
  </si>
  <si>
    <t>02.03.2020 20:48:25</t>
  </si>
  <si>
    <t>02.03.2020 20:48:26</t>
  </si>
  <si>
    <t>02.03.2020 20:48:28</t>
  </si>
  <si>
    <t>02.03.2020 20:48:33</t>
  </si>
  <si>
    <t>02.03.2020 20:48:34</t>
  </si>
  <si>
    <t>02.03.2020 20:48:36</t>
  </si>
  <si>
    <t>02.03.2020 20:48:37</t>
  </si>
  <si>
    <t>02.03.2020 20:49:10</t>
  </si>
  <si>
    <t>02.03.2020 20:49:11</t>
  </si>
  <si>
    <t>02.03.2020 20:49:13</t>
  </si>
  <si>
    <t>02.03.2020 20:49:55</t>
  </si>
  <si>
    <t>02.03.2020 20:49:56</t>
  </si>
  <si>
    <t>02.03.2020 20:49:58</t>
  </si>
  <si>
    <t>02.03.2020 20:50:00</t>
  </si>
  <si>
    <t>02.03.2020 20:50:01</t>
  </si>
  <si>
    <t>02.03.2020 20:50:05</t>
  </si>
  <si>
    <t>02.03.2020 20:50:07</t>
  </si>
  <si>
    <t>02.03.2020 20:50:08</t>
  </si>
  <si>
    <t>02.03.2020 20:50:31</t>
  </si>
  <si>
    <t>02.03.2020 20:50:34</t>
  </si>
  <si>
    <t>02.03.2020 20:50:35</t>
  </si>
  <si>
    <t>02.03.2020 20:50:37</t>
  </si>
  <si>
    <t>02.03.2020 20:51:14</t>
  </si>
  <si>
    <t>02.03.2020 20:51:16</t>
  </si>
  <si>
    <t>02.03.2020 20:51:17</t>
  </si>
  <si>
    <t>02.03.2020 20:51:19</t>
  </si>
  <si>
    <t>02.03.2020 20:51:20</t>
  </si>
  <si>
    <t>02.03.2020 20:57:12</t>
  </si>
  <si>
    <t>02.03.2020 20:57:13</t>
  </si>
  <si>
    <t>02.03.2020 20:57:14</t>
  </si>
  <si>
    <t>02.03.2020 21:02:49</t>
  </si>
  <si>
    <t>02.03.2020 21:02:50</t>
  </si>
  <si>
    <t>02.03.2020 21:02:52</t>
  </si>
  <si>
    <t>02.03.2020 21:02:53</t>
  </si>
  <si>
    <t>02.03.2020 21:02:57</t>
  </si>
  <si>
    <t>02.03.2020 21:03:40</t>
  </si>
  <si>
    <t>02.03.2020 21:03:42</t>
  </si>
  <si>
    <t>02.03.2020 21:03:43</t>
  </si>
  <si>
    <t>02.03.2020 21:03:59</t>
  </si>
  <si>
    <t>02.03.2020 21:04:01</t>
  </si>
  <si>
    <t>02.03.2020 21:04:02</t>
  </si>
  <si>
    <t>02.03.2020 21:04:04</t>
  </si>
  <si>
    <t>02.03.2020 21:05:07</t>
  </si>
  <si>
    <t>02.03.2020 21:05:08</t>
  </si>
  <si>
    <t>02.03.2020 21:05:10</t>
  </si>
  <si>
    <t>02.03.2020 21:05:17</t>
  </si>
  <si>
    <t>02.03.2020 21:05:19</t>
  </si>
  <si>
    <t>02.03.2020 21:05:21</t>
  </si>
  <si>
    <t>02.03.2020 21:05:40</t>
  </si>
  <si>
    <t>02.03.2020 21:05:41</t>
  </si>
  <si>
    <t>02.03.2020 21:05:43</t>
  </si>
  <si>
    <t>02.03.2020 21:05:44</t>
  </si>
  <si>
    <t>02.03.2020 21:05:46</t>
  </si>
  <si>
    <t>02.03.2020 21:06:52</t>
  </si>
  <si>
    <t>02.03.2020 21:06:53</t>
  </si>
  <si>
    <t>02.03.2020 21:06:55</t>
  </si>
  <si>
    <t>02.03.2020 21:08:55</t>
  </si>
  <si>
    <t>02.03.2020 21:08:56</t>
  </si>
  <si>
    <t>02.03.2020 21:08:58</t>
  </si>
  <si>
    <t>02.03.2020 21:08:59</t>
  </si>
  <si>
    <t>02.03.2020 21:09:01</t>
  </si>
  <si>
    <t>02.03.2020 21:09:02</t>
  </si>
  <si>
    <t>02.03.2020 21:11:35</t>
  </si>
  <si>
    <t>02.03.2020 21:11:37</t>
  </si>
  <si>
    <t>02.03.2020 21:11:38</t>
  </si>
  <si>
    <t>02.03.2020 21:12:34</t>
  </si>
  <si>
    <t>02.03.2020 21:12:36</t>
  </si>
  <si>
    <t>02.03.2020 21:12:37</t>
  </si>
  <si>
    <t>02.03.2020 21:12:38</t>
  </si>
  <si>
    <t>02.03.2020 21:12:40</t>
  </si>
  <si>
    <t>02.03.2020 21:14:41</t>
  </si>
  <si>
    <t>02.03.2020 21:14:43</t>
  </si>
  <si>
    <t>02.03.2020 21:14:44</t>
  </si>
  <si>
    <t>02.03.2020 21:14:46</t>
  </si>
  <si>
    <t>02.03.2020 21:14:47</t>
  </si>
  <si>
    <t>02.03.2020 21:16:06</t>
  </si>
  <si>
    <t>02.03.2020 21:16:07</t>
  </si>
  <si>
    <t>02.03.2020 21:16:08</t>
  </si>
  <si>
    <t>02.03.2020 21:16:10</t>
  </si>
  <si>
    <t>02.03.2020 21:16:11</t>
  </si>
  <si>
    <t>02.03.2020 21:16:13</t>
  </si>
  <si>
    <t>02.03.2020 21:16:15</t>
  </si>
  <si>
    <t>02.03.2020 21:16:16</t>
  </si>
  <si>
    <t>02.03.2020 21:16:19</t>
  </si>
  <si>
    <t>02.03.2020 21:16:21</t>
  </si>
  <si>
    <t>02.03.2020 21:16:22</t>
  </si>
  <si>
    <t>02.03.2020 21:16:38</t>
  </si>
  <si>
    <t>02.03.2020 21:16:40</t>
  </si>
  <si>
    <t>02.03.2020 21:17:15</t>
  </si>
  <si>
    <t>02.03.2020 21:17:16</t>
  </si>
  <si>
    <t>02.03.2020 21:17:17</t>
  </si>
  <si>
    <t>02.03.2020 21:17:19</t>
  </si>
  <si>
    <t>02.03.2020 21:20:55</t>
  </si>
  <si>
    <t>02.03.2020 21:20:56</t>
  </si>
  <si>
    <t>02.03.2020 21:20:58</t>
  </si>
  <si>
    <t>02.03.2020 21:21:00</t>
  </si>
  <si>
    <t>02.03.2020 21:21:01</t>
  </si>
  <si>
    <t>02.03.2020 21:21:23</t>
  </si>
  <si>
    <t>02.03.2020 21:21:27</t>
  </si>
  <si>
    <t>02.03.2020 21:21:28</t>
  </si>
  <si>
    <t>02.03.2020 21:22:10</t>
  </si>
  <si>
    <t>02.03.2020 21:22:11</t>
  </si>
  <si>
    <t>02.03.2020 21:22:13</t>
  </si>
  <si>
    <t>02.03.2020 21:22:14</t>
  </si>
  <si>
    <t>02.03.2020 21:22:16</t>
  </si>
  <si>
    <t>02.03.2020 21:23:55</t>
  </si>
  <si>
    <t>02.03.2020 21:23:56</t>
  </si>
  <si>
    <t>02.03.2020 21:23:58</t>
  </si>
  <si>
    <t>02.03.2020 21:26:20</t>
  </si>
  <si>
    <t>02.03.2020 21:26:22</t>
  </si>
  <si>
    <t>02.03.2020 21:26:24</t>
  </si>
  <si>
    <t>02.03.2020 21:26:25</t>
  </si>
  <si>
    <t>02.03.2020 21:27:56</t>
  </si>
  <si>
    <t>02.03.2020 21:27:58</t>
  </si>
  <si>
    <t>02.03.2020 21:27:59</t>
  </si>
  <si>
    <t>02.03.2020 21:29:25</t>
  </si>
  <si>
    <t>02.03.2020 21:29:26</t>
  </si>
  <si>
    <t>02.03.2020 21:29:28</t>
  </si>
  <si>
    <t>02.03.2020 21:29:29</t>
  </si>
  <si>
    <t>02.03.2020 21:29:31</t>
  </si>
  <si>
    <t>02.03.2020 21:29:32</t>
  </si>
  <si>
    <t>02.03.2020 21:29:34</t>
  </si>
  <si>
    <t>02.03.2020 21:29:49</t>
  </si>
  <si>
    <t>02.03.2020 21:29:51</t>
  </si>
  <si>
    <t>02.03.2020 21:29:52</t>
  </si>
  <si>
    <t>02.03.2020 21:29:54</t>
  </si>
  <si>
    <t>02.03.2020 21:29:55</t>
  </si>
  <si>
    <t>02.03.2020 21:30:40</t>
  </si>
  <si>
    <t>02.03.2020 21:30:41</t>
  </si>
  <si>
    <t>02.03.2020 21:30:43</t>
  </si>
  <si>
    <t>02.03.2020 21:31:18</t>
  </si>
  <si>
    <t>02.03.2020 21:31:19</t>
  </si>
  <si>
    <t>02.03.2020 21:31:20</t>
  </si>
  <si>
    <t>02.03.2020 21:31:22</t>
  </si>
  <si>
    <t>02.03.2020 21:31:23</t>
  </si>
  <si>
    <t>02.03.2020 21:31:25</t>
  </si>
  <si>
    <t>02.03.2020 21:31:37</t>
  </si>
  <si>
    <t>02.03.2020 21:31:38</t>
  </si>
  <si>
    <t>02.03.2020 21:31:40</t>
  </si>
  <si>
    <t>02.03.2020 21:32:03</t>
  </si>
  <si>
    <t>02.03.2020 21:32:04</t>
  </si>
  <si>
    <t>02.03.2020 21:35:53</t>
  </si>
  <si>
    <t>02.03.2020 21:35:55</t>
  </si>
  <si>
    <t>02.03.2020 21:35:56</t>
  </si>
  <si>
    <t>02.03.2020 21:35:58</t>
  </si>
  <si>
    <t>02.03.2020 21:36:00</t>
  </si>
  <si>
    <t>02.03.2020 21:36:53</t>
  </si>
  <si>
    <t>02.03.2020 21:36:55</t>
  </si>
  <si>
    <t>02.03.2020 21:36:56</t>
  </si>
  <si>
    <t>02.03.2020 21:36:58</t>
  </si>
  <si>
    <t>02.03.2020 21:36:59</t>
  </si>
  <si>
    <t>02.03.2020 21:37:01</t>
  </si>
  <si>
    <t>02.03.2020 21:37:28</t>
  </si>
  <si>
    <t>02.03.2020 21:37:29</t>
  </si>
  <si>
    <t>02.03.2020 21:37:31</t>
  </si>
  <si>
    <t>02.03.2020 21:37:32</t>
  </si>
  <si>
    <t>02.03.2020 21:39:09</t>
  </si>
  <si>
    <t>02.03.2020 21:39:10</t>
  </si>
  <si>
    <t>02.03.2020 21:39:11</t>
  </si>
  <si>
    <t>02.03.2020 21:39:26</t>
  </si>
  <si>
    <t>02.03.2020 21:39:28</t>
  </si>
  <si>
    <t>02.03.2020 21:43:23</t>
  </si>
  <si>
    <t>02.03.2020 21:43:25</t>
  </si>
  <si>
    <t>02.03.2020 21:43:27</t>
  </si>
  <si>
    <t>02.03.2020 21:43:28</t>
  </si>
  <si>
    <t>02.03.2020 21:43:29</t>
  </si>
  <si>
    <t>02.03.2020 21:43:32</t>
  </si>
  <si>
    <t>02.03.2020 21:43:34</t>
  </si>
  <si>
    <t>02.03.2020 21:43:36</t>
  </si>
  <si>
    <t>02.03.2020 21:43:37</t>
  </si>
  <si>
    <t>02.03.2020 21:43:38</t>
  </si>
  <si>
    <t>02.03.2020 21:43:51</t>
  </si>
  <si>
    <t>02.03.2020 21:43:52</t>
  </si>
  <si>
    <t>02.03.2020 21:43:53</t>
  </si>
  <si>
    <t>02.03.2020 21:43:55</t>
  </si>
  <si>
    <t>02.03.2020 21:43:57</t>
  </si>
  <si>
    <t>02.03.2020 21:44:46</t>
  </si>
  <si>
    <t>02.03.2020 21:44:47</t>
  </si>
  <si>
    <t>02.03.2020 21:44:49</t>
  </si>
  <si>
    <t>02.03.2020 21:46:14</t>
  </si>
  <si>
    <t>02.03.2020 21:46:16</t>
  </si>
  <si>
    <t>02.03.2020 21:46:17</t>
  </si>
  <si>
    <t>02.03.2020 21:46:19</t>
  </si>
  <si>
    <t>02.03.2020 21:46:43</t>
  </si>
  <si>
    <t>02.03.2020 21:46:44</t>
  </si>
  <si>
    <t>02.03.2020 21:46:46</t>
  </si>
  <si>
    <t>02.03.2020 21:46:47</t>
  </si>
  <si>
    <t>02.03.2020 21:46:49</t>
  </si>
  <si>
    <t>02.03.2020 21:46:58</t>
  </si>
  <si>
    <t>02.03.2020 21:46:59</t>
  </si>
  <si>
    <t>02.03.2020 21:47:01</t>
  </si>
  <si>
    <t>02.03.2020 21:47:04</t>
  </si>
  <si>
    <t>02.03.2020 21:47:18</t>
  </si>
  <si>
    <t>02.03.2020 21:47:21</t>
  </si>
  <si>
    <t>02.03.2020 21:47:22</t>
  </si>
  <si>
    <t>02.03.2020 21:47:24</t>
  </si>
  <si>
    <t>02.03.2020 21:47:25</t>
  </si>
  <si>
    <t>02.03.2020 21:47:26</t>
  </si>
  <si>
    <t>02.03.2020 21:47:28</t>
  </si>
  <si>
    <t>02.03.2020 21:47:30</t>
  </si>
  <si>
    <t>02.03.2020 21:47:31</t>
  </si>
  <si>
    <t>02.03.2020 21:48:17</t>
  </si>
  <si>
    <t>02.03.2020 21:48:19</t>
  </si>
  <si>
    <t>02.03.2020 21:48:20</t>
  </si>
  <si>
    <t>02.03.2020 21:48:22</t>
  </si>
  <si>
    <t>02.03.2020 21:56:22</t>
  </si>
  <si>
    <t>02.03.2020 21:56:23</t>
  </si>
  <si>
    <t>02.03.2020 21:56:25</t>
  </si>
  <si>
    <t>02.03.2020 21:56:26</t>
  </si>
  <si>
    <t>02.03.2020 21:56:28</t>
  </si>
  <si>
    <t>02.03.2020 21:56:29</t>
  </si>
  <si>
    <t>02.03.2020 21:57:35</t>
  </si>
  <si>
    <t>02.03.2020 21:57:37</t>
  </si>
  <si>
    <t>02.03.2020 21:57:38</t>
  </si>
  <si>
    <t>02.03.2020 21:57:40</t>
  </si>
  <si>
    <t>02.03.2020 21:57:41</t>
  </si>
  <si>
    <t>02.03.2020 21:58:38</t>
  </si>
  <si>
    <t>02.03.2020 21:58:40</t>
  </si>
  <si>
    <t>02.03.2020 21:58:41</t>
  </si>
  <si>
    <t>02.03.2020 21:58:43</t>
  </si>
  <si>
    <t>02.03.2020 21:58:44</t>
  </si>
  <si>
    <t>02.03.2020 21:58:46</t>
  </si>
  <si>
    <t>02.03.2020 21:58:47</t>
  </si>
  <si>
    <t>02.03.2020 21:58:49</t>
  </si>
  <si>
    <t>02.03.2020 21:58:50</t>
  </si>
  <si>
    <t>02.03.2020 21:58:52</t>
  </si>
  <si>
    <t>02.03.2020 22:00:26</t>
  </si>
  <si>
    <t>02.03.2020 22:00:28</t>
  </si>
  <si>
    <t>02.03.2020 22:00:29</t>
  </si>
  <si>
    <t>02.03.2020 22:00:31</t>
  </si>
  <si>
    <t>02.03.2020 22:00:32</t>
  </si>
  <si>
    <t>02.03.2020 22:10:16</t>
  </si>
  <si>
    <t>02.03.2020 22:10:17</t>
  </si>
  <si>
    <t>02.03.2020 22:10:19</t>
  </si>
  <si>
    <t>02.03.2020 22:10:40</t>
  </si>
  <si>
    <t>02.03.2020 22:10:41</t>
  </si>
  <si>
    <t>02.03.2020 22:11:56</t>
  </si>
  <si>
    <t>02.03.2020 22:11:58</t>
  </si>
  <si>
    <t>02.03.2020 22:11:59</t>
  </si>
  <si>
    <t>02.03.2020 22:12:25</t>
  </si>
  <si>
    <t>02.03.2020 22:12:26</t>
  </si>
  <si>
    <t>02.03.2020 22:12:28</t>
  </si>
  <si>
    <t>02.03.2020 22:12:29</t>
  </si>
  <si>
    <t>02.03.2020 22:14:01</t>
  </si>
  <si>
    <t>02.03.2020 22:14:02</t>
  </si>
  <si>
    <t>02.03.2020 22:14:04</t>
  </si>
  <si>
    <t>02.03.2020 22:14:05</t>
  </si>
  <si>
    <t>02.03.2020 22:14:07</t>
  </si>
  <si>
    <t>02.03.2020 22:14:08</t>
  </si>
  <si>
    <t>02.03.2020 22:14:10</t>
  </si>
  <si>
    <t>02.03.2020 22:14:11</t>
  </si>
  <si>
    <t>02.03.2020 22:18:17</t>
  </si>
  <si>
    <t>02.03.2020 22:18:19</t>
  </si>
  <si>
    <t>02.03.2020 22:18:20</t>
  </si>
  <si>
    <t>02.03.2020 22:18:22</t>
  </si>
  <si>
    <t>02.03.2020 22:20:04</t>
  </si>
  <si>
    <t>02.03.2020 22:20:05</t>
  </si>
  <si>
    <t>02.03.2020 22:20:07</t>
  </si>
  <si>
    <t>02.03.2020 22:20:08</t>
  </si>
  <si>
    <t>02.03.2020 22:20:10</t>
  </si>
  <si>
    <t>02.03.2020 22:21:16</t>
  </si>
  <si>
    <t>02.03.2020 22:21:17</t>
  </si>
  <si>
    <t>02.03.2020 22:21:19</t>
  </si>
  <si>
    <t>02.03.2020 22:21:23</t>
  </si>
  <si>
    <t>02.03.2020 22:21:25</t>
  </si>
  <si>
    <t>02.03.2020 22:23:35</t>
  </si>
  <si>
    <t>02.03.2020 22:23:37</t>
  </si>
  <si>
    <t>02.03.2020 22:23:38</t>
  </si>
  <si>
    <t>02.03.2020 22:23:40</t>
  </si>
  <si>
    <t>02.03.2020 22:23:41</t>
  </si>
  <si>
    <t>02.03.2020 22:25:40</t>
  </si>
  <si>
    <t>02.03.2020 22:25:41</t>
  </si>
  <si>
    <t>02.03.2020 22:25:43</t>
  </si>
  <si>
    <t>02.03.2020 22:27:37</t>
  </si>
  <si>
    <t>02.03.2020 22:27:38</t>
  </si>
  <si>
    <t>02.03.2020 22:27:40</t>
  </si>
  <si>
    <t>02.03.2020 22:28:58</t>
  </si>
  <si>
    <t>02.03.2020 22:28:59</t>
  </si>
  <si>
    <t>02.03.2020 22:29:01</t>
  </si>
  <si>
    <t>02.03.2020 22:29:02</t>
  </si>
  <si>
    <t>02.03.2020 22:32:19</t>
  </si>
  <si>
    <t>02.03.2020 22:32:20</t>
  </si>
  <si>
    <t>02.03.2020 22:32:22</t>
  </si>
  <si>
    <t>02.03.2020 22:32:23</t>
  </si>
  <si>
    <t>02.03.2020 22:32:25</t>
  </si>
  <si>
    <t>02.03.2020 22:33:22</t>
  </si>
  <si>
    <t>02.03.2020 22:33:23</t>
  </si>
  <si>
    <t>02.03.2020 22:33:25</t>
  </si>
  <si>
    <t>02.03.2020 22:33:26</t>
  </si>
  <si>
    <t>02.03.2020 22:36:13</t>
  </si>
  <si>
    <t>02.03.2020 22:36:14</t>
  </si>
  <si>
    <t>02.03.2020 22:36:15</t>
  </si>
  <si>
    <t>02.03.2020 22:36:17</t>
  </si>
  <si>
    <t>02.03.2020 22:36:19</t>
  </si>
  <si>
    <t>02.03.2020 22:36:20</t>
  </si>
  <si>
    <t>02.03.2020 22:36:21</t>
  </si>
  <si>
    <t>02.03.2020 22:36:23</t>
  </si>
  <si>
    <t>02.03.2020 22:36:24</t>
  </si>
  <si>
    <t>02.03.2020 22:36:26</t>
  </si>
  <si>
    <t>02.03.2020 22:39:11</t>
  </si>
  <si>
    <t>02.03.2020 22:39:12</t>
  </si>
  <si>
    <t>02.03.2020 22:39:14</t>
  </si>
  <si>
    <t>02.03.2020 22:39:15</t>
  </si>
  <si>
    <t>02.03.2020 22:39:17</t>
  </si>
  <si>
    <t>02.03.2020 22:39:18</t>
  </si>
  <si>
    <t>02.03.2020 22:39:20</t>
  </si>
  <si>
    <t>02.03.2020 22:47:58</t>
  </si>
  <si>
    <t>02.03.2020 22:47:59</t>
  </si>
  <si>
    <t>02.03.2020 22:48:00</t>
  </si>
  <si>
    <t>02.03.2020 23:06:25</t>
  </si>
  <si>
    <t>02.03.2020 23:06:26</t>
  </si>
  <si>
    <t>02.03.2020 23:06:27</t>
  </si>
  <si>
    <t>02.03.2020 23:06:29</t>
  </si>
  <si>
    <t>02.03.2020 23:06:31</t>
  </si>
  <si>
    <t>02.03.2020 23:06:32</t>
  </si>
  <si>
    <t>02.03.2020 23:13:38</t>
  </si>
  <si>
    <t>02.03.2020 23:13:39</t>
  </si>
  <si>
    <t>02.03.2020 23:13:41</t>
  </si>
  <si>
    <t>02.03.2020 23:13:42</t>
  </si>
  <si>
    <t>02.03.2020 23:13:44</t>
  </si>
  <si>
    <t>02.03.2020 23:16:11</t>
  </si>
  <si>
    <t>02.03.2020 23:16:12</t>
  </si>
  <si>
    <t>02.03.2020 23:16:14</t>
  </si>
  <si>
    <t>02.03.2020 23:16:15</t>
  </si>
  <si>
    <t>02.03.2020 23:16:17</t>
  </si>
  <si>
    <t>02.03.2020 23:16:19</t>
  </si>
  <si>
    <t>02.03.2020 23:16:20</t>
  </si>
  <si>
    <t>02.03.2020 23:19:30</t>
  </si>
  <si>
    <t>02.03.2020 23:19:32</t>
  </si>
  <si>
    <t>02.03.2020 23:39:33</t>
  </si>
  <si>
    <t>02.03.2020 23:39:35</t>
  </si>
  <si>
    <t>02.03.2020 23:39:36</t>
  </si>
  <si>
    <t>02.03.2020 23:39:38</t>
  </si>
  <si>
    <t>02.03.2020 23:42:39</t>
  </si>
  <si>
    <t>02.03.2020 23:42:41</t>
  </si>
  <si>
    <t>02.03.2020 23:42:42</t>
  </si>
  <si>
    <t>02.03.2020 23:42:44</t>
  </si>
  <si>
    <t>02.03.2020 23:42:46</t>
  </si>
  <si>
    <t>02.03.2020 23:43:52</t>
  </si>
  <si>
    <t>02.03.2020 23:43:53</t>
  </si>
  <si>
    <t>02.03.2020 23:43:54</t>
  </si>
  <si>
    <t>02.03.2020 23:58:29</t>
  </si>
  <si>
    <t>02.03.2020 23:58:30</t>
  </si>
  <si>
    <t>02.03.2020 23:58:32</t>
  </si>
  <si>
    <t>02.03.2020 23:58:33</t>
  </si>
  <si>
    <t>02.03.2020 23:58:35</t>
  </si>
  <si>
    <t>03.03.2020 00:10:30</t>
  </si>
  <si>
    <t>03.03.2020 01:23:54</t>
  </si>
  <si>
    <t>03.03.2020 01:23:56</t>
  </si>
  <si>
    <t>03.03.2020 01:23:57</t>
  </si>
  <si>
    <t>03.03.2020 01:23:59</t>
  </si>
  <si>
    <t>03.03.2020 01:24:01</t>
  </si>
  <si>
    <t>03.03.2020 01:24:02</t>
  </si>
  <si>
    <t>03.03.2020 02:09:00</t>
  </si>
  <si>
    <t>03.03.2020 02:09:02</t>
  </si>
  <si>
    <t>03.03.2020 02:09:03</t>
  </si>
  <si>
    <t>03.03.2020 02:09:05</t>
  </si>
  <si>
    <t>03.03.2020 02:46:15</t>
  </si>
  <si>
    <t>03.03.2020 02:46:17</t>
  </si>
  <si>
    <t>03.03.2020 02:46:18</t>
  </si>
  <si>
    <t>03.03.2020 02:46:20</t>
  </si>
  <si>
    <t>03.03.2020 02:46:22</t>
  </si>
  <si>
    <t>03.03.2020 02:46:26</t>
  </si>
  <si>
    <t>03.03.2020 02:46:27</t>
  </si>
  <si>
    <t>03.03.2020 02:46:29</t>
  </si>
  <si>
    <t>03.03.2020 02:46:31</t>
  </si>
  <si>
    <t>03.03.2020 04:01:58</t>
  </si>
  <si>
    <t>03.03.2020 04:02:47</t>
  </si>
  <si>
    <t>03.03.2020 04:02:49</t>
  </si>
  <si>
    <t>03.03.2020 04:02:50</t>
  </si>
  <si>
    <t>03.03.2020 04:03:10</t>
  </si>
  <si>
    <t>03.03.2020 04:03:11</t>
  </si>
  <si>
    <t>03.03.2020 04:03:13</t>
  </si>
  <si>
    <t>03.03.2020 04:03:14</t>
  </si>
  <si>
    <t>03.03.2020 04:23:36</t>
  </si>
  <si>
    <t>03.03.2020 04:23:38</t>
  </si>
  <si>
    <t>03.03.2020 04:23:39</t>
  </si>
  <si>
    <t>03.03.2020 04:29:11</t>
  </si>
  <si>
    <t>03.03.2020 04:29:13</t>
  </si>
  <si>
    <t>03.03.2020 04:29:15</t>
  </si>
  <si>
    <t>03.03.2020 04:48:38</t>
  </si>
  <si>
    <t>03.03.2020 04:48:39</t>
  </si>
  <si>
    <t>03.03.2020 04:48:42</t>
  </si>
  <si>
    <t>03.03.2020 04:48:44</t>
  </si>
  <si>
    <t>03.03.2020 04:48:45</t>
  </si>
  <si>
    <t>03.03.2020 04:48:47</t>
  </si>
  <si>
    <t>03.03.2020 04:48:48</t>
  </si>
  <si>
    <t>03.03.2020 04:48:50</t>
  </si>
  <si>
    <t>03.03.2020 04:49:08</t>
  </si>
  <si>
    <t>03.03.2020 04:49:09</t>
  </si>
  <si>
    <t>03.03.2020 04:49:11</t>
  </si>
  <si>
    <t>03.03.2020 04:49:12</t>
  </si>
  <si>
    <t>03.03.2020 05:02:39</t>
  </si>
  <si>
    <t>03.03.2020 05:02:41</t>
  </si>
  <si>
    <t>03.03.2020 05:02:42</t>
  </si>
  <si>
    <t>03.03.2020 05:02:44</t>
  </si>
  <si>
    <t>03.03.2020 05:02:45</t>
  </si>
  <si>
    <t>03.03.2020 05:04:35</t>
  </si>
  <si>
    <t>03.03.2020 05:04:36</t>
  </si>
  <si>
    <t>03.03.2020 05:04:38</t>
  </si>
  <si>
    <t>03.03.2020 05:04:39</t>
  </si>
  <si>
    <t>03.03.2020 05:04:41</t>
  </si>
  <si>
    <t>03.03.2020 05:04:42</t>
  </si>
  <si>
    <t>03.03.2020 05:04:44</t>
  </si>
  <si>
    <t>03.03.2020 05:04:45</t>
  </si>
  <si>
    <t>03.03.2020 05:04:47</t>
  </si>
  <si>
    <t>03.03.2020 05:04:48</t>
  </si>
  <si>
    <t>03.03.2020 05:18:51</t>
  </si>
  <si>
    <t>03.03.2020 05:18:53</t>
  </si>
  <si>
    <t>03.03.2020 05:18:54</t>
  </si>
  <si>
    <t>03.03.2020 05:18:56</t>
  </si>
  <si>
    <t>03.03.2020 05:19:27</t>
  </si>
  <si>
    <t>03.03.2020 05:19:29</t>
  </si>
  <si>
    <t>03.03.2020 05:19:30</t>
  </si>
  <si>
    <t>03.03.2020 05:19:32</t>
  </si>
  <si>
    <t>03.03.2020 05:19:33</t>
  </si>
  <si>
    <t>03.03.2020 05:19:35</t>
  </si>
  <si>
    <t>03.03.2020 05:19:42</t>
  </si>
  <si>
    <t>03.03.2020 05:19:44</t>
  </si>
  <si>
    <t>03.03.2020 05:19:45</t>
  </si>
  <si>
    <t>03.03.2020 05:19:47</t>
  </si>
  <si>
    <t>03.03.2020 05:20:33</t>
  </si>
  <si>
    <t>03.03.2020 05:20:35</t>
  </si>
  <si>
    <t>03.03.2020 05:20:36</t>
  </si>
  <si>
    <t>03.03.2020 05:20:38</t>
  </si>
  <si>
    <t>03.03.2020 05:20:39</t>
  </si>
  <si>
    <t>03.03.2020 05:20:41</t>
  </si>
  <si>
    <t>03.03.2020 05:20:42</t>
  </si>
  <si>
    <t>03.03.2020 05:20:44</t>
  </si>
  <si>
    <t>03.03.2020 05:20:45</t>
  </si>
  <si>
    <t>03.03.2020 05:20:47</t>
  </si>
  <si>
    <t>03.03.2020 05:23:27</t>
  </si>
  <si>
    <t>03.03.2020 05:23:29</t>
  </si>
  <si>
    <t>03.03.2020 05:23:30</t>
  </si>
  <si>
    <t>03.03.2020 05:23:32</t>
  </si>
  <si>
    <t>03.03.2020 05:25:53</t>
  </si>
  <si>
    <t>03.03.2020 05:25:54</t>
  </si>
  <si>
    <t>03.03.2020 05:25:56</t>
  </si>
  <si>
    <t>03.03.2020 05:28:21</t>
  </si>
  <si>
    <t>03.03.2020 05:28:23</t>
  </si>
  <si>
    <t>03.03.2020 05:28:24</t>
  </si>
  <si>
    <t>03.03.2020 05:28:32</t>
  </si>
  <si>
    <t>03.03.2020 05:28:33</t>
  </si>
  <si>
    <t>03.03.2020 05:28:35</t>
  </si>
  <si>
    <t>03.03.2020 05:29:03</t>
  </si>
  <si>
    <t>03.03.2020 05:29:05</t>
  </si>
  <si>
    <t>03.03.2020 05:29:06</t>
  </si>
  <si>
    <t>03.03.2020 05:29:08</t>
  </si>
  <si>
    <t>03.03.2020 05:29:09</t>
  </si>
  <si>
    <t>03.03.2020 05:29:11</t>
  </si>
  <si>
    <t>03.03.2020 05:35:18</t>
  </si>
  <si>
    <t>03.03.2020 05:35:20</t>
  </si>
  <si>
    <t>03.03.2020 05:35:21</t>
  </si>
  <si>
    <t>03.03.2020 05:37:48</t>
  </si>
  <si>
    <t>03.03.2020 05:37:50</t>
  </si>
  <si>
    <t>03.03.2020 05:37:51</t>
  </si>
  <si>
    <t>03.03.2020 05:38:17</t>
  </si>
  <si>
    <t>03.03.2020 05:38:18</t>
  </si>
  <si>
    <t>03.03.2020 05:38:20</t>
  </si>
  <si>
    <t>03.03.2020 05:41:30</t>
  </si>
  <si>
    <t>03.03.2020 05:42:09</t>
  </si>
  <si>
    <t>03.03.2020 05:42:11</t>
  </si>
  <si>
    <t>03.03.2020 05:42:12</t>
  </si>
  <si>
    <t>03.03.2020 05:46:05</t>
  </si>
  <si>
    <t>03.03.2020 05:46:06</t>
  </si>
  <si>
    <t>03.03.2020 05:46:08</t>
  </si>
  <si>
    <t>03.03.2020 05:46:09</t>
  </si>
  <si>
    <t>03.03.2020 05:46:11</t>
  </si>
  <si>
    <t>03.03.2020 05:46:20</t>
  </si>
  <si>
    <t>03.03.2020 05:46:21</t>
  </si>
  <si>
    <t>03.03.2020 05:46:24</t>
  </si>
  <si>
    <t>03.03.2020 05:46:26</t>
  </si>
  <si>
    <t>03.03.2020 05:48:26</t>
  </si>
  <si>
    <t>03.03.2020 05:48:27</t>
  </si>
  <si>
    <t>03.03.2020 05:48:29</t>
  </si>
  <si>
    <t>03.03.2020 05:48:30</t>
  </si>
  <si>
    <t>03.03.2020 05:48:32</t>
  </si>
  <si>
    <t>03.03.2020 05:49:08</t>
  </si>
  <si>
    <t>03.03.2020 05:49:09</t>
  </si>
  <si>
    <t>03.03.2020 05:49:11</t>
  </si>
  <si>
    <t>03.03.2020 05:49:12</t>
  </si>
  <si>
    <t>03.03.2020 05:52:15</t>
  </si>
  <si>
    <t>03.03.2020 05:52:17</t>
  </si>
  <si>
    <t>03.03.2020 05:52:18</t>
  </si>
  <si>
    <t>03.03.2020 05:57:47</t>
  </si>
  <si>
    <t>03.03.2020 05:57:48</t>
  </si>
  <si>
    <t>03.03.2020 05:57:50</t>
  </si>
  <si>
    <t>03.03.2020 05:57:51</t>
  </si>
  <si>
    <t>03.03.2020 05:57:53</t>
  </si>
  <si>
    <t>03.03.2020 06:02:26</t>
  </si>
  <si>
    <t>03.03.2020 06:04:39</t>
  </si>
  <si>
    <t>03.03.2020 06:04:41</t>
  </si>
  <si>
    <t>03.03.2020 06:04:42</t>
  </si>
  <si>
    <t>03.03.2020 06:04:44</t>
  </si>
  <si>
    <t>03.03.2020 06:04:45</t>
  </si>
  <si>
    <t>03.03.2020 06:04:47</t>
  </si>
  <si>
    <t>03.03.2020 06:04:50</t>
  </si>
  <si>
    <t>03.03.2020 06:04:51</t>
  </si>
  <si>
    <t>03.03.2020 06:04:53</t>
  </si>
  <si>
    <t>03.03.2020 06:04:54</t>
  </si>
  <si>
    <t>03.03.2020 06:05:59</t>
  </si>
  <si>
    <t>03.03.2020 06:06:00</t>
  </si>
  <si>
    <t>03.03.2020 06:06:29</t>
  </si>
  <si>
    <t>03.03.2020 06:06:30</t>
  </si>
  <si>
    <t>03.03.2020 06:06:33</t>
  </si>
  <si>
    <t>03.03.2020 06:06:44</t>
  </si>
  <si>
    <t>03.03.2020 06:06:45</t>
  </si>
  <si>
    <t>03.03.2020 06:06:47</t>
  </si>
  <si>
    <t>03.03.2020 06:06:48</t>
  </si>
  <si>
    <t>03.03.2020 06:06:50</t>
  </si>
  <si>
    <t>03.03.2020 06:06:51</t>
  </si>
  <si>
    <t>03.03.2020 06:06:53</t>
  </si>
  <si>
    <t>03.03.2020 06:06:54</t>
  </si>
  <si>
    <t>03.03.2020 06:07:48</t>
  </si>
  <si>
    <t>03.03.2020 06:07:50</t>
  </si>
  <si>
    <t>03.03.2020 06:07:51</t>
  </si>
  <si>
    <t>03.03.2020 06:10:30</t>
  </si>
  <si>
    <t>03.03.2020 06:10:32</t>
  </si>
  <si>
    <t>03.03.2020 06:10:33</t>
  </si>
  <si>
    <t>03.03.2020 06:10:35</t>
  </si>
  <si>
    <t>03.03.2020 06:15:23</t>
  </si>
  <si>
    <t>03.03.2020 06:15:24</t>
  </si>
  <si>
    <t>03.03.2020 06:15:26</t>
  </si>
  <si>
    <t>03.03.2020 06:15:27</t>
  </si>
  <si>
    <t>03.03.2020 06:15:29</t>
  </si>
  <si>
    <t>03.03.2020 06:15:30</t>
  </si>
  <si>
    <t>03.03.2020 06:15:48</t>
  </si>
  <si>
    <t>03.03.2020 06:15:50</t>
  </si>
  <si>
    <t>03.03.2020 06:15:51</t>
  </si>
  <si>
    <t>03.03.2020 06:16:15</t>
  </si>
  <si>
    <t>03.03.2020 06:16:17</t>
  </si>
  <si>
    <t>03.03.2020 06:16:18</t>
  </si>
  <si>
    <t>03.03.2020 06:17:59</t>
  </si>
  <si>
    <t>03.03.2020 06:18:00</t>
  </si>
  <si>
    <t>03.03.2020 06:18:02</t>
  </si>
  <si>
    <t>03.03.2020 06:18:03</t>
  </si>
  <si>
    <t>03.03.2020 06:18:05</t>
  </si>
  <si>
    <t>03.03.2020 06:18:06</t>
  </si>
  <si>
    <t>03.03.2020 06:18:08</t>
  </si>
  <si>
    <t>03.03.2020 06:18:09</t>
  </si>
  <si>
    <t>03.03.2020 06:18:11</t>
  </si>
  <si>
    <t>03.03.2020 06:19:18</t>
  </si>
  <si>
    <t>03.03.2020 06:19:19</t>
  </si>
  <si>
    <t>03.03.2020 06:19:21</t>
  </si>
  <si>
    <t>03.03.2020 06:19:22</t>
  </si>
  <si>
    <t>03.03.2020 06:19:47</t>
  </si>
  <si>
    <t>03.03.2020 06:19:48</t>
  </si>
  <si>
    <t>03.03.2020 06:19:49</t>
  </si>
  <si>
    <t>03.03.2020 06:19:51</t>
  </si>
  <si>
    <t>03.03.2020 06:19:52</t>
  </si>
  <si>
    <t>03.03.2020 06:19:54</t>
  </si>
  <si>
    <t>03.03.2020 06:20:43</t>
  </si>
  <si>
    <t>03.03.2020 06:20:45</t>
  </si>
  <si>
    <t>03.03.2020 06:20:46</t>
  </si>
  <si>
    <t>03.03.2020 06:21:57</t>
  </si>
  <si>
    <t>03.03.2020 06:21:58</t>
  </si>
  <si>
    <t>03.03.2020 06:22:00</t>
  </si>
  <si>
    <t>03.03.2020 06:23:21</t>
  </si>
  <si>
    <t>03.03.2020 06:23:22</t>
  </si>
  <si>
    <t>03.03.2020 06:23:24</t>
  </si>
  <si>
    <t>03.03.2020 06:25:36</t>
  </si>
  <si>
    <t>03.03.2020 06:25:38</t>
  </si>
  <si>
    <t>03.03.2020 06:25:39</t>
  </si>
  <si>
    <t>03.03.2020 06:25:41</t>
  </si>
  <si>
    <t>03.03.2020 06:25:42</t>
  </si>
  <si>
    <t>03.03.2020 06:25:43</t>
  </si>
  <si>
    <t>03.03.2020 06:25:45</t>
  </si>
  <si>
    <t>03.03.2020 06:25:46</t>
  </si>
  <si>
    <t>03.03.2020 06:25:48</t>
  </si>
  <si>
    <t>03.03.2020 06:25:51</t>
  </si>
  <si>
    <t>03.03.2020 06:25:53</t>
  </si>
  <si>
    <t>03.03.2020 06:27:03</t>
  </si>
  <si>
    <t>03.03.2020 06:27:05</t>
  </si>
  <si>
    <t>03.03.2020 06:27:06</t>
  </si>
  <si>
    <t>03.03.2020 06:27:08</t>
  </si>
  <si>
    <t>03.03.2020 06:30:43</t>
  </si>
  <si>
    <t>03.03.2020 06:30:45</t>
  </si>
  <si>
    <t>03.03.2020 06:30:47</t>
  </si>
  <si>
    <t>03.03.2020 06:33:52</t>
  </si>
  <si>
    <t>03.03.2020 06:33:54</t>
  </si>
  <si>
    <t>03.03.2020 06:33:55</t>
  </si>
  <si>
    <t>03.03.2020 06:33:57</t>
  </si>
  <si>
    <t>03.03.2020 06:33:58</t>
  </si>
  <si>
    <t>03.03.2020 06:34:01</t>
  </si>
  <si>
    <t>03.03.2020 06:34:27</t>
  </si>
  <si>
    <t>03.03.2020 06:34:28</t>
  </si>
  <si>
    <t>03.03.2020 06:34:30</t>
  </si>
  <si>
    <t>03.03.2020 06:34:31</t>
  </si>
  <si>
    <t>03.03.2020 06:35:51</t>
  </si>
  <si>
    <t>03.03.2020 06:35:52</t>
  </si>
  <si>
    <t>03.03.2020 06:35:54</t>
  </si>
  <si>
    <t>03.03.2020 06:35:55</t>
  </si>
  <si>
    <t>03.03.2020 06:36:25</t>
  </si>
  <si>
    <t>03.03.2020 06:36:27</t>
  </si>
  <si>
    <t>03.03.2020 06:36:28</t>
  </si>
  <si>
    <t>03.03.2020 06:36:30</t>
  </si>
  <si>
    <t>03.03.2020 06:36:31</t>
  </si>
  <si>
    <t>03.03.2020 06:37:07</t>
  </si>
  <si>
    <t>03.03.2020 06:37:10</t>
  </si>
  <si>
    <t>03.03.2020 06:37:13</t>
  </si>
  <si>
    <t>03.03.2020 06:37:15</t>
  </si>
  <si>
    <t>03.03.2020 06:37:16</t>
  </si>
  <si>
    <t>03.03.2020 06:37:18</t>
  </si>
  <si>
    <t>03.03.2020 06:37:19</t>
  </si>
  <si>
    <t>03.03.2020 06:37:27</t>
  </si>
  <si>
    <t>03.03.2020 06:37:31</t>
  </si>
  <si>
    <t>03.03.2020 06:37:33</t>
  </si>
  <si>
    <t>03.03.2020 06:37:34</t>
  </si>
  <si>
    <t>03.03.2020 06:38:19</t>
  </si>
  <si>
    <t>03.03.2020 06:38:21</t>
  </si>
  <si>
    <t>03.03.2020 06:38:22</t>
  </si>
  <si>
    <t>03.03.2020 06:38:24</t>
  </si>
  <si>
    <t>03.03.2020 06:39:33</t>
  </si>
  <si>
    <t>03.03.2020 06:39:34</t>
  </si>
  <si>
    <t>03.03.2020 06:39:36</t>
  </si>
  <si>
    <t>03.03.2020 06:39:37</t>
  </si>
  <si>
    <t>03.03.2020 06:39:39</t>
  </si>
  <si>
    <t>03.03.2020 06:39:45</t>
  </si>
  <si>
    <t>03.03.2020 06:39:46</t>
  </si>
  <si>
    <t>03.03.2020 06:39:48</t>
  </si>
  <si>
    <t>03.03.2020 06:39:49</t>
  </si>
  <si>
    <t>03.03.2020 06:39:51</t>
  </si>
  <si>
    <t>03.03.2020 06:40:57</t>
  </si>
  <si>
    <t>03.03.2020 06:40:58</t>
  </si>
  <si>
    <t>03.03.2020 06:41:00</t>
  </si>
  <si>
    <t>03.03.2020 06:41:01</t>
  </si>
  <si>
    <t>03.03.2020 06:42:13</t>
  </si>
  <si>
    <t>03.03.2020 06:42:15</t>
  </si>
  <si>
    <t>03.03.2020 06:42:16</t>
  </si>
  <si>
    <t>03.03.2020 06:42:28</t>
  </si>
  <si>
    <t>03.03.2020 06:42:30</t>
  </si>
  <si>
    <t>03.03.2020 06:42:31</t>
  </si>
  <si>
    <t>03.03.2020 06:42:33</t>
  </si>
  <si>
    <t>03.03.2020 06:42:34</t>
  </si>
  <si>
    <t>03.03.2020 06:43:21</t>
  </si>
  <si>
    <t>03.03.2020 06:43:22</t>
  </si>
  <si>
    <t>03.03.2020 06:43:24</t>
  </si>
  <si>
    <t>03.03.2020 06:43:52</t>
  </si>
  <si>
    <t>03.03.2020 06:43:54</t>
  </si>
  <si>
    <t>03.03.2020 06:43:55</t>
  </si>
  <si>
    <t>03.03.2020 06:44:00</t>
  </si>
  <si>
    <t>03.03.2020 06:44:01</t>
  </si>
  <si>
    <t>03.03.2020 06:44:03</t>
  </si>
  <si>
    <t>03.03.2020 06:44:04</t>
  </si>
  <si>
    <t>03.03.2020 06:44:07</t>
  </si>
  <si>
    <t>03.03.2020 06:45:31</t>
  </si>
  <si>
    <t>03.03.2020 06:45:32</t>
  </si>
  <si>
    <t>03.03.2020 06:45:34</t>
  </si>
  <si>
    <t>03.03.2020 06:45:35</t>
  </si>
  <si>
    <t>03.03.2020 06:46:25</t>
  </si>
  <si>
    <t>03.03.2020 06:46:26</t>
  </si>
  <si>
    <t>03.03.2020 06:46:28</t>
  </si>
  <si>
    <t>03.03.2020 06:46:32</t>
  </si>
  <si>
    <t>03.03.2020 06:46:34</t>
  </si>
  <si>
    <t>03.03.2020 06:46:37</t>
  </si>
  <si>
    <t>03.03.2020 06:46:39</t>
  </si>
  <si>
    <t>03.03.2020 06:46:40</t>
  </si>
  <si>
    <t>03.03.2020 06:46:56</t>
  </si>
  <si>
    <t>03.03.2020 06:46:58</t>
  </si>
  <si>
    <t>03.03.2020 06:46:59</t>
  </si>
  <si>
    <t>03.03.2020 06:47:01</t>
  </si>
  <si>
    <t>03.03.2020 06:47:02</t>
  </si>
  <si>
    <t>03.03.2020 06:47:04</t>
  </si>
  <si>
    <t>03.03.2020 06:47:05</t>
  </si>
  <si>
    <t>03.03.2020 06:47:07</t>
  </si>
  <si>
    <t>03.03.2020 06:47:08</t>
  </si>
  <si>
    <t>03.03.2020 06:48:36</t>
  </si>
  <si>
    <t>03.03.2020 06:48:37</t>
  </si>
  <si>
    <t>03.03.2020 06:48:39</t>
  </si>
  <si>
    <t>03.03.2020 06:48:40</t>
  </si>
  <si>
    <t>03.03.2020 06:48:42</t>
  </si>
  <si>
    <t>03.03.2020 06:50:04</t>
  </si>
  <si>
    <t>03.03.2020 06:50:05</t>
  </si>
  <si>
    <t>03.03.2020 06:50:07</t>
  </si>
  <si>
    <t>03.03.2020 06:50:19</t>
  </si>
  <si>
    <t>03.03.2020 06:50:20</t>
  </si>
  <si>
    <t>03.03.2020 06:50:22</t>
  </si>
  <si>
    <t>03.03.2020 06:50:23</t>
  </si>
  <si>
    <t>03.03.2020 06:50:25</t>
  </si>
  <si>
    <t>03.03.2020 06:50:44</t>
  </si>
  <si>
    <t>03.03.2020 06:50:46</t>
  </si>
  <si>
    <t>03.03.2020 06:50:47</t>
  </si>
  <si>
    <t>03.03.2020 06:51:07</t>
  </si>
  <si>
    <t>03.03.2020 06:51:08</t>
  </si>
  <si>
    <t>03.03.2020 06:51:10</t>
  </si>
  <si>
    <t>03.03.2020 06:51:11</t>
  </si>
  <si>
    <t>03.03.2020 06:51:13</t>
  </si>
  <si>
    <t>03.03.2020 06:51:42</t>
  </si>
  <si>
    <t>03.03.2020 06:51:43</t>
  </si>
  <si>
    <t>03.03.2020 06:51:45</t>
  </si>
  <si>
    <t>03.03.2020 06:51:46</t>
  </si>
  <si>
    <t>03.03.2020 06:51:48</t>
  </si>
  <si>
    <t>03.03.2020 06:51:49</t>
  </si>
  <si>
    <t>03.03.2020 06:52:03</t>
  </si>
  <si>
    <t>03.03.2020 06:52:04</t>
  </si>
  <si>
    <t>03.03.2020 06:52:05</t>
  </si>
  <si>
    <t>03.03.2020 06:52:56</t>
  </si>
  <si>
    <t>03.03.2020 06:52:58</t>
  </si>
  <si>
    <t>03.03.2020 06:52:59</t>
  </si>
  <si>
    <t>03.03.2020 06:53:01</t>
  </si>
  <si>
    <t>03.03.2020 06:53:02</t>
  </si>
  <si>
    <t>03.03.2020 06:53:07</t>
  </si>
  <si>
    <t>03.03.2020 06:53:08</t>
  </si>
  <si>
    <t>03.03.2020 06:53:10</t>
  </si>
  <si>
    <t>03.03.2020 06:53:12</t>
  </si>
  <si>
    <t>03.03.2020 06:53:13</t>
  </si>
  <si>
    <t>03.03.2020 06:53:14</t>
  </si>
  <si>
    <t>03.03.2020 06:53:23</t>
  </si>
  <si>
    <t>03.03.2020 06:53:25</t>
  </si>
  <si>
    <t>03.03.2020 06:53:26</t>
  </si>
  <si>
    <t>03.03.2020 06:53:28</t>
  </si>
  <si>
    <t>03.03.2020 06:53:29</t>
  </si>
  <si>
    <t>03.03.2020 06:53:31</t>
  </si>
  <si>
    <t>03.03.2020 06:55:47</t>
  </si>
  <si>
    <t>03.03.2020 06:55:49</t>
  </si>
  <si>
    <t>03.03.2020 06:55:50</t>
  </si>
  <si>
    <t>03.03.2020 06:55:52</t>
  </si>
  <si>
    <t>03.03.2020 06:55:55</t>
  </si>
  <si>
    <t>03.03.2020 06:56:46</t>
  </si>
  <si>
    <t>03.03.2020 06:56:49</t>
  </si>
  <si>
    <t>03.03.2020 06:56:50</t>
  </si>
  <si>
    <t>03.03.2020 06:56:52</t>
  </si>
  <si>
    <t>03.03.2020 06:57:31</t>
  </si>
  <si>
    <t>03.03.2020 06:57:32</t>
  </si>
  <si>
    <t>03.03.2020 06:57:34</t>
  </si>
  <si>
    <t>03.03.2020 06:57:35</t>
  </si>
  <si>
    <t>03.03.2020 06:57:37</t>
  </si>
  <si>
    <t>03.03.2020 06:57:53</t>
  </si>
  <si>
    <t>03.03.2020 06:57:55</t>
  </si>
  <si>
    <t>03.03.2020 06:57:56</t>
  </si>
  <si>
    <t>03.03.2020 06:57:58</t>
  </si>
  <si>
    <t>03.03.2020 06:57:59</t>
  </si>
  <si>
    <t>03.03.2020 06:58:01</t>
  </si>
  <si>
    <t>03.03.2020 06:58:02</t>
  </si>
  <si>
    <t>03.03.2020 06:58:04</t>
  </si>
  <si>
    <t>03.03.2020 06:58:23</t>
  </si>
  <si>
    <t>03.03.2020 06:58:25</t>
  </si>
  <si>
    <t>03.03.2020 06:58:26</t>
  </si>
  <si>
    <t>03.03.2020 06:58:28</t>
  </si>
  <si>
    <t>03.03.2020 06:59:14</t>
  </si>
  <si>
    <t>03.03.2020 06:59:16</t>
  </si>
  <si>
    <t>03.03.2020 06:59:17</t>
  </si>
  <si>
    <t>03.03.2020 06:59:19</t>
  </si>
  <si>
    <t>03.03.2020 06:59:32</t>
  </si>
  <si>
    <t>03.03.2020 06:59:34</t>
  </si>
  <si>
    <t>03.03.2020 06:59:35</t>
  </si>
  <si>
    <t>03.03.2020 06:59:37</t>
  </si>
  <si>
    <t>03.03.2020 07:00:02</t>
  </si>
  <si>
    <t>03.03.2020 07:00:04</t>
  </si>
  <si>
    <t>03.03.2020 07:00:05</t>
  </si>
  <si>
    <t>03.03.2020 07:00:07</t>
  </si>
  <si>
    <t>03.03.2020 07:00:08</t>
  </si>
  <si>
    <t>03.03.2020 07:00:10</t>
  </si>
  <si>
    <t>03.03.2020 07:00:11</t>
  </si>
  <si>
    <t>03.03.2020 07:00:14</t>
  </si>
  <si>
    <t>03.03.2020 07:03:01</t>
  </si>
  <si>
    <t>03.03.2020 07:03:02</t>
  </si>
  <si>
    <t>03.03.2020 07:03:03</t>
  </si>
  <si>
    <t>03.03.2020 07:03:05</t>
  </si>
  <si>
    <t>03.03.2020 07:03:09</t>
  </si>
  <si>
    <t>03.03.2020 07:03:11</t>
  </si>
  <si>
    <t>03.03.2020 07:03:12</t>
  </si>
  <si>
    <t>03.03.2020 07:03:15</t>
  </si>
  <si>
    <t>03.03.2020 07:03:20</t>
  </si>
  <si>
    <t>03.03.2020 07:03:21</t>
  </si>
  <si>
    <t>03.03.2020 07:03:53</t>
  </si>
  <si>
    <t>03.03.2020 07:03:54</t>
  </si>
  <si>
    <t>03.03.2020 07:03:56</t>
  </si>
  <si>
    <t>03.03.2020 07:03:57</t>
  </si>
  <si>
    <t>03.03.2020 07:03:59</t>
  </si>
  <si>
    <t>03.03.2020 07:04:00</t>
  </si>
  <si>
    <t>03.03.2020 07:04:02</t>
  </si>
  <si>
    <t>03.03.2020 07:04:03</t>
  </si>
  <si>
    <t>03.03.2020 07:04:10</t>
  </si>
  <si>
    <t>03.03.2020 07:04:11</t>
  </si>
  <si>
    <t>03.03.2020 07:04:12</t>
  </si>
  <si>
    <t>03.03.2020 07:04:14</t>
  </si>
  <si>
    <t>03.03.2020 07:04:16</t>
  </si>
  <si>
    <t>03.03.2020 07:04:17</t>
  </si>
  <si>
    <t>03.03.2020 07:04:26</t>
  </si>
  <si>
    <t>03.03.2020 07:04:27</t>
  </si>
  <si>
    <t>03.03.2020 07:04:29</t>
  </si>
  <si>
    <t>03.03.2020 07:04:30</t>
  </si>
  <si>
    <t>03.03.2020 07:04:32</t>
  </si>
  <si>
    <t>03.03.2020 07:04:33</t>
  </si>
  <si>
    <t>03.03.2020 07:04:59</t>
  </si>
  <si>
    <t>03.03.2020 07:05:00</t>
  </si>
  <si>
    <t>03.03.2020 07:05:02</t>
  </si>
  <si>
    <t>03.03.2020 07:05:04</t>
  </si>
  <si>
    <t>03.03.2020 07:05:05</t>
  </si>
  <si>
    <t>03.03.2020 07:05:06</t>
  </si>
  <si>
    <t>03.03.2020 07:05:08</t>
  </si>
  <si>
    <t>03.03.2020 07:05:09</t>
  </si>
  <si>
    <t>03.03.2020 07:05:22</t>
  </si>
  <si>
    <t>03.03.2020 07:05:23</t>
  </si>
  <si>
    <t>03.03.2020 07:05:26</t>
  </si>
  <si>
    <t>03.03.2020 07:05:28</t>
  </si>
  <si>
    <t>03.03.2020 07:05:29</t>
  </si>
  <si>
    <t>03.03.2020 07:05:31</t>
  </si>
  <si>
    <t>03.03.2020 07:05:32</t>
  </si>
  <si>
    <t>03.03.2020 07:05:34</t>
  </si>
  <si>
    <t>03.03.2020 07:05:35</t>
  </si>
  <si>
    <t>03.03.2020 07:05:37</t>
  </si>
  <si>
    <t>03.03.2020 07:05:38</t>
  </si>
  <si>
    <t>03.03.2020 07:05:40</t>
  </si>
  <si>
    <t>03.03.2020 07:05:41</t>
  </si>
  <si>
    <t>03.03.2020 07:05:59</t>
  </si>
  <si>
    <t>03.03.2020 07:06:00</t>
  </si>
  <si>
    <t>03.03.2020 07:06:02</t>
  </si>
  <si>
    <t>03.03.2020 07:06:04</t>
  </si>
  <si>
    <t>03.03.2020 07:06:05</t>
  </si>
  <si>
    <t>03.03.2020 07:06:07</t>
  </si>
  <si>
    <t>03.03.2020 07:06:08</t>
  </si>
  <si>
    <t>03.03.2020 07:06:10</t>
  </si>
  <si>
    <t>03.03.2020 07:06:11</t>
  </si>
  <si>
    <t>03.03.2020 07:06:37</t>
  </si>
  <si>
    <t>03.03.2020 07:06:38</t>
  </si>
  <si>
    <t>03.03.2020 07:06:39</t>
  </si>
  <si>
    <t>03.03.2020 07:06:41</t>
  </si>
  <si>
    <t>03.03.2020 07:06:42</t>
  </si>
  <si>
    <t>03.03.2020 07:07:23</t>
  </si>
  <si>
    <t>03.03.2020 07:07:24</t>
  </si>
  <si>
    <t>03.03.2020 07:07:26</t>
  </si>
  <si>
    <t>03.03.2020 07:07:28</t>
  </si>
  <si>
    <t>03.03.2020 07:07:29</t>
  </si>
  <si>
    <t>03.03.2020 07:07:56</t>
  </si>
  <si>
    <t>03.03.2020 07:07:57</t>
  </si>
  <si>
    <t>03.03.2020 07:07:59</t>
  </si>
  <si>
    <t>03.03.2020 07:08:00</t>
  </si>
  <si>
    <t>03.03.2020 07:08:15</t>
  </si>
  <si>
    <t>03.03.2020 07:08:17</t>
  </si>
  <si>
    <t>03.03.2020 07:08:18</t>
  </si>
  <si>
    <t>03.03.2020 07:08:20</t>
  </si>
  <si>
    <t>03.03.2020 07:08:30</t>
  </si>
  <si>
    <t>03.03.2020 07:08:32</t>
  </si>
  <si>
    <t>03.03.2020 07:08:34</t>
  </si>
  <si>
    <t>03.03.2020 07:08:35</t>
  </si>
  <si>
    <t>03.03.2020 07:08:37</t>
  </si>
  <si>
    <t>03.03.2020 07:08:38</t>
  </si>
  <si>
    <t>03.03.2020 07:10:11</t>
  </si>
  <si>
    <t>03.03.2020 07:10:13</t>
  </si>
  <si>
    <t>03.03.2020 07:10:14</t>
  </si>
  <si>
    <t>03.03.2020 07:10:45</t>
  </si>
  <si>
    <t>03.03.2020 07:10:47</t>
  </si>
  <si>
    <t>03.03.2020 07:10:48</t>
  </si>
  <si>
    <t>03.03.2020 07:10:50</t>
  </si>
  <si>
    <t>03.03.2020 07:10:53</t>
  </si>
  <si>
    <t>03.03.2020 07:10:55</t>
  </si>
  <si>
    <t>03.03.2020 07:10:56</t>
  </si>
  <si>
    <t>03.03.2020 07:11:16</t>
  </si>
  <si>
    <t>03.03.2020 07:11:17</t>
  </si>
  <si>
    <t>03.03.2020 07:11:18</t>
  </si>
  <si>
    <t>03.03.2020 07:11:20</t>
  </si>
  <si>
    <t>03.03.2020 07:11:21</t>
  </si>
  <si>
    <t>03.03.2020 07:12:10</t>
  </si>
  <si>
    <t>03.03.2020 07:12:11</t>
  </si>
  <si>
    <t>03.03.2020 07:12:42</t>
  </si>
  <si>
    <t>03.03.2020 07:12:44</t>
  </si>
  <si>
    <t>03.03.2020 07:12:46</t>
  </si>
  <si>
    <t>03.03.2020 07:13:38</t>
  </si>
  <si>
    <t>03.03.2020 07:13:39</t>
  </si>
  <si>
    <t>03.03.2020 07:13:42</t>
  </si>
  <si>
    <t>03.03.2020 07:13:44</t>
  </si>
  <si>
    <t>03.03.2020 07:13:45</t>
  </si>
  <si>
    <t>03.03.2020 07:13:47</t>
  </si>
  <si>
    <t>03.03.2020 07:13:48</t>
  </si>
  <si>
    <t>03.03.2020 07:13:50</t>
  </si>
  <si>
    <t>03.03.2020 07:14:26</t>
  </si>
  <si>
    <t>03.03.2020 07:14:27</t>
  </si>
  <si>
    <t>03.03.2020 07:14:29</t>
  </si>
  <si>
    <t>03.03.2020 07:14:31</t>
  </si>
  <si>
    <t>03.03.2020 07:14:32</t>
  </si>
  <si>
    <t>03.03.2020 07:14:59</t>
  </si>
  <si>
    <t>03.03.2020 07:15:00</t>
  </si>
  <si>
    <t>03.03.2020 07:15:02</t>
  </si>
  <si>
    <t>03.03.2020 07:15:03</t>
  </si>
  <si>
    <t>03.03.2020 07:15:05</t>
  </si>
  <si>
    <t>03.03.2020 07:15:26</t>
  </si>
  <si>
    <t>03.03.2020 07:15:27</t>
  </si>
  <si>
    <t>03.03.2020 07:15:29</t>
  </si>
  <si>
    <t>03.03.2020 07:15:31</t>
  </si>
  <si>
    <t>03.03.2020 07:15:32</t>
  </si>
  <si>
    <t>03.03.2020 07:15:33</t>
  </si>
  <si>
    <t>03.03.2020 07:16:18</t>
  </si>
  <si>
    <t>03.03.2020 07:16:20</t>
  </si>
  <si>
    <t>03.03.2020 07:16:22</t>
  </si>
  <si>
    <t>03.03.2020 07:16:37</t>
  </si>
  <si>
    <t>03.03.2020 07:16:40</t>
  </si>
  <si>
    <t>03.03.2020 07:16:41</t>
  </si>
  <si>
    <t>03.03.2020 07:16:42</t>
  </si>
  <si>
    <t>03.03.2020 07:16:44</t>
  </si>
  <si>
    <t>03.03.2020 07:16:45</t>
  </si>
  <si>
    <t>03.03.2020 07:16:59</t>
  </si>
  <si>
    <t>03.03.2020 07:17:00</t>
  </si>
  <si>
    <t>03.03.2020 07:17:02</t>
  </si>
  <si>
    <t>03.03.2020 07:17:03</t>
  </si>
  <si>
    <t>03.03.2020 07:17:05</t>
  </si>
  <si>
    <t>03.03.2020 07:17:06</t>
  </si>
  <si>
    <t>03.03.2020 07:17:14</t>
  </si>
  <si>
    <t>03.03.2020 07:17:15</t>
  </si>
  <si>
    <t>03.03.2020 07:17:17</t>
  </si>
  <si>
    <t>03.03.2020 07:18:35</t>
  </si>
  <si>
    <t>03.03.2020 07:18:36</t>
  </si>
  <si>
    <t>03.03.2020 07:18:38</t>
  </si>
  <si>
    <t>03.03.2020 07:18:39</t>
  </si>
  <si>
    <t>03.03.2020 07:18:41</t>
  </si>
  <si>
    <t>03.03.2020 07:18:43</t>
  </si>
  <si>
    <t>03.03.2020 07:19:16</t>
  </si>
  <si>
    <t>03.03.2020 07:19:17</t>
  </si>
  <si>
    <t>03.03.2020 07:19:18</t>
  </si>
  <si>
    <t>03.03.2020 07:20:53</t>
  </si>
  <si>
    <t>03.03.2020 07:20:54</t>
  </si>
  <si>
    <t>03.03.2020 07:20:56</t>
  </si>
  <si>
    <t>03.03.2020 07:21:03</t>
  </si>
  <si>
    <t>03.03.2020 07:21:05</t>
  </si>
  <si>
    <t>03.03.2020 07:21:06</t>
  </si>
  <si>
    <t>03.03.2020 07:21:08</t>
  </si>
  <si>
    <t>03.03.2020 07:21:09</t>
  </si>
  <si>
    <t>03.03.2020 07:21:11</t>
  </si>
  <si>
    <t>03.03.2020 07:21:13</t>
  </si>
  <si>
    <t>03.03.2020 07:21:19</t>
  </si>
  <si>
    <t>03.03.2020 07:21:23</t>
  </si>
  <si>
    <t>03.03.2020 07:21:24</t>
  </si>
  <si>
    <t>03.03.2020 07:21:26</t>
  </si>
  <si>
    <t>03.03.2020 07:21:51</t>
  </si>
  <si>
    <t>03.03.2020 07:21:53</t>
  </si>
  <si>
    <t>03.03.2020 07:21:54</t>
  </si>
  <si>
    <t>03.03.2020 07:21:56</t>
  </si>
  <si>
    <t>03.03.2020 07:22:19</t>
  </si>
  <si>
    <t>03.03.2020 07:22:20</t>
  </si>
  <si>
    <t>03.03.2020 07:22:21</t>
  </si>
  <si>
    <t>03.03.2020 07:22:25</t>
  </si>
  <si>
    <t>03.03.2020 07:22:26</t>
  </si>
  <si>
    <t>03.03.2020 07:22:29</t>
  </si>
  <si>
    <t>03.03.2020 07:23:00</t>
  </si>
  <si>
    <t>03.03.2020 07:23:02</t>
  </si>
  <si>
    <t>03.03.2020 07:23:03</t>
  </si>
  <si>
    <t>03.03.2020 07:23:05</t>
  </si>
  <si>
    <t>03.03.2020 07:23:09</t>
  </si>
  <si>
    <t>03.03.2020 07:23:11</t>
  </si>
  <si>
    <t>03.03.2020 07:23:12</t>
  </si>
  <si>
    <t>03.03.2020 07:23:14</t>
  </si>
  <si>
    <t>03.03.2020 07:23:21</t>
  </si>
  <si>
    <t>03.03.2020 07:23:23</t>
  </si>
  <si>
    <t>03.03.2020 07:23:26</t>
  </si>
  <si>
    <t>03.03.2020 07:23:27</t>
  </si>
  <si>
    <t>03.03.2020 07:24:20</t>
  </si>
  <si>
    <t>03.03.2020 07:24:21</t>
  </si>
  <si>
    <t>03.03.2020 07:24:23</t>
  </si>
  <si>
    <t>03.03.2020 07:24:24</t>
  </si>
  <si>
    <t>03.03.2020 07:25:14</t>
  </si>
  <si>
    <t>03.03.2020 07:25:15</t>
  </si>
  <si>
    <t>03.03.2020 07:25:17</t>
  </si>
  <si>
    <t>03.03.2020 07:25:18</t>
  </si>
  <si>
    <t>03.03.2020 07:25:20</t>
  </si>
  <si>
    <t>03.03.2020 07:25:21</t>
  </si>
  <si>
    <t>03.03.2020 07:25:56</t>
  </si>
  <si>
    <t>03.03.2020 07:25:57</t>
  </si>
  <si>
    <t>03.03.2020 07:25:59</t>
  </si>
  <si>
    <t>03.03.2020 07:26:00</t>
  </si>
  <si>
    <t>03.03.2020 07:26:03</t>
  </si>
  <si>
    <t>03.03.2020 07:26:05</t>
  </si>
  <si>
    <t>03.03.2020 07:26:06</t>
  </si>
  <si>
    <t>03.03.2020 07:26:12</t>
  </si>
  <si>
    <t>03.03.2020 07:26:14</t>
  </si>
  <si>
    <t>03.03.2020 07:26:15</t>
  </si>
  <si>
    <t>03.03.2020 07:26:17</t>
  </si>
  <si>
    <t>03.03.2020 07:26:18</t>
  </si>
  <si>
    <t>03.03.2020 07:26:29</t>
  </si>
  <si>
    <t>03.03.2020 07:26:30</t>
  </si>
  <si>
    <t>03.03.2020 07:26:32</t>
  </si>
  <si>
    <t>03.03.2020 07:26:33</t>
  </si>
  <si>
    <t>03.03.2020 07:26:35</t>
  </si>
  <si>
    <t>03.03.2020 07:26:36</t>
  </si>
  <si>
    <t>03.03.2020 07:26:38</t>
  </si>
  <si>
    <t>03.03.2020 07:26:39</t>
  </si>
  <si>
    <t>03.03.2020 07:26:41</t>
  </si>
  <si>
    <t>03.03.2020 07:26:42</t>
  </si>
  <si>
    <t>03.03.2020 07:26:44</t>
  </si>
  <si>
    <t>03.03.2020 07:26:45</t>
  </si>
  <si>
    <t>03.03.2020 07:26:47</t>
  </si>
  <si>
    <t>03.03.2020 07:26:48</t>
  </si>
  <si>
    <t>03.03.2020 07:26:50</t>
  </si>
  <si>
    <t>03.03.2020 07:26:51</t>
  </si>
  <si>
    <t>03.03.2020 07:26:53</t>
  </si>
  <si>
    <t>03.03.2020 07:26:54</t>
  </si>
  <si>
    <t>03.03.2020 07:26:56</t>
  </si>
  <si>
    <t>03.03.2020 07:26:57</t>
  </si>
  <si>
    <t>03.03.2020 07:26:59</t>
  </si>
  <si>
    <t>03.03.2020 07:27:29</t>
  </si>
  <si>
    <t>03.03.2020 07:27:30</t>
  </si>
  <si>
    <t>03.03.2020 07:27:32</t>
  </si>
  <si>
    <t>03.03.2020 07:27:33</t>
  </si>
  <si>
    <t>03.03.2020 07:27:36</t>
  </si>
  <si>
    <t>03.03.2020 07:27:44</t>
  </si>
  <si>
    <t>03.03.2020 07:27:45</t>
  </si>
  <si>
    <t>03.03.2020 07:27:48</t>
  </si>
  <si>
    <t>03.03.2020 07:27:50</t>
  </si>
  <si>
    <t>03.03.2020 07:27:51</t>
  </si>
  <si>
    <t>03.03.2020 07:27:53</t>
  </si>
  <si>
    <t>03.03.2020 07:27:54</t>
  </si>
  <si>
    <t>03.03.2020 07:28:18</t>
  </si>
  <si>
    <t>03.03.2020 07:28:20</t>
  </si>
  <si>
    <t>03.03.2020 07:28:21</t>
  </si>
  <si>
    <t>03.03.2020 07:28:23</t>
  </si>
  <si>
    <t>03.03.2020 07:28:41</t>
  </si>
  <si>
    <t>03.03.2020 07:28:42</t>
  </si>
  <si>
    <t>03.03.2020 07:28:44</t>
  </si>
  <si>
    <t>03.03.2020 07:28:53</t>
  </si>
  <si>
    <t>03.03.2020 07:28:54</t>
  </si>
  <si>
    <t>03.03.2020 07:28:56</t>
  </si>
  <si>
    <t>03.03.2020 07:28:57</t>
  </si>
  <si>
    <t>03.03.2020 07:30:06</t>
  </si>
  <si>
    <t>03.03.2020 07:30:08</t>
  </si>
  <si>
    <t>03.03.2020 07:30:09</t>
  </si>
  <si>
    <t>03.03.2020 07:30:12</t>
  </si>
  <si>
    <t>03.03.2020 07:30:14</t>
  </si>
  <si>
    <t>03.03.2020 07:30:15</t>
  </si>
  <si>
    <t>03.03.2020 07:30:27</t>
  </si>
  <si>
    <t>03.03.2020 07:30:29</t>
  </si>
  <si>
    <t>03.03.2020 07:30:30</t>
  </si>
  <si>
    <t>03.03.2020 07:30:31</t>
  </si>
  <si>
    <t>03.03.2020 07:30:33</t>
  </si>
  <si>
    <t>03.03.2020 07:30:34</t>
  </si>
  <si>
    <t>03.03.2020 07:30:36</t>
  </si>
  <si>
    <t>03.03.2020 07:30:37</t>
  </si>
  <si>
    <t>03.03.2020 07:30:45</t>
  </si>
  <si>
    <t>03.03.2020 07:30:46</t>
  </si>
  <si>
    <t>03.03.2020 07:30:49</t>
  </si>
  <si>
    <t>03.03.2020 07:30:51</t>
  </si>
  <si>
    <t>03.03.2020 07:30:52</t>
  </si>
  <si>
    <t>03.03.2020 07:30:54</t>
  </si>
  <si>
    <t>03.03.2020 07:30:55</t>
  </si>
  <si>
    <t>03.03.2020 07:31:42</t>
  </si>
  <si>
    <t>03.03.2020 07:31:43</t>
  </si>
  <si>
    <t>03.03.2020 07:31:45</t>
  </si>
  <si>
    <t>03.03.2020 07:31:47</t>
  </si>
  <si>
    <t>03.03.2020 07:31:48</t>
  </si>
  <si>
    <t>03.03.2020 07:32:12</t>
  </si>
  <si>
    <t>03.03.2020 07:32:13</t>
  </si>
  <si>
    <t>03.03.2020 07:32:15</t>
  </si>
  <si>
    <t>03.03.2020 07:32:16</t>
  </si>
  <si>
    <t>03.03.2020 07:32:18</t>
  </si>
  <si>
    <t>03.03.2020 07:32:19</t>
  </si>
  <si>
    <t>03.03.2020 07:32:21</t>
  </si>
  <si>
    <t>03.03.2020 07:32:22</t>
  </si>
  <si>
    <t>03.03.2020 07:32:25</t>
  </si>
  <si>
    <t>03.03.2020 07:32:27</t>
  </si>
  <si>
    <t>03.03.2020 07:32:28</t>
  </si>
  <si>
    <t>03.03.2020 07:32:30</t>
  </si>
  <si>
    <t>03.03.2020 07:32:42</t>
  </si>
  <si>
    <t>03.03.2020 07:32:43</t>
  </si>
  <si>
    <t>03.03.2020 07:32:45</t>
  </si>
  <si>
    <t>03.03.2020 07:32:55</t>
  </si>
  <si>
    <t>03.03.2020 07:32:57</t>
  </si>
  <si>
    <t>03.03.2020 07:32:58</t>
  </si>
  <si>
    <t>03.03.2020 07:33:03</t>
  </si>
  <si>
    <t>03.03.2020 07:33:04</t>
  </si>
  <si>
    <t>03.03.2020 07:33:06</t>
  </si>
  <si>
    <t>03.03.2020 07:33:07</t>
  </si>
  <si>
    <t>03.03.2020 07:33:09</t>
  </si>
  <si>
    <t>03.03.2020 07:33:49</t>
  </si>
  <si>
    <t>03.03.2020 07:33:51</t>
  </si>
  <si>
    <t>03.03.2020 07:33:52</t>
  </si>
  <si>
    <t>03.03.2020 07:34:00</t>
  </si>
  <si>
    <t>03.03.2020 07:34:01</t>
  </si>
  <si>
    <t>03.03.2020 07:34:03</t>
  </si>
  <si>
    <t>03.03.2020 07:34:04</t>
  </si>
  <si>
    <t>03.03.2020 07:34:09</t>
  </si>
  <si>
    <t>03.03.2020 07:34:10</t>
  </si>
  <si>
    <t>03.03.2020 07:34:12</t>
  </si>
  <si>
    <t>03.03.2020 07:34:13</t>
  </si>
  <si>
    <t>03.03.2020 07:34:15</t>
  </si>
  <si>
    <t>03.03.2020 07:34:24</t>
  </si>
  <si>
    <t>03.03.2020 07:34:25</t>
  </si>
  <si>
    <t>03.03.2020 07:34:27</t>
  </si>
  <si>
    <t>03.03.2020 07:34:28</t>
  </si>
  <si>
    <t>03.03.2020 07:34:30</t>
  </si>
  <si>
    <t>03.03.2020 07:34:31</t>
  </si>
  <si>
    <t>03.03.2020 07:34:33</t>
  </si>
  <si>
    <t>03.03.2020 07:34:34</t>
  </si>
  <si>
    <t>03.03.2020 07:35:03</t>
  </si>
  <si>
    <t>03.03.2020 07:35:04</t>
  </si>
  <si>
    <t>03.03.2020 07:35:06</t>
  </si>
  <si>
    <t>03.03.2020 07:35:07</t>
  </si>
  <si>
    <t>03.03.2020 07:35:09</t>
  </si>
  <si>
    <t>03.03.2020 07:35:10</t>
  </si>
  <si>
    <t>03.03.2020 07:35:12</t>
  </si>
  <si>
    <t>03.03.2020 07:35:13</t>
  </si>
  <si>
    <t>03.03.2020 07:35:48</t>
  </si>
  <si>
    <t>03.03.2020 07:35:49</t>
  </si>
  <si>
    <t>03.03.2020 07:35:51</t>
  </si>
  <si>
    <t>03.03.2020 07:35:55</t>
  </si>
  <si>
    <t>03.03.2020 07:35:57</t>
  </si>
  <si>
    <t>03.03.2020 07:35:58</t>
  </si>
  <si>
    <t>03.03.2020 07:36:00</t>
  </si>
  <si>
    <t>03.03.2020 07:36:03</t>
  </si>
  <si>
    <t>03.03.2020 07:36:22</t>
  </si>
  <si>
    <t>03.03.2020 07:36:25</t>
  </si>
  <si>
    <t>03.03.2020 07:36:27</t>
  </si>
  <si>
    <t>03.03.2020 07:36:28</t>
  </si>
  <si>
    <t>03.03.2020 07:36:30</t>
  </si>
  <si>
    <t>03.03.2020 07:37:09</t>
  </si>
  <si>
    <t>03.03.2020 07:37:10</t>
  </si>
  <si>
    <t>03.03.2020 07:37:12</t>
  </si>
  <si>
    <t>03.03.2020 07:37:13</t>
  </si>
  <si>
    <t>03.03.2020 07:37:15</t>
  </si>
  <si>
    <t>03.03.2020 07:37:16</t>
  </si>
  <si>
    <t>03.03.2020 07:37:18</t>
  </si>
  <si>
    <t>03.03.2020 07:37:24</t>
  </si>
  <si>
    <t>03.03.2020 07:37:25</t>
  </si>
  <si>
    <t>03.03.2020 07:37:27</t>
  </si>
  <si>
    <t>03.03.2020 07:37:28</t>
  </si>
  <si>
    <t>03.03.2020 07:37:30</t>
  </si>
  <si>
    <t>03.03.2020 07:37:31</t>
  </si>
  <si>
    <t>03.03.2020 07:37:33</t>
  </si>
  <si>
    <t>03.03.2020 07:37:34</t>
  </si>
  <si>
    <t>03.03.2020 07:37:36</t>
  </si>
  <si>
    <t>03.03.2020 07:37:40</t>
  </si>
  <si>
    <t>03.03.2020 07:37:42</t>
  </si>
  <si>
    <t>03.03.2020 07:37:43</t>
  </si>
  <si>
    <t>03.03.2020 07:37:45</t>
  </si>
  <si>
    <t>03.03.2020 07:37:46</t>
  </si>
  <si>
    <t>03.03.2020 07:37:48</t>
  </si>
  <si>
    <t>03.03.2020 07:37:49</t>
  </si>
  <si>
    <t>03.03.2020 07:37:52</t>
  </si>
  <si>
    <t>03.03.2020 07:38:03</t>
  </si>
  <si>
    <t>03.03.2020 07:38:04</t>
  </si>
  <si>
    <t>03.03.2020 07:38:06</t>
  </si>
  <si>
    <t>03.03.2020 07:38:07</t>
  </si>
  <si>
    <t>03.03.2020 07:38:09</t>
  </si>
  <si>
    <t>03.03.2020 07:38:10</t>
  </si>
  <si>
    <t>03.03.2020 07:38:12</t>
  </si>
  <si>
    <t>03.03.2020 07:38:19</t>
  </si>
  <si>
    <t>03.03.2020 07:38:21</t>
  </si>
  <si>
    <t>03.03.2020 07:38:22</t>
  </si>
  <si>
    <t>03.03.2020 07:38:52</t>
  </si>
  <si>
    <t>03.03.2020 07:38:54</t>
  </si>
  <si>
    <t>03.03.2020 07:38:55</t>
  </si>
  <si>
    <t>03.03.2020 07:38:58</t>
  </si>
  <si>
    <t>03.03.2020 07:39:04</t>
  </si>
  <si>
    <t>03.03.2020 07:39:05</t>
  </si>
  <si>
    <t>03.03.2020 07:39:10</t>
  </si>
  <si>
    <t>03.03.2020 07:39:11</t>
  </si>
  <si>
    <t>03.03.2020 07:39:13</t>
  </si>
  <si>
    <t>03.03.2020 07:39:25</t>
  </si>
  <si>
    <t>03.03.2020 07:39:26</t>
  </si>
  <si>
    <t>03.03.2020 07:39:28</t>
  </si>
  <si>
    <t>03.03.2020 07:39:30</t>
  </si>
  <si>
    <t>03.03.2020 07:39:40</t>
  </si>
  <si>
    <t>03.03.2020 07:39:41</t>
  </si>
  <si>
    <t>03.03.2020 07:39:43</t>
  </si>
  <si>
    <t>03.03.2020 07:39:44</t>
  </si>
  <si>
    <t>03.03.2020 07:39:46</t>
  </si>
  <si>
    <t>03.03.2020 07:39:47</t>
  </si>
  <si>
    <t>03.03.2020 07:39:49</t>
  </si>
  <si>
    <t>03.03.2020 07:39:53</t>
  </si>
  <si>
    <t>03.03.2020 07:39:55</t>
  </si>
  <si>
    <t>03.03.2020 07:39:56</t>
  </si>
  <si>
    <t>03.03.2020 07:39:58</t>
  </si>
  <si>
    <t>03.03.2020 07:39:59</t>
  </si>
  <si>
    <t>03.03.2020 07:40:01</t>
  </si>
  <si>
    <t>03.03.2020 07:40:02</t>
  </si>
  <si>
    <t>03.03.2020 07:40:04</t>
  </si>
  <si>
    <t>03.03.2020 07:40:13</t>
  </si>
  <si>
    <t>03.03.2020 07:40:14</t>
  </si>
  <si>
    <t>03.03.2020 07:40:16</t>
  </si>
  <si>
    <t>03.03.2020 07:40:17</t>
  </si>
  <si>
    <t>03.03.2020 07:40:25</t>
  </si>
  <si>
    <t>03.03.2020 07:40:26</t>
  </si>
  <si>
    <t>03.03.2020 07:40:28</t>
  </si>
  <si>
    <t>03.03.2020 07:40:29</t>
  </si>
  <si>
    <t>03.03.2020 07:40:31</t>
  </si>
  <si>
    <t>03.03.2020 07:40:40</t>
  </si>
  <si>
    <t>03.03.2020 07:40:41</t>
  </si>
  <si>
    <t>03.03.2020 07:40:43</t>
  </si>
  <si>
    <t>03.03.2020 07:40:53</t>
  </si>
  <si>
    <t>03.03.2020 07:40:55</t>
  </si>
  <si>
    <t>03.03.2020 07:40:58</t>
  </si>
  <si>
    <t>03.03.2020 07:40:59</t>
  </si>
  <si>
    <t>03.03.2020 07:41:07</t>
  </si>
  <si>
    <t>03.03.2020 07:41:08</t>
  </si>
  <si>
    <t>03.03.2020 07:41:10</t>
  </si>
  <si>
    <t>03.03.2020 07:41:11</t>
  </si>
  <si>
    <t>03.03.2020 07:41:13</t>
  </si>
  <si>
    <t>03.03.2020 07:41:17</t>
  </si>
  <si>
    <t>03.03.2020 07:41:19</t>
  </si>
  <si>
    <t>03.03.2020 07:41:20</t>
  </si>
  <si>
    <t>03.03.2020 07:41:22</t>
  </si>
  <si>
    <t>03.03.2020 07:41:25</t>
  </si>
  <si>
    <t>03.03.2020 07:41:26</t>
  </si>
  <si>
    <t>03.03.2020 07:41:28</t>
  </si>
  <si>
    <t>03.03.2020 07:41:29</t>
  </si>
  <si>
    <t>03.03.2020 07:42:17</t>
  </si>
  <si>
    <t>03.03.2020 07:42:19</t>
  </si>
  <si>
    <t>03.03.2020 07:42:20</t>
  </si>
  <si>
    <t>03.03.2020 07:42:22</t>
  </si>
  <si>
    <t>03.03.2020 07:42:23</t>
  </si>
  <si>
    <t>03.03.2020 07:42:26</t>
  </si>
  <si>
    <t>03.03.2020 07:42:28</t>
  </si>
  <si>
    <t>03.03.2020 07:42:29</t>
  </si>
  <si>
    <t>03.03.2020 07:42:32</t>
  </si>
  <si>
    <t>03.03.2020 07:42:34</t>
  </si>
  <si>
    <t>03.03.2020 07:42:49</t>
  </si>
  <si>
    <t>03.03.2020 07:42:50</t>
  </si>
  <si>
    <t>03.03.2020 07:42:52</t>
  </si>
  <si>
    <t>03.03.2020 07:42:53</t>
  </si>
  <si>
    <t>03.03.2020 07:42:55</t>
  </si>
  <si>
    <t>03.03.2020 07:42:58</t>
  </si>
  <si>
    <t>03.03.2020 07:42:59</t>
  </si>
  <si>
    <t>03.03.2020 07:43:01</t>
  </si>
  <si>
    <t>03.03.2020 07:43:02</t>
  </si>
  <si>
    <t>03.03.2020 07:43:04</t>
  </si>
  <si>
    <t>03.03.2020 07:43:05</t>
  </si>
  <si>
    <t>03.03.2020 07:43:07</t>
  </si>
  <si>
    <t>03.03.2020 07:43:08</t>
  </si>
  <si>
    <t>03.03.2020 07:43:10</t>
  </si>
  <si>
    <t>03.03.2020 07:43:11</t>
  </si>
  <si>
    <t>03.03.2020 07:43:14</t>
  </si>
  <si>
    <t>03.03.2020 07:43:16</t>
  </si>
  <si>
    <t>03.03.2020 07:43:17</t>
  </si>
  <si>
    <t>03.03.2020 07:43:22</t>
  </si>
  <si>
    <t>03.03.2020 07:43:23</t>
  </si>
  <si>
    <t>03.03.2020 07:43:25</t>
  </si>
  <si>
    <t>03.03.2020 07:43:26</t>
  </si>
  <si>
    <t>03.03.2020 07:43:28</t>
  </si>
  <si>
    <t>03.03.2020 07:43:29</t>
  </si>
  <si>
    <t>03.03.2020 07:43:34</t>
  </si>
  <si>
    <t>03.03.2020 07:43:35</t>
  </si>
  <si>
    <t>03.03.2020 07:43:37</t>
  </si>
  <si>
    <t>03.03.2020 07:43:40</t>
  </si>
  <si>
    <t>03.03.2020 07:43:41</t>
  </si>
  <si>
    <t>03.03.2020 07:43:43</t>
  </si>
  <si>
    <t>03.03.2020 07:43:46</t>
  </si>
  <si>
    <t>03.03.2020 07:43:47</t>
  </si>
  <si>
    <t>03.03.2020 07:43:49</t>
  </si>
  <si>
    <t>03.03.2020 07:43:50</t>
  </si>
  <si>
    <t>03.03.2020 07:43:53</t>
  </si>
  <si>
    <t>03.03.2020 07:43:55</t>
  </si>
  <si>
    <t>03.03.2020 07:43:56</t>
  </si>
  <si>
    <t>03.03.2020 07:43:58</t>
  </si>
  <si>
    <t>03.03.2020 07:43:59</t>
  </si>
  <si>
    <t>03.03.2020 07:44:01</t>
  </si>
  <si>
    <t>03.03.2020 07:44:02</t>
  </si>
  <si>
    <t>03.03.2020 07:44:11</t>
  </si>
  <si>
    <t>03.03.2020 07:44:13</t>
  </si>
  <si>
    <t>03.03.2020 07:44:14</t>
  </si>
  <si>
    <t>03.03.2020 07:44:20</t>
  </si>
  <si>
    <t>03.03.2020 07:44:22</t>
  </si>
  <si>
    <t>03.03.2020 07:44:23</t>
  </si>
  <si>
    <t>03.03.2020 07:44:25</t>
  </si>
  <si>
    <t>03.03.2020 07:44:26</t>
  </si>
  <si>
    <t>03.03.2020 07:44:28</t>
  </si>
  <si>
    <t>03.03.2020 07:44:46</t>
  </si>
  <si>
    <t>03.03.2020 07:44:47</t>
  </si>
  <si>
    <t>03.03.2020 07:44:49</t>
  </si>
  <si>
    <t>03.03.2020 07:44:50</t>
  </si>
  <si>
    <t>03.03.2020 07:44:52</t>
  </si>
  <si>
    <t>03.03.2020 07:45:20</t>
  </si>
  <si>
    <t>03.03.2020 07:45:22</t>
  </si>
  <si>
    <t>03.03.2020 07:45:23</t>
  </si>
  <si>
    <t>03.03.2020 07:45:25</t>
  </si>
  <si>
    <t>03.03.2020 07:45:26</t>
  </si>
  <si>
    <t>03.03.2020 07:45:47</t>
  </si>
  <si>
    <t>03.03.2020 07:45:49</t>
  </si>
  <si>
    <t>03.03.2020 07:45:50</t>
  </si>
  <si>
    <t>03.03.2020 07:45:52</t>
  </si>
  <si>
    <t>03.03.2020 07:45:53</t>
  </si>
  <si>
    <t>03.03.2020 07:45:55</t>
  </si>
  <si>
    <t>03.03.2020 07:45:56</t>
  </si>
  <si>
    <t>03.03.2020 07:46:04</t>
  </si>
  <si>
    <t>03.03.2020 07:46:05</t>
  </si>
  <si>
    <t>03.03.2020 07:46:07</t>
  </si>
  <si>
    <t>03.03.2020 07:46:08</t>
  </si>
  <si>
    <t>03.03.2020 07:46:10</t>
  </si>
  <si>
    <t>03.03.2020 07:46:11</t>
  </si>
  <si>
    <t>03.03.2020 07:46:13</t>
  </si>
  <si>
    <t>03.03.2020 07:46:14</t>
  </si>
  <si>
    <t>03.03.2020 07:46:16</t>
  </si>
  <si>
    <t>03.03.2020 07:46:17</t>
  </si>
  <si>
    <t>03.03.2020 07:46:19</t>
  </si>
  <si>
    <t>03.03.2020 07:46:20</t>
  </si>
  <si>
    <t>03.03.2020 07:46:23</t>
  </si>
  <si>
    <t>03.03.2020 07:46:29</t>
  </si>
  <si>
    <t>03.03.2020 07:46:31</t>
  </si>
  <si>
    <t>03.03.2020 07:46:32</t>
  </si>
  <si>
    <t>03.03.2020 07:46:34</t>
  </si>
  <si>
    <t>03.03.2020 07:46:35</t>
  </si>
  <si>
    <t>03.03.2020 07:46:37</t>
  </si>
  <si>
    <t>03.03.2020 07:46:40</t>
  </si>
  <si>
    <t>03.03.2020 07:46:41</t>
  </si>
  <si>
    <t>03.03.2020 07:46:48</t>
  </si>
  <si>
    <t>03.03.2020 07:46:50</t>
  </si>
  <si>
    <t>03.03.2020 07:46:51</t>
  </si>
  <si>
    <t>03.03.2020 07:46:53</t>
  </si>
  <si>
    <t>03.03.2020 07:47:27</t>
  </si>
  <si>
    <t>03.03.2020 07:47:29</t>
  </si>
  <si>
    <t>03.03.2020 07:47:30</t>
  </si>
  <si>
    <t>03.03.2020 07:47:32</t>
  </si>
  <si>
    <t>03.03.2020 07:47:33</t>
  </si>
  <si>
    <t>03.03.2020 07:47:51</t>
  </si>
  <si>
    <t>03.03.2020 07:47:53</t>
  </si>
  <si>
    <t>03.03.2020 07:47:54</t>
  </si>
  <si>
    <t>03.03.2020 07:48:05</t>
  </si>
  <si>
    <t>03.03.2020 07:48:06</t>
  </si>
  <si>
    <t>03.03.2020 07:48:08</t>
  </si>
  <si>
    <t>03.03.2020 07:48:09</t>
  </si>
  <si>
    <t>03.03.2020 07:48:11</t>
  </si>
  <si>
    <t>03.03.2020 07:48:12</t>
  </si>
  <si>
    <t>03.03.2020 07:48:14</t>
  </si>
  <si>
    <t>03.03.2020 07:48:33</t>
  </si>
  <si>
    <t>03.03.2020 07:48:35</t>
  </si>
  <si>
    <t>03.03.2020 07:48:36</t>
  </si>
  <si>
    <t>03.03.2020 07:48:38</t>
  </si>
  <si>
    <t>03.03.2020 07:48:39</t>
  </si>
  <si>
    <t>03.03.2020 07:48:56</t>
  </si>
  <si>
    <t>03.03.2020 07:48:57</t>
  </si>
  <si>
    <t>03.03.2020 07:48:59</t>
  </si>
  <si>
    <t>03.03.2020 07:49:00</t>
  </si>
  <si>
    <t>03.03.2020 07:49:02</t>
  </si>
  <si>
    <t>03.03.2020 07:49:04</t>
  </si>
  <si>
    <t>03.03.2020 07:49:05</t>
  </si>
  <si>
    <t>03.03.2020 07:49:17</t>
  </si>
  <si>
    <t>03.03.2020 07:49:18</t>
  </si>
  <si>
    <t>03.03.2020 07:49:20</t>
  </si>
  <si>
    <t>03.03.2020 07:49:21</t>
  </si>
  <si>
    <t>03.03.2020 07:49:24</t>
  </si>
  <si>
    <t>03.03.2020 07:49:26</t>
  </si>
  <si>
    <t>03.03.2020 07:49:27</t>
  </si>
  <si>
    <t>03.03.2020 07:49:45</t>
  </si>
  <si>
    <t>03.03.2020 07:49:47</t>
  </si>
  <si>
    <t>03.03.2020 07:49:48</t>
  </si>
  <si>
    <t>03.03.2020 07:49:50</t>
  </si>
  <si>
    <t>03.03.2020 07:49:59</t>
  </si>
  <si>
    <t>03.03.2020 07:50:00</t>
  </si>
  <si>
    <t>03.03.2020 07:50:02</t>
  </si>
  <si>
    <t>03.03.2020 07:50:30</t>
  </si>
  <si>
    <t>03.03.2020 07:50:32</t>
  </si>
  <si>
    <t>03.03.2020 07:50:33</t>
  </si>
  <si>
    <t>03.03.2020 07:50:35</t>
  </si>
  <si>
    <t>03.03.2020 07:50:36</t>
  </si>
  <si>
    <t>03.03.2020 07:50:38</t>
  </si>
  <si>
    <t>03.03.2020 07:50:39</t>
  </si>
  <si>
    <t>03.03.2020 07:50:41</t>
  </si>
  <si>
    <t>03.03.2020 07:50:42</t>
  </si>
  <si>
    <t>03.03.2020 07:50:51</t>
  </si>
  <si>
    <t>03.03.2020 07:50:53</t>
  </si>
  <si>
    <t>03.03.2020 07:50:54</t>
  </si>
  <si>
    <t>03.03.2020 07:50:56</t>
  </si>
  <si>
    <t>03.03.2020 07:51:18</t>
  </si>
  <si>
    <t>03.03.2020 07:51:20</t>
  </si>
  <si>
    <t>03.03.2020 07:51:21</t>
  </si>
  <si>
    <t>03.03.2020 07:51:23</t>
  </si>
  <si>
    <t>03.03.2020 07:51:24</t>
  </si>
  <si>
    <t>03.03.2020 07:51:26</t>
  </si>
  <si>
    <t>03.03.2020 07:51:27</t>
  </si>
  <si>
    <t>03.03.2020 07:51:29</t>
  </si>
  <si>
    <t>03.03.2020 07:51:30</t>
  </si>
  <si>
    <t>03.03.2020 07:51:32</t>
  </si>
  <si>
    <t>03.03.2020 07:51:57</t>
  </si>
  <si>
    <t>03.03.2020 07:51:59</t>
  </si>
  <si>
    <t>03.03.2020 07:52:00</t>
  </si>
  <si>
    <t>03.03.2020 07:52:02</t>
  </si>
  <si>
    <t>03.03.2020 07:52:03</t>
  </si>
  <si>
    <t>03.03.2020 07:52:05</t>
  </si>
  <si>
    <t>03.03.2020 07:52:30</t>
  </si>
  <si>
    <t>03.03.2020 07:52:33</t>
  </si>
  <si>
    <t>03.03.2020 07:52:35</t>
  </si>
  <si>
    <t>03.03.2020 07:52:36</t>
  </si>
  <si>
    <t>03.03.2020 07:52:48</t>
  </si>
  <si>
    <t>03.03.2020 07:52:50</t>
  </si>
  <si>
    <t>03.03.2020 07:52:51</t>
  </si>
  <si>
    <t>03.03.2020 07:52:53</t>
  </si>
  <si>
    <t>03.03.2020 07:52:54</t>
  </si>
  <si>
    <t>03.03.2020 07:52:56</t>
  </si>
  <si>
    <t>03.03.2020 07:52:57</t>
  </si>
  <si>
    <t>03.03.2020 07:53:00</t>
  </si>
  <si>
    <t>03.03.2020 07:53:02</t>
  </si>
  <si>
    <t>03.03.2020 07:53:03</t>
  </si>
  <si>
    <t>03.03.2020 07:53:05</t>
  </si>
  <si>
    <t>03.03.2020 07:53:06</t>
  </si>
  <si>
    <t>03.03.2020 07:53:08</t>
  </si>
  <si>
    <t>03.03.2020 07:53:09</t>
  </si>
  <si>
    <t>03.03.2020 07:53:11</t>
  </si>
  <si>
    <t>03.03.2020 07:53:12</t>
  </si>
  <si>
    <t>03.03.2020 07:53:14</t>
  </si>
  <si>
    <t>03.03.2020 07:53:20</t>
  </si>
  <si>
    <t>03.03.2020 07:53:21</t>
  </si>
  <si>
    <t>03.03.2020 07:53:22</t>
  </si>
  <si>
    <t>03.03.2020 07:53:26</t>
  </si>
  <si>
    <t>03.03.2020 07:53:27</t>
  </si>
  <si>
    <t>03.03.2020 07:53:28</t>
  </si>
  <si>
    <t>03.03.2020 07:53:34</t>
  </si>
  <si>
    <t>03.03.2020 07:53:36</t>
  </si>
  <si>
    <t>03.03.2020 07:53:37</t>
  </si>
  <si>
    <t>03.03.2020 07:53:40</t>
  </si>
  <si>
    <t>03.03.2020 07:53:42</t>
  </si>
  <si>
    <t>03.03.2020 07:53:43</t>
  </si>
  <si>
    <t>03.03.2020 07:53:45</t>
  </si>
  <si>
    <t>03.03.2020 07:53:46</t>
  </si>
  <si>
    <t>03.03.2020 07:53:48</t>
  </si>
  <si>
    <t>03.03.2020 07:53:57</t>
  </si>
  <si>
    <t>03.03.2020 07:53:58</t>
  </si>
  <si>
    <t>03.03.2020 07:54:00</t>
  </si>
  <si>
    <t>03.03.2020 07:54:01</t>
  </si>
  <si>
    <t>03.03.2020 07:54:03</t>
  </si>
  <si>
    <t>03.03.2020 07:54:06</t>
  </si>
  <si>
    <t>03.03.2020 07:54:07</t>
  </si>
  <si>
    <t>03.03.2020 07:54:18</t>
  </si>
  <si>
    <t>03.03.2020 07:54:19</t>
  </si>
  <si>
    <t>03.03.2020 07:54:24</t>
  </si>
  <si>
    <t>03.03.2020 07:54:25</t>
  </si>
  <si>
    <t>03.03.2020 07:54:27</t>
  </si>
  <si>
    <t>03.03.2020 07:54:28</t>
  </si>
  <si>
    <t>03.03.2020 07:54:30</t>
  </si>
  <si>
    <t>03.03.2020 07:54:42</t>
  </si>
  <si>
    <t>03.03.2020 07:54:43</t>
  </si>
  <si>
    <t>03.03.2020 07:54:45</t>
  </si>
  <si>
    <t>03.03.2020 07:55:15</t>
  </si>
  <si>
    <t>03.03.2020 07:55:16</t>
  </si>
  <si>
    <t>03.03.2020 07:55:18</t>
  </si>
  <si>
    <t>03.03.2020 07:55:19</t>
  </si>
  <si>
    <t>03.03.2020 07:55:21</t>
  </si>
  <si>
    <t>03.03.2020 07:55:22</t>
  </si>
  <si>
    <t>03.03.2020 07:55:24</t>
  </si>
  <si>
    <t>03.03.2020 07:55:25</t>
  </si>
  <si>
    <t>03.03.2020 07:55:27</t>
  </si>
  <si>
    <t>03.03.2020 07:55:54</t>
  </si>
  <si>
    <t>03.03.2020 07:55:55</t>
  </si>
  <si>
    <t>03.03.2020 07:55:57</t>
  </si>
  <si>
    <t>03.03.2020 07:56:01</t>
  </si>
  <si>
    <t>03.03.2020 07:56:04</t>
  </si>
  <si>
    <t>03.03.2020 07:56:06</t>
  </si>
  <si>
    <t>03.03.2020 07:56:07</t>
  </si>
  <si>
    <t>03.03.2020 07:56:12</t>
  </si>
  <si>
    <t>03.03.2020 07:56:13</t>
  </si>
  <si>
    <t>03.03.2020 07:56:15</t>
  </si>
  <si>
    <t>03.03.2020 07:56:16</t>
  </si>
  <si>
    <t>03.03.2020 07:56:18</t>
  </si>
  <si>
    <t>03.03.2020 07:56:46</t>
  </si>
  <si>
    <t>03.03.2020 07:56:48</t>
  </si>
  <si>
    <t>03.03.2020 07:56:49</t>
  </si>
  <si>
    <t>03.03.2020 07:56:51</t>
  </si>
  <si>
    <t>03.03.2020 07:56:52</t>
  </si>
  <si>
    <t>03.03.2020 07:56:54</t>
  </si>
  <si>
    <t>03.03.2020 07:57:19</t>
  </si>
  <si>
    <t>03.03.2020 07:57:21</t>
  </si>
  <si>
    <t>03.03.2020 07:57:22</t>
  </si>
  <si>
    <t>03.03.2020 07:57:24</t>
  </si>
  <si>
    <t>03.03.2020 07:57:25</t>
  </si>
  <si>
    <t>03.03.2020 07:57:42</t>
  </si>
  <si>
    <t>03.03.2020 07:57:43</t>
  </si>
  <si>
    <t>03.03.2020 07:57:45</t>
  </si>
  <si>
    <t>03.03.2020 07:57:46</t>
  </si>
  <si>
    <t>03.03.2020 07:57:48</t>
  </si>
  <si>
    <t>03.03.2020 07:57:49</t>
  </si>
  <si>
    <t>03.03.2020 07:57:51</t>
  </si>
  <si>
    <t>03.03.2020 07:57:52</t>
  </si>
  <si>
    <t>03.03.2020 07:57:54</t>
  </si>
  <si>
    <t>03.03.2020 07:57:55</t>
  </si>
  <si>
    <t>03.03.2020 07:57:57</t>
  </si>
  <si>
    <t>03.03.2020 07:58:18</t>
  </si>
  <si>
    <t>03.03.2020 07:58:19</t>
  </si>
  <si>
    <t>03.03.2020 07:58:21</t>
  </si>
  <si>
    <t>03.03.2020 07:59:12</t>
  </si>
  <si>
    <t>03.03.2020 07:59:13</t>
  </si>
  <si>
    <t>03.03.2020 07:59:15</t>
  </si>
  <si>
    <t>03.03.2020 07:59:16</t>
  </si>
  <si>
    <t>03.03.2020 07:59:18</t>
  </si>
  <si>
    <t>03.03.2020 08:00:10</t>
  </si>
  <si>
    <t>03.03.2020 08:00:13</t>
  </si>
  <si>
    <t>03.03.2020 08:00:15</t>
  </si>
  <si>
    <t>03.03.2020 08:00:16</t>
  </si>
  <si>
    <t>03.03.2020 08:00:18</t>
  </si>
  <si>
    <t>03.03.2020 08:00:19</t>
  </si>
  <si>
    <t>03.03.2020 08:00:57</t>
  </si>
  <si>
    <t>03.03.2020 08:00:58</t>
  </si>
  <si>
    <t>03.03.2020 08:01:00</t>
  </si>
  <si>
    <t>03.03.2020 08:01:01</t>
  </si>
  <si>
    <t>03.03.2020 08:01:03</t>
  </si>
  <si>
    <t>03.03.2020 08:01:06</t>
  </si>
  <si>
    <t>03.03.2020 08:01:10</t>
  </si>
  <si>
    <t>03.03.2020 08:01:12</t>
  </si>
  <si>
    <t>03.03.2020 08:01:13</t>
  </si>
  <si>
    <t>03.03.2020 08:01:15</t>
  </si>
  <si>
    <t>03.03.2020 08:01:54</t>
  </si>
  <si>
    <t>03.03.2020 08:01:55</t>
  </si>
  <si>
    <t>03.03.2020 08:01:57</t>
  </si>
  <si>
    <t>03.03.2020 08:01:58</t>
  </si>
  <si>
    <t>03.03.2020 08:02:00</t>
  </si>
  <si>
    <t>03.03.2020 08:02:01</t>
  </si>
  <si>
    <t>03.03.2020 08:02:03</t>
  </si>
  <si>
    <t>03.03.2020 08:02:04</t>
  </si>
  <si>
    <t>03.03.2020 08:02:06</t>
  </si>
  <si>
    <t>03.03.2020 08:02:16</t>
  </si>
  <si>
    <t>03.03.2020 08:02:18</t>
  </si>
  <si>
    <t>03.03.2020 08:02:19</t>
  </si>
  <si>
    <t>03.03.2020 08:02:45</t>
  </si>
  <si>
    <t>03.03.2020 08:02:46</t>
  </si>
  <si>
    <t>03.03.2020 08:02:48</t>
  </si>
  <si>
    <t>03.03.2020 08:02:49</t>
  </si>
  <si>
    <t>03.03.2020 08:02:54</t>
  </si>
  <si>
    <t>03.03.2020 08:02:55</t>
  </si>
  <si>
    <t>03.03.2020 08:02:57</t>
  </si>
  <si>
    <t>03.03.2020 08:03:03</t>
  </si>
  <si>
    <t>03.03.2020 08:03:04</t>
  </si>
  <si>
    <t>03.03.2020 08:03:06</t>
  </si>
  <si>
    <t>03.03.2020 08:03:07</t>
  </si>
  <si>
    <t>03.03.2020 08:03:10</t>
  </si>
  <si>
    <t>03.03.2020 08:03:22</t>
  </si>
  <si>
    <t>03.03.2020 08:03:24</t>
  </si>
  <si>
    <t>03.03.2020 08:03:25</t>
  </si>
  <si>
    <t>03.03.2020 08:03:27</t>
  </si>
  <si>
    <t>03.03.2020 08:03:30</t>
  </si>
  <si>
    <t>03.03.2020 08:03:31</t>
  </si>
  <si>
    <t>03.03.2020 08:03:33</t>
  </si>
  <si>
    <t>03.03.2020 08:03:34</t>
  </si>
  <si>
    <t>03.03.2020 08:03:41</t>
  </si>
  <si>
    <t>03.03.2020 08:03:43</t>
  </si>
  <si>
    <t>03.03.2020 08:04:00</t>
  </si>
  <si>
    <t>03.03.2020 08:04:01</t>
  </si>
  <si>
    <t>03.03.2020 08:04:02</t>
  </si>
  <si>
    <t>03.03.2020 08:04:31</t>
  </si>
  <si>
    <t>03.03.2020 08:04:34</t>
  </si>
  <si>
    <t>03.03.2020 08:04:36</t>
  </si>
  <si>
    <t>03.03.2020 08:04:47</t>
  </si>
  <si>
    <t>03.03.2020 08:04:49</t>
  </si>
  <si>
    <t>03.03.2020 08:04:50</t>
  </si>
  <si>
    <t>03.03.2020 08:04:52</t>
  </si>
  <si>
    <t>03.03.2020 08:05:24</t>
  </si>
  <si>
    <t>03.03.2020 08:05:25</t>
  </si>
  <si>
    <t>03.03.2020 08:05:27</t>
  </si>
  <si>
    <t>03.03.2020 08:05:28</t>
  </si>
  <si>
    <t>03.03.2020 08:06:37</t>
  </si>
  <si>
    <t>03.03.2020 08:06:38</t>
  </si>
  <si>
    <t>03.03.2020 08:06:40</t>
  </si>
  <si>
    <t>03.03.2020 08:06:41</t>
  </si>
  <si>
    <t>03.03.2020 08:07:28</t>
  </si>
  <si>
    <t>03.03.2020 08:07:29</t>
  </si>
  <si>
    <t>03.03.2020 08:07:31</t>
  </si>
  <si>
    <t>03.03.2020 08:07:32</t>
  </si>
  <si>
    <t>03.03.2020 08:07:34</t>
  </si>
  <si>
    <t>03.03.2020 08:07:38</t>
  </si>
  <si>
    <t>03.03.2020 08:07:40</t>
  </si>
  <si>
    <t>03.03.2020 08:07:41</t>
  </si>
  <si>
    <t>03.03.2020 08:07:43</t>
  </si>
  <si>
    <t>03.03.2020 08:07:44</t>
  </si>
  <si>
    <t>03.03.2020 08:07:46</t>
  </si>
  <si>
    <t>03.03.2020 08:07:50</t>
  </si>
  <si>
    <t>03.03.2020 08:07:52</t>
  </si>
  <si>
    <t>03.03.2020 08:07:53</t>
  </si>
  <si>
    <t>03.03.2020 08:07:55</t>
  </si>
  <si>
    <t>03.03.2020 08:07:57</t>
  </si>
  <si>
    <t>03.03.2020 08:07:58</t>
  </si>
  <si>
    <t>03.03.2020 08:08:45</t>
  </si>
  <si>
    <t>03.03.2020 08:08:46</t>
  </si>
  <si>
    <t>03.03.2020 08:08:47</t>
  </si>
  <si>
    <t>03.03.2020 08:08:49</t>
  </si>
  <si>
    <t>03.03.2020 08:08:53</t>
  </si>
  <si>
    <t>03.03.2020 08:08:55</t>
  </si>
  <si>
    <t>03.03.2020 08:08:58</t>
  </si>
  <si>
    <t>03.03.2020 08:08:59</t>
  </si>
  <si>
    <t>03.03.2020 08:09:13</t>
  </si>
  <si>
    <t>03.03.2020 08:09:15</t>
  </si>
  <si>
    <t>03.03.2020 08:09:16</t>
  </si>
  <si>
    <t>03.03.2020 08:09:17</t>
  </si>
  <si>
    <t>03.03.2020 08:09:28</t>
  </si>
  <si>
    <t>03.03.2020 08:09:29</t>
  </si>
  <si>
    <t>03.03.2020 08:09:31</t>
  </si>
  <si>
    <t>03.03.2020 08:09:32</t>
  </si>
  <si>
    <t>03.03.2020 08:09:34</t>
  </si>
  <si>
    <t>03.03.2020 08:09:35</t>
  </si>
  <si>
    <t>03.03.2020 08:09:37</t>
  </si>
  <si>
    <t>03.03.2020 08:10:16</t>
  </si>
  <si>
    <t>03.03.2020 08:10:17</t>
  </si>
  <si>
    <t>03.03.2020 08:10:19</t>
  </si>
  <si>
    <t>03.03.2020 08:10:35</t>
  </si>
  <si>
    <t>03.03.2020 08:10:37</t>
  </si>
  <si>
    <t>03.03.2020 08:10:38</t>
  </si>
  <si>
    <t>03.03.2020 08:10:40</t>
  </si>
  <si>
    <t>03.03.2020 08:10:42</t>
  </si>
  <si>
    <t>03.03.2020 08:10:43</t>
  </si>
  <si>
    <t>03.03.2020 08:10:44</t>
  </si>
  <si>
    <t>03.03.2020 08:10:46</t>
  </si>
  <si>
    <t>03.03.2020 08:10:47</t>
  </si>
  <si>
    <t>03.03.2020 08:10:57</t>
  </si>
  <si>
    <t>03.03.2020 08:10:59</t>
  </si>
  <si>
    <t>03.03.2020 08:11:01</t>
  </si>
  <si>
    <t>03.03.2020 08:11:02</t>
  </si>
  <si>
    <t>03.03.2020 08:11:04</t>
  </si>
  <si>
    <t>03.03.2020 08:11:10</t>
  </si>
  <si>
    <t>03.03.2020 08:11:11</t>
  </si>
  <si>
    <t>03.03.2020 08:11:13</t>
  </si>
  <si>
    <t>03.03.2020 08:11:28</t>
  </si>
  <si>
    <t>03.03.2020 08:11:29</t>
  </si>
  <si>
    <t>03.03.2020 08:11:31</t>
  </si>
  <si>
    <t>03.03.2020 08:12:41</t>
  </si>
  <si>
    <t>03.03.2020 08:12:43</t>
  </si>
  <si>
    <t>03.03.2020 08:12:45</t>
  </si>
  <si>
    <t>03.03.2020 08:12:46</t>
  </si>
  <si>
    <t>03.03.2020 08:12:48</t>
  </si>
  <si>
    <t>03.03.2020 08:12:50</t>
  </si>
  <si>
    <t>03.03.2020 08:12:52</t>
  </si>
  <si>
    <t>03.03.2020 08:12:53</t>
  </si>
  <si>
    <t>03.03.2020 08:12:55</t>
  </si>
  <si>
    <t>03.03.2020 08:12:57</t>
  </si>
  <si>
    <t>03.03.2020 08:13:02</t>
  </si>
  <si>
    <t>03.03.2020 08:13:04</t>
  </si>
  <si>
    <t>03.03.2020 08:13:09</t>
  </si>
  <si>
    <t>03.03.2020 08:13:10</t>
  </si>
  <si>
    <t>03.03.2020 08:13:11</t>
  </si>
  <si>
    <t>03.03.2020 08:13:16</t>
  </si>
  <si>
    <t>03.03.2020 08:13:19</t>
  </si>
  <si>
    <t>03.03.2020 08:13:20</t>
  </si>
  <si>
    <t>03.03.2020 08:13:29</t>
  </si>
  <si>
    <t>03.03.2020 08:13:31</t>
  </si>
  <si>
    <t>03.03.2020 08:13:32</t>
  </si>
  <si>
    <t>03.03.2020 08:13:34</t>
  </si>
  <si>
    <t>03.03.2020 08:13:35</t>
  </si>
  <si>
    <t>03.03.2020 08:13:37</t>
  </si>
  <si>
    <t>03.03.2020 08:13:56</t>
  </si>
  <si>
    <t>03.03.2020 08:13:58</t>
  </si>
  <si>
    <t>03.03.2020 08:14:08</t>
  </si>
  <si>
    <t>03.03.2020 08:14:10</t>
  </si>
  <si>
    <t>03.03.2020 08:14:11</t>
  </si>
  <si>
    <t>03.03.2020 08:14:13</t>
  </si>
  <si>
    <t>03.03.2020 08:14:21</t>
  </si>
  <si>
    <t>03.03.2020 08:14:25</t>
  </si>
  <si>
    <t>03.03.2020 08:14:27</t>
  </si>
  <si>
    <t>03.03.2020 08:14:33</t>
  </si>
  <si>
    <t>03.03.2020 08:14:34</t>
  </si>
  <si>
    <t>03.03.2020 08:14:35</t>
  </si>
  <si>
    <t>03.03.2020 08:14:37</t>
  </si>
  <si>
    <t>03.03.2020 08:14:38</t>
  </si>
  <si>
    <t>03.03.2020 08:14:40</t>
  </si>
  <si>
    <t>03.03.2020 08:14:42</t>
  </si>
  <si>
    <t>03.03.2020 08:14:44</t>
  </si>
  <si>
    <t>03.03.2020 08:14:59</t>
  </si>
  <si>
    <t>03.03.2020 08:15:01</t>
  </si>
  <si>
    <t>03.03.2020 08:15:02</t>
  </si>
  <si>
    <t>03.03.2020 08:15:04</t>
  </si>
  <si>
    <t>03.03.2020 08:15:05</t>
  </si>
  <si>
    <t>03.03.2020 08:15:14</t>
  </si>
  <si>
    <t>03.03.2020 08:15:16</t>
  </si>
  <si>
    <t>03.03.2020 08:15:17</t>
  </si>
  <si>
    <t>03.03.2020 08:15:25</t>
  </si>
  <si>
    <t>03.03.2020 08:15:26</t>
  </si>
  <si>
    <t>03.03.2020 08:15:28</t>
  </si>
  <si>
    <t>03.03.2020 08:15:29</t>
  </si>
  <si>
    <t>03.03.2020 08:15:36</t>
  </si>
  <si>
    <t>03.03.2020 08:15:37</t>
  </si>
  <si>
    <t>03.03.2020 08:15:38</t>
  </si>
  <si>
    <t>03.03.2020 08:15:40</t>
  </si>
  <si>
    <t>03.03.2020 08:15:41</t>
  </si>
  <si>
    <t>03.03.2020 08:15:43</t>
  </si>
  <si>
    <t>03.03.2020 08:15:44</t>
  </si>
  <si>
    <t>03.03.2020 08:15:52</t>
  </si>
  <si>
    <t>03.03.2020 08:15:53</t>
  </si>
  <si>
    <t>03.03.2020 08:15:55</t>
  </si>
  <si>
    <t>03.03.2020 08:16:10</t>
  </si>
  <si>
    <t>03.03.2020 08:16:11</t>
  </si>
  <si>
    <t>03.03.2020 08:16:13</t>
  </si>
  <si>
    <t>03.03.2020 08:16:14</t>
  </si>
  <si>
    <t>03.03.2020 08:16:16</t>
  </si>
  <si>
    <t>03.03.2020 08:16:17</t>
  </si>
  <si>
    <t>03.03.2020 08:17:02</t>
  </si>
  <si>
    <t>03.03.2020 08:17:04</t>
  </si>
  <si>
    <t>03.03.2020 08:17:05</t>
  </si>
  <si>
    <t>03.03.2020 08:17:07</t>
  </si>
  <si>
    <t>03.03.2020 08:17:10</t>
  </si>
  <si>
    <t>03.03.2020 08:18:10</t>
  </si>
  <si>
    <t>03.03.2020 08:18:11</t>
  </si>
  <si>
    <t>03.03.2020 08:18:13</t>
  </si>
  <si>
    <t>03.03.2020 08:18:37</t>
  </si>
  <si>
    <t>03.03.2020 08:18:38</t>
  </si>
  <si>
    <t>03.03.2020 08:18:40</t>
  </si>
  <si>
    <t>03.03.2020 08:19:08</t>
  </si>
  <si>
    <t>03.03.2020 08:19:10</t>
  </si>
  <si>
    <t>03.03.2020 08:19:11</t>
  </si>
  <si>
    <t>03.03.2020 08:19:13</t>
  </si>
  <si>
    <t>03.03.2020 08:20:02</t>
  </si>
  <si>
    <t>03.03.2020 08:20:04</t>
  </si>
  <si>
    <t>03.03.2020 08:20:07</t>
  </si>
  <si>
    <t>03.03.2020 08:20:08</t>
  </si>
  <si>
    <t>03.03.2020 08:20:10</t>
  </si>
  <si>
    <t>03.03.2020 08:20:11</t>
  </si>
  <si>
    <t>03.03.2020 08:20:20</t>
  </si>
  <si>
    <t>03.03.2020 08:20:22</t>
  </si>
  <si>
    <t>03.03.2020 08:20:23</t>
  </si>
  <si>
    <t>03.03.2020 08:20:26</t>
  </si>
  <si>
    <t>03.03.2020 08:20:31</t>
  </si>
  <si>
    <t>03.03.2020 08:20:32</t>
  </si>
  <si>
    <t>03.03.2020 08:20:34</t>
  </si>
  <si>
    <t>03.03.2020 08:20:55</t>
  </si>
  <si>
    <t>03.03.2020 08:20:56</t>
  </si>
  <si>
    <t>03.03.2020 08:20:58</t>
  </si>
  <si>
    <t>03.03.2020 08:20:59</t>
  </si>
  <si>
    <t>03.03.2020 08:21:01</t>
  </si>
  <si>
    <t>03.03.2020 08:21:02</t>
  </si>
  <si>
    <t>03.03.2020 08:21:04</t>
  </si>
  <si>
    <t>03.03.2020 08:21:07</t>
  </si>
  <si>
    <t>03.03.2020 08:21:08</t>
  </si>
  <si>
    <t>03.03.2020 08:21:10</t>
  </si>
  <si>
    <t>03.03.2020 08:21:11</t>
  </si>
  <si>
    <t>03.03.2020 08:21:13</t>
  </si>
  <si>
    <t>03.03.2020 08:21:14</t>
  </si>
  <si>
    <t>03.03.2020 08:21:16</t>
  </si>
  <si>
    <t>03.03.2020 08:21:17</t>
  </si>
  <si>
    <t>03.03.2020 08:21:22</t>
  </si>
  <si>
    <t>03.03.2020 08:21:25</t>
  </si>
  <si>
    <t>03.03.2020 08:22:29</t>
  </si>
  <si>
    <t>03.03.2020 08:22:31</t>
  </si>
  <si>
    <t>03.03.2020 08:22:32</t>
  </si>
  <si>
    <t>03.03.2020 08:23:08</t>
  </si>
  <si>
    <t>03.03.2020 08:23:11</t>
  </si>
  <si>
    <t>03.03.2020 08:23:13</t>
  </si>
  <si>
    <t>03.03.2020 08:23:14</t>
  </si>
  <si>
    <t>03.03.2020 08:23:26</t>
  </si>
  <si>
    <t>03.03.2020 08:23:31</t>
  </si>
  <si>
    <t>03.03.2020 08:23:32</t>
  </si>
  <si>
    <t>03.03.2020 08:23:34</t>
  </si>
  <si>
    <t>03.03.2020 08:23:35</t>
  </si>
  <si>
    <t>03.03.2020 08:24:32</t>
  </si>
  <si>
    <t>03.03.2020 08:24:34</t>
  </si>
  <si>
    <t>03.03.2020 08:24:35</t>
  </si>
  <si>
    <t>03.03.2020 08:24:38</t>
  </si>
  <si>
    <t>03.03.2020 08:24:40</t>
  </si>
  <si>
    <t>03.03.2020 08:24:41</t>
  </si>
  <si>
    <t>03.03.2020 08:25:26</t>
  </si>
  <si>
    <t>03.03.2020 08:25:28</t>
  </si>
  <si>
    <t>03.03.2020 08:25:29</t>
  </si>
  <si>
    <t>03.03.2020 08:25:31</t>
  </si>
  <si>
    <t>03.03.2020 08:25:50</t>
  </si>
  <si>
    <t>03.03.2020 08:25:52</t>
  </si>
  <si>
    <t>03.03.2020 08:25:53</t>
  </si>
  <si>
    <t>03.03.2020 08:26:02</t>
  </si>
  <si>
    <t>03.03.2020 08:26:04</t>
  </si>
  <si>
    <t>03.03.2020 08:26:05</t>
  </si>
  <si>
    <t>03.03.2020 08:26:07</t>
  </si>
  <si>
    <t>03.03.2020 08:26:08</t>
  </si>
  <si>
    <t>03.03.2020 08:26:10</t>
  </si>
  <si>
    <t>03.03.2020 08:26:40</t>
  </si>
  <si>
    <t>03.03.2020 08:26:41</t>
  </si>
  <si>
    <t>03.03.2020 08:26:43</t>
  </si>
  <si>
    <t>03.03.2020 08:26:44</t>
  </si>
  <si>
    <t>03.03.2020 08:26:46</t>
  </si>
  <si>
    <t>03.03.2020 08:27:04</t>
  </si>
  <si>
    <t>03.03.2020 08:27:05</t>
  </si>
  <si>
    <t>03.03.2020 08:27:07</t>
  </si>
  <si>
    <t>03.03.2020 08:28:04</t>
  </si>
  <si>
    <t>03.03.2020 08:28:07</t>
  </si>
  <si>
    <t>03.03.2020 08:28:08</t>
  </si>
  <si>
    <t>03.03.2020 08:28:10</t>
  </si>
  <si>
    <t>03.03.2020 08:28:11</t>
  </si>
  <si>
    <t>03.03.2020 08:28:13</t>
  </si>
  <si>
    <t>03.03.2020 08:28:55</t>
  </si>
  <si>
    <t>03.03.2020 08:28:56</t>
  </si>
  <si>
    <t>03.03.2020 08:28:58</t>
  </si>
  <si>
    <t>03.03.2020 08:29:01</t>
  </si>
  <si>
    <t>03.03.2020 08:29:02</t>
  </si>
  <si>
    <t>03.03.2020 08:29:05</t>
  </si>
  <si>
    <t>03.03.2020 08:29:07</t>
  </si>
  <si>
    <t>03.03.2020 08:29:08</t>
  </si>
  <si>
    <t>03.03.2020 08:29:17</t>
  </si>
  <si>
    <t>03.03.2020 08:29:19</t>
  </si>
  <si>
    <t>03.03.2020 08:29:20</t>
  </si>
  <si>
    <t>03.03.2020 08:29:22</t>
  </si>
  <si>
    <t>03.03.2020 08:29:23</t>
  </si>
  <si>
    <t>03.03.2020 08:29:38</t>
  </si>
  <si>
    <t>03.03.2020 08:29:40</t>
  </si>
  <si>
    <t>03.03.2020 08:29:41</t>
  </si>
  <si>
    <t>03.03.2020 08:29:43</t>
  </si>
  <si>
    <t>03.03.2020 08:29:44</t>
  </si>
  <si>
    <t>03.03.2020 08:29:46</t>
  </si>
  <si>
    <t>03.03.2020 08:29:49</t>
  </si>
  <si>
    <t>03.03.2020 08:29:50</t>
  </si>
  <si>
    <t>03.03.2020 08:29:52</t>
  </si>
  <si>
    <t>03.03.2020 08:29:53</t>
  </si>
  <si>
    <t>03.03.2020 08:29:55</t>
  </si>
  <si>
    <t>03.03.2020 08:29:56</t>
  </si>
  <si>
    <t>03.03.2020 08:29:58</t>
  </si>
  <si>
    <t>03.03.2020 08:30:05</t>
  </si>
  <si>
    <t>03.03.2020 08:30:07</t>
  </si>
  <si>
    <t>03.03.2020 08:30:08</t>
  </si>
  <si>
    <t>03.03.2020 08:30:16</t>
  </si>
  <si>
    <t>03.03.2020 08:30:17</t>
  </si>
  <si>
    <t>03.03.2020 08:30:19</t>
  </si>
  <si>
    <t>03.03.2020 08:30:20</t>
  </si>
  <si>
    <t>03.03.2020 08:30:22</t>
  </si>
  <si>
    <t>03.03.2020 08:30:23</t>
  </si>
  <si>
    <t>03.03.2020 08:30:59</t>
  </si>
  <si>
    <t>03.03.2020 08:31:01</t>
  </si>
  <si>
    <t>03.03.2020 08:31:04</t>
  </si>
  <si>
    <t>03.03.2020 08:31:16</t>
  </si>
  <si>
    <t>03.03.2020 08:31:17</t>
  </si>
  <si>
    <t>03.03.2020 08:31:19</t>
  </si>
  <si>
    <t>03.03.2020 08:31:20</t>
  </si>
  <si>
    <t>03.03.2020 08:31:26</t>
  </si>
  <si>
    <t>03.03.2020 08:31:28</t>
  </si>
  <si>
    <t>03.03.2020 08:31:29</t>
  </si>
  <si>
    <t>03.03.2020 08:31:31</t>
  </si>
  <si>
    <t>03.03.2020 08:31:35</t>
  </si>
  <si>
    <t>03.03.2020 08:31:37</t>
  </si>
  <si>
    <t>03.03.2020 08:31:38</t>
  </si>
  <si>
    <t>03.03.2020 08:31:47</t>
  </si>
  <si>
    <t>03.03.2020 08:31:49</t>
  </si>
  <si>
    <t>03.03.2020 08:31:50</t>
  </si>
  <si>
    <t>03.03.2020 08:31:52</t>
  </si>
  <si>
    <t>03.03.2020 08:31:53</t>
  </si>
  <si>
    <t>03.03.2020 08:31:55</t>
  </si>
  <si>
    <t>03.03.2020 08:31:56</t>
  </si>
  <si>
    <t>03.03.2020 08:32:10</t>
  </si>
  <si>
    <t>03.03.2020 08:32:11</t>
  </si>
  <si>
    <t>03.03.2020 08:32:13</t>
  </si>
  <si>
    <t>03.03.2020 08:32:29</t>
  </si>
  <si>
    <t>03.03.2020 08:32:31</t>
  </si>
  <si>
    <t>03.03.2020 08:32:32</t>
  </si>
  <si>
    <t>03.03.2020 08:32:37</t>
  </si>
  <si>
    <t>03.03.2020 08:32:38</t>
  </si>
  <si>
    <t>03.03.2020 08:32:40</t>
  </si>
  <si>
    <t>03.03.2020 08:32:41</t>
  </si>
  <si>
    <t>03.03.2020 08:32:43</t>
  </si>
  <si>
    <t>03.03.2020 08:32:46</t>
  </si>
  <si>
    <t>03.03.2020 08:32:47</t>
  </si>
  <si>
    <t>03.03.2020 08:32:49</t>
  </si>
  <si>
    <t>03.03.2020 08:34:38</t>
  </si>
  <si>
    <t>03.03.2020 08:34:40</t>
  </si>
  <si>
    <t>03.03.2020 08:34:41</t>
  </si>
  <si>
    <t>03.03.2020 08:34:43</t>
  </si>
  <si>
    <t>03.03.2020 08:34:46</t>
  </si>
  <si>
    <t>03.03.2020 08:34:47</t>
  </si>
  <si>
    <t>03.03.2020 08:34:53</t>
  </si>
  <si>
    <t>03.03.2020 08:34:54</t>
  </si>
  <si>
    <t>03.03.2020 08:34:56</t>
  </si>
  <si>
    <t>03.03.2020 08:34:57</t>
  </si>
  <si>
    <t>03.03.2020 08:35:02</t>
  </si>
  <si>
    <t>03.03.2020 08:35:03</t>
  </si>
  <si>
    <t>03.03.2020 08:35:05</t>
  </si>
  <si>
    <t>03.03.2020 08:35:35</t>
  </si>
  <si>
    <t>03.03.2020 08:35:37</t>
  </si>
  <si>
    <t>03.03.2020 08:35:41</t>
  </si>
  <si>
    <t>03.03.2020 08:35:44</t>
  </si>
  <si>
    <t>03.03.2020 08:35:45</t>
  </si>
  <si>
    <t>03.03.2020 08:35:47</t>
  </si>
  <si>
    <t>03.03.2020 08:35:49</t>
  </si>
  <si>
    <t>03.03.2020 08:35:52</t>
  </si>
  <si>
    <t>03.03.2020 08:35:53</t>
  </si>
  <si>
    <t>03.03.2020 08:35:57</t>
  </si>
  <si>
    <t>03.03.2020 08:35:59</t>
  </si>
  <si>
    <t>03.03.2020 08:36:01</t>
  </si>
  <si>
    <t>03.03.2020 08:36:02</t>
  </si>
  <si>
    <t>03.03.2020 08:36:15</t>
  </si>
  <si>
    <t>03.03.2020 08:36:17</t>
  </si>
  <si>
    <t>03.03.2020 08:36:19</t>
  </si>
  <si>
    <t>03.03.2020 08:36:42</t>
  </si>
  <si>
    <t>03.03.2020 08:36:44</t>
  </si>
  <si>
    <t>03.03.2020 08:36:45</t>
  </si>
  <si>
    <t>03.03.2020 08:36:47</t>
  </si>
  <si>
    <t>03.03.2020 08:36:49</t>
  </si>
  <si>
    <t>03.03.2020 08:37:11</t>
  </si>
  <si>
    <t>03.03.2020 08:37:12</t>
  </si>
  <si>
    <t>03.03.2020 08:37:14</t>
  </si>
  <si>
    <t>03.03.2020 08:37:15</t>
  </si>
  <si>
    <t>03.03.2020 08:37:17</t>
  </si>
  <si>
    <t>03.03.2020 08:37:50</t>
  </si>
  <si>
    <t>03.03.2020 08:37:51</t>
  </si>
  <si>
    <t>03.03.2020 08:37:53</t>
  </si>
  <si>
    <t>03.03.2020 08:37:54</t>
  </si>
  <si>
    <t>03.03.2020 08:38:18</t>
  </si>
  <si>
    <t>03.03.2020 08:38:20</t>
  </si>
  <si>
    <t>03.03.2020 08:38:21</t>
  </si>
  <si>
    <t>03.03.2020 08:38:23</t>
  </si>
  <si>
    <t>03.03.2020 08:38:24</t>
  </si>
  <si>
    <t>03.03.2020 08:38:26</t>
  </si>
  <si>
    <t>03.03.2020 08:38:27</t>
  </si>
  <si>
    <t>03.03.2020 08:38:29</t>
  </si>
  <si>
    <t>03.03.2020 08:38:30</t>
  </si>
  <si>
    <t>03.03.2020 08:38:32</t>
  </si>
  <si>
    <t>03.03.2020 08:38:33</t>
  </si>
  <si>
    <t>03.03.2020 08:38:41</t>
  </si>
  <si>
    <t>03.03.2020 08:38:42</t>
  </si>
  <si>
    <t>03.03.2020 08:38:44</t>
  </si>
  <si>
    <t>03.03.2020 08:38:45</t>
  </si>
  <si>
    <t>03.03.2020 08:39:05</t>
  </si>
  <si>
    <t>03.03.2020 08:39:06</t>
  </si>
  <si>
    <t>03.03.2020 08:39:08</t>
  </si>
  <si>
    <t>03.03.2020 08:39:15</t>
  </si>
  <si>
    <t>03.03.2020 08:39:17</t>
  </si>
  <si>
    <t>03.03.2020 08:39:18</t>
  </si>
  <si>
    <t>03.03.2020 08:39:20</t>
  </si>
  <si>
    <t>03.03.2020 08:39:23</t>
  </si>
  <si>
    <t>03.03.2020 08:39:25</t>
  </si>
  <si>
    <t>03.03.2020 08:39:29</t>
  </si>
  <si>
    <t>03.03.2020 08:39:30</t>
  </si>
  <si>
    <t>03.03.2020 08:39:32</t>
  </si>
  <si>
    <t>03.03.2020 08:39:33</t>
  </si>
  <si>
    <t>03.03.2020 08:39:35</t>
  </si>
  <si>
    <t>03.03.2020 08:39:41</t>
  </si>
  <si>
    <t>03.03.2020 08:39:42</t>
  </si>
  <si>
    <t>03.03.2020 08:39:44</t>
  </si>
  <si>
    <t>03.03.2020 08:39:45</t>
  </si>
  <si>
    <t>03.03.2020 08:39:47</t>
  </si>
  <si>
    <t>03.03.2020 08:39:48</t>
  </si>
  <si>
    <t>03.03.2020 08:40:09</t>
  </si>
  <si>
    <t>03.03.2020 08:40:11</t>
  </si>
  <si>
    <t>03.03.2020 08:40:14</t>
  </si>
  <si>
    <t>03.03.2020 08:40:16</t>
  </si>
  <si>
    <t>03.03.2020 08:40:25</t>
  </si>
  <si>
    <t>03.03.2020 08:40:26</t>
  </si>
  <si>
    <t>03.03.2020 08:40:27</t>
  </si>
  <si>
    <t>03.03.2020 08:40:29</t>
  </si>
  <si>
    <t>03.03.2020 08:40:30</t>
  </si>
  <si>
    <t>03.03.2020 08:40:32</t>
  </si>
  <si>
    <t>03.03.2020 08:41:01</t>
  </si>
  <si>
    <t>03.03.2020 08:41:02</t>
  </si>
  <si>
    <t>03.03.2020 08:41:04</t>
  </si>
  <si>
    <t>03.03.2020 08:41:05</t>
  </si>
  <si>
    <t>03.03.2020 08:41:06</t>
  </si>
  <si>
    <t>03.03.2020 08:41:12</t>
  </si>
  <si>
    <t>03.03.2020 08:41:14</t>
  </si>
  <si>
    <t>03.03.2020 08:41:15</t>
  </si>
  <si>
    <t>03.03.2020 08:41:24</t>
  </si>
  <si>
    <t>03.03.2020 08:41:26</t>
  </si>
  <si>
    <t>03.03.2020 08:41:27</t>
  </si>
  <si>
    <t>03.03.2020 08:41:29</t>
  </si>
  <si>
    <t>03.03.2020 08:41:30</t>
  </si>
  <si>
    <t>03.03.2020 08:42:27</t>
  </si>
  <si>
    <t>03.03.2020 08:42:29</t>
  </si>
  <si>
    <t>03.03.2020 08:42:30</t>
  </si>
  <si>
    <t>03.03.2020 08:42:32</t>
  </si>
  <si>
    <t>03.03.2020 08:42:33</t>
  </si>
  <si>
    <t>03.03.2020 08:43:25</t>
  </si>
  <si>
    <t>03.03.2020 08:43:26</t>
  </si>
  <si>
    <t>03.03.2020 08:43:27</t>
  </si>
  <si>
    <t>03.03.2020 08:43:29</t>
  </si>
  <si>
    <t>03.03.2020 08:43:30</t>
  </si>
  <si>
    <t>03.03.2020 08:43:32</t>
  </si>
  <si>
    <t>03.03.2020 08:44:02</t>
  </si>
  <si>
    <t>03.03.2020 08:44:06</t>
  </si>
  <si>
    <t>03.03.2020 08:44:08</t>
  </si>
  <si>
    <t>03.03.2020 08:44:09</t>
  </si>
  <si>
    <t>03.03.2020 08:44:45</t>
  </si>
  <si>
    <t>03.03.2020 08:44:47</t>
  </si>
  <si>
    <t>03.03.2020 08:44:48</t>
  </si>
  <si>
    <t>03.03.2020 08:44:50</t>
  </si>
  <si>
    <t>03.03.2020 08:44:51</t>
  </si>
  <si>
    <t>03.03.2020 08:45:38</t>
  </si>
  <si>
    <t>03.03.2020 08:45:39</t>
  </si>
  <si>
    <t>03.03.2020 08:45:41</t>
  </si>
  <si>
    <t>03.03.2020 08:45:43</t>
  </si>
  <si>
    <t>03.03.2020 08:45:44</t>
  </si>
  <si>
    <t>03.03.2020 08:45:46</t>
  </si>
  <si>
    <t>03.03.2020 08:45:47</t>
  </si>
  <si>
    <t>03.03.2020 08:45:49</t>
  </si>
  <si>
    <t>03.03.2020 08:45:50</t>
  </si>
  <si>
    <t>03.03.2020 08:45:51</t>
  </si>
  <si>
    <t>03.03.2020 08:45:53</t>
  </si>
  <si>
    <t>03.03.2020 08:45:54</t>
  </si>
  <si>
    <t>03.03.2020 08:46:23</t>
  </si>
  <si>
    <t>03.03.2020 08:46:25</t>
  </si>
  <si>
    <t>03.03.2020 08:46:26</t>
  </si>
  <si>
    <t>03.03.2020 08:46:28</t>
  </si>
  <si>
    <t>03.03.2020 08:46:29</t>
  </si>
  <si>
    <t>03.03.2020 08:46:31</t>
  </si>
  <si>
    <t>03.03.2020 08:46:32</t>
  </si>
  <si>
    <t>03.03.2020 08:46:34</t>
  </si>
  <si>
    <t>03.03.2020 08:46:35</t>
  </si>
  <si>
    <t>03.03.2020 08:46:37</t>
  </si>
  <si>
    <t>03.03.2020 08:46:44</t>
  </si>
  <si>
    <t>03.03.2020 08:47:11</t>
  </si>
  <si>
    <t>03.03.2020 08:47:12</t>
  </si>
  <si>
    <t>03.03.2020 08:47:14</t>
  </si>
  <si>
    <t>03.03.2020 08:47:16</t>
  </si>
  <si>
    <t>03.03.2020 08:47:20</t>
  </si>
  <si>
    <t>03.03.2020 08:47:21</t>
  </si>
  <si>
    <t>03.03.2020 08:47:23</t>
  </si>
  <si>
    <t>03.03.2020 08:47:25</t>
  </si>
  <si>
    <t>03.03.2020 08:47:35</t>
  </si>
  <si>
    <t>03.03.2020 08:47:36</t>
  </si>
  <si>
    <t>03.03.2020 08:47:38</t>
  </si>
  <si>
    <t>03.03.2020 08:47:41</t>
  </si>
  <si>
    <t>03.03.2020 08:47:44</t>
  </si>
  <si>
    <t>03.03.2020 08:47:45</t>
  </si>
  <si>
    <t>03.03.2020 08:47:47</t>
  </si>
  <si>
    <t>03.03.2020 08:47:49</t>
  </si>
  <si>
    <t>03.03.2020 08:47:50</t>
  </si>
  <si>
    <t>03.03.2020 08:48:03</t>
  </si>
  <si>
    <t>03.03.2020 08:48:05</t>
  </si>
  <si>
    <t>03.03.2020 08:48:07</t>
  </si>
  <si>
    <t>03.03.2020 08:48:09</t>
  </si>
  <si>
    <t>03.03.2020 08:48:11</t>
  </si>
  <si>
    <t>03.03.2020 08:48:12</t>
  </si>
  <si>
    <t>03.03.2020 08:48:37</t>
  </si>
  <si>
    <t>03.03.2020 08:48:38</t>
  </si>
  <si>
    <t>03.03.2020 08:48:39</t>
  </si>
  <si>
    <t>03.03.2020 08:48:50</t>
  </si>
  <si>
    <t>03.03.2020 08:48:51</t>
  </si>
  <si>
    <t>03.03.2020 08:48:55</t>
  </si>
  <si>
    <t>03.03.2020 08:48:59</t>
  </si>
  <si>
    <t>03.03.2020 08:49:01</t>
  </si>
  <si>
    <t>03.03.2020 08:49:12</t>
  </si>
  <si>
    <t>03.03.2020 08:49:14</t>
  </si>
  <si>
    <t>03.03.2020 08:49:15</t>
  </si>
  <si>
    <t>03.03.2020 08:49:17</t>
  </si>
  <si>
    <t>03.03.2020 08:49:18</t>
  </si>
  <si>
    <t>03.03.2020 08:49:20</t>
  </si>
  <si>
    <t>03.03.2020 08:49:23</t>
  </si>
  <si>
    <t>03.03.2020 08:49:24</t>
  </si>
  <si>
    <t>03.03.2020 08:49:26</t>
  </si>
  <si>
    <t>03.03.2020 08:49:28</t>
  </si>
  <si>
    <t>03.03.2020 08:49:34</t>
  </si>
  <si>
    <t>03.03.2020 08:49:35</t>
  </si>
  <si>
    <t>03.03.2020 08:49:36</t>
  </si>
  <si>
    <t>03.03.2020 08:49:38</t>
  </si>
  <si>
    <t>03.03.2020 08:50:14</t>
  </si>
  <si>
    <t>03.03.2020 08:50:15</t>
  </si>
  <si>
    <t>03.03.2020 08:50:17</t>
  </si>
  <si>
    <t>03.03.2020 08:50:18</t>
  </si>
  <si>
    <t>03.03.2020 08:50:24</t>
  </si>
  <si>
    <t>03.03.2020 08:50:26</t>
  </si>
  <si>
    <t>03.03.2020 08:50:27</t>
  </si>
  <si>
    <t>03.03.2020 08:50:29</t>
  </si>
  <si>
    <t>03.03.2020 08:50:44</t>
  </si>
  <si>
    <t>03.03.2020 08:50:45</t>
  </si>
  <si>
    <t>03.03.2020 08:50:47</t>
  </si>
  <si>
    <t>03.03.2020 08:50:53</t>
  </si>
  <si>
    <t>03.03.2020 08:50:54</t>
  </si>
  <si>
    <t>03.03.2020 08:50:56</t>
  </si>
  <si>
    <t>03.03.2020 08:51:15</t>
  </si>
  <si>
    <t>03.03.2020 08:51:17</t>
  </si>
  <si>
    <t>03.03.2020 08:51:19</t>
  </si>
  <si>
    <t>03.03.2020 08:51:37</t>
  </si>
  <si>
    <t>03.03.2020 08:51:38</t>
  </si>
  <si>
    <t>03.03.2020 08:51:39</t>
  </si>
  <si>
    <t>03.03.2020 08:52:06</t>
  </si>
  <si>
    <t>03.03.2020 08:52:08</t>
  </si>
  <si>
    <t>03.03.2020 08:52:10</t>
  </si>
  <si>
    <t>03.03.2020 08:52:12</t>
  </si>
  <si>
    <t>03.03.2020 08:52:58</t>
  </si>
  <si>
    <t>03.03.2020 08:52:59</t>
  </si>
  <si>
    <t>03.03.2020 08:53:00</t>
  </si>
  <si>
    <t>03.03.2020 08:53:02</t>
  </si>
  <si>
    <t>03.03.2020 08:53:03</t>
  </si>
  <si>
    <t>03.03.2020 08:53:05</t>
  </si>
  <si>
    <t>03.03.2020 08:53:11</t>
  </si>
  <si>
    <t>03.03.2020 08:53:12</t>
  </si>
  <si>
    <t>03.03.2020 08:53:14</t>
  </si>
  <si>
    <t>03.03.2020 08:53:29</t>
  </si>
  <si>
    <t>03.03.2020 08:53:31</t>
  </si>
  <si>
    <t>03.03.2020 08:53:32</t>
  </si>
  <si>
    <t>03.03.2020 08:53:33</t>
  </si>
  <si>
    <t>03.03.2020 08:54:35</t>
  </si>
  <si>
    <t>03.03.2020 08:54:37</t>
  </si>
  <si>
    <t>03.03.2020 08:54:38</t>
  </si>
  <si>
    <t>03.03.2020 08:54:39</t>
  </si>
  <si>
    <t>03.03.2020 08:54:41</t>
  </si>
  <si>
    <t>03.03.2020 08:55:23</t>
  </si>
  <si>
    <t>03.03.2020 08:55:24</t>
  </si>
  <si>
    <t>03.03.2020 08:55:26</t>
  </si>
  <si>
    <t>03.03.2020 08:55:27</t>
  </si>
  <si>
    <t>03.03.2020 08:55:29</t>
  </si>
  <si>
    <t>03.03.2020 08:55:48</t>
  </si>
  <si>
    <t>03.03.2020 08:55:50</t>
  </si>
  <si>
    <t>03.03.2020 08:55:52</t>
  </si>
  <si>
    <t>03.03.2020 08:55:53</t>
  </si>
  <si>
    <t>03.03.2020 08:55:55</t>
  </si>
  <si>
    <t>03.03.2020 08:56:32</t>
  </si>
  <si>
    <t>03.03.2020 08:56:33</t>
  </si>
  <si>
    <t>03.03.2020 08:56:35</t>
  </si>
  <si>
    <t>03.03.2020 08:56:37</t>
  </si>
  <si>
    <t>03.03.2020 08:56:38</t>
  </si>
  <si>
    <t>03.03.2020 08:56:40</t>
  </si>
  <si>
    <t>03.03.2020 08:56:41</t>
  </si>
  <si>
    <t>03.03.2020 08:56:42</t>
  </si>
  <si>
    <t>03.03.2020 08:56:44</t>
  </si>
  <si>
    <t>03.03.2020 08:56:45</t>
  </si>
  <si>
    <t>03.03.2020 08:56:47</t>
  </si>
  <si>
    <t>03.03.2020 08:56:50</t>
  </si>
  <si>
    <t>03.03.2020 08:56:53</t>
  </si>
  <si>
    <t>03.03.2020 08:56:55</t>
  </si>
  <si>
    <t>03.03.2020 08:57:36</t>
  </si>
  <si>
    <t>03.03.2020 08:57:38</t>
  </si>
  <si>
    <t>03.03.2020 08:57:39</t>
  </si>
  <si>
    <t>03.03.2020 08:57:41</t>
  </si>
  <si>
    <t>03.03.2020 08:58:06</t>
  </si>
  <si>
    <t>03.03.2020 08:58:08</t>
  </si>
  <si>
    <t>03.03.2020 08:58:09</t>
  </si>
  <si>
    <t>03.03.2020 08:58:11</t>
  </si>
  <si>
    <t>03.03.2020 08:58:12</t>
  </si>
  <si>
    <t>03.03.2020 08:58:14</t>
  </si>
  <si>
    <t>03.03.2020 08:58:17</t>
  </si>
  <si>
    <t>03.03.2020 08:58:18</t>
  </si>
  <si>
    <t>03.03.2020 08:58:20</t>
  </si>
  <si>
    <t>03.03.2020 08:58:21</t>
  </si>
  <si>
    <t>03.03.2020 08:58:23</t>
  </si>
  <si>
    <t>03.03.2020 08:59:09</t>
  </si>
  <si>
    <t>03.03.2020 08:59:11</t>
  </si>
  <si>
    <t>03.03.2020 08:59:12</t>
  </si>
  <si>
    <t>03.03.2020 08:59:14</t>
  </si>
  <si>
    <t>03.03.2020 08:59:15</t>
  </si>
  <si>
    <t>03.03.2020 08:59:32</t>
  </si>
  <si>
    <t>03.03.2020 08:59:33</t>
  </si>
  <si>
    <t>03.03.2020 08:59:35</t>
  </si>
  <si>
    <t>03.03.2020 08:59:36</t>
  </si>
  <si>
    <t>03.03.2020 08:59:38</t>
  </si>
  <si>
    <t>03.03.2020 08:59:57</t>
  </si>
  <si>
    <t>03.03.2020 08:59:59</t>
  </si>
  <si>
    <t>03.03.2020 09:00:00</t>
  </si>
  <si>
    <t>03.03.2020 09:00:02</t>
  </si>
  <si>
    <t>03.03.2020 09:00:03</t>
  </si>
  <si>
    <t>03.03.2020 09:00:05</t>
  </si>
  <si>
    <t>03.03.2020 09:00:08</t>
  </si>
  <si>
    <t>03.03.2020 09:00:20</t>
  </si>
  <si>
    <t>03.03.2020 09:00:21</t>
  </si>
  <si>
    <t>03.03.2020 09:00:23</t>
  </si>
  <si>
    <t>03.03.2020 09:00:24</t>
  </si>
  <si>
    <t>03.03.2020 09:00:27</t>
  </si>
  <si>
    <t>03.03.2020 09:00:29</t>
  </si>
  <si>
    <t>03.03.2020 09:00:30</t>
  </si>
  <si>
    <t>03.03.2020 09:00:32</t>
  </si>
  <si>
    <t>03.03.2020 09:00:33</t>
  </si>
  <si>
    <t>03.03.2020 09:00:44</t>
  </si>
  <si>
    <t>03.03.2020 09:00:45</t>
  </si>
  <si>
    <t>03.03.2020 09:00:47</t>
  </si>
  <si>
    <t>03.03.2020 09:00:48</t>
  </si>
  <si>
    <t>03.03.2020 09:00:56</t>
  </si>
  <si>
    <t>03.03.2020 09:00:57</t>
  </si>
  <si>
    <t>03.03.2020 09:00:59</t>
  </si>
  <si>
    <t>03.03.2020 09:01:00</t>
  </si>
  <si>
    <t>03.03.2020 09:01:02</t>
  </si>
  <si>
    <t>03.03.2020 09:01:56</t>
  </si>
  <si>
    <t>03.03.2020 09:01:57</t>
  </si>
  <si>
    <t>03.03.2020 09:01:59</t>
  </si>
  <si>
    <t>03.03.2020 09:02:00</t>
  </si>
  <si>
    <t>03.03.2020 09:02:03</t>
  </si>
  <si>
    <t>03.03.2020 09:02:05</t>
  </si>
  <si>
    <t>03.03.2020 09:02:06</t>
  </si>
  <si>
    <t>03.03.2020 09:02:08</t>
  </si>
  <si>
    <t>03.03.2020 09:02:09</t>
  </si>
  <si>
    <t>03.03.2020 09:02:54</t>
  </si>
  <si>
    <t>03.03.2020 09:02:56</t>
  </si>
  <si>
    <t>03.03.2020 09:02:57</t>
  </si>
  <si>
    <t>03.03.2020 09:02:59</t>
  </si>
  <si>
    <t>03.03.2020 09:03:00</t>
  </si>
  <si>
    <t>03.03.2020 09:03:02</t>
  </si>
  <si>
    <t>03.03.2020 09:03:03</t>
  </si>
  <si>
    <t>03.03.2020 09:03:05</t>
  </si>
  <si>
    <t>03.03.2020 09:03:06</t>
  </si>
  <si>
    <t>03.03.2020 09:03:08</t>
  </si>
  <si>
    <t>03.03.2020 09:03:09</t>
  </si>
  <si>
    <t>03.03.2020 09:03:11</t>
  </si>
  <si>
    <t>03.03.2020 09:03:12</t>
  </si>
  <si>
    <t>03.03.2020 09:03:14</t>
  </si>
  <si>
    <t>03.03.2020 09:03:41</t>
  </si>
  <si>
    <t>03.03.2020 09:03:42</t>
  </si>
  <si>
    <t>03.03.2020 09:03:43</t>
  </si>
  <si>
    <t>03.03.2020 09:03:55</t>
  </si>
  <si>
    <t>03.03.2020 09:03:59</t>
  </si>
  <si>
    <t>03.03.2020 09:04:00</t>
  </si>
  <si>
    <t>03.03.2020 09:04:01</t>
  </si>
  <si>
    <t>03.03.2020 09:04:03</t>
  </si>
  <si>
    <t>03.03.2020 09:04:05</t>
  </si>
  <si>
    <t>03.03.2020 09:04:06</t>
  </si>
  <si>
    <t>03.03.2020 09:04:09</t>
  </si>
  <si>
    <t>03.03.2020 09:04:31</t>
  </si>
  <si>
    <t>03.03.2020 09:04:33</t>
  </si>
  <si>
    <t>03.03.2020 09:04:36</t>
  </si>
  <si>
    <t>03.03.2020 09:04:37</t>
  </si>
  <si>
    <t>03.03.2020 09:04:39</t>
  </si>
  <si>
    <t>03.03.2020 09:04:54</t>
  </si>
  <si>
    <t>03.03.2020 09:04:55</t>
  </si>
  <si>
    <t>03.03.2020 09:04:57</t>
  </si>
  <si>
    <t>03.03.2020 09:04:58</t>
  </si>
  <si>
    <t>03.03.2020 09:05:00</t>
  </si>
  <si>
    <t>03.03.2020 09:05:27</t>
  </si>
  <si>
    <t>03.03.2020 09:05:28</t>
  </si>
  <si>
    <t>03.03.2020 09:05:30</t>
  </si>
  <si>
    <t>03.03.2020 09:05:31</t>
  </si>
  <si>
    <t>03.03.2020 09:05:33</t>
  </si>
  <si>
    <t>03.03.2020 09:05:35</t>
  </si>
  <si>
    <t>03.03.2020 09:05:37</t>
  </si>
  <si>
    <t>03.03.2020 09:05:39</t>
  </si>
  <si>
    <t>03.03.2020 09:05:40</t>
  </si>
  <si>
    <t>03.03.2020 09:05:42</t>
  </si>
  <si>
    <t>03.03.2020 09:05:44</t>
  </si>
  <si>
    <t>03.03.2020 09:05:55</t>
  </si>
  <si>
    <t>03.03.2020 09:05:57</t>
  </si>
  <si>
    <t>03.03.2020 09:05:59</t>
  </si>
  <si>
    <t>03.03.2020 09:06:00</t>
  </si>
  <si>
    <t>03.03.2020 09:06:01</t>
  </si>
  <si>
    <t>03.03.2020 09:06:03</t>
  </si>
  <si>
    <t>03.03.2020 09:06:05</t>
  </si>
  <si>
    <t>03.03.2020 09:06:06</t>
  </si>
  <si>
    <t>03.03.2020 09:06:07</t>
  </si>
  <si>
    <t>03.03.2020 09:06:09</t>
  </si>
  <si>
    <t>03.03.2020 09:06:10</t>
  </si>
  <si>
    <t>03.03.2020 09:06:55</t>
  </si>
  <si>
    <t>03.03.2020 09:06:57</t>
  </si>
  <si>
    <t>03.03.2020 09:06:58</t>
  </si>
  <si>
    <t>03.03.2020 09:07:01</t>
  </si>
  <si>
    <t>03.03.2020 09:07:39</t>
  </si>
  <si>
    <t>03.03.2020 09:07:40</t>
  </si>
  <si>
    <t>03.03.2020 09:07:42</t>
  </si>
  <si>
    <t>03.03.2020 09:07:43</t>
  </si>
  <si>
    <t>03.03.2020 09:07:45</t>
  </si>
  <si>
    <t>03.03.2020 09:07:46</t>
  </si>
  <si>
    <t>03.03.2020 09:07:55</t>
  </si>
  <si>
    <t>03.03.2020 09:07:57</t>
  </si>
  <si>
    <t>03.03.2020 09:07:58</t>
  </si>
  <si>
    <t>03.03.2020 09:08:00</t>
  </si>
  <si>
    <t>03.03.2020 09:08:01</t>
  </si>
  <si>
    <t>03.03.2020 09:08:03</t>
  </si>
  <si>
    <t>03.03.2020 09:08:19</t>
  </si>
  <si>
    <t>03.03.2020 09:08:21</t>
  </si>
  <si>
    <t>03.03.2020 09:08:22</t>
  </si>
  <si>
    <t>03.03.2020 09:08:24</t>
  </si>
  <si>
    <t>03.03.2020 09:08:25</t>
  </si>
  <si>
    <t>03.03.2020 09:08:39</t>
  </si>
  <si>
    <t>03.03.2020 09:08:40</t>
  </si>
  <si>
    <t>03.03.2020 09:08:42</t>
  </si>
  <si>
    <t>03.03.2020 09:09:01</t>
  </si>
  <si>
    <t>03.03.2020 09:09:03</t>
  </si>
  <si>
    <t>03.03.2020 09:09:04</t>
  </si>
  <si>
    <t>03.03.2020 09:09:06</t>
  </si>
  <si>
    <t>03.03.2020 09:09:24</t>
  </si>
  <si>
    <t>03.03.2020 09:09:25</t>
  </si>
  <si>
    <t>03.03.2020 09:09:27</t>
  </si>
  <si>
    <t>03.03.2020 09:09:28</t>
  </si>
  <si>
    <t>03.03.2020 09:10:21</t>
  </si>
  <si>
    <t>03.03.2020 09:10:24</t>
  </si>
  <si>
    <t>03.03.2020 09:10:25</t>
  </si>
  <si>
    <t>03.03.2020 09:10:27</t>
  </si>
  <si>
    <t>03.03.2020 09:10:28</t>
  </si>
  <si>
    <t>03.03.2020 09:10:30</t>
  </si>
  <si>
    <t>03.03.2020 09:10:31</t>
  </si>
  <si>
    <t>03.03.2020 09:10:52</t>
  </si>
  <si>
    <t>03.03.2020 09:10:54</t>
  </si>
  <si>
    <t>03.03.2020 09:10:55</t>
  </si>
  <si>
    <t>03.03.2020 09:10:57</t>
  </si>
  <si>
    <t>03.03.2020 09:11:37</t>
  </si>
  <si>
    <t>03.03.2020 09:11:40</t>
  </si>
  <si>
    <t>03.03.2020 09:11:42</t>
  </si>
  <si>
    <t>03.03.2020 09:11:43</t>
  </si>
  <si>
    <t>03.03.2020 09:11:45</t>
  </si>
  <si>
    <t>03.03.2020 09:12:00</t>
  </si>
  <si>
    <t>03.03.2020 09:12:01</t>
  </si>
  <si>
    <t>03.03.2020 09:12:03</t>
  </si>
  <si>
    <t>03.03.2020 09:12:06</t>
  </si>
  <si>
    <t>03.03.2020 09:12:07</t>
  </si>
  <si>
    <t>03.03.2020 09:12:09</t>
  </si>
  <si>
    <t>03.03.2020 09:12:10</t>
  </si>
  <si>
    <t>03.03.2020 09:12:12</t>
  </si>
  <si>
    <t>03.03.2020 09:12:13</t>
  </si>
  <si>
    <t>03.03.2020 09:12:15</t>
  </si>
  <si>
    <t>03.03.2020 09:13:00</t>
  </si>
  <si>
    <t>03.03.2020 09:13:01</t>
  </si>
  <si>
    <t>03.03.2020 09:13:03</t>
  </si>
  <si>
    <t>03.03.2020 09:13:06</t>
  </si>
  <si>
    <t>03.03.2020 09:13:07</t>
  </si>
  <si>
    <t>03.03.2020 09:13:09</t>
  </si>
  <si>
    <t>03.03.2020 09:13:10</t>
  </si>
  <si>
    <t>03.03.2020 09:13:12</t>
  </si>
  <si>
    <t>03.03.2020 09:13:13</t>
  </si>
  <si>
    <t>03.03.2020 09:13:15</t>
  </si>
  <si>
    <t>03.03.2020 09:13:16</t>
  </si>
  <si>
    <t>03.03.2020 09:14:13</t>
  </si>
  <si>
    <t>03.03.2020 09:14:15</t>
  </si>
  <si>
    <t>03.03.2020 09:14:31</t>
  </si>
  <si>
    <t>03.03.2020 09:14:33</t>
  </si>
  <si>
    <t>03.03.2020 09:14:34</t>
  </si>
  <si>
    <t>03.03.2020 09:14:36</t>
  </si>
  <si>
    <t>03.03.2020 09:14:37</t>
  </si>
  <si>
    <t>03.03.2020 09:14:39</t>
  </si>
  <si>
    <t>03.03.2020 09:15:12</t>
  </si>
  <si>
    <t>03.03.2020 09:15:13</t>
  </si>
  <si>
    <t>03.03.2020 09:15:15</t>
  </si>
  <si>
    <t>03.03.2020 09:15:24</t>
  </si>
  <si>
    <t>03.03.2020 09:15:25</t>
  </si>
  <si>
    <t>03.03.2020 09:15:27</t>
  </si>
  <si>
    <t>03.03.2020 09:15:28</t>
  </si>
  <si>
    <t>03.03.2020 09:15:30</t>
  </si>
  <si>
    <t>03.03.2020 09:16:01</t>
  </si>
  <si>
    <t>03.03.2020 09:16:03</t>
  </si>
  <si>
    <t>03.03.2020 09:16:04</t>
  </si>
  <si>
    <t>03.03.2020 09:16:06</t>
  </si>
  <si>
    <t>03.03.2020 09:16:07</t>
  </si>
  <si>
    <t>03.03.2020 09:16:09</t>
  </si>
  <si>
    <t>03.03.2020 09:16:10</t>
  </si>
  <si>
    <t>03.03.2020 09:16:12</t>
  </si>
  <si>
    <t>03.03.2020 09:16:13</t>
  </si>
  <si>
    <t>03.03.2020 09:16:15</t>
  </si>
  <si>
    <t>03.03.2020 09:16:16</t>
  </si>
  <si>
    <t>03.03.2020 09:16:19</t>
  </si>
  <si>
    <t>03.03.2020 09:16:21</t>
  </si>
  <si>
    <t>03.03.2020 09:16:22</t>
  </si>
  <si>
    <t>03.03.2020 09:16:24</t>
  </si>
  <si>
    <t>03.03.2020 09:16:25</t>
  </si>
  <si>
    <t>03.03.2020 09:16:27</t>
  </si>
  <si>
    <t>03.03.2020 09:16:28</t>
  </si>
  <si>
    <t>03.03.2020 09:16:30</t>
  </si>
  <si>
    <t>03.03.2020 09:16:31</t>
  </si>
  <si>
    <t>03.03.2020 09:16:33</t>
  </si>
  <si>
    <t>03.03.2020 09:16:58</t>
  </si>
  <si>
    <t>03.03.2020 09:17:00</t>
  </si>
  <si>
    <t>03.03.2020 09:17:01</t>
  </si>
  <si>
    <t>03.03.2020 09:17:03</t>
  </si>
  <si>
    <t>03.03.2020 09:17:04</t>
  </si>
  <si>
    <t>03.03.2020 09:17:06</t>
  </si>
  <si>
    <t>03.03.2020 09:17:13</t>
  </si>
  <si>
    <t>03.03.2020 09:17:15</t>
  </si>
  <si>
    <t>03.03.2020 09:17:16</t>
  </si>
  <si>
    <t>03.03.2020 09:17:18</t>
  </si>
  <si>
    <t>03.03.2020 09:17:19</t>
  </si>
  <si>
    <t>03.03.2020 09:17:25</t>
  </si>
  <si>
    <t>03.03.2020 09:17:27</t>
  </si>
  <si>
    <t>03.03.2020 09:17:28</t>
  </si>
  <si>
    <t>03.03.2020 09:17:30</t>
  </si>
  <si>
    <t>03.03.2020 09:17:31</t>
  </si>
  <si>
    <t>03.03.2020 09:17:33</t>
  </si>
  <si>
    <t>03.03.2020 09:17:55</t>
  </si>
  <si>
    <t>03.03.2020 09:17:57</t>
  </si>
  <si>
    <t>03.03.2020 09:17:58</t>
  </si>
  <si>
    <t>03.03.2020 09:18:00</t>
  </si>
  <si>
    <t>03.03.2020 09:18:01</t>
  </si>
  <si>
    <t>03.03.2020 09:18:03</t>
  </si>
  <si>
    <t>03.03.2020 09:18:07</t>
  </si>
  <si>
    <t>03.03.2020 09:18:09</t>
  </si>
  <si>
    <t>03.03.2020 09:18:10</t>
  </si>
  <si>
    <t>03.03.2020 09:18:13</t>
  </si>
  <si>
    <t>03.03.2020 09:18:15</t>
  </si>
  <si>
    <t>03.03.2020 09:18:16</t>
  </si>
  <si>
    <t>03.03.2020 09:18:33</t>
  </si>
  <si>
    <t>03.03.2020 09:18:36</t>
  </si>
  <si>
    <t>03.03.2020 09:18:37</t>
  </si>
  <si>
    <t>03.03.2020 09:18:39</t>
  </si>
  <si>
    <t>03.03.2020 09:19:04</t>
  </si>
  <si>
    <t>03.03.2020 09:19:05</t>
  </si>
  <si>
    <t>03.03.2020 09:19:07</t>
  </si>
  <si>
    <t>03.03.2020 09:19:09</t>
  </si>
  <si>
    <t>03.03.2020 09:19:31</t>
  </si>
  <si>
    <t>03.03.2020 09:19:32</t>
  </si>
  <si>
    <t>03.03.2020 09:19:34</t>
  </si>
  <si>
    <t>03.03.2020 09:19:36</t>
  </si>
  <si>
    <t>03.03.2020 09:19:52</t>
  </si>
  <si>
    <t>03.03.2020 09:19:53</t>
  </si>
  <si>
    <t>03.03.2020 09:19:55</t>
  </si>
  <si>
    <t>03.03.2020 09:19:56</t>
  </si>
  <si>
    <t>03.03.2020 09:20:08</t>
  </si>
  <si>
    <t>03.03.2020 09:20:10</t>
  </si>
  <si>
    <t>03.03.2020 09:20:11</t>
  </si>
  <si>
    <t>03.03.2020 09:20:15</t>
  </si>
  <si>
    <t>03.03.2020 09:20:16</t>
  </si>
  <si>
    <t>03.03.2020 09:20:18</t>
  </si>
  <si>
    <t>03.03.2020 09:20:19</t>
  </si>
  <si>
    <t>03.03.2020 09:21:52</t>
  </si>
  <si>
    <t>03.03.2020 09:21:53</t>
  </si>
  <si>
    <t>03.03.2020 09:21:55</t>
  </si>
  <si>
    <t>03.03.2020 09:21:57</t>
  </si>
  <si>
    <t>03.03.2020 09:21:58</t>
  </si>
  <si>
    <t>03.03.2020 09:22:03</t>
  </si>
  <si>
    <t>03.03.2020 09:22:04</t>
  </si>
  <si>
    <t>03.03.2020 09:22:05</t>
  </si>
  <si>
    <t>03.03.2020 09:22:19</t>
  </si>
  <si>
    <t>03.03.2020 09:22:20</t>
  </si>
  <si>
    <t>03.03.2020 09:22:22</t>
  </si>
  <si>
    <t>03.03.2020 09:22:23</t>
  </si>
  <si>
    <t>03.03.2020 09:22:25</t>
  </si>
  <si>
    <t>03.03.2020 09:24:09</t>
  </si>
  <si>
    <t>03.03.2020 09:24:10</t>
  </si>
  <si>
    <t>03.03.2020 09:24:11</t>
  </si>
  <si>
    <t>03.03.2020 09:24:13</t>
  </si>
  <si>
    <t>03.03.2020 09:24:14</t>
  </si>
  <si>
    <t>03.03.2020 09:24:16</t>
  </si>
  <si>
    <t>03.03.2020 09:24:17</t>
  </si>
  <si>
    <t>03.03.2020 09:24:19</t>
  </si>
  <si>
    <t>03.03.2020 09:24:20</t>
  </si>
  <si>
    <t>03.03.2020 09:24:26</t>
  </si>
  <si>
    <t>03.03.2020 09:24:28</t>
  </si>
  <si>
    <t>03.03.2020 09:24:29</t>
  </si>
  <si>
    <t>03.03.2020 09:24:31</t>
  </si>
  <si>
    <t>03.03.2020 09:24:32</t>
  </si>
  <si>
    <t>03.03.2020 09:24:34</t>
  </si>
  <si>
    <t>03.03.2020 09:25:16</t>
  </si>
  <si>
    <t>03.03.2020 09:25:18</t>
  </si>
  <si>
    <t>03.03.2020 09:25:19</t>
  </si>
  <si>
    <t>03.03.2020 09:25:20</t>
  </si>
  <si>
    <t>03.03.2020 09:25:22</t>
  </si>
  <si>
    <t>03.03.2020 09:25:23</t>
  </si>
  <si>
    <t>03.03.2020 09:25:35</t>
  </si>
  <si>
    <t>03.03.2020 09:25:37</t>
  </si>
  <si>
    <t>03.03.2020 09:25:39</t>
  </si>
  <si>
    <t>03.03.2020 09:25:40</t>
  </si>
  <si>
    <t>03.03.2020 09:25:46</t>
  </si>
  <si>
    <t>03.03.2020 09:25:47</t>
  </si>
  <si>
    <t>03.03.2020 09:26:16</t>
  </si>
  <si>
    <t>03.03.2020 09:26:17</t>
  </si>
  <si>
    <t>03.03.2020 09:26:19</t>
  </si>
  <si>
    <t>03.03.2020 09:26:21</t>
  </si>
  <si>
    <t>03.03.2020 09:26:22</t>
  </si>
  <si>
    <t>03.03.2020 09:26:24</t>
  </si>
  <si>
    <t>03.03.2020 09:26:25</t>
  </si>
  <si>
    <t>03.03.2020 09:26:27</t>
  </si>
  <si>
    <t>03.03.2020 09:26:28</t>
  </si>
  <si>
    <t>03.03.2020 09:26:30</t>
  </si>
  <si>
    <t>03.03.2020 09:26:31</t>
  </si>
  <si>
    <t>03.03.2020 09:26:32</t>
  </si>
  <si>
    <t>03.03.2020 09:26:34</t>
  </si>
  <si>
    <t>03.03.2020 09:26:36</t>
  </si>
  <si>
    <t>03.03.2020 09:26:37</t>
  </si>
  <si>
    <t>03.03.2020 09:27:17</t>
  </si>
  <si>
    <t>03.03.2020 09:27:19</t>
  </si>
  <si>
    <t>03.03.2020 09:27:20</t>
  </si>
  <si>
    <t>03.03.2020 09:27:22</t>
  </si>
  <si>
    <t>03.03.2020 09:27:37</t>
  </si>
  <si>
    <t>03.03.2020 09:27:38</t>
  </si>
  <si>
    <t>03.03.2020 09:27:40</t>
  </si>
  <si>
    <t>03.03.2020 09:27:41</t>
  </si>
  <si>
    <t>03.03.2020 09:27:43</t>
  </si>
  <si>
    <t>03.03.2020 09:27:44</t>
  </si>
  <si>
    <t>03.03.2020 09:27:46</t>
  </si>
  <si>
    <t>03.03.2020 09:27:47</t>
  </si>
  <si>
    <t>03.03.2020 09:27:49</t>
  </si>
  <si>
    <t>03.03.2020 09:28:08</t>
  </si>
  <si>
    <t>03.03.2020 09:28:10</t>
  </si>
  <si>
    <t>03.03.2020 09:28:11</t>
  </si>
  <si>
    <t>03.03.2020 09:28:13</t>
  </si>
  <si>
    <t>03.03.2020 09:29:02</t>
  </si>
  <si>
    <t>03.03.2020 09:29:04</t>
  </si>
  <si>
    <t>03.03.2020 09:29:05</t>
  </si>
  <si>
    <t>03.03.2020 09:29:40</t>
  </si>
  <si>
    <t>03.03.2020 09:29:41</t>
  </si>
  <si>
    <t>03.03.2020 09:29:43</t>
  </si>
  <si>
    <t>03.03.2020 09:29:44</t>
  </si>
  <si>
    <t>03.03.2020 09:29:47</t>
  </si>
  <si>
    <t>03.03.2020 09:30:32</t>
  </si>
  <si>
    <t>03.03.2020 09:30:34</t>
  </si>
  <si>
    <t>03.03.2020 09:30:35</t>
  </si>
  <si>
    <t>03.03.2020 09:30:37</t>
  </si>
  <si>
    <t>03.03.2020 09:30:50</t>
  </si>
  <si>
    <t>03.03.2020 09:30:52</t>
  </si>
  <si>
    <t>03.03.2020 09:30:53</t>
  </si>
  <si>
    <t>03.03.2020 09:30:55</t>
  </si>
  <si>
    <t>03.03.2020 09:30:56</t>
  </si>
  <si>
    <t>03.03.2020 09:31:23</t>
  </si>
  <si>
    <t>03.03.2020 09:31:26</t>
  </si>
  <si>
    <t>03.03.2020 09:31:28</t>
  </si>
  <si>
    <t>03.03.2020 09:31:29</t>
  </si>
  <si>
    <t>03.03.2020 09:31:31</t>
  </si>
  <si>
    <t>03.03.2020 09:31:32</t>
  </si>
  <si>
    <t>03.03.2020 09:31:34</t>
  </si>
  <si>
    <t>03.03.2020 09:31:35</t>
  </si>
  <si>
    <t>03.03.2020 09:32:17</t>
  </si>
  <si>
    <t>03.03.2020 09:32:19</t>
  </si>
  <si>
    <t>03.03.2020 09:32:20</t>
  </si>
  <si>
    <t>03.03.2020 09:32:22</t>
  </si>
  <si>
    <t>03.03.2020 09:32:25</t>
  </si>
  <si>
    <t>03.03.2020 09:32:26</t>
  </si>
  <si>
    <t>03.03.2020 09:32:28</t>
  </si>
  <si>
    <t>03.03.2020 09:32:29</t>
  </si>
  <si>
    <t>03.03.2020 09:32:56</t>
  </si>
  <si>
    <t>03.03.2020 09:32:58</t>
  </si>
  <si>
    <t>03.03.2020 09:32:59</t>
  </si>
  <si>
    <t>03.03.2020 09:33:01</t>
  </si>
  <si>
    <t>03.03.2020 09:33:02</t>
  </si>
  <si>
    <t>03.03.2020 09:33:10</t>
  </si>
  <si>
    <t>03.03.2020 09:33:11</t>
  </si>
  <si>
    <t>03.03.2020 09:33:26</t>
  </si>
  <si>
    <t>03.03.2020 09:33:28</t>
  </si>
  <si>
    <t>03.03.2020 09:33:29</t>
  </si>
  <si>
    <t>03.03.2020 09:33:31</t>
  </si>
  <si>
    <t>03.03.2020 09:33:35</t>
  </si>
  <si>
    <t>03.03.2020 09:33:37</t>
  </si>
  <si>
    <t>03.03.2020 09:33:38</t>
  </si>
  <si>
    <t>03.03.2020 09:33:43</t>
  </si>
  <si>
    <t>03.03.2020 09:33:44</t>
  </si>
  <si>
    <t>03.03.2020 09:33:46</t>
  </si>
  <si>
    <t>03.03.2020 09:34:08</t>
  </si>
  <si>
    <t>03.03.2020 09:34:10</t>
  </si>
  <si>
    <t>03.03.2020 09:34:11</t>
  </si>
  <si>
    <t>03.03.2020 09:34:13</t>
  </si>
  <si>
    <t>03.03.2020 09:34:14</t>
  </si>
  <si>
    <t>03.03.2020 09:34:44</t>
  </si>
  <si>
    <t>03.03.2020 09:34:46</t>
  </si>
  <si>
    <t>03.03.2020 09:35:13</t>
  </si>
  <si>
    <t>03.03.2020 09:35:14</t>
  </si>
  <si>
    <t>03.03.2020 09:35:16</t>
  </si>
  <si>
    <t>03.03.2020 09:36:41</t>
  </si>
  <si>
    <t>03.03.2020 09:36:43</t>
  </si>
  <si>
    <t>03.03.2020 09:36:44</t>
  </si>
  <si>
    <t>03.03.2020 09:36:55</t>
  </si>
  <si>
    <t>03.03.2020 09:36:56</t>
  </si>
  <si>
    <t>03.03.2020 09:36:58</t>
  </si>
  <si>
    <t>03.03.2020 09:36:59</t>
  </si>
  <si>
    <t>03.03.2020 09:37:01</t>
  </si>
  <si>
    <t>03.03.2020 09:37:02</t>
  </si>
  <si>
    <t>03.03.2020 09:37:20</t>
  </si>
  <si>
    <t>03.03.2020 09:37:22</t>
  </si>
  <si>
    <t>03.03.2020 09:37:23</t>
  </si>
  <si>
    <t>03.03.2020 09:37:28</t>
  </si>
  <si>
    <t>03.03.2020 09:37:29</t>
  </si>
  <si>
    <t>03.03.2020 09:37:31</t>
  </si>
  <si>
    <t>03.03.2020 09:37:32</t>
  </si>
  <si>
    <t>03.03.2020 09:37:34</t>
  </si>
  <si>
    <t>03.03.2020 09:37:43</t>
  </si>
  <si>
    <t>03.03.2020 09:37:44</t>
  </si>
  <si>
    <t>03.03.2020 09:37:46</t>
  </si>
  <si>
    <t>03.03.2020 09:37:47</t>
  </si>
  <si>
    <t>03.03.2020 09:37:49</t>
  </si>
  <si>
    <t>03.03.2020 09:38:01</t>
  </si>
  <si>
    <t>03.03.2020 09:38:02</t>
  </si>
  <si>
    <t>03.03.2020 09:38:04</t>
  </si>
  <si>
    <t>03.03.2020 09:38:05</t>
  </si>
  <si>
    <t>03.03.2020 09:38:07</t>
  </si>
  <si>
    <t>03.03.2020 09:38:08</t>
  </si>
  <si>
    <t>03.03.2020 09:38:11</t>
  </si>
  <si>
    <t>03.03.2020 09:38:13</t>
  </si>
  <si>
    <t>03.03.2020 09:38:14</t>
  </si>
  <si>
    <t>03.03.2020 09:38:16</t>
  </si>
  <si>
    <t>03.03.2020 09:38:17</t>
  </si>
  <si>
    <t>03.03.2020 09:38:19</t>
  </si>
  <si>
    <t>03.03.2020 09:39:59</t>
  </si>
  <si>
    <t>03.03.2020 09:40:01</t>
  </si>
  <si>
    <t>03.03.2020 09:40:02</t>
  </si>
  <si>
    <t>03.03.2020 09:40:04</t>
  </si>
  <si>
    <t>03.03.2020 09:40:07</t>
  </si>
  <si>
    <t>03.03.2020 09:40:10</t>
  </si>
  <si>
    <t>03.03.2020 09:40:13</t>
  </si>
  <si>
    <t>03.03.2020 09:40:14</t>
  </si>
  <si>
    <t>03.03.2020 09:40:16</t>
  </si>
  <si>
    <t>03.03.2020 09:40:17</t>
  </si>
  <si>
    <t>03.03.2020 09:40:19</t>
  </si>
  <si>
    <t>03.03.2020 09:40:20</t>
  </si>
  <si>
    <t>03.03.2020 09:40:25</t>
  </si>
  <si>
    <t>03.03.2020 09:40:26</t>
  </si>
  <si>
    <t>03.03.2020 09:40:28</t>
  </si>
  <si>
    <t>03.03.2020 09:40:34</t>
  </si>
  <si>
    <t>03.03.2020 09:40:35</t>
  </si>
  <si>
    <t>03.03.2020 09:40:37</t>
  </si>
  <si>
    <t>03.03.2020 09:40:41</t>
  </si>
  <si>
    <t>03.03.2020 09:40:44</t>
  </si>
  <si>
    <t>03.03.2020 09:40:46</t>
  </si>
  <si>
    <t>03.03.2020 09:40:47</t>
  </si>
  <si>
    <t>03.03.2020 09:41:43</t>
  </si>
  <si>
    <t>03.03.2020 09:41:44</t>
  </si>
  <si>
    <t>03.03.2020 09:41:46</t>
  </si>
  <si>
    <t>03.03.2020 09:41:47</t>
  </si>
  <si>
    <t>03.03.2020 09:41:49</t>
  </si>
  <si>
    <t>03.03.2020 09:41:50</t>
  </si>
  <si>
    <t>03.03.2020 09:41:52</t>
  </si>
  <si>
    <t>03.03.2020 09:41:53</t>
  </si>
  <si>
    <t>03.03.2020 09:41:55</t>
  </si>
  <si>
    <t>03.03.2020 09:41:56</t>
  </si>
  <si>
    <t>03.03.2020 09:41:58</t>
  </si>
  <si>
    <t>03.03.2020 09:42:19</t>
  </si>
  <si>
    <t>03.03.2020 09:42:20</t>
  </si>
  <si>
    <t>03.03.2020 09:42:22</t>
  </si>
  <si>
    <t>03.03.2020 09:42:23</t>
  </si>
  <si>
    <t>03.03.2020 09:42:25</t>
  </si>
  <si>
    <t>03.03.2020 09:42:49</t>
  </si>
  <si>
    <t>03.03.2020 09:42:50</t>
  </si>
  <si>
    <t>03.03.2020 09:42:52</t>
  </si>
  <si>
    <t>03.03.2020 09:42:53</t>
  </si>
  <si>
    <t>03.03.2020 09:42:55</t>
  </si>
  <si>
    <t>03.03.2020 09:43:16</t>
  </si>
  <si>
    <t>03.03.2020 09:43:17</t>
  </si>
  <si>
    <t>03.03.2020 09:43:19</t>
  </si>
  <si>
    <t>03.03.2020 09:43:20</t>
  </si>
  <si>
    <t>03.03.2020 09:43:22</t>
  </si>
  <si>
    <t>03.03.2020 09:43:23</t>
  </si>
  <si>
    <t>03.03.2020 09:43:25</t>
  </si>
  <si>
    <t>03.03.2020 09:43:26</t>
  </si>
  <si>
    <t>03.03.2020 09:43:28</t>
  </si>
  <si>
    <t>03.03.2020 09:43:29</t>
  </si>
  <si>
    <t>03.03.2020 09:43:31</t>
  </si>
  <si>
    <t>03.03.2020 09:43:32</t>
  </si>
  <si>
    <t>03.03.2020 09:43:34</t>
  </si>
  <si>
    <t>03.03.2020 09:43:40</t>
  </si>
  <si>
    <t>03.03.2020 09:43:43</t>
  </si>
  <si>
    <t>03.03.2020 09:43:44</t>
  </si>
  <si>
    <t>03.03.2020 09:43:46</t>
  </si>
  <si>
    <t>03.03.2020 09:43:47</t>
  </si>
  <si>
    <t>03.03.2020 09:43:56</t>
  </si>
  <si>
    <t>03.03.2020 09:44:02</t>
  </si>
  <si>
    <t>03.03.2020 09:44:05</t>
  </si>
  <si>
    <t>03.03.2020 09:44:07</t>
  </si>
  <si>
    <t>03.03.2020 09:44:14</t>
  </si>
  <si>
    <t>03.03.2020 09:44:16</t>
  </si>
  <si>
    <t>03.03.2020 09:44:17</t>
  </si>
  <si>
    <t>03.03.2020 09:44:19</t>
  </si>
  <si>
    <t>03.03.2020 09:44:23</t>
  </si>
  <si>
    <t>03.03.2020 09:44:26</t>
  </si>
  <si>
    <t>03.03.2020 09:44:28</t>
  </si>
  <si>
    <t>03.03.2020 09:44:29</t>
  </si>
  <si>
    <t>03.03.2020 09:44:31</t>
  </si>
  <si>
    <t>03.03.2020 09:45:13</t>
  </si>
  <si>
    <t>03.03.2020 09:45:14</t>
  </si>
  <si>
    <t>03.03.2020 09:45:25</t>
  </si>
  <si>
    <t>03.03.2020 09:45:26</t>
  </si>
  <si>
    <t>03.03.2020 09:45:28</t>
  </si>
  <si>
    <t>03.03.2020 09:45:29</t>
  </si>
  <si>
    <t>03.03.2020 09:45:31</t>
  </si>
  <si>
    <t>03.03.2020 09:45:32</t>
  </si>
  <si>
    <t>03.03.2020 09:45:47</t>
  </si>
  <si>
    <t>03.03.2020 09:45:49</t>
  </si>
  <si>
    <t>03.03.2020 09:45:50</t>
  </si>
  <si>
    <t>03.03.2020 09:45:56</t>
  </si>
  <si>
    <t>03.03.2020 09:45:58</t>
  </si>
  <si>
    <t>03.03.2020 09:45:59</t>
  </si>
  <si>
    <t>03.03.2020 09:46:01</t>
  </si>
  <si>
    <t>03.03.2020 09:46:02</t>
  </si>
  <si>
    <t>03.03.2020 09:46:04</t>
  </si>
  <si>
    <t>03.03.2020 09:46:05</t>
  </si>
  <si>
    <t>03.03.2020 09:46:07</t>
  </si>
  <si>
    <t>03.03.2020 09:46:08</t>
  </si>
  <si>
    <t>03.03.2020 09:46:10</t>
  </si>
  <si>
    <t>03.03.2020 09:46:11</t>
  </si>
  <si>
    <t>03.03.2020 09:46:17</t>
  </si>
  <si>
    <t>03.03.2020 09:46:19</t>
  </si>
  <si>
    <t>03.03.2020 09:46:20</t>
  </si>
  <si>
    <t>03.03.2020 09:46:22</t>
  </si>
  <si>
    <t>03.03.2020 09:46:23</t>
  </si>
  <si>
    <t>03.03.2020 09:46:25</t>
  </si>
  <si>
    <t>03.03.2020 09:46:59</t>
  </si>
  <si>
    <t>03.03.2020 09:47:01</t>
  </si>
  <si>
    <t>03.03.2020 09:47:02</t>
  </si>
  <si>
    <t>03.03.2020 09:47:04</t>
  </si>
  <si>
    <t>03.03.2020 09:47:23</t>
  </si>
  <si>
    <t>03.03.2020 09:47:25</t>
  </si>
  <si>
    <t>03.03.2020 09:47:26</t>
  </si>
  <si>
    <t>03.03.2020 09:47:28</t>
  </si>
  <si>
    <t>03.03.2020 09:47:29</t>
  </si>
  <si>
    <t>03.03.2020 09:47:31</t>
  </si>
  <si>
    <t>03.03.2020 09:47:32</t>
  </si>
  <si>
    <t>03.03.2020 09:47:34</t>
  </si>
  <si>
    <t>03.03.2020 09:47:47</t>
  </si>
  <si>
    <t>03.03.2020 09:47:49</t>
  </si>
  <si>
    <t>03.03.2020 09:47:50</t>
  </si>
  <si>
    <t>03.03.2020 09:47:52</t>
  </si>
  <si>
    <t>03.03.2020 09:47:53</t>
  </si>
  <si>
    <t>03.03.2020 09:47:55</t>
  </si>
  <si>
    <t>03.03.2020 09:48:43</t>
  </si>
  <si>
    <t>03.03.2020 09:48:44</t>
  </si>
  <si>
    <t>03.03.2020 09:48:46</t>
  </si>
  <si>
    <t>03.03.2020 09:48:47</t>
  </si>
  <si>
    <t>03.03.2020 09:48:49</t>
  </si>
  <si>
    <t>03.03.2020 09:48:52</t>
  </si>
  <si>
    <t>03.03.2020 09:48:53</t>
  </si>
  <si>
    <t>03.03.2020 09:48:55</t>
  </si>
  <si>
    <t>03.03.2020 09:49:38</t>
  </si>
  <si>
    <t>03.03.2020 09:49:40</t>
  </si>
  <si>
    <t>03.03.2020 09:49:41</t>
  </si>
  <si>
    <t>03.03.2020 09:49:43</t>
  </si>
  <si>
    <t>03.03.2020 09:49:44</t>
  </si>
  <si>
    <t>03.03.2020 09:49:46</t>
  </si>
  <si>
    <t>03.03.2020 09:49:47</t>
  </si>
  <si>
    <t>03.03.2020 09:50:52</t>
  </si>
  <si>
    <t>03.03.2020 09:50:53</t>
  </si>
  <si>
    <t>03.03.2020 09:50:55</t>
  </si>
  <si>
    <t>03.03.2020 09:50:56</t>
  </si>
  <si>
    <t>03.03.2020 09:51:08</t>
  </si>
  <si>
    <t>03.03.2020 09:51:10</t>
  </si>
  <si>
    <t>03.03.2020 09:51:13</t>
  </si>
  <si>
    <t>03.03.2020 09:51:14</t>
  </si>
  <si>
    <t>03.03.2020 09:51:20</t>
  </si>
  <si>
    <t>03.03.2020 09:51:22</t>
  </si>
  <si>
    <t>03.03.2020 09:51:23</t>
  </si>
  <si>
    <t>03.03.2020 09:51:25</t>
  </si>
  <si>
    <t>03.03.2020 09:51:50</t>
  </si>
  <si>
    <t>03.03.2020 09:51:52</t>
  </si>
  <si>
    <t>03.03.2020 09:52:19</t>
  </si>
  <si>
    <t>03.03.2020 09:52:20</t>
  </si>
  <si>
    <t>03.03.2020 09:52:22</t>
  </si>
  <si>
    <t>03.03.2020 09:52:23</t>
  </si>
  <si>
    <t>03.03.2020 09:52:25</t>
  </si>
  <si>
    <t>03.03.2020 09:52:26</t>
  </si>
  <si>
    <t>03.03.2020 09:52:31</t>
  </si>
  <si>
    <t>03.03.2020 09:52:32</t>
  </si>
  <si>
    <t>03.03.2020 09:52:34</t>
  </si>
  <si>
    <t>03.03.2020 09:52:35</t>
  </si>
  <si>
    <t>03.03.2020 09:52:38</t>
  </si>
  <si>
    <t>03.03.2020 09:52:40</t>
  </si>
  <si>
    <t>03.03.2020 09:52:41</t>
  </si>
  <si>
    <t>03.03.2020 09:52:43</t>
  </si>
  <si>
    <t>03.03.2020 09:52:46</t>
  </si>
  <si>
    <t>03.03.2020 09:53:01</t>
  </si>
  <si>
    <t>03.03.2020 09:53:02</t>
  </si>
  <si>
    <t>03.03.2020 09:53:04</t>
  </si>
  <si>
    <t>03.03.2020 09:53:05</t>
  </si>
  <si>
    <t>03.03.2020 09:53:41</t>
  </si>
  <si>
    <t>03.03.2020 09:53:43</t>
  </si>
  <si>
    <t>03.03.2020 09:53:44</t>
  </si>
  <si>
    <t>03.03.2020 09:53:46</t>
  </si>
  <si>
    <t>03.03.2020 09:53:47</t>
  </si>
  <si>
    <t>03.03.2020 09:53:58</t>
  </si>
  <si>
    <t>03.03.2020 09:53:59</t>
  </si>
  <si>
    <t>03.03.2020 09:54:01</t>
  </si>
  <si>
    <t>03.03.2020 09:54:02</t>
  </si>
  <si>
    <t>03.03.2020 09:54:04</t>
  </si>
  <si>
    <t>03.03.2020 09:54:05</t>
  </si>
  <si>
    <t>03.03.2020 09:54:08</t>
  </si>
  <si>
    <t>03.03.2020 09:54:56</t>
  </si>
  <si>
    <t>03.03.2020 09:54:58</t>
  </si>
  <si>
    <t>03.03.2020 09:54:59</t>
  </si>
  <si>
    <t>03.03.2020 09:55:01</t>
  </si>
  <si>
    <t>03.03.2020 09:55:02</t>
  </si>
  <si>
    <t>03.03.2020 09:55:05</t>
  </si>
  <si>
    <t>03.03.2020 09:55:06</t>
  </si>
  <si>
    <t>03.03.2020 09:55:08</t>
  </si>
  <si>
    <t>03.03.2020 09:55:09</t>
  </si>
  <si>
    <t>03.03.2020 09:55:12</t>
  </si>
  <si>
    <t>03.03.2020 09:55:14</t>
  </si>
  <si>
    <t>03.03.2020 09:55:15</t>
  </si>
  <si>
    <t>03.03.2020 09:55:17</t>
  </si>
  <si>
    <t>03.03.2020 09:55:18</t>
  </si>
  <si>
    <t>03.03.2020 09:55:20</t>
  </si>
  <si>
    <t>03.03.2020 09:55:21</t>
  </si>
  <si>
    <t>03.03.2020 09:55:23</t>
  </si>
  <si>
    <t>03.03.2020 09:55:24</t>
  </si>
  <si>
    <t>03.03.2020 09:55:26</t>
  </si>
  <si>
    <t>03.03.2020 09:55:27</t>
  </si>
  <si>
    <t>03.03.2020 09:55:29</t>
  </si>
  <si>
    <t>03.03.2020 09:55:30</t>
  </si>
  <si>
    <t>03.03.2020 09:55:33</t>
  </si>
  <si>
    <t>03.03.2020 09:55:35</t>
  </si>
  <si>
    <t>03.03.2020 09:55:36</t>
  </si>
  <si>
    <t>03.03.2020 09:55:45</t>
  </si>
  <si>
    <t>03.03.2020 09:55:47</t>
  </si>
  <si>
    <t>03.03.2020 09:56:56</t>
  </si>
  <si>
    <t>03.03.2020 09:56:57</t>
  </si>
  <si>
    <t>03.03.2020 09:56:59</t>
  </si>
  <si>
    <t>03.03.2020 09:57:00</t>
  </si>
  <si>
    <t>03.03.2020 09:57:02</t>
  </si>
  <si>
    <t>03.03.2020 09:57:12</t>
  </si>
  <si>
    <t>03.03.2020 09:57:14</t>
  </si>
  <si>
    <t>03.03.2020 09:57:15</t>
  </si>
  <si>
    <t>03.03.2020 09:57:17</t>
  </si>
  <si>
    <t>03.03.2020 09:57:48</t>
  </si>
  <si>
    <t>03.03.2020 09:57:50</t>
  </si>
  <si>
    <t>03.03.2020 09:57:51</t>
  </si>
  <si>
    <t>03.03.2020 09:57:53</t>
  </si>
  <si>
    <t>03.03.2020 09:57:54</t>
  </si>
  <si>
    <t>03.03.2020 09:57:56</t>
  </si>
  <si>
    <t>03.03.2020 09:58:06</t>
  </si>
  <si>
    <t>03.03.2020 09:58:08</t>
  </si>
  <si>
    <t>03.03.2020 09:58:09</t>
  </si>
  <si>
    <t>03.03.2020 09:58:11</t>
  </si>
  <si>
    <t>03.03.2020 09:58:12</t>
  </si>
  <si>
    <t>03.03.2020 09:58:14</t>
  </si>
  <si>
    <t>03.03.2020 09:58:15</t>
  </si>
  <si>
    <t>03.03.2020 09:58:17</t>
  </si>
  <si>
    <t>03.03.2020 09:58:35</t>
  </si>
  <si>
    <t>03.03.2020 09:58:36</t>
  </si>
  <si>
    <t>03.03.2020 09:58:38</t>
  </si>
  <si>
    <t>03.03.2020 09:58:39</t>
  </si>
  <si>
    <t>03.03.2020 09:58:41</t>
  </si>
  <si>
    <t>03.03.2020 09:58:42</t>
  </si>
  <si>
    <t>03.03.2020 09:58:44</t>
  </si>
  <si>
    <t>03.03.2020 09:58:45</t>
  </si>
  <si>
    <t>03.03.2020 09:58:47</t>
  </si>
  <si>
    <t>03.03.2020 09:58:48</t>
  </si>
  <si>
    <t>03.03.2020 09:58:50</t>
  </si>
  <si>
    <t>03.03.2020 09:58:51</t>
  </si>
  <si>
    <t>03.03.2020 09:59:45</t>
  </si>
  <si>
    <t>03.03.2020 09:59:47</t>
  </si>
  <si>
    <t>03.03.2020 09:59:48</t>
  </si>
  <si>
    <t>03.03.2020 09:59:50</t>
  </si>
  <si>
    <t>03.03.2020 09:59:51</t>
  </si>
  <si>
    <t>03.03.2020 09:59:53</t>
  </si>
  <si>
    <t>03.03.2020 10:00:05</t>
  </si>
  <si>
    <t>03.03.2020 10:00:06</t>
  </si>
  <si>
    <t>03.03.2020 10:00:08</t>
  </si>
  <si>
    <t>03.03.2020 10:00:09</t>
  </si>
  <si>
    <t>03.03.2020 10:00:12</t>
  </si>
  <si>
    <t>03.03.2020 10:00:23</t>
  </si>
  <si>
    <t>03.03.2020 10:00:24</t>
  </si>
  <si>
    <t>03.03.2020 10:00:25</t>
  </si>
  <si>
    <t>03.03.2020 10:00:27</t>
  </si>
  <si>
    <t>03.03.2020 10:00:29</t>
  </si>
  <si>
    <t>03.03.2020 10:00:30</t>
  </si>
  <si>
    <t>03.03.2020 10:00:31</t>
  </si>
  <si>
    <t>03.03.2020 10:01:25</t>
  </si>
  <si>
    <t>03.03.2020 10:01:27</t>
  </si>
  <si>
    <t>03.03.2020 10:01:28</t>
  </si>
  <si>
    <t>03.03.2020 10:01:30</t>
  </si>
  <si>
    <t>03.03.2020 10:01:32</t>
  </si>
  <si>
    <t>03.03.2020 10:01:33</t>
  </si>
  <si>
    <t>03.03.2020 10:01:35</t>
  </si>
  <si>
    <t>03.03.2020 10:01:37</t>
  </si>
  <si>
    <t>03.03.2020 10:01:39</t>
  </si>
  <si>
    <t>03.03.2020 10:01:40</t>
  </si>
  <si>
    <t>03.03.2020 10:01:42</t>
  </si>
  <si>
    <t>03.03.2020 10:01:43</t>
  </si>
  <si>
    <t>03.03.2020 10:01:45</t>
  </si>
  <si>
    <t>03.03.2020 10:01:48</t>
  </si>
  <si>
    <t>03.03.2020 10:01:49</t>
  </si>
  <si>
    <t>03.03.2020 10:01:51</t>
  </si>
  <si>
    <t>03.03.2020 10:01:52</t>
  </si>
  <si>
    <t>03.03.2020 10:01:54</t>
  </si>
  <si>
    <t>03.03.2020 10:01:57</t>
  </si>
  <si>
    <t>03.03.2020 10:01:58</t>
  </si>
  <si>
    <t>03.03.2020 10:02:00</t>
  </si>
  <si>
    <t>03.03.2020 10:02:31</t>
  </si>
  <si>
    <t>03.03.2020 10:02:33</t>
  </si>
  <si>
    <t>03.03.2020 10:02:37</t>
  </si>
  <si>
    <t>03.03.2020 10:02:39</t>
  </si>
  <si>
    <t>03.03.2020 10:02:40</t>
  </si>
  <si>
    <t>03.03.2020 10:02:42</t>
  </si>
  <si>
    <t>03.03.2020 10:02:44</t>
  </si>
  <si>
    <t>03.03.2020 10:02:52</t>
  </si>
  <si>
    <t>03.03.2020 10:02:54</t>
  </si>
  <si>
    <t>03.03.2020 10:02:55</t>
  </si>
  <si>
    <t>03.03.2020 10:02:57</t>
  </si>
  <si>
    <t>03.03.2020 10:02:59</t>
  </si>
  <si>
    <t>03.03.2020 10:03:00</t>
  </si>
  <si>
    <t>03.03.2020 10:03:09</t>
  </si>
  <si>
    <t>03.03.2020 10:03:10</t>
  </si>
  <si>
    <t>03.03.2020 10:03:12</t>
  </si>
  <si>
    <t>03.03.2020 10:03:13</t>
  </si>
  <si>
    <t>03.03.2020 10:03:15</t>
  </si>
  <si>
    <t>03.03.2020 10:03:16</t>
  </si>
  <si>
    <t>03.03.2020 10:03:18</t>
  </si>
  <si>
    <t>03.03.2020 10:03:38</t>
  </si>
  <si>
    <t>03.03.2020 10:03:39</t>
  </si>
  <si>
    <t>03.03.2020 10:03:40</t>
  </si>
  <si>
    <t>03.03.2020 10:03:42</t>
  </si>
  <si>
    <t>03.03.2020 10:04:03</t>
  </si>
  <si>
    <t>03.03.2020 10:04:04</t>
  </si>
  <si>
    <t>03.03.2020 10:04:06</t>
  </si>
  <si>
    <t>03.03.2020 10:04:07</t>
  </si>
  <si>
    <t>03.03.2020 10:04:09</t>
  </si>
  <si>
    <t>03.03.2020 10:04:13</t>
  </si>
  <si>
    <t>03.03.2020 10:04:15</t>
  </si>
  <si>
    <t>03.03.2020 10:04:16</t>
  </si>
  <si>
    <t>03.03.2020 10:04:18</t>
  </si>
  <si>
    <t>03.03.2020 10:04:53</t>
  </si>
  <si>
    <t>03.03.2020 10:04:54</t>
  </si>
  <si>
    <t>03.03.2020 10:04:55</t>
  </si>
  <si>
    <t>03.03.2020 10:05:03</t>
  </si>
  <si>
    <t>03.03.2020 10:05:05</t>
  </si>
  <si>
    <t>03.03.2020 10:05:06</t>
  </si>
  <si>
    <t>03.03.2020 10:05:08</t>
  </si>
  <si>
    <t>03.03.2020 10:05:09</t>
  </si>
  <si>
    <t>03.03.2020 10:05:19</t>
  </si>
  <si>
    <t>03.03.2020 10:05:21</t>
  </si>
  <si>
    <t>03.03.2020 10:05:22</t>
  </si>
  <si>
    <t>03.03.2020 10:05:24</t>
  </si>
  <si>
    <t>03.03.2020 10:05:25</t>
  </si>
  <si>
    <t>03.03.2020 10:05:27</t>
  </si>
  <si>
    <t>03.03.2020 10:05:29</t>
  </si>
  <si>
    <t>03.03.2020 10:05:35</t>
  </si>
  <si>
    <t>03.03.2020 10:05:39</t>
  </si>
  <si>
    <t>03.03.2020 10:05:40</t>
  </si>
  <si>
    <t>03.03.2020 10:05:42</t>
  </si>
  <si>
    <t>03.03.2020 10:05:46</t>
  </si>
  <si>
    <t>03.03.2020 10:05:48</t>
  </si>
  <si>
    <t>03.03.2020 10:05:50</t>
  </si>
  <si>
    <t>03.03.2020 10:06:05</t>
  </si>
  <si>
    <t>03.03.2020 10:06:08</t>
  </si>
  <si>
    <t>03.03.2020 10:06:09</t>
  </si>
  <si>
    <t>03.03.2020 10:06:10</t>
  </si>
  <si>
    <t>03.03.2020 10:06:12</t>
  </si>
  <si>
    <t>03.03.2020 10:06:28</t>
  </si>
  <si>
    <t>03.03.2020 10:06:30</t>
  </si>
  <si>
    <t>03.03.2020 10:06:32</t>
  </si>
  <si>
    <t>03.03.2020 10:06:33</t>
  </si>
  <si>
    <t>03.03.2020 10:06:35</t>
  </si>
  <si>
    <t>03.03.2020 10:06:36</t>
  </si>
  <si>
    <t>03.03.2020 10:06:37</t>
  </si>
  <si>
    <t>03.03.2020 10:06:39</t>
  </si>
  <si>
    <t>03.03.2020 10:06:41</t>
  </si>
  <si>
    <t>03.03.2020 10:06:42</t>
  </si>
  <si>
    <t>03.03.2020 10:06:43</t>
  </si>
  <si>
    <t>03.03.2020 10:06:45</t>
  </si>
  <si>
    <t>03.03.2020 10:06:47</t>
  </si>
  <si>
    <t>03.03.2020 10:06:48</t>
  </si>
  <si>
    <t>03.03.2020 10:06:54</t>
  </si>
  <si>
    <t>03.03.2020 10:06:55</t>
  </si>
  <si>
    <t>03.03.2020 10:06:57</t>
  </si>
  <si>
    <t>03.03.2020 10:06:58</t>
  </si>
  <si>
    <t>03.03.2020 10:07:00</t>
  </si>
  <si>
    <t>03.03.2020 10:07:01</t>
  </si>
  <si>
    <t>03.03.2020 10:07:03</t>
  </si>
  <si>
    <t>03.03.2020 10:07:05</t>
  </si>
  <si>
    <t>03.03.2020 10:07:06</t>
  </si>
  <si>
    <t>03.03.2020 10:07:08</t>
  </si>
  <si>
    <t>03.03.2020 10:07:09</t>
  </si>
  <si>
    <t>03.03.2020 10:07:10</t>
  </si>
  <si>
    <t>03.03.2020 10:07:12</t>
  </si>
  <si>
    <t>03.03.2020 10:07:13</t>
  </si>
  <si>
    <t>03.03.2020 10:07:16</t>
  </si>
  <si>
    <t>03.03.2020 10:07:42</t>
  </si>
  <si>
    <t>03.03.2020 10:07:43</t>
  </si>
  <si>
    <t>03.03.2020 10:07:45</t>
  </si>
  <si>
    <t>03.03.2020 10:08:12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</si>
</sst>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81</c:v>
                </c:pt>
                <c:pt idx="1">
                  <c:v>211</c:v>
                </c:pt>
                <c:pt idx="2">
                  <c:v>256</c:v>
                </c:pt>
                <c:pt idx="3">
                  <c:v>256</c:v>
                </c:pt>
                <c:pt idx="4">
                  <c:v>223</c:v>
                </c:pt>
                <c:pt idx="5">
                  <c:v>257</c:v>
                </c:pt>
                <c:pt idx="6">
                  <c:v>258</c:v>
                </c:pt>
                <c:pt idx="7">
                  <c:v>235</c:v>
                </c:pt>
                <c:pt idx="8">
                  <c:v>228</c:v>
                </c:pt>
                <c:pt idx="9">
                  <c:v>305</c:v>
                </c:pt>
                <c:pt idx="10">
                  <c:v>234</c:v>
                </c:pt>
                <c:pt idx="11">
                  <c:v>111</c:v>
                </c:pt>
                <c:pt idx="12">
                  <c:v>98</c:v>
                </c:pt>
                <c:pt idx="13">
                  <c:v>46</c:v>
                </c:pt>
                <c:pt idx="14">
                  <c:v>36</c:v>
                </c:pt>
                <c:pt idx="15">
                  <c:v>24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23</c:v>
                </c:pt>
                <c:pt idx="21">
                  <c:v>51</c:v>
                </c:pt>
                <c:pt idx="22">
                  <c:v>142</c:v>
                </c:pt>
                <c:pt idx="23">
                  <c:v>308</c:v>
                </c:pt>
                <c:pt idx="24">
                  <c:v>306</c:v>
                </c:pt>
                <c:pt idx="25">
                  <c:v>274</c:v>
                </c:pt>
                <c:pt idx="26">
                  <c:v>213</c:v>
                </c:pt>
                <c:pt idx="27">
                  <c:v>298</c:v>
                </c:pt>
                <c:pt idx="28">
                  <c:v>237</c:v>
                </c:pt>
                <c:pt idx="29">
                  <c:v>333</c:v>
                </c:pt>
                <c:pt idx="30">
                  <c:v>311</c:v>
                </c:pt>
                <c:pt idx="31">
                  <c:v>232</c:v>
                </c:pt>
                <c:pt idx="32">
                  <c:v>273</c:v>
                </c:pt>
                <c:pt idx="33">
                  <c:v>268</c:v>
                </c:pt>
                <c:pt idx="34">
                  <c:v>323</c:v>
                </c:pt>
                <c:pt idx="35">
                  <c:v>209</c:v>
                </c:pt>
                <c:pt idx="36">
                  <c:v>130</c:v>
                </c:pt>
                <c:pt idx="37">
                  <c:v>64</c:v>
                </c:pt>
                <c:pt idx="38">
                  <c:v>32</c:v>
                </c:pt>
                <c:pt idx="39">
                  <c:v>27</c:v>
                </c:pt>
                <c:pt idx="40">
                  <c:v>5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23</c:v>
                </c:pt>
                <c:pt idx="45">
                  <c:v>57</c:v>
                </c:pt>
                <c:pt idx="46">
                  <c:v>126</c:v>
                </c:pt>
                <c:pt idx="47">
                  <c:v>253</c:v>
                </c:pt>
                <c:pt idx="48">
                  <c:v>288</c:v>
                </c:pt>
                <c:pt idx="49">
                  <c:v>296</c:v>
                </c:pt>
                <c:pt idx="50">
                  <c:v>280</c:v>
                </c:pt>
                <c:pt idx="51">
                  <c:v>272</c:v>
                </c:pt>
                <c:pt idx="52">
                  <c:v>206</c:v>
                </c:pt>
                <c:pt idx="53">
                  <c:v>113</c:v>
                </c:pt>
                <c:pt idx="54">
                  <c:v>72</c:v>
                </c:pt>
                <c:pt idx="55">
                  <c:v>240</c:v>
                </c:pt>
                <c:pt idx="56">
                  <c:v>235</c:v>
                </c:pt>
                <c:pt idx="57">
                  <c:v>179</c:v>
                </c:pt>
                <c:pt idx="58">
                  <c:v>237</c:v>
                </c:pt>
                <c:pt idx="59">
                  <c:v>203</c:v>
                </c:pt>
                <c:pt idx="60">
                  <c:v>126</c:v>
                </c:pt>
                <c:pt idx="61">
                  <c:v>50</c:v>
                </c:pt>
                <c:pt idx="62">
                  <c:v>38</c:v>
                </c:pt>
                <c:pt idx="63">
                  <c:v>13</c:v>
                </c:pt>
                <c:pt idx="64">
                  <c:v>19</c:v>
                </c:pt>
                <c:pt idx="65">
                  <c:v>5</c:v>
                </c:pt>
                <c:pt idx="66">
                  <c:v>0</c:v>
                </c:pt>
                <c:pt idx="67">
                  <c:v>12</c:v>
                </c:pt>
                <c:pt idx="68">
                  <c:v>15</c:v>
                </c:pt>
                <c:pt idx="69">
                  <c:v>78</c:v>
                </c:pt>
                <c:pt idx="70">
                  <c:v>138</c:v>
                </c:pt>
                <c:pt idx="71">
                  <c:v>308</c:v>
                </c:pt>
                <c:pt idx="72">
                  <c:v>330</c:v>
                </c:pt>
                <c:pt idx="73">
                  <c:v>244</c:v>
                </c:pt>
                <c:pt idx="74">
                  <c:v>273</c:v>
                </c:pt>
                <c:pt idx="75">
                  <c:v>259</c:v>
                </c:pt>
                <c:pt idx="76">
                  <c:v>269</c:v>
                </c:pt>
                <c:pt idx="77">
                  <c:v>275</c:v>
                </c:pt>
                <c:pt idx="78">
                  <c:v>276</c:v>
                </c:pt>
                <c:pt idx="79">
                  <c:v>336</c:v>
                </c:pt>
                <c:pt idx="80">
                  <c:v>371</c:v>
                </c:pt>
                <c:pt idx="81">
                  <c:v>371</c:v>
                </c:pt>
                <c:pt idx="82">
                  <c:v>271</c:v>
                </c:pt>
                <c:pt idx="83">
                  <c:v>263</c:v>
                </c:pt>
                <c:pt idx="84">
                  <c:v>122</c:v>
                </c:pt>
                <c:pt idx="85">
                  <c:v>96</c:v>
                </c:pt>
                <c:pt idx="86">
                  <c:v>78</c:v>
                </c:pt>
                <c:pt idx="87">
                  <c:v>68</c:v>
                </c:pt>
                <c:pt idx="88">
                  <c:v>28</c:v>
                </c:pt>
                <c:pt idx="89">
                  <c:v>10</c:v>
                </c:pt>
                <c:pt idx="90">
                  <c:v>9</c:v>
                </c:pt>
                <c:pt idx="91">
                  <c:v>4</c:v>
                </c:pt>
                <c:pt idx="92">
                  <c:v>3</c:v>
                </c:pt>
                <c:pt idx="93">
                  <c:v>28</c:v>
                </c:pt>
                <c:pt idx="94">
                  <c:v>48</c:v>
                </c:pt>
                <c:pt idx="95">
                  <c:v>86</c:v>
                </c:pt>
                <c:pt idx="96">
                  <c:v>217</c:v>
                </c:pt>
                <c:pt idx="97">
                  <c:v>266</c:v>
                </c:pt>
                <c:pt idx="98">
                  <c:v>253</c:v>
                </c:pt>
                <c:pt idx="99">
                  <c:v>319</c:v>
                </c:pt>
                <c:pt idx="100">
                  <c:v>307</c:v>
                </c:pt>
                <c:pt idx="101">
                  <c:v>296</c:v>
                </c:pt>
                <c:pt idx="102">
                  <c:v>290</c:v>
                </c:pt>
                <c:pt idx="103">
                  <c:v>258</c:v>
                </c:pt>
                <c:pt idx="104">
                  <c:v>215</c:v>
                </c:pt>
                <c:pt idx="105">
                  <c:v>176</c:v>
                </c:pt>
                <c:pt idx="106">
                  <c:v>243</c:v>
                </c:pt>
                <c:pt idx="107">
                  <c:v>138</c:v>
                </c:pt>
                <c:pt idx="108">
                  <c:v>117</c:v>
                </c:pt>
                <c:pt idx="109">
                  <c:v>82</c:v>
                </c:pt>
                <c:pt idx="110">
                  <c:v>55</c:v>
                </c:pt>
                <c:pt idx="111">
                  <c:v>78</c:v>
                </c:pt>
                <c:pt idx="112">
                  <c:v>40</c:v>
                </c:pt>
                <c:pt idx="113">
                  <c:v>53</c:v>
                </c:pt>
                <c:pt idx="114">
                  <c:v>6</c:v>
                </c:pt>
                <c:pt idx="115">
                  <c:v>12</c:v>
                </c:pt>
                <c:pt idx="116">
                  <c:v>4</c:v>
                </c:pt>
                <c:pt idx="117">
                  <c:v>10</c:v>
                </c:pt>
                <c:pt idx="118">
                  <c:v>19</c:v>
                </c:pt>
                <c:pt idx="119">
                  <c:v>28</c:v>
                </c:pt>
                <c:pt idx="120">
                  <c:v>56</c:v>
                </c:pt>
                <c:pt idx="121">
                  <c:v>53</c:v>
                </c:pt>
                <c:pt idx="122">
                  <c:v>194</c:v>
                </c:pt>
                <c:pt idx="123">
                  <c:v>219</c:v>
                </c:pt>
                <c:pt idx="124">
                  <c:v>176</c:v>
                </c:pt>
                <c:pt idx="125">
                  <c:v>182</c:v>
                </c:pt>
                <c:pt idx="126">
                  <c:v>385</c:v>
                </c:pt>
                <c:pt idx="127">
                  <c:v>337</c:v>
                </c:pt>
                <c:pt idx="128">
                  <c:v>281</c:v>
                </c:pt>
                <c:pt idx="129">
                  <c:v>358</c:v>
                </c:pt>
                <c:pt idx="130">
                  <c:v>252</c:v>
                </c:pt>
                <c:pt idx="131">
                  <c:v>91</c:v>
                </c:pt>
                <c:pt idx="132">
                  <c:v>67</c:v>
                </c:pt>
                <c:pt idx="133">
                  <c:v>43</c:v>
                </c:pt>
                <c:pt idx="134">
                  <c:v>21</c:v>
                </c:pt>
                <c:pt idx="135">
                  <c:v>14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>
                  <c:v>65</c:v>
                </c:pt>
                <c:pt idx="142">
                  <c:v>138</c:v>
                </c:pt>
                <c:pt idx="143">
                  <c:v>282</c:v>
                </c:pt>
                <c:pt idx="144">
                  <c:v>309</c:v>
                </c:pt>
                <c:pt idx="145">
                  <c:v>319</c:v>
                </c:pt>
                <c:pt idx="146">
                  <c:v>272</c:v>
                </c:pt>
                <c:pt idx="147">
                  <c:v>254</c:v>
                </c:pt>
                <c:pt idx="148">
                  <c:v>216</c:v>
                </c:pt>
                <c:pt idx="149">
                  <c:v>313</c:v>
                </c:pt>
                <c:pt idx="150">
                  <c:v>220</c:v>
                </c:pt>
                <c:pt idx="151">
                  <c:v>283</c:v>
                </c:pt>
                <c:pt idx="152">
                  <c:v>298</c:v>
                </c:pt>
                <c:pt idx="153">
                  <c:v>270</c:v>
                </c:pt>
                <c:pt idx="154">
                  <c:v>219</c:v>
                </c:pt>
                <c:pt idx="155">
                  <c:v>108</c:v>
                </c:pt>
                <c:pt idx="156">
                  <c:v>80</c:v>
                </c:pt>
                <c:pt idx="157">
                  <c:v>70</c:v>
                </c:pt>
                <c:pt idx="158">
                  <c:v>20</c:v>
                </c:pt>
                <c:pt idx="159">
                  <c:v>14</c:v>
                </c:pt>
                <c:pt idx="160">
                  <c:v>1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7</c:v>
                </c:pt>
                <c:pt idx="165">
                  <c:v>55</c:v>
                </c:pt>
                <c:pt idx="166">
                  <c:v>143</c:v>
                </c:pt>
                <c:pt idx="167">
                  <c:v>311</c:v>
                </c:pt>
                <c:pt idx="168">
                  <c:v>323</c:v>
                </c:pt>
                <c:pt idx="169">
                  <c:v>267</c:v>
                </c:pt>
                <c:pt idx="170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64608"/>
        <c:axId val="217866096"/>
      </c:lineChart>
      <c:catAx>
        <c:axId val="21786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66096"/>
        <c:crosses val="autoZero"/>
        <c:auto val="1"/>
        <c:lblAlgn val="ctr"/>
        <c:lblOffset val="100"/>
        <c:noMultiLvlLbl val="1"/>
      </c:catAx>
      <c:valAx>
        <c:axId val="21786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786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8</c:v>
                </c:pt>
                <c:pt idx="1">
                  <c:v>22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23</c:v>
                </c:pt>
                <c:pt idx="8">
                  <c:v>22</c:v>
                </c:pt>
                <c:pt idx="9">
                  <c:v>31</c:v>
                </c:pt>
                <c:pt idx="10">
                  <c:v>25</c:v>
                </c:pt>
                <c:pt idx="11">
                  <c:v>12</c:v>
                </c:pt>
                <c:pt idx="12">
                  <c:v>11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16</c:v>
                </c:pt>
                <c:pt idx="23">
                  <c:v>33</c:v>
                </c:pt>
                <c:pt idx="24">
                  <c:v>33</c:v>
                </c:pt>
                <c:pt idx="25">
                  <c:v>30</c:v>
                </c:pt>
                <c:pt idx="26">
                  <c:v>23</c:v>
                </c:pt>
                <c:pt idx="27">
                  <c:v>32</c:v>
                </c:pt>
                <c:pt idx="28">
                  <c:v>24</c:v>
                </c:pt>
                <c:pt idx="29">
                  <c:v>33</c:v>
                </c:pt>
                <c:pt idx="30">
                  <c:v>32</c:v>
                </c:pt>
                <c:pt idx="31">
                  <c:v>24</c:v>
                </c:pt>
                <c:pt idx="32">
                  <c:v>29</c:v>
                </c:pt>
                <c:pt idx="33">
                  <c:v>30</c:v>
                </c:pt>
                <c:pt idx="34">
                  <c:v>34</c:v>
                </c:pt>
                <c:pt idx="35">
                  <c:v>22</c:v>
                </c:pt>
                <c:pt idx="36">
                  <c:v>14</c:v>
                </c:pt>
                <c:pt idx="37">
                  <c:v>7</c:v>
                </c:pt>
                <c:pt idx="38">
                  <c:v>4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14</c:v>
                </c:pt>
                <c:pt idx="47">
                  <c:v>26</c:v>
                </c:pt>
                <c:pt idx="48">
                  <c:v>31</c:v>
                </c:pt>
                <c:pt idx="49">
                  <c:v>32</c:v>
                </c:pt>
                <c:pt idx="50">
                  <c:v>30</c:v>
                </c:pt>
                <c:pt idx="51">
                  <c:v>28</c:v>
                </c:pt>
                <c:pt idx="52">
                  <c:v>21</c:v>
                </c:pt>
                <c:pt idx="53">
                  <c:v>12</c:v>
                </c:pt>
                <c:pt idx="54">
                  <c:v>7</c:v>
                </c:pt>
                <c:pt idx="55">
                  <c:v>22</c:v>
                </c:pt>
                <c:pt idx="56">
                  <c:v>22</c:v>
                </c:pt>
                <c:pt idx="57">
                  <c:v>15</c:v>
                </c:pt>
                <c:pt idx="58">
                  <c:v>22</c:v>
                </c:pt>
                <c:pt idx="59">
                  <c:v>20</c:v>
                </c:pt>
                <c:pt idx="60">
                  <c:v>13</c:v>
                </c:pt>
                <c:pt idx="61">
                  <c:v>6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8</c:v>
                </c:pt>
                <c:pt idx="70">
                  <c:v>14</c:v>
                </c:pt>
                <c:pt idx="71">
                  <c:v>32</c:v>
                </c:pt>
                <c:pt idx="72">
                  <c:v>35</c:v>
                </c:pt>
                <c:pt idx="73">
                  <c:v>25</c:v>
                </c:pt>
                <c:pt idx="74">
                  <c:v>29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30</c:v>
                </c:pt>
                <c:pt idx="79">
                  <c:v>36</c:v>
                </c:pt>
                <c:pt idx="80">
                  <c:v>40</c:v>
                </c:pt>
                <c:pt idx="81">
                  <c:v>40</c:v>
                </c:pt>
                <c:pt idx="82">
                  <c:v>29</c:v>
                </c:pt>
                <c:pt idx="83">
                  <c:v>29</c:v>
                </c:pt>
                <c:pt idx="84">
                  <c:v>13</c:v>
                </c:pt>
                <c:pt idx="85">
                  <c:v>11</c:v>
                </c:pt>
                <c:pt idx="86">
                  <c:v>8</c:v>
                </c:pt>
                <c:pt idx="87">
                  <c:v>8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6</c:v>
                </c:pt>
                <c:pt idx="95">
                  <c:v>10</c:v>
                </c:pt>
                <c:pt idx="96">
                  <c:v>24</c:v>
                </c:pt>
                <c:pt idx="97">
                  <c:v>28</c:v>
                </c:pt>
                <c:pt idx="98">
                  <c:v>27</c:v>
                </c:pt>
                <c:pt idx="99">
                  <c:v>33</c:v>
                </c:pt>
                <c:pt idx="100">
                  <c:v>30</c:v>
                </c:pt>
                <c:pt idx="101">
                  <c:v>32</c:v>
                </c:pt>
                <c:pt idx="102">
                  <c:v>31</c:v>
                </c:pt>
                <c:pt idx="103">
                  <c:v>27</c:v>
                </c:pt>
                <c:pt idx="104">
                  <c:v>21</c:v>
                </c:pt>
                <c:pt idx="105">
                  <c:v>19</c:v>
                </c:pt>
                <c:pt idx="106">
                  <c:v>27</c:v>
                </c:pt>
                <c:pt idx="107">
                  <c:v>15</c:v>
                </c:pt>
                <c:pt idx="108">
                  <c:v>13</c:v>
                </c:pt>
                <c:pt idx="109">
                  <c:v>10</c:v>
                </c:pt>
                <c:pt idx="110">
                  <c:v>6</c:v>
                </c:pt>
                <c:pt idx="111">
                  <c:v>8</c:v>
                </c:pt>
                <c:pt idx="112">
                  <c:v>4</c:v>
                </c:pt>
                <c:pt idx="113">
                  <c:v>6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7</c:v>
                </c:pt>
                <c:pt idx="121">
                  <c:v>6</c:v>
                </c:pt>
                <c:pt idx="122">
                  <c:v>21</c:v>
                </c:pt>
                <c:pt idx="123">
                  <c:v>23</c:v>
                </c:pt>
                <c:pt idx="124">
                  <c:v>18</c:v>
                </c:pt>
                <c:pt idx="125">
                  <c:v>19</c:v>
                </c:pt>
                <c:pt idx="126">
                  <c:v>40</c:v>
                </c:pt>
                <c:pt idx="127">
                  <c:v>34</c:v>
                </c:pt>
                <c:pt idx="128">
                  <c:v>30</c:v>
                </c:pt>
                <c:pt idx="129">
                  <c:v>37</c:v>
                </c:pt>
                <c:pt idx="130">
                  <c:v>27</c:v>
                </c:pt>
                <c:pt idx="131">
                  <c:v>10</c:v>
                </c:pt>
                <c:pt idx="132">
                  <c:v>8</c:v>
                </c:pt>
                <c:pt idx="133">
                  <c:v>5</c:v>
                </c:pt>
                <c:pt idx="134">
                  <c:v>3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7</c:v>
                </c:pt>
                <c:pt idx="142">
                  <c:v>15</c:v>
                </c:pt>
                <c:pt idx="143">
                  <c:v>32</c:v>
                </c:pt>
                <c:pt idx="144">
                  <c:v>34</c:v>
                </c:pt>
                <c:pt idx="145">
                  <c:v>35</c:v>
                </c:pt>
                <c:pt idx="146">
                  <c:v>29</c:v>
                </c:pt>
                <c:pt idx="147">
                  <c:v>25</c:v>
                </c:pt>
                <c:pt idx="148">
                  <c:v>23</c:v>
                </c:pt>
                <c:pt idx="149">
                  <c:v>32</c:v>
                </c:pt>
                <c:pt idx="150">
                  <c:v>23</c:v>
                </c:pt>
                <c:pt idx="151">
                  <c:v>30</c:v>
                </c:pt>
                <c:pt idx="152">
                  <c:v>31</c:v>
                </c:pt>
                <c:pt idx="153">
                  <c:v>29</c:v>
                </c:pt>
                <c:pt idx="154">
                  <c:v>23</c:v>
                </c:pt>
                <c:pt idx="155">
                  <c:v>12</c:v>
                </c:pt>
                <c:pt idx="156">
                  <c:v>9</c:v>
                </c:pt>
                <c:pt idx="157">
                  <c:v>8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6</c:v>
                </c:pt>
                <c:pt idx="166">
                  <c:v>16</c:v>
                </c:pt>
                <c:pt idx="167">
                  <c:v>34</c:v>
                </c:pt>
                <c:pt idx="168">
                  <c:v>36</c:v>
                </c:pt>
                <c:pt idx="169">
                  <c:v>27</c:v>
                </c:pt>
                <c:pt idx="170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68456"/>
        <c:axId val="136574336"/>
      </c:lineChart>
      <c:catAx>
        <c:axId val="13656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74336"/>
        <c:crosses val="autoZero"/>
        <c:auto val="1"/>
        <c:lblAlgn val="ctr"/>
        <c:lblOffset val="100"/>
        <c:noMultiLvlLbl val="1"/>
      </c:catAx>
      <c:valAx>
        <c:axId val="13657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68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402</c:v>
                </c:pt>
                <c:pt idx="1">
                  <c:v>422</c:v>
                </c:pt>
                <c:pt idx="2">
                  <c:v>432</c:v>
                </c:pt>
                <c:pt idx="3">
                  <c:v>337</c:v>
                </c:pt>
                <c:pt idx="4">
                  <c:v>476</c:v>
                </c:pt>
                <c:pt idx="5">
                  <c:v>376</c:v>
                </c:pt>
                <c:pt idx="6">
                  <c:v>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70416"/>
        <c:axId val="219096584"/>
      </c:lineChart>
      <c:catAx>
        <c:axId val="13657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96584"/>
        <c:crosses val="autoZero"/>
        <c:auto val="1"/>
        <c:lblAlgn val="ctr"/>
        <c:lblOffset val="100"/>
        <c:noMultiLvlLbl val="1"/>
      </c:catAx>
      <c:valAx>
        <c:axId val="21909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7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2</c:v>
                </c:pt>
                <c:pt idx="3">
                  <c:v>5</c:v>
                </c:pt>
                <c:pt idx="4">
                  <c:v>9</c:v>
                </c:pt>
                <c:pt idx="5">
                  <c:v>37</c:v>
                </c:pt>
                <c:pt idx="6">
                  <c:v>83</c:v>
                </c:pt>
                <c:pt idx="7">
                  <c:v>171</c:v>
                </c:pt>
                <c:pt idx="8">
                  <c:v>209</c:v>
                </c:pt>
                <c:pt idx="9">
                  <c:v>205</c:v>
                </c:pt>
                <c:pt idx="10">
                  <c:v>191</c:v>
                </c:pt>
                <c:pt idx="11">
                  <c:v>194</c:v>
                </c:pt>
                <c:pt idx="12">
                  <c:v>167</c:v>
                </c:pt>
                <c:pt idx="13">
                  <c:v>183</c:v>
                </c:pt>
                <c:pt idx="14">
                  <c:v>189</c:v>
                </c:pt>
                <c:pt idx="15">
                  <c:v>197</c:v>
                </c:pt>
                <c:pt idx="16">
                  <c:v>195</c:v>
                </c:pt>
                <c:pt idx="17">
                  <c:v>200</c:v>
                </c:pt>
                <c:pt idx="18">
                  <c:v>187</c:v>
                </c:pt>
                <c:pt idx="19">
                  <c:v>120</c:v>
                </c:pt>
                <c:pt idx="20">
                  <c:v>81</c:v>
                </c:pt>
                <c:pt idx="21">
                  <c:v>51</c:v>
                </c:pt>
                <c:pt idx="22">
                  <c:v>31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97368"/>
        <c:axId val="219097760"/>
      </c:lineChart>
      <c:catAx>
        <c:axId val="21909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97760"/>
        <c:crosses val="autoZero"/>
        <c:auto val="1"/>
        <c:lblAlgn val="ctr"/>
        <c:lblOffset val="100"/>
        <c:noMultiLvlLbl val="1"/>
      </c:catAx>
      <c:valAx>
        <c:axId val="21909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97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930</c:v>
                </c:pt>
                <c:pt idx="1">
                  <c:v>3334</c:v>
                </c:pt>
                <c:pt idx="2">
                  <c:v>8661</c:v>
                </c:pt>
                <c:pt idx="3">
                  <c:v>9304</c:v>
                </c:pt>
                <c:pt idx="4">
                  <c:v>3367</c:v>
                </c:pt>
                <c:pt idx="5">
                  <c:v>450</c:v>
                </c:pt>
                <c:pt idx="6">
                  <c:v>19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98544"/>
        <c:axId val="219098936"/>
      </c:barChart>
      <c:catAx>
        <c:axId val="21909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98936"/>
        <c:crosses val="autoZero"/>
        <c:auto val="1"/>
        <c:lblAlgn val="ctr"/>
        <c:lblOffset val="100"/>
        <c:noMultiLvlLbl val="1"/>
      </c:catAx>
      <c:valAx>
        <c:axId val="219098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98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930</c:v>
                </c:pt>
                <c:pt idx="1">
                  <c:v>3334</c:v>
                </c:pt>
                <c:pt idx="2">
                  <c:v>8661</c:v>
                </c:pt>
                <c:pt idx="3">
                  <c:v>9304</c:v>
                </c:pt>
                <c:pt idx="4">
                  <c:v>3367</c:v>
                </c:pt>
                <c:pt idx="5">
                  <c:v>450</c:v>
                </c:pt>
                <c:pt idx="6">
                  <c:v>19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'geLi(T)'!$B$3:$B$45</c:f>
              <c:numCache>
                <c:formatCode>General</c:formatCode>
                <c:ptCount val="4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</c:numCache>
            </c:numRef>
          </c:cat>
          <c:val>
            <c:numRef>
              <c:f>'geLi(T)'!$C$3:$C$45</c:f>
              <c:numCache>
                <c:formatCode>General</c:formatCode>
                <c:ptCount val="43"/>
                <c:pt idx="0">
                  <c:v>4</c:v>
                </c:pt>
                <c:pt idx="1">
                  <c:v>10</c:v>
                </c:pt>
                <c:pt idx="2">
                  <c:v>17</c:v>
                </c:pt>
                <c:pt idx="3">
                  <c:v>23</c:v>
                </c:pt>
                <c:pt idx="4">
                  <c:v>33</c:v>
                </c:pt>
                <c:pt idx="5">
                  <c:v>63</c:v>
                </c:pt>
                <c:pt idx="6">
                  <c:v>72</c:v>
                </c:pt>
                <c:pt idx="7">
                  <c:v>90</c:v>
                </c:pt>
                <c:pt idx="8">
                  <c:v>144</c:v>
                </c:pt>
                <c:pt idx="9">
                  <c:v>207</c:v>
                </c:pt>
                <c:pt idx="10">
                  <c:v>267</c:v>
                </c:pt>
                <c:pt idx="11">
                  <c:v>377</c:v>
                </c:pt>
                <c:pt idx="12">
                  <c:v>514</c:v>
                </c:pt>
                <c:pt idx="13">
                  <c:v>642</c:v>
                </c:pt>
                <c:pt idx="14">
                  <c:v>819</c:v>
                </c:pt>
                <c:pt idx="15">
                  <c:v>982</c:v>
                </c:pt>
                <c:pt idx="16">
                  <c:v>1248</c:v>
                </c:pt>
                <c:pt idx="17">
                  <c:v>1535</c:v>
                </c:pt>
                <c:pt idx="18">
                  <c:v>1766</c:v>
                </c:pt>
                <c:pt idx="19">
                  <c:v>1893</c:v>
                </c:pt>
                <c:pt idx="20">
                  <c:v>2219</c:v>
                </c:pt>
                <c:pt idx="21">
                  <c:v>2127</c:v>
                </c:pt>
                <c:pt idx="22">
                  <c:v>2067</c:v>
                </c:pt>
                <c:pt idx="23">
                  <c:v>2008</c:v>
                </c:pt>
                <c:pt idx="24">
                  <c:v>1628</c:v>
                </c:pt>
                <c:pt idx="25">
                  <c:v>1474</c:v>
                </c:pt>
                <c:pt idx="26">
                  <c:v>1140</c:v>
                </c:pt>
                <c:pt idx="27">
                  <c:v>836</c:v>
                </c:pt>
                <c:pt idx="28">
                  <c:v>666</c:v>
                </c:pt>
                <c:pt idx="29">
                  <c:v>414</c:v>
                </c:pt>
                <c:pt idx="30">
                  <c:v>311</c:v>
                </c:pt>
                <c:pt idx="31">
                  <c:v>180</c:v>
                </c:pt>
                <c:pt idx="32">
                  <c:v>124</c:v>
                </c:pt>
                <c:pt idx="33">
                  <c:v>69</c:v>
                </c:pt>
                <c:pt idx="34">
                  <c:v>47</c:v>
                </c:pt>
                <c:pt idx="35">
                  <c:v>30</c:v>
                </c:pt>
                <c:pt idx="36">
                  <c:v>11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3</c:v>
                </c:pt>
                <c:pt idx="4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48560"/>
        <c:axId val="219848952"/>
      </c:lineChart>
      <c:catAx>
        <c:axId val="21984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48952"/>
        <c:crosses val="autoZero"/>
        <c:auto val="1"/>
        <c:lblAlgn val="ctr"/>
        <c:lblOffset val="100"/>
        <c:noMultiLvlLbl val="1"/>
      </c:catAx>
      <c:valAx>
        <c:axId val="21984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4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3761</c:v>
                </c:pt>
                <c:pt idx="1">
                  <c:v>4028</c:v>
                </c:pt>
                <c:pt idx="2">
                  <c:v>4062</c:v>
                </c:pt>
                <c:pt idx="3">
                  <c:v>3316</c:v>
                </c:pt>
                <c:pt idx="4">
                  <c:v>4477</c:v>
                </c:pt>
                <c:pt idx="5">
                  <c:v>3526</c:v>
                </c:pt>
                <c:pt idx="6">
                  <c:v>2901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77112"/>
        <c:axId val="217977496"/>
      </c:lineChart>
      <c:catAx>
        <c:axId val="21797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77496"/>
        <c:crosses val="autoZero"/>
        <c:auto val="1"/>
        <c:lblAlgn val="ctr"/>
        <c:lblOffset val="100"/>
        <c:noMultiLvlLbl val="1"/>
      </c:catAx>
      <c:valAx>
        <c:axId val="21797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77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94</c:v>
                </c:pt>
                <c:pt idx="1">
                  <c:v>71</c:v>
                </c:pt>
                <c:pt idx="2">
                  <c:v>19</c:v>
                </c:pt>
                <c:pt idx="3">
                  <c:v>37</c:v>
                </c:pt>
                <c:pt idx="4">
                  <c:v>85</c:v>
                </c:pt>
                <c:pt idx="5">
                  <c:v>344</c:v>
                </c:pt>
                <c:pt idx="6">
                  <c:v>754</c:v>
                </c:pt>
                <c:pt idx="7">
                  <c:v>1576</c:v>
                </c:pt>
                <c:pt idx="8">
                  <c:v>1910</c:v>
                </c:pt>
                <c:pt idx="9">
                  <c:v>1930</c:v>
                </c:pt>
                <c:pt idx="10">
                  <c:v>1799</c:v>
                </c:pt>
                <c:pt idx="11">
                  <c:v>1877</c:v>
                </c:pt>
                <c:pt idx="12">
                  <c:v>1634</c:v>
                </c:pt>
                <c:pt idx="13">
                  <c:v>1769</c:v>
                </c:pt>
                <c:pt idx="14">
                  <c:v>1812</c:v>
                </c:pt>
                <c:pt idx="15">
                  <c:v>1921</c:v>
                </c:pt>
                <c:pt idx="16">
                  <c:v>1901</c:v>
                </c:pt>
                <c:pt idx="17">
                  <c:v>1927</c:v>
                </c:pt>
                <c:pt idx="18">
                  <c:v>1779</c:v>
                </c:pt>
                <c:pt idx="19">
                  <c:v>1123</c:v>
                </c:pt>
                <c:pt idx="20">
                  <c:v>740</c:v>
                </c:pt>
                <c:pt idx="21">
                  <c:v>451</c:v>
                </c:pt>
                <c:pt idx="22">
                  <c:v>280</c:v>
                </c:pt>
                <c:pt idx="23">
                  <c:v>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97864"/>
        <c:axId val="218298248"/>
      </c:lineChart>
      <c:catAx>
        <c:axId val="21829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8248"/>
        <c:crosses val="autoZero"/>
        <c:auto val="1"/>
        <c:lblAlgn val="ctr"/>
        <c:lblOffset val="100"/>
        <c:noMultiLvlLbl val="1"/>
      </c:catAx>
      <c:valAx>
        <c:axId val="21829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7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13</c:v>
                </c:pt>
                <c:pt idx="19">
                  <c:v>32</c:v>
                </c:pt>
                <c:pt idx="20">
                  <c:v>25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29</c:v>
                </c:pt>
                <c:pt idx="40">
                  <c:v>36</c:v>
                </c:pt>
                <c:pt idx="41">
                  <c:v>36</c:v>
                </c:pt>
                <c:pt idx="43">
                  <c:v>36</c:v>
                </c:pt>
                <c:pt idx="44">
                  <c:v>25</c:v>
                </c:pt>
                <c:pt idx="45">
                  <c:v>25</c:v>
                </c:pt>
                <c:pt idx="46">
                  <c:v>27</c:v>
                </c:pt>
                <c:pt idx="47">
                  <c:v>25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23</c:v>
                </c:pt>
                <c:pt idx="55">
                  <c:v>22</c:v>
                </c:pt>
                <c:pt idx="56">
                  <c:v>23</c:v>
                </c:pt>
                <c:pt idx="57">
                  <c:v>20</c:v>
                </c:pt>
                <c:pt idx="58">
                  <c:v>22</c:v>
                </c:pt>
                <c:pt idx="59">
                  <c:v>23</c:v>
                </c:pt>
                <c:pt idx="60">
                  <c:v>25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30</c:v>
                </c:pt>
                <c:pt idx="65">
                  <c:v>23</c:v>
                </c:pt>
                <c:pt idx="67">
                  <c:v>26</c:v>
                </c:pt>
                <c:pt idx="68">
                  <c:v>27</c:v>
                </c:pt>
                <c:pt idx="69">
                  <c:v>24</c:v>
                </c:pt>
                <c:pt idx="70">
                  <c:v>24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25</c:v>
                </c:pt>
                <c:pt idx="87">
                  <c:v>27</c:v>
                </c:pt>
                <c:pt idx="88">
                  <c:v>24</c:v>
                </c:pt>
                <c:pt idx="89">
                  <c:v>33</c:v>
                </c:pt>
                <c:pt idx="90">
                  <c:v>30</c:v>
                </c:pt>
                <c:pt idx="91">
                  <c:v>37</c:v>
                </c:pt>
                <c:pt idx="92">
                  <c:v>34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24</c:v>
                </c:pt>
                <c:pt idx="112">
                  <c:v>25</c:v>
                </c:pt>
                <c:pt idx="113">
                  <c:v>28</c:v>
                </c:pt>
                <c:pt idx="114">
                  <c:v>40</c:v>
                </c:pt>
                <c:pt idx="115">
                  <c:v>31</c:v>
                </c:pt>
                <c:pt idx="116">
                  <c:v>33</c:v>
                </c:pt>
                <c:pt idx="117">
                  <c:v>28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30</c:v>
                </c:pt>
                <c:pt idx="135">
                  <c:v>27</c:v>
                </c:pt>
                <c:pt idx="137">
                  <c:v>25</c:v>
                </c:pt>
                <c:pt idx="140">
                  <c:v>26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30</c:v>
                </c:pt>
                <c:pt idx="160">
                  <c:v>29</c:v>
                </c:pt>
                <c:pt idx="162">
                  <c:v>21</c:v>
                </c:pt>
                <c:pt idx="164">
                  <c:v>30</c:v>
                </c:pt>
                <c:pt idx="165">
                  <c:v>27</c:v>
                </c:pt>
                <c:pt idx="166">
                  <c:v>27</c:v>
                </c:pt>
                <c:pt idx="167">
                  <c:v>26</c:v>
                </c:pt>
                <c:pt idx="168">
                  <c:v>27</c:v>
                </c:pt>
                <c:pt idx="169">
                  <c:v>25</c:v>
                </c:pt>
                <c:pt idx="170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39</c:v>
                </c:pt>
                <c:pt idx="10">
                  <c:v>36</c:v>
                </c:pt>
                <c:pt idx="11">
                  <c:v>40</c:v>
                </c:pt>
                <c:pt idx="12">
                  <c:v>38</c:v>
                </c:pt>
                <c:pt idx="13">
                  <c:v>37</c:v>
                </c:pt>
                <c:pt idx="14">
                  <c:v>39</c:v>
                </c:pt>
                <c:pt idx="15">
                  <c:v>34</c:v>
                </c:pt>
                <c:pt idx="16">
                  <c:v>13</c:v>
                </c:pt>
                <c:pt idx="19">
                  <c:v>35</c:v>
                </c:pt>
                <c:pt idx="20">
                  <c:v>30</c:v>
                </c:pt>
                <c:pt idx="21">
                  <c:v>38</c:v>
                </c:pt>
                <c:pt idx="22">
                  <c:v>41</c:v>
                </c:pt>
                <c:pt idx="23">
                  <c:v>37</c:v>
                </c:pt>
                <c:pt idx="24">
                  <c:v>39</c:v>
                </c:pt>
                <c:pt idx="25">
                  <c:v>35</c:v>
                </c:pt>
                <c:pt idx="26">
                  <c:v>37</c:v>
                </c:pt>
                <c:pt idx="27">
                  <c:v>38</c:v>
                </c:pt>
                <c:pt idx="28">
                  <c:v>38</c:v>
                </c:pt>
                <c:pt idx="29">
                  <c:v>36</c:v>
                </c:pt>
                <c:pt idx="30">
                  <c:v>42</c:v>
                </c:pt>
                <c:pt idx="31">
                  <c:v>38</c:v>
                </c:pt>
                <c:pt idx="32">
                  <c:v>40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42</c:v>
                </c:pt>
                <c:pt idx="37">
                  <c:v>36</c:v>
                </c:pt>
                <c:pt idx="38">
                  <c:v>38</c:v>
                </c:pt>
                <c:pt idx="39">
                  <c:v>43</c:v>
                </c:pt>
                <c:pt idx="40">
                  <c:v>46</c:v>
                </c:pt>
                <c:pt idx="41">
                  <c:v>36</c:v>
                </c:pt>
                <c:pt idx="43">
                  <c:v>37</c:v>
                </c:pt>
                <c:pt idx="44">
                  <c:v>27</c:v>
                </c:pt>
                <c:pt idx="45">
                  <c:v>37</c:v>
                </c:pt>
                <c:pt idx="46">
                  <c:v>38</c:v>
                </c:pt>
                <c:pt idx="47">
                  <c:v>36</c:v>
                </c:pt>
                <c:pt idx="48">
                  <c:v>38</c:v>
                </c:pt>
                <c:pt idx="49">
                  <c:v>37</c:v>
                </c:pt>
                <c:pt idx="50">
                  <c:v>41</c:v>
                </c:pt>
                <c:pt idx="51">
                  <c:v>41</c:v>
                </c:pt>
                <c:pt idx="52">
                  <c:v>35</c:v>
                </c:pt>
                <c:pt idx="53">
                  <c:v>39</c:v>
                </c:pt>
                <c:pt idx="54">
                  <c:v>32</c:v>
                </c:pt>
                <c:pt idx="55">
                  <c:v>36</c:v>
                </c:pt>
                <c:pt idx="56">
                  <c:v>36</c:v>
                </c:pt>
                <c:pt idx="57">
                  <c:v>38</c:v>
                </c:pt>
                <c:pt idx="58">
                  <c:v>34</c:v>
                </c:pt>
                <c:pt idx="59">
                  <c:v>40</c:v>
                </c:pt>
                <c:pt idx="60">
                  <c:v>34</c:v>
                </c:pt>
                <c:pt idx="61">
                  <c:v>37</c:v>
                </c:pt>
                <c:pt idx="62">
                  <c:v>40</c:v>
                </c:pt>
                <c:pt idx="63">
                  <c:v>36</c:v>
                </c:pt>
                <c:pt idx="64">
                  <c:v>37</c:v>
                </c:pt>
                <c:pt idx="65">
                  <c:v>25</c:v>
                </c:pt>
                <c:pt idx="67">
                  <c:v>35</c:v>
                </c:pt>
                <c:pt idx="68">
                  <c:v>31</c:v>
                </c:pt>
                <c:pt idx="69">
                  <c:v>37</c:v>
                </c:pt>
                <c:pt idx="70">
                  <c:v>40</c:v>
                </c:pt>
                <c:pt idx="71">
                  <c:v>37</c:v>
                </c:pt>
                <c:pt idx="72">
                  <c:v>41</c:v>
                </c:pt>
                <c:pt idx="73">
                  <c:v>39</c:v>
                </c:pt>
                <c:pt idx="74">
                  <c:v>39</c:v>
                </c:pt>
                <c:pt idx="75">
                  <c:v>39</c:v>
                </c:pt>
                <c:pt idx="76">
                  <c:v>38</c:v>
                </c:pt>
                <c:pt idx="77">
                  <c:v>45</c:v>
                </c:pt>
                <c:pt idx="78">
                  <c:v>37</c:v>
                </c:pt>
                <c:pt idx="79">
                  <c:v>39</c:v>
                </c:pt>
                <c:pt idx="80">
                  <c:v>38</c:v>
                </c:pt>
                <c:pt idx="81">
                  <c:v>36</c:v>
                </c:pt>
                <c:pt idx="82">
                  <c:v>39</c:v>
                </c:pt>
                <c:pt idx="83">
                  <c:v>38</c:v>
                </c:pt>
                <c:pt idx="84">
                  <c:v>40</c:v>
                </c:pt>
                <c:pt idx="85">
                  <c:v>44</c:v>
                </c:pt>
                <c:pt idx="86">
                  <c:v>34</c:v>
                </c:pt>
                <c:pt idx="87">
                  <c:v>33</c:v>
                </c:pt>
                <c:pt idx="88">
                  <c:v>32</c:v>
                </c:pt>
                <c:pt idx="89">
                  <c:v>36</c:v>
                </c:pt>
                <c:pt idx="90">
                  <c:v>35</c:v>
                </c:pt>
                <c:pt idx="91">
                  <c:v>42</c:v>
                </c:pt>
                <c:pt idx="92">
                  <c:v>34</c:v>
                </c:pt>
                <c:pt idx="93">
                  <c:v>36</c:v>
                </c:pt>
                <c:pt idx="94">
                  <c:v>36</c:v>
                </c:pt>
                <c:pt idx="95">
                  <c:v>39</c:v>
                </c:pt>
                <c:pt idx="96">
                  <c:v>39</c:v>
                </c:pt>
                <c:pt idx="97">
                  <c:v>38</c:v>
                </c:pt>
                <c:pt idx="98">
                  <c:v>40</c:v>
                </c:pt>
                <c:pt idx="99">
                  <c:v>37</c:v>
                </c:pt>
                <c:pt idx="100">
                  <c:v>38</c:v>
                </c:pt>
                <c:pt idx="101">
                  <c:v>40</c:v>
                </c:pt>
                <c:pt idx="102">
                  <c:v>41</c:v>
                </c:pt>
                <c:pt idx="103">
                  <c:v>40</c:v>
                </c:pt>
                <c:pt idx="104">
                  <c:v>33</c:v>
                </c:pt>
                <c:pt idx="105">
                  <c:v>37</c:v>
                </c:pt>
                <c:pt idx="106">
                  <c:v>40</c:v>
                </c:pt>
                <c:pt idx="107">
                  <c:v>40</c:v>
                </c:pt>
                <c:pt idx="108">
                  <c:v>37</c:v>
                </c:pt>
                <c:pt idx="109">
                  <c:v>48</c:v>
                </c:pt>
                <c:pt idx="110">
                  <c:v>33</c:v>
                </c:pt>
                <c:pt idx="111">
                  <c:v>32</c:v>
                </c:pt>
                <c:pt idx="112">
                  <c:v>41</c:v>
                </c:pt>
                <c:pt idx="113">
                  <c:v>35</c:v>
                </c:pt>
                <c:pt idx="114">
                  <c:v>47</c:v>
                </c:pt>
                <c:pt idx="115">
                  <c:v>39</c:v>
                </c:pt>
                <c:pt idx="116">
                  <c:v>34</c:v>
                </c:pt>
                <c:pt idx="117">
                  <c:v>32</c:v>
                </c:pt>
                <c:pt idx="118">
                  <c:v>36</c:v>
                </c:pt>
                <c:pt idx="119">
                  <c:v>35</c:v>
                </c:pt>
                <c:pt idx="120">
                  <c:v>37</c:v>
                </c:pt>
                <c:pt idx="121">
                  <c:v>37</c:v>
                </c:pt>
                <c:pt idx="122">
                  <c:v>37</c:v>
                </c:pt>
                <c:pt idx="123">
                  <c:v>34</c:v>
                </c:pt>
                <c:pt idx="124">
                  <c:v>39</c:v>
                </c:pt>
                <c:pt idx="125">
                  <c:v>36</c:v>
                </c:pt>
                <c:pt idx="126">
                  <c:v>41</c:v>
                </c:pt>
                <c:pt idx="127">
                  <c:v>38</c:v>
                </c:pt>
                <c:pt idx="128">
                  <c:v>37</c:v>
                </c:pt>
                <c:pt idx="129">
                  <c:v>39</c:v>
                </c:pt>
                <c:pt idx="130">
                  <c:v>44</c:v>
                </c:pt>
                <c:pt idx="131">
                  <c:v>39</c:v>
                </c:pt>
                <c:pt idx="132">
                  <c:v>37</c:v>
                </c:pt>
                <c:pt idx="133">
                  <c:v>40</c:v>
                </c:pt>
                <c:pt idx="134">
                  <c:v>37</c:v>
                </c:pt>
                <c:pt idx="135">
                  <c:v>38</c:v>
                </c:pt>
                <c:pt idx="137">
                  <c:v>25</c:v>
                </c:pt>
                <c:pt idx="140">
                  <c:v>38</c:v>
                </c:pt>
                <c:pt idx="141">
                  <c:v>33</c:v>
                </c:pt>
                <c:pt idx="142">
                  <c:v>40</c:v>
                </c:pt>
                <c:pt idx="143">
                  <c:v>38</c:v>
                </c:pt>
                <c:pt idx="144">
                  <c:v>41</c:v>
                </c:pt>
                <c:pt idx="145">
                  <c:v>41</c:v>
                </c:pt>
                <c:pt idx="146">
                  <c:v>39</c:v>
                </c:pt>
                <c:pt idx="147">
                  <c:v>36</c:v>
                </c:pt>
                <c:pt idx="148">
                  <c:v>39</c:v>
                </c:pt>
                <c:pt idx="149">
                  <c:v>39</c:v>
                </c:pt>
                <c:pt idx="150">
                  <c:v>40</c:v>
                </c:pt>
                <c:pt idx="151">
                  <c:v>38</c:v>
                </c:pt>
                <c:pt idx="152">
                  <c:v>35</c:v>
                </c:pt>
                <c:pt idx="153">
                  <c:v>37</c:v>
                </c:pt>
                <c:pt idx="154">
                  <c:v>33</c:v>
                </c:pt>
                <c:pt idx="155">
                  <c:v>39</c:v>
                </c:pt>
                <c:pt idx="156">
                  <c:v>36</c:v>
                </c:pt>
                <c:pt idx="157">
                  <c:v>40</c:v>
                </c:pt>
                <c:pt idx="158">
                  <c:v>38</c:v>
                </c:pt>
                <c:pt idx="159">
                  <c:v>37</c:v>
                </c:pt>
                <c:pt idx="160">
                  <c:v>29</c:v>
                </c:pt>
                <c:pt idx="162">
                  <c:v>23</c:v>
                </c:pt>
                <c:pt idx="164">
                  <c:v>35</c:v>
                </c:pt>
                <c:pt idx="165">
                  <c:v>37</c:v>
                </c:pt>
                <c:pt idx="166">
                  <c:v>41</c:v>
                </c:pt>
                <c:pt idx="167">
                  <c:v>40</c:v>
                </c:pt>
                <c:pt idx="168">
                  <c:v>40</c:v>
                </c:pt>
                <c:pt idx="169">
                  <c:v>40</c:v>
                </c:pt>
                <c:pt idx="170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97312"/>
        <c:axId val="218302144"/>
      </c:lineChart>
      <c:catAx>
        <c:axId val="21869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2144"/>
        <c:crosses val="autoZero"/>
        <c:auto val="1"/>
        <c:lblAlgn val="ctr"/>
        <c:lblOffset val="100"/>
        <c:noMultiLvlLbl val="1"/>
      </c:catAx>
      <c:valAx>
        <c:axId val="21830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9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43</c:v>
                </c:pt>
                <c:pt idx="3">
                  <c:v>46</c:v>
                </c:pt>
                <c:pt idx="4">
                  <c:v>45</c:v>
                </c:pt>
                <c:pt idx="5">
                  <c:v>48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46424"/>
        <c:axId val="218246808"/>
      </c:lineChart>
      <c:catAx>
        <c:axId val="21824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46808"/>
        <c:crosses val="autoZero"/>
        <c:auto val="1"/>
        <c:lblAlgn val="ctr"/>
        <c:lblOffset val="100"/>
        <c:noMultiLvlLbl val="1"/>
      </c:catAx>
      <c:valAx>
        <c:axId val="218246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46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31</c:v>
                </c:pt>
                <c:pt idx="3">
                  <c:v>31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36</c:v>
                </c:pt>
                <c:pt idx="2">
                  <c:v>47</c:v>
                </c:pt>
                <c:pt idx="3">
                  <c:v>42</c:v>
                </c:pt>
                <c:pt idx="4">
                  <c:v>38</c:v>
                </c:pt>
                <c:pt idx="5">
                  <c:v>38</c:v>
                </c:pt>
                <c:pt idx="6">
                  <c:v>41</c:v>
                </c:pt>
                <c:pt idx="7">
                  <c:v>40</c:v>
                </c:pt>
                <c:pt idx="8">
                  <c:v>41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39</c:v>
                </c:pt>
                <c:pt idx="13">
                  <c:v>45</c:v>
                </c:pt>
                <c:pt idx="14">
                  <c:v>42</c:v>
                </c:pt>
                <c:pt idx="15">
                  <c:v>40</c:v>
                </c:pt>
                <c:pt idx="16">
                  <c:v>40</c:v>
                </c:pt>
                <c:pt idx="17">
                  <c:v>39</c:v>
                </c:pt>
                <c:pt idx="18">
                  <c:v>44</c:v>
                </c:pt>
                <c:pt idx="19">
                  <c:v>40</c:v>
                </c:pt>
                <c:pt idx="20">
                  <c:v>42</c:v>
                </c:pt>
                <c:pt idx="21">
                  <c:v>48</c:v>
                </c:pt>
                <c:pt idx="22">
                  <c:v>40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70808"/>
        <c:axId val="136571200"/>
      </c:lineChart>
      <c:catAx>
        <c:axId val="13657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71200"/>
        <c:crosses val="autoZero"/>
        <c:auto val="1"/>
        <c:lblAlgn val="ctr"/>
        <c:lblOffset val="100"/>
        <c:noMultiLvlLbl val="1"/>
      </c:catAx>
      <c:valAx>
        <c:axId val="13657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7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13</c:v>
                </c:pt>
                <c:pt idx="19">
                  <c:v>35</c:v>
                </c:pt>
                <c:pt idx="20">
                  <c:v>27</c:v>
                </c:pt>
                <c:pt idx="21">
                  <c:v>30</c:v>
                </c:pt>
                <c:pt idx="22">
                  <c:v>32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33</c:v>
                </c:pt>
                <c:pt idx="40">
                  <c:v>39</c:v>
                </c:pt>
                <c:pt idx="41">
                  <c:v>36</c:v>
                </c:pt>
                <c:pt idx="43">
                  <c:v>37</c:v>
                </c:pt>
                <c:pt idx="44">
                  <c:v>26</c:v>
                </c:pt>
                <c:pt idx="45">
                  <c:v>31</c:v>
                </c:pt>
                <c:pt idx="46">
                  <c:v>33</c:v>
                </c:pt>
                <c:pt idx="47">
                  <c:v>30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31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24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4">
                  <c:v>34</c:v>
                </c:pt>
                <c:pt idx="65">
                  <c:v>24</c:v>
                </c:pt>
                <c:pt idx="67">
                  <c:v>33</c:v>
                </c:pt>
                <c:pt idx="68">
                  <c:v>30</c:v>
                </c:pt>
                <c:pt idx="69">
                  <c:v>30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29</c:v>
                </c:pt>
                <c:pt idx="74">
                  <c:v>30</c:v>
                </c:pt>
                <c:pt idx="75">
                  <c:v>31</c:v>
                </c:pt>
                <c:pt idx="76">
                  <c:v>29</c:v>
                </c:pt>
                <c:pt idx="77">
                  <c:v>31</c:v>
                </c:pt>
                <c:pt idx="78">
                  <c:v>31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82">
                  <c:v>31</c:v>
                </c:pt>
                <c:pt idx="83">
                  <c:v>32</c:v>
                </c:pt>
                <c:pt idx="84">
                  <c:v>30</c:v>
                </c:pt>
                <c:pt idx="85">
                  <c:v>33</c:v>
                </c:pt>
                <c:pt idx="86">
                  <c:v>30</c:v>
                </c:pt>
                <c:pt idx="87">
                  <c:v>31</c:v>
                </c:pt>
                <c:pt idx="88">
                  <c:v>30</c:v>
                </c:pt>
                <c:pt idx="89">
                  <c:v>36</c:v>
                </c:pt>
                <c:pt idx="90">
                  <c:v>34</c:v>
                </c:pt>
                <c:pt idx="91">
                  <c:v>42</c:v>
                </c:pt>
                <c:pt idx="92">
                  <c:v>34</c:v>
                </c:pt>
                <c:pt idx="93">
                  <c:v>33</c:v>
                </c:pt>
                <c:pt idx="94">
                  <c:v>33</c:v>
                </c:pt>
                <c:pt idx="95">
                  <c:v>34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28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30</c:v>
                </c:pt>
                <c:pt idx="111">
                  <c:v>27</c:v>
                </c:pt>
                <c:pt idx="112">
                  <c:v>33</c:v>
                </c:pt>
                <c:pt idx="113">
                  <c:v>33</c:v>
                </c:pt>
                <c:pt idx="114">
                  <c:v>46</c:v>
                </c:pt>
                <c:pt idx="115">
                  <c:v>34</c:v>
                </c:pt>
                <c:pt idx="116">
                  <c:v>34</c:v>
                </c:pt>
                <c:pt idx="117">
                  <c:v>31</c:v>
                </c:pt>
                <c:pt idx="118">
                  <c:v>33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31</c:v>
                </c:pt>
                <c:pt idx="123">
                  <c:v>30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31</c:v>
                </c:pt>
                <c:pt idx="129">
                  <c:v>29</c:v>
                </c:pt>
                <c:pt idx="130">
                  <c:v>30</c:v>
                </c:pt>
                <c:pt idx="131">
                  <c:v>33</c:v>
                </c:pt>
                <c:pt idx="132">
                  <c:v>32</c:v>
                </c:pt>
                <c:pt idx="133">
                  <c:v>33</c:v>
                </c:pt>
                <c:pt idx="134">
                  <c:v>35</c:v>
                </c:pt>
                <c:pt idx="135">
                  <c:v>33</c:v>
                </c:pt>
                <c:pt idx="137">
                  <c:v>25</c:v>
                </c:pt>
                <c:pt idx="140">
                  <c:v>37</c:v>
                </c:pt>
                <c:pt idx="141">
                  <c:v>32</c:v>
                </c:pt>
                <c:pt idx="142">
                  <c:v>31</c:v>
                </c:pt>
                <c:pt idx="143">
                  <c:v>33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31</c:v>
                </c:pt>
                <c:pt idx="157">
                  <c:v>32</c:v>
                </c:pt>
                <c:pt idx="158">
                  <c:v>29</c:v>
                </c:pt>
                <c:pt idx="159">
                  <c:v>34</c:v>
                </c:pt>
                <c:pt idx="160">
                  <c:v>29</c:v>
                </c:pt>
                <c:pt idx="162">
                  <c:v>23</c:v>
                </c:pt>
                <c:pt idx="164">
                  <c:v>35</c:v>
                </c:pt>
                <c:pt idx="165">
                  <c:v>34</c:v>
                </c:pt>
                <c:pt idx="166">
                  <c:v>32</c:v>
                </c:pt>
                <c:pt idx="167">
                  <c:v>31</c:v>
                </c:pt>
                <c:pt idx="168">
                  <c:v>32</c:v>
                </c:pt>
                <c:pt idx="169">
                  <c:v>30</c:v>
                </c:pt>
                <c:pt idx="170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13</c:v>
                </c:pt>
                <c:pt idx="19">
                  <c:v>33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29</c:v>
                </c:pt>
                <c:pt idx="40">
                  <c:v>34</c:v>
                </c:pt>
                <c:pt idx="41">
                  <c:v>35</c:v>
                </c:pt>
                <c:pt idx="43">
                  <c:v>36</c:v>
                </c:pt>
                <c:pt idx="44">
                  <c:v>25</c:v>
                </c:pt>
                <c:pt idx="45">
                  <c:v>26</c:v>
                </c:pt>
                <c:pt idx="46">
                  <c:v>27</c:v>
                </c:pt>
                <c:pt idx="47">
                  <c:v>25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20</c:v>
                </c:pt>
                <c:pt idx="58">
                  <c:v>22</c:v>
                </c:pt>
                <c:pt idx="59">
                  <c:v>23</c:v>
                </c:pt>
                <c:pt idx="60">
                  <c:v>25</c:v>
                </c:pt>
                <c:pt idx="61">
                  <c:v>28</c:v>
                </c:pt>
                <c:pt idx="62">
                  <c:v>27</c:v>
                </c:pt>
                <c:pt idx="63">
                  <c:v>30</c:v>
                </c:pt>
                <c:pt idx="64">
                  <c:v>32</c:v>
                </c:pt>
                <c:pt idx="65">
                  <c:v>23</c:v>
                </c:pt>
                <c:pt idx="67">
                  <c:v>23</c:v>
                </c:pt>
                <c:pt idx="68">
                  <c:v>27</c:v>
                </c:pt>
                <c:pt idx="69">
                  <c:v>25</c:v>
                </c:pt>
                <c:pt idx="70">
                  <c:v>24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33</c:v>
                </c:pt>
                <c:pt idx="90">
                  <c:v>31</c:v>
                </c:pt>
                <c:pt idx="91">
                  <c:v>38</c:v>
                </c:pt>
                <c:pt idx="92">
                  <c:v>34</c:v>
                </c:pt>
                <c:pt idx="93">
                  <c:v>27</c:v>
                </c:pt>
                <c:pt idx="94">
                  <c:v>28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23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23</c:v>
                </c:pt>
                <c:pt idx="112">
                  <c:v>24</c:v>
                </c:pt>
                <c:pt idx="113">
                  <c:v>28</c:v>
                </c:pt>
                <c:pt idx="114">
                  <c:v>38</c:v>
                </c:pt>
                <c:pt idx="115">
                  <c:v>33</c:v>
                </c:pt>
                <c:pt idx="116">
                  <c:v>34</c:v>
                </c:pt>
                <c:pt idx="117">
                  <c:v>28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28</c:v>
                </c:pt>
                <c:pt idx="137">
                  <c:v>25</c:v>
                </c:pt>
                <c:pt idx="140">
                  <c:v>23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31</c:v>
                </c:pt>
                <c:pt idx="160">
                  <c:v>29</c:v>
                </c:pt>
                <c:pt idx="162">
                  <c:v>22</c:v>
                </c:pt>
                <c:pt idx="164">
                  <c:v>27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27</c:v>
                </c:pt>
                <c:pt idx="169">
                  <c:v>26</c:v>
                </c:pt>
                <c:pt idx="170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21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13</c:v>
                </c:pt>
                <c:pt idx="19">
                  <c:v>32</c:v>
                </c:pt>
                <c:pt idx="20">
                  <c:v>25</c:v>
                </c:pt>
                <c:pt idx="21">
                  <c:v>21</c:v>
                </c:pt>
                <c:pt idx="22">
                  <c:v>24</c:v>
                </c:pt>
                <c:pt idx="23">
                  <c:v>24</c:v>
                </c:pt>
                <c:pt idx="24">
                  <c:v>23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23</c:v>
                </c:pt>
                <c:pt idx="31">
                  <c:v>22</c:v>
                </c:pt>
                <c:pt idx="32">
                  <c:v>23</c:v>
                </c:pt>
                <c:pt idx="33">
                  <c:v>25</c:v>
                </c:pt>
                <c:pt idx="34">
                  <c:v>24</c:v>
                </c:pt>
                <c:pt idx="35">
                  <c:v>23</c:v>
                </c:pt>
                <c:pt idx="36">
                  <c:v>24</c:v>
                </c:pt>
                <c:pt idx="37">
                  <c:v>23</c:v>
                </c:pt>
                <c:pt idx="38">
                  <c:v>24</c:v>
                </c:pt>
                <c:pt idx="39">
                  <c:v>27</c:v>
                </c:pt>
                <c:pt idx="40">
                  <c:v>33</c:v>
                </c:pt>
                <c:pt idx="41">
                  <c:v>35</c:v>
                </c:pt>
                <c:pt idx="43">
                  <c:v>36</c:v>
                </c:pt>
                <c:pt idx="44">
                  <c:v>24</c:v>
                </c:pt>
                <c:pt idx="45">
                  <c:v>22</c:v>
                </c:pt>
                <c:pt idx="46">
                  <c:v>25</c:v>
                </c:pt>
                <c:pt idx="47">
                  <c:v>22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18</c:v>
                </c:pt>
                <c:pt idx="58">
                  <c:v>19</c:v>
                </c:pt>
                <c:pt idx="59">
                  <c:v>20</c:v>
                </c:pt>
                <c:pt idx="60">
                  <c:v>23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  <c:pt idx="64">
                  <c:v>30</c:v>
                </c:pt>
                <c:pt idx="65">
                  <c:v>23</c:v>
                </c:pt>
                <c:pt idx="67">
                  <c:v>22</c:v>
                </c:pt>
                <c:pt idx="68">
                  <c:v>25</c:v>
                </c:pt>
                <c:pt idx="69">
                  <c:v>20</c:v>
                </c:pt>
                <c:pt idx="70">
                  <c:v>22</c:v>
                </c:pt>
                <c:pt idx="71">
                  <c:v>23</c:v>
                </c:pt>
                <c:pt idx="72">
                  <c:v>24</c:v>
                </c:pt>
                <c:pt idx="73">
                  <c:v>22</c:v>
                </c:pt>
                <c:pt idx="74">
                  <c:v>23</c:v>
                </c:pt>
                <c:pt idx="75">
                  <c:v>23</c:v>
                </c:pt>
                <c:pt idx="76">
                  <c:v>21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25</c:v>
                </c:pt>
                <c:pt idx="84">
                  <c:v>23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18</c:v>
                </c:pt>
                <c:pt idx="89">
                  <c:v>33</c:v>
                </c:pt>
                <c:pt idx="90">
                  <c:v>27</c:v>
                </c:pt>
                <c:pt idx="91">
                  <c:v>35</c:v>
                </c:pt>
                <c:pt idx="92">
                  <c:v>34</c:v>
                </c:pt>
                <c:pt idx="93">
                  <c:v>25</c:v>
                </c:pt>
                <c:pt idx="94">
                  <c:v>25</c:v>
                </c:pt>
                <c:pt idx="95">
                  <c:v>26</c:v>
                </c:pt>
                <c:pt idx="96">
                  <c:v>25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20</c:v>
                </c:pt>
                <c:pt idx="101">
                  <c:v>24</c:v>
                </c:pt>
                <c:pt idx="102">
                  <c:v>23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24</c:v>
                </c:pt>
                <c:pt idx="110">
                  <c:v>25</c:v>
                </c:pt>
                <c:pt idx="111">
                  <c:v>22</c:v>
                </c:pt>
                <c:pt idx="112">
                  <c:v>19</c:v>
                </c:pt>
                <c:pt idx="113">
                  <c:v>26</c:v>
                </c:pt>
                <c:pt idx="114">
                  <c:v>38</c:v>
                </c:pt>
                <c:pt idx="115">
                  <c:v>28</c:v>
                </c:pt>
                <c:pt idx="116">
                  <c:v>32</c:v>
                </c:pt>
                <c:pt idx="117">
                  <c:v>27</c:v>
                </c:pt>
                <c:pt idx="118">
                  <c:v>27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27</c:v>
                </c:pt>
                <c:pt idx="135">
                  <c:v>27</c:v>
                </c:pt>
                <c:pt idx="137">
                  <c:v>25</c:v>
                </c:pt>
                <c:pt idx="140">
                  <c:v>23</c:v>
                </c:pt>
                <c:pt idx="141">
                  <c:v>26</c:v>
                </c:pt>
                <c:pt idx="142">
                  <c:v>24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23</c:v>
                </c:pt>
                <c:pt idx="147">
                  <c:v>21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23</c:v>
                </c:pt>
                <c:pt idx="155">
                  <c:v>24</c:v>
                </c:pt>
                <c:pt idx="156">
                  <c:v>24</c:v>
                </c:pt>
                <c:pt idx="157">
                  <c:v>23</c:v>
                </c:pt>
                <c:pt idx="158">
                  <c:v>25</c:v>
                </c:pt>
                <c:pt idx="159">
                  <c:v>27</c:v>
                </c:pt>
                <c:pt idx="160">
                  <c:v>29</c:v>
                </c:pt>
                <c:pt idx="162">
                  <c:v>21</c:v>
                </c:pt>
                <c:pt idx="164">
                  <c:v>27</c:v>
                </c:pt>
                <c:pt idx="165">
                  <c:v>22</c:v>
                </c:pt>
                <c:pt idx="166">
                  <c:v>24</c:v>
                </c:pt>
                <c:pt idx="167">
                  <c:v>24</c:v>
                </c:pt>
                <c:pt idx="168">
                  <c:v>25</c:v>
                </c:pt>
                <c:pt idx="169">
                  <c:v>23</c:v>
                </c:pt>
                <c:pt idx="170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21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23</c:v>
                </c:pt>
                <c:pt idx="15">
                  <c:v>24</c:v>
                </c:pt>
                <c:pt idx="16">
                  <c:v>13</c:v>
                </c:pt>
                <c:pt idx="19">
                  <c:v>30</c:v>
                </c:pt>
                <c:pt idx="20">
                  <c:v>21</c:v>
                </c:pt>
                <c:pt idx="21">
                  <c:v>16</c:v>
                </c:pt>
                <c:pt idx="22">
                  <c:v>20</c:v>
                </c:pt>
                <c:pt idx="23">
                  <c:v>20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19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18</c:v>
                </c:pt>
                <c:pt idx="33">
                  <c:v>21</c:v>
                </c:pt>
                <c:pt idx="34">
                  <c:v>20</c:v>
                </c:pt>
                <c:pt idx="35">
                  <c:v>19</c:v>
                </c:pt>
                <c:pt idx="36">
                  <c:v>21</c:v>
                </c:pt>
                <c:pt idx="37">
                  <c:v>20</c:v>
                </c:pt>
                <c:pt idx="38">
                  <c:v>21</c:v>
                </c:pt>
                <c:pt idx="39">
                  <c:v>25</c:v>
                </c:pt>
                <c:pt idx="40">
                  <c:v>29</c:v>
                </c:pt>
                <c:pt idx="41">
                  <c:v>35</c:v>
                </c:pt>
                <c:pt idx="43">
                  <c:v>36</c:v>
                </c:pt>
                <c:pt idx="44">
                  <c:v>23</c:v>
                </c:pt>
                <c:pt idx="45">
                  <c:v>17</c:v>
                </c:pt>
                <c:pt idx="46">
                  <c:v>21</c:v>
                </c:pt>
                <c:pt idx="47">
                  <c:v>19</c:v>
                </c:pt>
                <c:pt idx="48">
                  <c:v>19</c:v>
                </c:pt>
                <c:pt idx="49">
                  <c:v>21</c:v>
                </c:pt>
                <c:pt idx="50">
                  <c:v>20</c:v>
                </c:pt>
                <c:pt idx="51">
                  <c:v>17</c:v>
                </c:pt>
                <c:pt idx="52">
                  <c:v>18</c:v>
                </c:pt>
                <c:pt idx="53">
                  <c:v>19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19</c:v>
                </c:pt>
                <c:pt idx="61">
                  <c:v>22</c:v>
                </c:pt>
                <c:pt idx="62">
                  <c:v>23</c:v>
                </c:pt>
                <c:pt idx="63">
                  <c:v>20</c:v>
                </c:pt>
                <c:pt idx="64">
                  <c:v>21</c:v>
                </c:pt>
                <c:pt idx="65">
                  <c:v>21</c:v>
                </c:pt>
                <c:pt idx="67">
                  <c:v>21</c:v>
                </c:pt>
                <c:pt idx="68">
                  <c:v>23</c:v>
                </c:pt>
                <c:pt idx="69">
                  <c:v>15</c:v>
                </c:pt>
                <c:pt idx="70">
                  <c:v>19</c:v>
                </c:pt>
                <c:pt idx="71">
                  <c:v>20</c:v>
                </c:pt>
                <c:pt idx="72">
                  <c:v>19</c:v>
                </c:pt>
                <c:pt idx="73">
                  <c:v>18</c:v>
                </c:pt>
                <c:pt idx="74">
                  <c:v>19</c:v>
                </c:pt>
                <c:pt idx="75">
                  <c:v>19</c:v>
                </c:pt>
                <c:pt idx="76">
                  <c:v>15</c:v>
                </c:pt>
                <c:pt idx="77">
                  <c:v>17</c:v>
                </c:pt>
                <c:pt idx="78">
                  <c:v>19</c:v>
                </c:pt>
                <c:pt idx="79">
                  <c:v>20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20</c:v>
                </c:pt>
                <c:pt idx="84">
                  <c:v>18</c:v>
                </c:pt>
                <c:pt idx="85">
                  <c:v>21</c:v>
                </c:pt>
                <c:pt idx="86">
                  <c:v>19</c:v>
                </c:pt>
                <c:pt idx="87">
                  <c:v>21</c:v>
                </c:pt>
                <c:pt idx="88">
                  <c:v>13</c:v>
                </c:pt>
                <c:pt idx="89">
                  <c:v>29</c:v>
                </c:pt>
                <c:pt idx="90">
                  <c:v>26</c:v>
                </c:pt>
                <c:pt idx="91">
                  <c:v>33</c:v>
                </c:pt>
                <c:pt idx="92">
                  <c:v>33</c:v>
                </c:pt>
                <c:pt idx="93">
                  <c:v>23</c:v>
                </c:pt>
                <c:pt idx="94">
                  <c:v>22</c:v>
                </c:pt>
                <c:pt idx="95">
                  <c:v>23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16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18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19</c:v>
                </c:pt>
                <c:pt idx="109">
                  <c:v>21</c:v>
                </c:pt>
                <c:pt idx="110">
                  <c:v>20</c:v>
                </c:pt>
                <c:pt idx="111">
                  <c:v>19</c:v>
                </c:pt>
                <c:pt idx="112">
                  <c:v>17</c:v>
                </c:pt>
                <c:pt idx="113">
                  <c:v>21</c:v>
                </c:pt>
                <c:pt idx="114">
                  <c:v>33</c:v>
                </c:pt>
                <c:pt idx="115">
                  <c:v>24</c:v>
                </c:pt>
                <c:pt idx="116">
                  <c:v>31</c:v>
                </c:pt>
                <c:pt idx="117">
                  <c:v>25</c:v>
                </c:pt>
                <c:pt idx="118">
                  <c:v>23</c:v>
                </c:pt>
                <c:pt idx="119">
                  <c:v>25</c:v>
                </c:pt>
                <c:pt idx="120">
                  <c:v>24</c:v>
                </c:pt>
                <c:pt idx="121">
                  <c:v>19</c:v>
                </c:pt>
                <c:pt idx="122">
                  <c:v>21</c:v>
                </c:pt>
                <c:pt idx="123">
                  <c:v>19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19</c:v>
                </c:pt>
                <c:pt idx="130">
                  <c:v>19</c:v>
                </c:pt>
                <c:pt idx="131">
                  <c:v>21</c:v>
                </c:pt>
                <c:pt idx="132">
                  <c:v>21</c:v>
                </c:pt>
                <c:pt idx="133">
                  <c:v>20</c:v>
                </c:pt>
                <c:pt idx="134">
                  <c:v>24</c:v>
                </c:pt>
                <c:pt idx="135">
                  <c:v>16</c:v>
                </c:pt>
                <c:pt idx="137">
                  <c:v>25</c:v>
                </c:pt>
                <c:pt idx="140">
                  <c:v>22</c:v>
                </c:pt>
                <c:pt idx="141">
                  <c:v>23</c:v>
                </c:pt>
                <c:pt idx="142">
                  <c:v>20</c:v>
                </c:pt>
                <c:pt idx="143">
                  <c:v>22</c:v>
                </c:pt>
                <c:pt idx="144">
                  <c:v>19</c:v>
                </c:pt>
                <c:pt idx="145">
                  <c:v>20</c:v>
                </c:pt>
                <c:pt idx="146">
                  <c:v>18</c:v>
                </c:pt>
                <c:pt idx="147">
                  <c:v>17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18</c:v>
                </c:pt>
                <c:pt idx="158">
                  <c:v>24</c:v>
                </c:pt>
                <c:pt idx="159">
                  <c:v>25</c:v>
                </c:pt>
                <c:pt idx="160">
                  <c:v>29</c:v>
                </c:pt>
                <c:pt idx="162">
                  <c:v>19</c:v>
                </c:pt>
                <c:pt idx="164">
                  <c:v>26</c:v>
                </c:pt>
                <c:pt idx="165">
                  <c:v>18</c:v>
                </c:pt>
                <c:pt idx="166">
                  <c:v>21</c:v>
                </c:pt>
                <c:pt idx="167">
                  <c:v>19</c:v>
                </c:pt>
                <c:pt idx="168">
                  <c:v>20</c:v>
                </c:pt>
                <c:pt idx="169">
                  <c:v>18</c:v>
                </c:pt>
                <c:pt idx="170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71984"/>
        <c:axId val="136572376"/>
      </c:lineChart>
      <c:catAx>
        <c:axId val="13657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72376"/>
        <c:crosses val="autoZero"/>
        <c:auto val="1"/>
        <c:lblAlgn val="ctr"/>
        <c:lblOffset val="100"/>
        <c:noMultiLvlLbl val="1"/>
      </c:catAx>
      <c:valAx>
        <c:axId val="13657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71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73160"/>
        <c:axId val="136573552"/>
      </c:lineChart>
      <c:catAx>
        <c:axId val="13657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73552"/>
        <c:crosses val="autoZero"/>
        <c:auto val="1"/>
        <c:lblAlgn val="ctr"/>
        <c:lblOffset val="100"/>
        <c:noMultiLvlLbl val="1"/>
      </c:catAx>
      <c:valAx>
        <c:axId val="13657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73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38</c:v>
                </c:pt>
                <c:pt idx="3">
                  <c:v>36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31</c:v>
                </c:pt>
                <c:pt idx="3">
                  <c:v>33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70024"/>
        <c:axId val="136569632"/>
      </c:lineChart>
      <c:catAx>
        <c:axId val="13657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69632"/>
        <c:crosses val="autoZero"/>
        <c:auto val="1"/>
        <c:lblAlgn val="ctr"/>
        <c:lblOffset val="100"/>
        <c:noMultiLvlLbl val="1"/>
      </c:catAx>
      <c:valAx>
        <c:axId val="13656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70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24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25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24</v>
      </c>
      <c r="E8" s="2">
        <v>21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25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23</v>
      </c>
      <c r="E11" s="2">
        <v>21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24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25</v>
      </c>
      <c r="E14" s="2">
        <v>22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29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13</v>
      </c>
      <c r="E19" s="2">
        <v>13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33</v>
      </c>
      <c r="E22" s="2">
        <v>32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26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25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26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26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24</v>
      </c>
      <c r="E32" s="2">
        <v>21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25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22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25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26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25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26</v>
      </c>
      <c r="E40" s="2">
        <v>23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27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34</v>
      </c>
      <c r="E43" s="2">
        <v>33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35</v>
      </c>
      <c r="E44" s="2">
        <v>35</v>
      </c>
      <c r="F44" s="2">
        <v>35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36</v>
      </c>
      <c r="E46" s="2">
        <v>36</v>
      </c>
      <c r="F46" s="2">
        <v>36</v>
      </c>
      <c r="G46" s="2"/>
      <c r="H46" s="2"/>
    </row>
    <row r="47" spans="1:8">
      <c r="B47" s="2" t="s">
        <v>80</v>
      </c>
      <c r="C47" s="2">
        <v>26</v>
      </c>
      <c r="D47" s="2">
        <v>25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31</v>
      </c>
      <c r="D48" s="2">
        <v>26</v>
      </c>
      <c r="E48" s="2">
        <v>22</v>
      </c>
      <c r="F48" s="2">
        <v>17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30</v>
      </c>
      <c r="D50" s="2">
        <v>25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30</v>
      </c>
      <c r="D52" s="2">
        <v>26</v>
      </c>
      <c r="E52" s="2">
        <v>24</v>
      </c>
      <c r="F52" s="2">
        <v>21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23</v>
      </c>
      <c r="F53" s="2">
        <v>20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29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27</v>
      </c>
      <c r="D57" s="2">
        <v>24</v>
      </c>
      <c r="E57" s="2">
        <v>21</v>
      </c>
      <c r="F57" s="2">
        <v>17</v>
      </c>
      <c r="G57" s="2"/>
      <c r="H57" s="2"/>
    </row>
    <row r="58" spans="2:8">
      <c r="B58" s="2" t="s">
        <v>91</v>
      </c>
      <c r="C58" s="2">
        <v>27</v>
      </c>
      <c r="D58" s="2">
        <v>23</v>
      </c>
      <c r="E58" s="2">
        <v>21</v>
      </c>
      <c r="F58" s="2">
        <v>17</v>
      </c>
      <c r="G58" s="2"/>
      <c r="H58" s="2"/>
    </row>
    <row r="59" spans="2:8">
      <c r="B59" s="2" t="s">
        <v>92</v>
      </c>
      <c r="C59" s="2">
        <v>27</v>
      </c>
      <c r="D59" s="2">
        <v>23</v>
      </c>
      <c r="E59" s="2">
        <v>21</v>
      </c>
      <c r="F59" s="2">
        <v>17</v>
      </c>
      <c r="G59" s="2"/>
      <c r="H59" s="2"/>
    </row>
    <row r="60" spans="2:8">
      <c r="B60" s="2" t="s">
        <v>93</v>
      </c>
      <c r="C60" s="2">
        <v>24</v>
      </c>
      <c r="D60" s="2">
        <v>20</v>
      </c>
      <c r="E60" s="2">
        <v>18</v>
      </c>
      <c r="F60" s="2">
        <v>15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19</v>
      </c>
      <c r="F61" s="2">
        <v>16</v>
      </c>
      <c r="G61" s="2"/>
      <c r="H61" s="2"/>
    </row>
    <row r="62" spans="2:8">
      <c r="B62" s="2" t="s">
        <v>95</v>
      </c>
      <c r="C62" s="2">
        <v>29</v>
      </c>
      <c r="D62" s="2">
        <v>23</v>
      </c>
      <c r="E62" s="2">
        <v>20</v>
      </c>
      <c r="F62" s="2">
        <v>17</v>
      </c>
      <c r="G62" s="2"/>
      <c r="H62" s="2"/>
    </row>
    <row r="63" spans="2:8">
      <c r="B63" s="2" t="s">
        <v>96</v>
      </c>
      <c r="C63" s="2">
        <v>30</v>
      </c>
      <c r="D63" s="2">
        <v>25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27</v>
      </c>
      <c r="F66" s="2">
        <v>20</v>
      </c>
      <c r="G66" s="2"/>
      <c r="H66" s="2"/>
    </row>
    <row r="67" spans="2:8">
      <c r="B67" s="2" t="s">
        <v>100</v>
      </c>
      <c r="C67" s="2">
        <v>34</v>
      </c>
      <c r="D67" s="2">
        <v>32</v>
      </c>
      <c r="E67" s="2">
        <v>30</v>
      </c>
      <c r="F67" s="2">
        <v>21</v>
      </c>
      <c r="G67" s="2"/>
      <c r="H67" s="2"/>
    </row>
    <row r="68" spans="2:8">
      <c r="B68" s="2" t="s">
        <v>101</v>
      </c>
      <c r="C68" s="2">
        <v>24</v>
      </c>
      <c r="D68" s="2">
        <v>23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23</v>
      </c>
      <c r="E70" s="2">
        <v>22</v>
      </c>
      <c r="F70" s="2">
        <v>21</v>
      </c>
      <c r="G70" s="2"/>
      <c r="H70" s="2"/>
    </row>
    <row r="71" spans="2:8">
      <c r="B71" s="2" t="s">
        <v>104</v>
      </c>
      <c r="C71" s="2">
        <v>30</v>
      </c>
      <c r="D71" s="2">
        <v>27</v>
      </c>
      <c r="E71" s="2">
        <v>25</v>
      </c>
      <c r="F71" s="2">
        <v>23</v>
      </c>
      <c r="G71" s="2"/>
      <c r="H71" s="2"/>
    </row>
    <row r="72" spans="2:8">
      <c r="B72" s="2" t="s">
        <v>105</v>
      </c>
      <c r="C72" s="2">
        <v>30</v>
      </c>
      <c r="D72" s="2">
        <v>25</v>
      </c>
      <c r="E72" s="2">
        <v>20</v>
      </c>
      <c r="F72" s="2">
        <v>15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22</v>
      </c>
      <c r="F73" s="2">
        <v>19</v>
      </c>
      <c r="G73" s="2"/>
      <c r="H73" s="2"/>
    </row>
    <row r="74" spans="2:8">
      <c r="B74" s="2" t="s">
        <v>107</v>
      </c>
      <c r="C74" s="2">
        <v>30</v>
      </c>
      <c r="D74" s="2">
        <v>25</v>
      </c>
      <c r="E74" s="2">
        <v>23</v>
      </c>
      <c r="F74" s="2">
        <v>20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22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29</v>
      </c>
      <c r="D79" s="2">
        <v>25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30</v>
      </c>
      <c r="D82" s="2">
        <v>26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30</v>
      </c>
      <c r="D84" s="2">
        <v>26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30</v>
      </c>
      <c r="D89" s="2">
        <v>26</v>
      </c>
      <c r="E89" s="2">
        <v>23</v>
      </c>
      <c r="F89" s="2">
        <v>19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30</v>
      </c>
      <c r="D91" s="2">
        <v>27</v>
      </c>
      <c r="E91" s="2">
        <v>18</v>
      </c>
      <c r="F91" s="2">
        <v>13</v>
      </c>
      <c r="G91" s="2"/>
      <c r="H91" s="2"/>
    </row>
    <row r="92" spans="2:8">
      <c r="B92" s="2" t="s">
        <v>125</v>
      </c>
      <c r="C92" s="2">
        <v>36</v>
      </c>
      <c r="D92" s="2">
        <v>33</v>
      </c>
      <c r="E92" s="2">
        <v>33</v>
      </c>
      <c r="F92" s="2">
        <v>29</v>
      </c>
      <c r="G92" s="2"/>
      <c r="H92" s="2"/>
    </row>
    <row r="93" spans="2:8">
      <c r="B93" s="2" t="s">
        <v>126</v>
      </c>
      <c r="C93" s="2">
        <v>34</v>
      </c>
      <c r="D93" s="2">
        <v>31</v>
      </c>
      <c r="E93" s="2">
        <v>27</v>
      </c>
      <c r="F93" s="2">
        <v>26</v>
      </c>
      <c r="G93" s="2"/>
      <c r="H93" s="2"/>
    </row>
    <row r="94" spans="2:8">
      <c r="B94" s="2" t="s">
        <v>127</v>
      </c>
      <c r="C94" s="2">
        <v>42</v>
      </c>
      <c r="D94" s="2">
        <v>38</v>
      </c>
      <c r="E94" s="2">
        <v>35</v>
      </c>
      <c r="F94" s="2">
        <v>33</v>
      </c>
      <c r="G94" s="2"/>
      <c r="H94" s="2"/>
    </row>
    <row r="95" spans="2:8">
      <c r="B95" s="2" t="s">
        <v>128</v>
      </c>
      <c r="C95" s="2">
        <v>34</v>
      </c>
      <c r="D95" s="2">
        <v>34</v>
      </c>
      <c r="E95" s="2">
        <v>34</v>
      </c>
      <c r="F95" s="2">
        <v>33</v>
      </c>
      <c r="G95" s="2"/>
      <c r="H95" s="2"/>
    </row>
    <row r="96" spans="2:8">
      <c r="B96" s="2" t="s">
        <v>129</v>
      </c>
      <c r="C96" s="2">
        <v>33</v>
      </c>
      <c r="D96" s="2">
        <v>27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25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19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23</v>
      </c>
      <c r="F101" s="2">
        <v>19</v>
      </c>
      <c r="G101" s="2"/>
      <c r="H101" s="2"/>
    </row>
    <row r="102" spans="2:8">
      <c r="B102" s="2" t="s">
        <v>135</v>
      </c>
      <c r="C102" s="2">
        <v>30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30</v>
      </c>
      <c r="D105" s="2">
        <v>26</v>
      </c>
      <c r="E105" s="2">
        <v>23</v>
      </c>
      <c r="F105" s="2">
        <v>20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22</v>
      </c>
      <c r="F106" s="2">
        <v>20</v>
      </c>
      <c r="G106" s="2"/>
      <c r="H106" s="2"/>
    </row>
    <row r="107" spans="2:8">
      <c r="B107" s="2" t="s">
        <v>140</v>
      </c>
      <c r="C107" s="2">
        <v>28</v>
      </c>
      <c r="D107" s="2">
        <v>25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30</v>
      </c>
      <c r="D113" s="2">
        <v>26</v>
      </c>
      <c r="E113" s="2">
        <v>25</v>
      </c>
      <c r="F113" s="2">
        <v>20</v>
      </c>
      <c r="G113" s="2"/>
      <c r="H113" s="2"/>
    </row>
    <row r="114" spans="2:8">
      <c r="B114" s="2" t="s">
        <v>147</v>
      </c>
      <c r="C114" s="2">
        <v>27</v>
      </c>
      <c r="D114" s="2">
        <v>23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33</v>
      </c>
      <c r="D115" s="2">
        <v>24</v>
      </c>
      <c r="E115" s="2">
        <v>19</v>
      </c>
      <c r="F115" s="2">
        <v>17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46</v>
      </c>
      <c r="D117" s="2">
        <v>38</v>
      </c>
      <c r="E117" s="2">
        <v>38</v>
      </c>
      <c r="F117" s="2">
        <v>33</v>
      </c>
      <c r="G117" s="2"/>
      <c r="H117" s="2"/>
    </row>
    <row r="118" spans="2:8">
      <c r="B118" s="2" t="s">
        <v>151</v>
      </c>
      <c r="C118" s="2">
        <v>34</v>
      </c>
      <c r="D118" s="2">
        <v>33</v>
      </c>
      <c r="E118" s="2">
        <v>28</v>
      </c>
      <c r="F118" s="2">
        <v>24</v>
      </c>
      <c r="G118" s="2"/>
      <c r="H118" s="2"/>
    </row>
    <row r="119" spans="2:8">
      <c r="B119" s="2" t="s">
        <v>152</v>
      </c>
      <c r="C119" s="2">
        <v>34</v>
      </c>
      <c r="D119" s="2">
        <v>34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31</v>
      </c>
      <c r="D120" s="2">
        <v>28</v>
      </c>
      <c r="E120" s="2">
        <v>27</v>
      </c>
      <c r="F120" s="2">
        <v>25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27</v>
      </c>
      <c r="F121" s="2">
        <v>23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31</v>
      </c>
      <c r="D124" s="2">
        <v>28</v>
      </c>
      <c r="E124" s="2">
        <v>26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28</v>
      </c>
      <c r="D127" s="2">
        <v>24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28</v>
      </c>
      <c r="D129" s="2">
        <v>25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29</v>
      </c>
      <c r="D130" s="2">
        <v>25</v>
      </c>
      <c r="E130" s="2">
        <v>22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29</v>
      </c>
      <c r="D132" s="2">
        <v>25</v>
      </c>
      <c r="E132" s="2">
        <v>22</v>
      </c>
      <c r="F132" s="2">
        <v>19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35</v>
      </c>
      <c r="D137" s="2">
        <v>30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27</v>
      </c>
      <c r="F138" s="2">
        <v>16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25</v>
      </c>
      <c r="E140" s="2">
        <v>25</v>
      </c>
      <c r="F140" s="2">
        <v>25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23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32</v>
      </c>
      <c r="D144" s="2">
        <v>28</v>
      </c>
      <c r="E144" s="2">
        <v>26</v>
      </c>
      <c r="F144" s="2">
        <v>23</v>
      </c>
      <c r="G144" s="2"/>
      <c r="H144" s="2"/>
    </row>
    <row r="145" spans="2:8">
      <c r="B145" s="2" t="s">
        <v>178</v>
      </c>
      <c r="C145" s="2">
        <v>31</v>
      </c>
      <c r="D145" s="2">
        <v>27</v>
      </c>
      <c r="E145" s="2">
        <v>24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30</v>
      </c>
      <c r="D150" s="2">
        <v>24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30</v>
      </c>
      <c r="D151" s="2">
        <v>26</v>
      </c>
      <c r="E151" s="2">
        <v>22</v>
      </c>
      <c r="F151" s="2">
        <v>19</v>
      </c>
      <c r="G151" s="2"/>
      <c r="H151" s="2"/>
    </row>
    <row r="152" spans="2:8">
      <c r="B152" s="2" t="s">
        <v>185</v>
      </c>
      <c r="C152" s="2">
        <v>29</v>
      </c>
      <c r="D152" s="2">
        <v>25</v>
      </c>
      <c r="E152" s="2">
        <v>22</v>
      </c>
      <c r="F152" s="2">
        <v>18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22</v>
      </c>
      <c r="F153" s="2">
        <v>19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29</v>
      </c>
      <c r="D155" s="2">
        <v>25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30</v>
      </c>
      <c r="D156" s="2">
        <v>26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29</v>
      </c>
      <c r="D161" s="2">
        <v>27</v>
      </c>
      <c r="E161" s="2">
        <v>25</v>
      </c>
      <c r="F161" s="2">
        <v>24</v>
      </c>
      <c r="G161" s="2"/>
      <c r="H161" s="2"/>
    </row>
    <row r="162" spans="2:8">
      <c r="B162" s="2" t="s">
        <v>195</v>
      </c>
      <c r="C162" s="2">
        <v>34</v>
      </c>
      <c r="D162" s="2">
        <v>31</v>
      </c>
      <c r="E162" s="2">
        <v>27</v>
      </c>
      <c r="F162" s="2">
        <v>25</v>
      </c>
      <c r="G162" s="2"/>
      <c r="H162" s="2"/>
    </row>
    <row r="163" spans="2:8">
      <c r="B163" s="2" t="s">
        <v>196</v>
      </c>
      <c r="C163" s="2">
        <v>29</v>
      </c>
      <c r="D163" s="2">
        <v>29</v>
      </c>
      <c r="E163" s="2">
        <v>29</v>
      </c>
      <c r="F163" s="2">
        <v>29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22</v>
      </c>
      <c r="E165" s="2">
        <v>21</v>
      </c>
      <c r="F165" s="2">
        <v>19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27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>
        <v>34</v>
      </c>
      <c r="D168" s="2">
        <v>28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32</v>
      </c>
      <c r="D169" s="2">
        <v>26</v>
      </c>
      <c r="E169" s="2">
        <v>24</v>
      </c>
      <c r="F169" s="2">
        <v>21</v>
      </c>
      <c r="G169" s="2"/>
      <c r="H169" s="2"/>
    </row>
    <row r="170" spans="2:8">
      <c r="B170" s="2" t="s">
        <v>203</v>
      </c>
      <c r="C170" s="2">
        <v>31</v>
      </c>
      <c r="D170" s="2">
        <v>26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25</v>
      </c>
      <c r="F171" s="2">
        <v>20</v>
      </c>
      <c r="G171" s="2"/>
      <c r="H171" s="2"/>
    </row>
    <row r="172" spans="2:8">
      <c r="B172" s="2" t="s">
        <v>37</v>
      </c>
      <c r="C172" s="2">
        <v>30</v>
      </c>
      <c r="D172" s="2">
        <v>26</v>
      </c>
      <c r="E172" s="2">
        <v>23</v>
      </c>
      <c r="F172" s="2">
        <v>18</v>
      </c>
      <c r="G172" s="2"/>
      <c r="H172" s="2"/>
    </row>
    <row r="173" spans="2:8">
      <c r="B173" s="2" t="s">
        <v>38</v>
      </c>
      <c r="C173" s="2">
        <v>32</v>
      </c>
      <c r="D173" s="2">
        <v>26</v>
      </c>
      <c r="E173" s="2">
        <v>21</v>
      </c>
      <c r="F173" s="2">
        <v>18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25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33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26</v>
      </c>
      <c r="E7" s="2">
        <v>25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25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25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25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25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25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25</v>
      </c>
      <c r="E19" s="2">
        <v>22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27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57</v>
      </c>
      <c r="D48" s="2"/>
      <c r="E48" s="2"/>
      <c r="F48" s="2"/>
      <c r="G48" s="2"/>
      <c r="H48" s="2"/>
    </row>
    <row r="49" spans="2:8">
      <c r="B49" s="2" t="s">
        <v>82</v>
      </c>
      <c r="C49" s="2">
        <v>126</v>
      </c>
      <c r="D49" s="2"/>
      <c r="E49" s="2"/>
      <c r="F49" s="2"/>
      <c r="G49" s="2"/>
      <c r="H49" s="2"/>
    </row>
    <row r="50" spans="2:8">
      <c r="B50" s="2" t="s">
        <v>83</v>
      </c>
      <c r="C50" s="2">
        <v>253</v>
      </c>
      <c r="D50" s="2"/>
      <c r="E50" s="2"/>
      <c r="F50" s="2"/>
      <c r="G50" s="2"/>
      <c r="H50" s="2"/>
    </row>
    <row r="51" spans="2:8">
      <c r="B51" s="2" t="s">
        <v>84</v>
      </c>
      <c r="C51" s="2">
        <v>288</v>
      </c>
      <c r="D51" s="2"/>
      <c r="E51" s="2"/>
      <c r="F51" s="2"/>
      <c r="G51" s="2"/>
      <c r="H51" s="2"/>
    </row>
    <row r="52" spans="2:8">
      <c r="B52" s="2" t="s">
        <v>85</v>
      </c>
      <c r="C52" s="2">
        <v>296</v>
      </c>
      <c r="D52" s="2"/>
      <c r="E52" s="2"/>
      <c r="F52" s="2"/>
      <c r="G52" s="2"/>
      <c r="H52" s="2"/>
    </row>
    <row r="53" spans="2:8">
      <c r="B53" s="2" t="s">
        <v>86</v>
      </c>
      <c r="C53" s="2">
        <v>280</v>
      </c>
      <c r="D53" s="2"/>
      <c r="E53" s="2"/>
      <c r="F53" s="2"/>
      <c r="G53" s="2"/>
      <c r="H53" s="2"/>
    </row>
    <row r="54" spans="2:8">
      <c r="B54" s="2" t="s">
        <v>87</v>
      </c>
      <c r="C54" s="2">
        <v>272</v>
      </c>
      <c r="D54" s="2"/>
      <c r="E54" s="2"/>
      <c r="F54" s="2"/>
      <c r="G54" s="2"/>
      <c r="H54" s="2"/>
    </row>
    <row r="55" spans="2:8">
      <c r="B55" s="2" t="s">
        <v>88</v>
      </c>
      <c r="C55" s="2">
        <v>206</v>
      </c>
      <c r="D55" s="2"/>
      <c r="E55" s="2"/>
      <c r="F55" s="2"/>
      <c r="G55" s="2"/>
      <c r="H55" s="2"/>
    </row>
    <row r="56" spans="2:8">
      <c r="B56" s="2" t="s">
        <v>89</v>
      </c>
      <c r="C56" s="2">
        <v>113</v>
      </c>
      <c r="D56" s="2"/>
      <c r="E56" s="2"/>
      <c r="F56" s="2"/>
      <c r="G56" s="2"/>
      <c r="H56" s="2"/>
    </row>
    <row r="57" spans="2:8">
      <c r="B57" s="2" t="s">
        <v>90</v>
      </c>
      <c r="C57" s="2">
        <v>72</v>
      </c>
      <c r="D57" s="2"/>
      <c r="E57" s="2"/>
      <c r="F57" s="2"/>
      <c r="G57" s="2"/>
      <c r="H57" s="2"/>
    </row>
    <row r="58" spans="2:8">
      <c r="B58" s="2" t="s">
        <v>91</v>
      </c>
      <c r="C58" s="2">
        <v>240</v>
      </c>
      <c r="D58" s="2"/>
      <c r="E58" s="2"/>
      <c r="F58" s="2"/>
      <c r="G58" s="2"/>
      <c r="H58" s="2"/>
    </row>
    <row r="59" spans="2:8">
      <c r="B59" s="2" t="s">
        <v>92</v>
      </c>
      <c r="C59" s="2">
        <v>235</v>
      </c>
      <c r="D59" s="2"/>
      <c r="E59" s="2"/>
      <c r="F59" s="2"/>
      <c r="G59" s="2"/>
      <c r="H59" s="2"/>
    </row>
    <row r="60" spans="2:8">
      <c r="B60" s="2" t="s">
        <v>93</v>
      </c>
      <c r="C60" s="2">
        <v>179</v>
      </c>
      <c r="D60" s="2"/>
      <c r="E60" s="2"/>
      <c r="F60" s="2"/>
      <c r="G60" s="2"/>
      <c r="H60" s="2"/>
    </row>
    <row r="61" spans="2:8">
      <c r="B61" s="2" t="s">
        <v>94</v>
      </c>
      <c r="C61" s="2">
        <v>237</v>
      </c>
      <c r="D61" s="2"/>
      <c r="E61" s="2"/>
      <c r="F61" s="2"/>
      <c r="G61" s="2"/>
      <c r="H61" s="2"/>
    </row>
    <row r="62" spans="2:8">
      <c r="B62" s="2" t="s">
        <v>95</v>
      </c>
      <c r="C62" s="2">
        <v>203</v>
      </c>
      <c r="D62" s="2"/>
      <c r="E62" s="2"/>
      <c r="F62" s="2"/>
      <c r="G62" s="2"/>
      <c r="H62" s="2"/>
    </row>
    <row r="63" spans="2:8">
      <c r="B63" s="2" t="s">
        <v>96</v>
      </c>
      <c r="C63" s="2">
        <v>126</v>
      </c>
      <c r="D63" s="2"/>
      <c r="E63" s="2"/>
      <c r="F63" s="2"/>
      <c r="G63" s="2"/>
      <c r="H63" s="2"/>
    </row>
    <row r="64" spans="2:8">
      <c r="B64" s="2" t="s">
        <v>97</v>
      </c>
      <c r="C64" s="2">
        <v>50</v>
      </c>
      <c r="D64" s="2"/>
      <c r="E64" s="2"/>
      <c r="F64" s="2"/>
      <c r="G64" s="2"/>
      <c r="H64" s="2"/>
    </row>
    <row r="65" spans="2:8">
      <c r="B65" s="2" t="s">
        <v>98</v>
      </c>
      <c r="C65" s="2">
        <v>38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78</v>
      </c>
      <c r="D72" s="2"/>
      <c r="E72" s="2"/>
      <c r="F72" s="2"/>
      <c r="G72" s="2"/>
      <c r="H72" s="2"/>
    </row>
    <row r="73" spans="2:8">
      <c r="B73" s="2" t="s">
        <v>106</v>
      </c>
      <c r="C73" s="2">
        <v>138</v>
      </c>
      <c r="D73" s="2"/>
      <c r="E73" s="2"/>
      <c r="F73" s="2"/>
      <c r="G73" s="2"/>
      <c r="H73" s="2"/>
    </row>
    <row r="74" spans="2:8">
      <c r="B74" s="2" t="s">
        <v>107</v>
      </c>
      <c r="C74" s="2">
        <v>308</v>
      </c>
      <c r="D74" s="2"/>
      <c r="E74" s="2"/>
      <c r="F74" s="2"/>
      <c r="G74" s="2"/>
      <c r="H74" s="2"/>
    </row>
    <row r="75" spans="2:8">
      <c r="B75" s="2" t="s">
        <v>108</v>
      </c>
      <c r="C75" s="2">
        <v>330</v>
      </c>
      <c r="D75" s="2"/>
      <c r="E75" s="2"/>
      <c r="F75" s="2"/>
      <c r="G75" s="2"/>
      <c r="H75" s="2"/>
    </row>
    <row r="76" spans="2:8">
      <c r="B76" s="2" t="s">
        <v>109</v>
      </c>
      <c r="C76" s="2">
        <v>244</v>
      </c>
      <c r="D76" s="2"/>
      <c r="E76" s="2"/>
      <c r="F76" s="2"/>
      <c r="G76" s="2"/>
      <c r="H76" s="2"/>
    </row>
    <row r="77" spans="2:8">
      <c r="B77" s="2" t="s">
        <v>110</v>
      </c>
      <c r="C77" s="2">
        <v>273</v>
      </c>
      <c r="D77" s="2"/>
      <c r="E77" s="2"/>
      <c r="F77" s="2"/>
      <c r="G77" s="2"/>
      <c r="H77" s="2"/>
    </row>
    <row r="78" spans="2:8">
      <c r="B78" s="2" t="s">
        <v>111</v>
      </c>
      <c r="C78" s="2">
        <v>259</v>
      </c>
      <c r="D78" s="2"/>
      <c r="E78" s="2"/>
      <c r="F78" s="2"/>
      <c r="G78" s="2"/>
      <c r="H78" s="2"/>
    </row>
    <row r="79" spans="2:8">
      <c r="B79" s="2" t="s">
        <v>112</v>
      </c>
      <c r="C79" s="2">
        <v>269</v>
      </c>
      <c r="D79" s="2"/>
      <c r="E79" s="2"/>
      <c r="F79" s="2"/>
      <c r="G79" s="2"/>
      <c r="H79" s="2"/>
    </row>
    <row r="80" spans="2:8">
      <c r="B80" s="2" t="s">
        <v>113</v>
      </c>
      <c r="C80" s="2">
        <v>275</v>
      </c>
      <c r="D80" s="2"/>
      <c r="E80" s="2"/>
      <c r="F80" s="2"/>
      <c r="G80" s="2"/>
      <c r="H80" s="2"/>
    </row>
    <row r="81" spans="2:8">
      <c r="B81" s="2" t="s">
        <v>114</v>
      </c>
      <c r="C81" s="2">
        <v>276</v>
      </c>
      <c r="D81" s="2"/>
      <c r="E81" s="2"/>
      <c r="F81" s="2"/>
      <c r="G81" s="2"/>
      <c r="H81" s="2"/>
    </row>
    <row r="82" spans="2:8">
      <c r="B82" s="2" t="s">
        <v>115</v>
      </c>
      <c r="C82" s="2">
        <v>336</v>
      </c>
      <c r="D82" s="2"/>
      <c r="E82" s="2"/>
      <c r="F82" s="2"/>
      <c r="G82" s="2"/>
      <c r="H82" s="2"/>
    </row>
    <row r="83" spans="2:8">
      <c r="B83" s="2" t="s">
        <v>116</v>
      </c>
      <c r="C83" s="2">
        <v>371</v>
      </c>
      <c r="D83" s="2"/>
      <c r="E83" s="2"/>
      <c r="F83" s="2"/>
      <c r="G83" s="2"/>
      <c r="H83" s="2"/>
    </row>
    <row r="84" spans="2:8">
      <c r="B84" s="2" t="s">
        <v>117</v>
      </c>
      <c r="C84" s="2">
        <v>371</v>
      </c>
      <c r="D84" s="2"/>
      <c r="E84" s="2"/>
      <c r="F84" s="2"/>
      <c r="G84" s="2"/>
      <c r="H84" s="2"/>
    </row>
    <row r="85" spans="2:8">
      <c r="B85" s="2" t="s">
        <v>118</v>
      </c>
      <c r="C85" s="2">
        <v>271</v>
      </c>
      <c r="D85" s="2"/>
      <c r="E85" s="2"/>
      <c r="F85" s="2"/>
      <c r="G85" s="2"/>
      <c r="H85" s="2"/>
    </row>
    <row r="86" spans="2:8">
      <c r="B86" s="2" t="s">
        <v>119</v>
      </c>
      <c r="C86" s="2">
        <v>263</v>
      </c>
      <c r="D86" s="2"/>
      <c r="E86" s="2"/>
      <c r="F86" s="2"/>
      <c r="G86" s="2"/>
      <c r="H86" s="2"/>
    </row>
    <row r="87" spans="2:8">
      <c r="B87" s="2" t="s">
        <v>120</v>
      </c>
      <c r="C87" s="2">
        <v>122</v>
      </c>
      <c r="D87" s="2"/>
      <c r="E87" s="2"/>
      <c r="F87" s="2"/>
      <c r="G87" s="2"/>
      <c r="H87" s="2"/>
    </row>
    <row r="88" spans="2:8">
      <c r="B88" s="2" t="s">
        <v>121</v>
      </c>
      <c r="C88" s="2">
        <v>96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68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48</v>
      </c>
      <c r="D97" s="2"/>
      <c r="E97" s="2"/>
      <c r="F97" s="2"/>
      <c r="G97" s="2"/>
      <c r="H97" s="2"/>
    </row>
    <row r="98" spans="2:8">
      <c r="B98" s="2" t="s">
        <v>131</v>
      </c>
      <c r="C98" s="2">
        <v>86</v>
      </c>
      <c r="D98" s="2"/>
      <c r="E98" s="2"/>
      <c r="F98" s="2"/>
      <c r="G98" s="2"/>
      <c r="H98" s="2"/>
    </row>
    <row r="99" spans="2:8">
      <c r="B99" s="2" t="s">
        <v>132</v>
      </c>
      <c r="C99" s="2">
        <v>217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81</v>
      </c>
      <c r="D3" s="2">
        <v>8</v>
      </c>
      <c r="E3" s="2">
        <v>25</v>
      </c>
      <c r="F3" s="2">
        <v>35</v>
      </c>
      <c r="G3" s="2">
        <v>30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211</v>
      </c>
      <c r="D4" s="2">
        <v>22</v>
      </c>
      <c r="E4" s="2">
        <v>25</v>
      </c>
      <c r="F4" s="2">
        <v>36</v>
      </c>
      <c r="G4" s="2">
        <v>30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256</v>
      </c>
      <c r="D5" s="2">
        <v>26</v>
      </c>
      <c r="E5" s="2">
        <v>24</v>
      </c>
      <c r="F5" s="2">
        <v>34</v>
      </c>
      <c r="G5" s="2">
        <v>29</v>
      </c>
      <c r="H5" s="2">
        <v>24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256</v>
      </c>
      <c r="D6" s="2">
        <v>26</v>
      </c>
      <c r="E6" s="2">
        <v>24</v>
      </c>
      <c r="F6" s="2">
        <v>38</v>
      </c>
      <c r="G6" s="2">
        <v>29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223</v>
      </c>
      <c r="D7" s="2">
        <v>24</v>
      </c>
      <c r="E7" s="2">
        <v>26</v>
      </c>
      <c r="F7" s="2">
        <v>37</v>
      </c>
      <c r="G7" s="2">
        <v>31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257</v>
      </c>
      <c r="D8" s="2">
        <v>26</v>
      </c>
      <c r="E8" s="2">
        <v>24</v>
      </c>
      <c r="F8" s="2">
        <v>37</v>
      </c>
      <c r="G8" s="2">
        <v>29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258</v>
      </c>
      <c r="D9" s="2">
        <v>26</v>
      </c>
      <c r="E9" s="2">
        <v>24</v>
      </c>
      <c r="F9" s="2">
        <v>34</v>
      </c>
      <c r="G9" s="2">
        <v>29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235</v>
      </c>
      <c r="D10" s="2">
        <v>23</v>
      </c>
      <c r="E10" s="2">
        <v>24</v>
      </c>
      <c r="F10" s="2">
        <v>35</v>
      </c>
      <c r="G10" s="2">
        <v>29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228</v>
      </c>
      <c r="D11" s="2">
        <v>22</v>
      </c>
      <c r="E11" s="2">
        <v>23</v>
      </c>
      <c r="F11" s="2">
        <v>34</v>
      </c>
      <c r="G11" s="2">
        <v>29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305</v>
      </c>
      <c r="D12" s="2">
        <v>31</v>
      </c>
      <c r="E12" s="2">
        <v>24</v>
      </c>
      <c r="F12" s="2">
        <v>39</v>
      </c>
      <c r="G12" s="2">
        <v>29</v>
      </c>
      <c r="H12" s="2">
        <v>24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234</v>
      </c>
      <c r="D13" s="2">
        <v>25</v>
      </c>
      <c r="E13" s="2">
        <v>26</v>
      </c>
      <c r="F13" s="2">
        <v>36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111</v>
      </c>
      <c r="D14" s="2">
        <v>12</v>
      </c>
      <c r="E14" s="2">
        <v>26</v>
      </c>
      <c r="F14" s="2">
        <v>40</v>
      </c>
      <c r="G14" s="2">
        <v>32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98</v>
      </c>
      <c r="D15" s="2">
        <v>11</v>
      </c>
      <c r="E15" s="2">
        <v>27</v>
      </c>
      <c r="F15" s="2">
        <v>38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46</v>
      </c>
      <c r="D16" s="2">
        <v>5</v>
      </c>
      <c r="E16" s="2">
        <v>27</v>
      </c>
      <c r="F16" s="2">
        <v>37</v>
      </c>
      <c r="G16" s="2">
        <v>33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36</v>
      </c>
      <c r="D17" s="2">
        <v>4</v>
      </c>
      <c r="E17" s="2">
        <v>28</v>
      </c>
      <c r="F17" s="2">
        <v>39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</v>
      </c>
      <c r="D18" s="2">
        <v>3</v>
      </c>
      <c r="E18" s="2">
        <v>29</v>
      </c>
      <c r="F18" s="2">
        <v>34</v>
      </c>
      <c r="G18" s="2">
        <v>32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13</v>
      </c>
      <c r="F19" s="2">
        <v>13</v>
      </c>
      <c r="G19" s="2">
        <v>13</v>
      </c>
      <c r="H19" s="2">
        <v>13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32</v>
      </c>
      <c r="F22" s="2">
        <v>35</v>
      </c>
      <c r="G22" s="2">
        <v>35</v>
      </c>
      <c r="H22" s="2">
        <v>33</v>
      </c>
      <c r="I22" s="2">
        <v>32</v>
      </c>
    </row>
    <row r="23" spans="1:9">
      <c r="A23" s="3" t="s">
        <v>3</v>
      </c>
      <c r="B23" s="2" t="s">
        <v>263</v>
      </c>
      <c r="C23" s="2">
        <v>23</v>
      </c>
      <c r="D23" s="2">
        <v>2</v>
      </c>
      <c r="E23" s="2">
        <v>25</v>
      </c>
      <c r="F23" s="2">
        <v>30</v>
      </c>
      <c r="G23" s="2">
        <v>27</v>
      </c>
      <c r="H23" s="2">
        <v>26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51</v>
      </c>
      <c r="D24" s="2">
        <v>5</v>
      </c>
      <c r="E24" s="2">
        <v>25</v>
      </c>
      <c r="F24" s="2">
        <v>38</v>
      </c>
      <c r="G24" s="2">
        <v>30</v>
      </c>
      <c r="H24" s="2">
        <v>25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142</v>
      </c>
      <c r="D25" s="2">
        <v>16</v>
      </c>
      <c r="E25" s="2">
        <v>27</v>
      </c>
      <c r="F25" s="2">
        <v>41</v>
      </c>
      <c r="G25" s="2">
        <v>32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308</v>
      </c>
      <c r="D26" s="2">
        <v>33</v>
      </c>
      <c r="E26" s="2">
        <v>26</v>
      </c>
      <c r="F26" s="2">
        <v>37</v>
      </c>
      <c r="G26" s="2">
        <v>30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306</v>
      </c>
      <c r="D27" s="2">
        <v>33</v>
      </c>
      <c r="E27" s="2">
        <v>26</v>
      </c>
      <c r="F27" s="2">
        <v>39</v>
      </c>
      <c r="G27" s="2">
        <v>31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274</v>
      </c>
      <c r="D28" s="2">
        <v>30</v>
      </c>
      <c r="E28" s="2">
        <v>26</v>
      </c>
      <c r="F28" s="2">
        <v>35</v>
      </c>
      <c r="G28" s="2">
        <v>31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213</v>
      </c>
      <c r="D29" s="2">
        <v>23</v>
      </c>
      <c r="E29" s="2">
        <v>26</v>
      </c>
      <c r="F29" s="2">
        <v>37</v>
      </c>
      <c r="G29" s="2">
        <v>31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298</v>
      </c>
      <c r="D30" s="2">
        <v>32</v>
      </c>
      <c r="E30" s="2">
        <v>25</v>
      </c>
      <c r="F30" s="2">
        <v>38</v>
      </c>
      <c r="G30" s="2">
        <v>30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237</v>
      </c>
      <c r="D31" s="2">
        <v>24</v>
      </c>
      <c r="E31" s="2">
        <v>25</v>
      </c>
      <c r="F31" s="2">
        <v>38</v>
      </c>
      <c r="G31" s="2">
        <v>30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333</v>
      </c>
      <c r="D32" s="2">
        <v>33</v>
      </c>
      <c r="E32" s="2">
        <v>24</v>
      </c>
      <c r="F32" s="2">
        <v>36</v>
      </c>
      <c r="G32" s="2">
        <v>28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311</v>
      </c>
      <c r="D33" s="2">
        <v>32</v>
      </c>
      <c r="E33" s="2">
        <v>25</v>
      </c>
      <c r="F33" s="2">
        <v>42</v>
      </c>
      <c r="G33" s="2">
        <v>29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232</v>
      </c>
      <c r="D34" s="2">
        <v>24</v>
      </c>
      <c r="E34" s="2">
        <v>25</v>
      </c>
      <c r="F34" s="2">
        <v>38</v>
      </c>
      <c r="G34" s="2">
        <v>30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273</v>
      </c>
      <c r="D35" s="2">
        <v>29</v>
      </c>
      <c r="E35" s="2">
        <v>25</v>
      </c>
      <c r="F35" s="2">
        <v>40</v>
      </c>
      <c r="G35" s="2">
        <v>30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268</v>
      </c>
      <c r="D36" s="2">
        <v>30</v>
      </c>
      <c r="E36" s="2">
        <v>26</v>
      </c>
      <c r="F36" s="2">
        <v>36</v>
      </c>
      <c r="G36" s="2">
        <v>30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323</v>
      </c>
      <c r="D37" s="2">
        <v>34</v>
      </c>
      <c r="E37" s="2">
        <v>26</v>
      </c>
      <c r="F37" s="2">
        <v>36</v>
      </c>
      <c r="G37" s="2">
        <v>30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209</v>
      </c>
      <c r="D38" s="2">
        <v>22</v>
      </c>
      <c r="E38" s="2">
        <v>25</v>
      </c>
      <c r="F38" s="2">
        <v>36</v>
      </c>
      <c r="G38" s="2">
        <v>30</v>
      </c>
      <c r="H38" s="2">
        <v>25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130</v>
      </c>
      <c r="D39" s="2">
        <v>14</v>
      </c>
      <c r="E39" s="2">
        <v>27</v>
      </c>
      <c r="F39" s="2">
        <v>42</v>
      </c>
      <c r="G39" s="2">
        <v>32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64</v>
      </c>
      <c r="D40" s="2">
        <v>7</v>
      </c>
      <c r="E40" s="2">
        <v>26</v>
      </c>
      <c r="F40" s="2">
        <v>36</v>
      </c>
      <c r="G40" s="2">
        <v>31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32</v>
      </c>
      <c r="D41" s="2">
        <v>4</v>
      </c>
      <c r="E41" s="2">
        <v>26</v>
      </c>
      <c r="F41" s="2">
        <v>38</v>
      </c>
      <c r="G41" s="2">
        <v>29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27</v>
      </c>
      <c r="D42" s="2">
        <v>3</v>
      </c>
      <c r="E42" s="2">
        <v>29</v>
      </c>
      <c r="F42" s="2">
        <v>43</v>
      </c>
      <c r="G42" s="2">
        <v>33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36</v>
      </c>
      <c r="F43" s="2">
        <v>46</v>
      </c>
      <c r="G43" s="2">
        <v>39</v>
      </c>
      <c r="H43" s="2">
        <v>34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36</v>
      </c>
      <c r="F44" s="2">
        <v>36</v>
      </c>
      <c r="G44" s="2">
        <v>36</v>
      </c>
      <c r="H44" s="2">
        <v>35</v>
      </c>
      <c r="I44" s="2">
        <v>35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</v>
      </c>
      <c r="D46" s="2">
        <v>1</v>
      </c>
      <c r="E46" s="2">
        <v>36</v>
      </c>
      <c r="F46" s="2">
        <v>37</v>
      </c>
      <c r="G46" s="2">
        <v>37</v>
      </c>
      <c r="H46" s="2">
        <v>36</v>
      </c>
      <c r="I46" s="2">
        <v>36</v>
      </c>
    </row>
    <row r="47" spans="1:9">
      <c r="B47" s="2" t="s">
        <v>287</v>
      </c>
      <c r="C47" s="2">
        <v>23</v>
      </c>
      <c r="D47" s="2">
        <v>2</v>
      </c>
      <c r="E47" s="2">
        <v>25</v>
      </c>
      <c r="F47" s="2">
        <v>27</v>
      </c>
      <c r="G47" s="2">
        <v>26</v>
      </c>
      <c r="H47" s="2">
        <v>25</v>
      </c>
      <c r="I47" s="2">
        <v>24</v>
      </c>
    </row>
    <row r="48" spans="1:9">
      <c r="B48" s="2" t="s">
        <v>288</v>
      </c>
      <c r="C48" s="2">
        <v>57</v>
      </c>
      <c r="D48" s="2">
        <v>6</v>
      </c>
      <c r="E48" s="2">
        <v>25</v>
      </c>
      <c r="F48" s="2">
        <v>37</v>
      </c>
      <c r="G48" s="2">
        <v>31</v>
      </c>
      <c r="H48" s="2">
        <v>26</v>
      </c>
      <c r="I48" s="2">
        <v>22</v>
      </c>
    </row>
    <row r="49" spans="2:9">
      <c r="B49" s="2" t="s">
        <v>289</v>
      </c>
      <c r="C49" s="2">
        <v>126</v>
      </c>
      <c r="D49" s="2">
        <v>14</v>
      </c>
      <c r="E49" s="2">
        <v>27</v>
      </c>
      <c r="F49" s="2">
        <v>38</v>
      </c>
      <c r="G49" s="2">
        <v>33</v>
      </c>
      <c r="H49" s="2">
        <v>27</v>
      </c>
      <c r="I49" s="2">
        <v>25</v>
      </c>
    </row>
    <row r="50" spans="2:9">
      <c r="B50" s="2" t="s">
        <v>290</v>
      </c>
      <c r="C50" s="2">
        <v>253</v>
      </c>
      <c r="D50" s="2">
        <v>26</v>
      </c>
      <c r="E50" s="2">
        <v>25</v>
      </c>
      <c r="F50" s="2">
        <v>36</v>
      </c>
      <c r="G50" s="2">
        <v>30</v>
      </c>
      <c r="H50" s="2">
        <v>25</v>
      </c>
      <c r="I50" s="2">
        <v>22</v>
      </c>
    </row>
    <row r="51" spans="2:9">
      <c r="B51" s="2" t="s">
        <v>291</v>
      </c>
      <c r="C51" s="2">
        <v>288</v>
      </c>
      <c r="D51" s="2">
        <v>31</v>
      </c>
      <c r="E51" s="2">
        <v>26</v>
      </c>
      <c r="F51" s="2">
        <v>38</v>
      </c>
      <c r="G51" s="2">
        <v>32</v>
      </c>
      <c r="H51" s="2">
        <v>27</v>
      </c>
      <c r="I51" s="2">
        <v>24</v>
      </c>
    </row>
    <row r="52" spans="2:9">
      <c r="B52" s="2" t="s">
        <v>292</v>
      </c>
      <c r="C52" s="2">
        <v>296</v>
      </c>
      <c r="D52" s="2">
        <v>32</v>
      </c>
      <c r="E52" s="2">
        <v>26</v>
      </c>
      <c r="F52" s="2">
        <v>37</v>
      </c>
      <c r="G52" s="2">
        <v>30</v>
      </c>
      <c r="H52" s="2">
        <v>26</v>
      </c>
      <c r="I52" s="2">
        <v>24</v>
      </c>
    </row>
    <row r="53" spans="2:9">
      <c r="B53" s="2" t="s">
        <v>293</v>
      </c>
      <c r="C53" s="2">
        <v>280</v>
      </c>
      <c r="D53" s="2">
        <v>30</v>
      </c>
      <c r="E53" s="2">
        <v>25</v>
      </c>
      <c r="F53" s="2">
        <v>41</v>
      </c>
      <c r="G53" s="2">
        <v>30</v>
      </c>
      <c r="H53" s="2">
        <v>25</v>
      </c>
      <c r="I53" s="2">
        <v>23</v>
      </c>
    </row>
    <row r="54" spans="2:9">
      <c r="B54" s="2" t="s">
        <v>294</v>
      </c>
      <c r="C54" s="2">
        <v>272</v>
      </c>
      <c r="D54" s="2">
        <v>28</v>
      </c>
      <c r="E54" s="2">
        <v>24</v>
      </c>
      <c r="F54" s="2">
        <v>41</v>
      </c>
      <c r="G54" s="2">
        <v>30</v>
      </c>
      <c r="H54" s="2">
        <v>25</v>
      </c>
      <c r="I54" s="2">
        <v>22</v>
      </c>
    </row>
    <row r="55" spans="2:9">
      <c r="B55" s="2" t="s">
        <v>295</v>
      </c>
      <c r="C55" s="2">
        <v>206</v>
      </c>
      <c r="D55" s="2">
        <v>21</v>
      </c>
      <c r="E55" s="2">
        <v>24</v>
      </c>
      <c r="F55" s="2">
        <v>35</v>
      </c>
      <c r="G55" s="2">
        <v>29</v>
      </c>
      <c r="H55" s="2">
        <v>25</v>
      </c>
      <c r="I55" s="2">
        <v>22</v>
      </c>
    </row>
    <row r="56" spans="2:9">
      <c r="B56" s="2" t="s">
        <v>296</v>
      </c>
      <c r="C56" s="2">
        <v>113</v>
      </c>
      <c r="D56" s="2">
        <v>12</v>
      </c>
      <c r="E56" s="2">
        <v>25</v>
      </c>
      <c r="F56" s="2">
        <v>39</v>
      </c>
      <c r="G56" s="2">
        <v>31</v>
      </c>
      <c r="H56" s="2">
        <v>25</v>
      </c>
      <c r="I56" s="2">
        <v>23</v>
      </c>
    </row>
    <row r="57" spans="2:9">
      <c r="B57" s="2" t="s">
        <v>297</v>
      </c>
      <c r="C57" s="2">
        <v>72</v>
      </c>
      <c r="D57" s="2">
        <v>7</v>
      </c>
      <c r="E57" s="2">
        <v>23</v>
      </c>
      <c r="F57" s="2">
        <v>32</v>
      </c>
      <c r="G57" s="2">
        <v>27</v>
      </c>
      <c r="H57" s="2">
        <v>24</v>
      </c>
      <c r="I57" s="2">
        <v>21</v>
      </c>
    </row>
    <row r="58" spans="2:9">
      <c r="B58" s="2" t="s">
        <v>298</v>
      </c>
      <c r="C58" s="2">
        <v>240</v>
      </c>
      <c r="D58" s="2">
        <v>22</v>
      </c>
      <c r="E58" s="2">
        <v>22</v>
      </c>
      <c r="F58" s="2">
        <v>36</v>
      </c>
      <c r="G58" s="2">
        <v>27</v>
      </c>
      <c r="H58" s="2">
        <v>23</v>
      </c>
      <c r="I58" s="2">
        <v>21</v>
      </c>
    </row>
    <row r="59" spans="2:9">
      <c r="B59" s="2" t="s">
        <v>299</v>
      </c>
      <c r="C59" s="2">
        <v>235</v>
      </c>
      <c r="D59" s="2">
        <v>22</v>
      </c>
      <c r="E59" s="2">
        <v>23</v>
      </c>
      <c r="F59" s="2">
        <v>36</v>
      </c>
      <c r="G59" s="2">
        <v>27</v>
      </c>
      <c r="H59" s="2">
        <v>23</v>
      </c>
      <c r="I59" s="2">
        <v>21</v>
      </c>
    </row>
    <row r="60" spans="2:9">
      <c r="B60" s="2" t="s">
        <v>300</v>
      </c>
      <c r="C60" s="2">
        <v>179</v>
      </c>
      <c r="D60" s="2">
        <v>15</v>
      </c>
      <c r="E60" s="2">
        <v>20</v>
      </c>
      <c r="F60" s="2">
        <v>38</v>
      </c>
      <c r="G60" s="2">
        <v>24</v>
      </c>
      <c r="H60" s="2">
        <v>20</v>
      </c>
      <c r="I60" s="2">
        <v>18</v>
      </c>
    </row>
    <row r="61" spans="2:9">
      <c r="B61" s="2" t="s">
        <v>301</v>
      </c>
      <c r="C61" s="2">
        <v>237</v>
      </c>
      <c r="D61" s="2">
        <v>22</v>
      </c>
      <c r="E61" s="2">
        <v>22</v>
      </c>
      <c r="F61" s="2">
        <v>34</v>
      </c>
      <c r="G61" s="2">
        <v>28</v>
      </c>
      <c r="H61" s="2">
        <v>22</v>
      </c>
      <c r="I61" s="2">
        <v>19</v>
      </c>
    </row>
    <row r="62" spans="2:9">
      <c r="B62" s="2" t="s">
        <v>302</v>
      </c>
      <c r="C62" s="2">
        <v>203</v>
      </c>
      <c r="D62" s="2">
        <v>20</v>
      </c>
      <c r="E62" s="2">
        <v>23</v>
      </c>
      <c r="F62" s="2">
        <v>40</v>
      </c>
      <c r="G62" s="2">
        <v>29</v>
      </c>
      <c r="H62" s="2">
        <v>23</v>
      </c>
      <c r="I62" s="2">
        <v>20</v>
      </c>
    </row>
    <row r="63" spans="2:9">
      <c r="B63" s="2" t="s">
        <v>303</v>
      </c>
      <c r="C63" s="2">
        <v>126</v>
      </c>
      <c r="D63" s="2">
        <v>13</v>
      </c>
      <c r="E63" s="2">
        <v>25</v>
      </c>
      <c r="F63" s="2">
        <v>34</v>
      </c>
      <c r="G63" s="2">
        <v>30</v>
      </c>
      <c r="H63" s="2">
        <v>25</v>
      </c>
      <c r="I63" s="2">
        <v>23</v>
      </c>
    </row>
    <row r="64" spans="2:9">
      <c r="B64" s="2" t="s">
        <v>304</v>
      </c>
      <c r="C64" s="2">
        <v>50</v>
      </c>
      <c r="D64" s="2">
        <v>6</v>
      </c>
      <c r="E64" s="2">
        <v>28</v>
      </c>
      <c r="F64" s="2">
        <v>37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38</v>
      </c>
      <c r="D65" s="2">
        <v>4</v>
      </c>
      <c r="E65" s="2">
        <v>28</v>
      </c>
      <c r="F65" s="2">
        <v>40</v>
      </c>
      <c r="G65" s="2">
        <v>32</v>
      </c>
      <c r="H65" s="2">
        <v>27</v>
      </c>
      <c r="I65" s="2">
        <v>26</v>
      </c>
    </row>
    <row r="66" spans="2:9">
      <c r="B66" s="2" t="s">
        <v>306</v>
      </c>
      <c r="C66" s="2">
        <v>13</v>
      </c>
      <c r="D66" s="2">
        <v>2</v>
      </c>
      <c r="E66" s="2">
        <v>29</v>
      </c>
      <c r="F66" s="2">
        <v>36</v>
      </c>
      <c r="G66" s="2">
        <v>34</v>
      </c>
      <c r="H66" s="2">
        <v>30</v>
      </c>
      <c r="I66" s="2">
        <v>27</v>
      </c>
    </row>
    <row r="67" spans="2:9">
      <c r="B67" s="2" t="s">
        <v>307</v>
      </c>
      <c r="C67" s="2">
        <v>19</v>
      </c>
      <c r="D67" s="2">
        <v>2</v>
      </c>
      <c r="E67" s="2">
        <v>30</v>
      </c>
      <c r="F67" s="2">
        <v>37</v>
      </c>
      <c r="G67" s="2">
        <v>34</v>
      </c>
      <c r="H67" s="2">
        <v>32</v>
      </c>
      <c r="I67" s="2">
        <v>30</v>
      </c>
    </row>
    <row r="68" spans="2:9">
      <c r="B68" s="2" t="s">
        <v>308</v>
      </c>
      <c r="C68" s="2">
        <v>5</v>
      </c>
      <c r="D68" s="2">
        <v>1</v>
      </c>
      <c r="E68" s="2">
        <v>23</v>
      </c>
      <c r="F68" s="2">
        <v>25</v>
      </c>
      <c r="G68" s="2">
        <v>24</v>
      </c>
      <c r="H68" s="2">
        <v>23</v>
      </c>
      <c r="I68" s="2">
        <v>23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12</v>
      </c>
      <c r="D70" s="2">
        <v>1</v>
      </c>
      <c r="E70" s="2">
        <v>26</v>
      </c>
      <c r="F70" s="2">
        <v>35</v>
      </c>
      <c r="G70" s="2">
        <v>33</v>
      </c>
      <c r="H70" s="2">
        <v>23</v>
      </c>
      <c r="I70" s="2">
        <v>22</v>
      </c>
    </row>
    <row r="71" spans="2:9">
      <c r="B71" s="2" t="s">
        <v>311</v>
      </c>
      <c r="C71" s="2">
        <v>15</v>
      </c>
      <c r="D71" s="2">
        <v>2</v>
      </c>
      <c r="E71" s="2">
        <v>27</v>
      </c>
      <c r="F71" s="2">
        <v>31</v>
      </c>
      <c r="G71" s="2">
        <v>30</v>
      </c>
      <c r="H71" s="2">
        <v>27</v>
      </c>
      <c r="I71" s="2">
        <v>25</v>
      </c>
    </row>
    <row r="72" spans="2:9">
      <c r="B72" s="2" t="s">
        <v>312</v>
      </c>
      <c r="C72" s="2">
        <v>78</v>
      </c>
      <c r="D72" s="2">
        <v>8</v>
      </c>
      <c r="E72" s="2">
        <v>24</v>
      </c>
      <c r="F72" s="2">
        <v>37</v>
      </c>
      <c r="G72" s="2">
        <v>30</v>
      </c>
      <c r="H72" s="2">
        <v>25</v>
      </c>
      <c r="I72" s="2">
        <v>20</v>
      </c>
    </row>
    <row r="73" spans="2:9">
      <c r="B73" s="2" t="s">
        <v>313</v>
      </c>
      <c r="C73" s="2">
        <v>138</v>
      </c>
      <c r="D73" s="2">
        <v>14</v>
      </c>
      <c r="E73" s="2">
        <v>24</v>
      </c>
      <c r="F73" s="2">
        <v>40</v>
      </c>
      <c r="G73" s="2">
        <v>28</v>
      </c>
      <c r="H73" s="2">
        <v>24</v>
      </c>
      <c r="I73" s="2">
        <v>22</v>
      </c>
    </row>
    <row r="74" spans="2:9">
      <c r="B74" s="2" t="s">
        <v>314</v>
      </c>
      <c r="C74" s="2">
        <v>308</v>
      </c>
      <c r="D74" s="2">
        <v>32</v>
      </c>
      <c r="E74" s="2">
        <v>25</v>
      </c>
      <c r="F74" s="2">
        <v>37</v>
      </c>
      <c r="G74" s="2">
        <v>30</v>
      </c>
      <c r="H74" s="2">
        <v>25</v>
      </c>
      <c r="I74" s="2">
        <v>23</v>
      </c>
    </row>
    <row r="75" spans="2:9">
      <c r="B75" s="2" t="s">
        <v>315</v>
      </c>
      <c r="C75" s="2">
        <v>330</v>
      </c>
      <c r="D75" s="2">
        <v>35</v>
      </c>
      <c r="E75" s="2">
        <v>26</v>
      </c>
      <c r="F75" s="2">
        <v>41</v>
      </c>
      <c r="G75" s="2">
        <v>31</v>
      </c>
      <c r="H75" s="2">
        <v>26</v>
      </c>
      <c r="I75" s="2">
        <v>24</v>
      </c>
    </row>
    <row r="76" spans="2:9">
      <c r="B76" s="2" t="s">
        <v>316</v>
      </c>
      <c r="C76" s="2">
        <v>244</v>
      </c>
      <c r="D76" s="2">
        <v>25</v>
      </c>
      <c r="E76" s="2">
        <v>24</v>
      </c>
      <c r="F76" s="2">
        <v>39</v>
      </c>
      <c r="G76" s="2">
        <v>29</v>
      </c>
      <c r="H76" s="2">
        <v>24</v>
      </c>
      <c r="I76" s="2">
        <v>22</v>
      </c>
    </row>
    <row r="77" spans="2:9">
      <c r="B77" s="2" t="s">
        <v>317</v>
      </c>
      <c r="C77" s="2">
        <v>273</v>
      </c>
      <c r="D77" s="2">
        <v>29</v>
      </c>
      <c r="E77" s="2">
        <v>25</v>
      </c>
      <c r="F77" s="2">
        <v>39</v>
      </c>
      <c r="G77" s="2">
        <v>30</v>
      </c>
      <c r="H77" s="2">
        <v>25</v>
      </c>
      <c r="I77" s="2">
        <v>23</v>
      </c>
    </row>
    <row r="78" spans="2:9">
      <c r="B78" s="2" t="s">
        <v>318</v>
      </c>
      <c r="C78" s="2">
        <v>259</v>
      </c>
      <c r="D78" s="2">
        <v>28</v>
      </c>
      <c r="E78" s="2">
        <v>26</v>
      </c>
      <c r="F78" s="2">
        <v>39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269</v>
      </c>
      <c r="D79" s="2">
        <v>27</v>
      </c>
      <c r="E79" s="2">
        <v>24</v>
      </c>
      <c r="F79" s="2">
        <v>38</v>
      </c>
      <c r="G79" s="2">
        <v>29</v>
      </c>
      <c r="H79" s="2">
        <v>25</v>
      </c>
      <c r="I79" s="2">
        <v>21</v>
      </c>
    </row>
    <row r="80" spans="2:9">
      <c r="B80" s="2" t="s">
        <v>320</v>
      </c>
      <c r="C80" s="2">
        <v>275</v>
      </c>
      <c r="D80" s="2">
        <v>29</v>
      </c>
      <c r="E80" s="2">
        <v>25</v>
      </c>
      <c r="F80" s="2">
        <v>45</v>
      </c>
      <c r="G80" s="2">
        <v>31</v>
      </c>
      <c r="H80" s="2">
        <v>25</v>
      </c>
      <c r="I80" s="2">
        <v>23</v>
      </c>
    </row>
    <row r="81" spans="2:9">
      <c r="B81" s="2" t="s">
        <v>321</v>
      </c>
      <c r="C81" s="2">
        <v>276</v>
      </c>
      <c r="D81" s="2">
        <v>30</v>
      </c>
      <c r="E81" s="2">
        <v>26</v>
      </c>
      <c r="F81" s="2">
        <v>37</v>
      </c>
      <c r="G81" s="2">
        <v>31</v>
      </c>
      <c r="H81" s="2">
        <v>26</v>
      </c>
      <c r="I81" s="2">
        <v>24</v>
      </c>
    </row>
    <row r="82" spans="2:9">
      <c r="B82" s="2" t="s">
        <v>322</v>
      </c>
      <c r="C82" s="2">
        <v>336</v>
      </c>
      <c r="D82" s="2">
        <v>36</v>
      </c>
      <c r="E82" s="2">
        <v>26</v>
      </c>
      <c r="F82" s="2">
        <v>39</v>
      </c>
      <c r="G82" s="2">
        <v>30</v>
      </c>
      <c r="H82" s="2">
        <v>26</v>
      </c>
      <c r="I82" s="2">
        <v>24</v>
      </c>
    </row>
    <row r="83" spans="2:9">
      <c r="B83" s="2" t="s">
        <v>323</v>
      </c>
      <c r="C83" s="2">
        <v>371</v>
      </c>
      <c r="D83" s="2">
        <v>40</v>
      </c>
      <c r="E83" s="2">
        <v>26</v>
      </c>
      <c r="F83" s="2">
        <v>38</v>
      </c>
      <c r="G83" s="2">
        <v>31</v>
      </c>
      <c r="H83" s="2">
        <v>26</v>
      </c>
      <c r="I83" s="2">
        <v>24</v>
      </c>
    </row>
    <row r="84" spans="2:9">
      <c r="B84" s="2" t="s">
        <v>324</v>
      </c>
      <c r="C84" s="2">
        <v>371</v>
      </c>
      <c r="D84" s="2">
        <v>40</v>
      </c>
      <c r="E84" s="2">
        <v>26</v>
      </c>
      <c r="F84" s="2">
        <v>36</v>
      </c>
      <c r="G84" s="2">
        <v>30</v>
      </c>
      <c r="H84" s="2">
        <v>26</v>
      </c>
      <c r="I84" s="2">
        <v>24</v>
      </c>
    </row>
    <row r="85" spans="2:9">
      <c r="B85" s="2" t="s">
        <v>325</v>
      </c>
      <c r="C85" s="2">
        <v>271</v>
      </c>
      <c r="D85" s="2">
        <v>29</v>
      </c>
      <c r="E85" s="2">
        <v>26</v>
      </c>
      <c r="F85" s="2">
        <v>39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263</v>
      </c>
      <c r="D86" s="2">
        <v>29</v>
      </c>
      <c r="E86" s="2">
        <v>27</v>
      </c>
      <c r="F86" s="2">
        <v>38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122</v>
      </c>
      <c r="D87" s="2">
        <v>13</v>
      </c>
      <c r="E87" s="2">
        <v>26</v>
      </c>
      <c r="F87" s="2">
        <v>40</v>
      </c>
      <c r="G87" s="2">
        <v>30</v>
      </c>
      <c r="H87" s="2">
        <v>26</v>
      </c>
      <c r="I87" s="2">
        <v>23</v>
      </c>
    </row>
    <row r="88" spans="2:9">
      <c r="B88" s="2" t="s">
        <v>328</v>
      </c>
      <c r="C88" s="2">
        <v>96</v>
      </c>
      <c r="D88" s="2">
        <v>11</v>
      </c>
      <c r="E88" s="2">
        <v>28</v>
      </c>
      <c r="F88" s="2">
        <v>44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78</v>
      </c>
      <c r="D89" s="2">
        <v>8</v>
      </c>
      <c r="E89" s="2">
        <v>25</v>
      </c>
      <c r="F89" s="2">
        <v>34</v>
      </c>
      <c r="G89" s="2">
        <v>30</v>
      </c>
      <c r="H89" s="2">
        <v>26</v>
      </c>
      <c r="I89" s="2">
        <v>23</v>
      </c>
    </row>
    <row r="90" spans="2:9">
      <c r="B90" s="2" t="s">
        <v>330</v>
      </c>
      <c r="C90" s="2">
        <v>68</v>
      </c>
      <c r="D90" s="2">
        <v>8</v>
      </c>
      <c r="E90" s="2">
        <v>27</v>
      </c>
      <c r="F90" s="2">
        <v>33</v>
      </c>
      <c r="G90" s="2">
        <v>31</v>
      </c>
      <c r="H90" s="2">
        <v>27</v>
      </c>
      <c r="I90" s="2">
        <v>25</v>
      </c>
    </row>
    <row r="91" spans="2:9">
      <c r="B91" s="2" t="s">
        <v>331</v>
      </c>
      <c r="C91" s="2">
        <v>28</v>
      </c>
      <c r="D91" s="2">
        <v>3</v>
      </c>
      <c r="E91" s="2">
        <v>24</v>
      </c>
      <c r="F91" s="2">
        <v>32</v>
      </c>
      <c r="G91" s="2">
        <v>30</v>
      </c>
      <c r="H91" s="2">
        <v>27</v>
      </c>
      <c r="I91" s="2">
        <v>18</v>
      </c>
    </row>
    <row r="92" spans="2:9">
      <c r="B92" s="2" t="s">
        <v>332</v>
      </c>
      <c r="C92" s="2">
        <v>10</v>
      </c>
      <c r="D92" s="2">
        <v>1</v>
      </c>
      <c r="E92" s="2">
        <v>33</v>
      </c>
      <c r="F92" s="2">
        <v>36</v>
      </c>
      <c r="G92" s="2">
        <v>36</v>
      </c>
      <c r="H92" s="2">
        <v>33</v>
      </c>
      <c r="I92" s="2">
        <v>33</v>
      </c>
    </row>
    <row r="93" spans="2:9">
      <c r="B93" s="2" t="s">
        <v>333</v>
      </c>
      <c r="C93" s="2">
        <v>9</v>
      </c>
      <c r="D93" s="2">
        <v>1</v>
      </c>
      <c r="E93" s="2">
        <v>30</v>
      </c>
      <c r="F93" s="2">
        <v>35</v>
      </c>
      <c r="G93" s="2">
        <v>34</v>
      </c>
      <c r="H93" s="2">
        <v>31</v>
      </c>
      <c r="I93" s="2">
        <v>27</v>
      </c>
    </row>
    <row r="94" spans="2:9">
      <c r="B94" s="2" t="s">
        <v>334</v>
      </c>
      <c r="C94" s="2">
        <v>4</v>
      </c>
      <c r="D94" s="2">
        <v>1</v>
      </c>
      <c r="E94" s="2">
        <v>37</v>
      </c>
      <c r="F94" s="2">
        <v>42</v>
      </c>
      <c r="G94" s="2">
        <v>42</v>
      </c>
      <c r="H94" s="2">
        <v>38</v>
      </c>
      <c r="I94" s="2">
        <v>35</v>
      </c>
    </row>
    <row r="95" spans="2:9">
      <c r="B95" s="2" t="s">
        <v>335</v>
      </c>
      <c r="C95" s="2">
        <v>3</v>
      </c>
      <c r="D95" s="2">
        <v>1</v>
      </c>
      <c r="E95" s="2">
        <v>34</v>
      </c>
      <c r="F95" s="2">
        <v>34</v>
      </c>
      <c r="G95" s="2">
        <v>34</v>
      </c>
      <c r="H95" s="2">
        <v>34</v>
      </c>
      <c r="I95" s="2">
        <v>34</v>
      </c>
    </row>
    <row r="96" spans="2:9">
      <c r="B96" s="2" t="s">
        <v>336</v>
      </c>
      <c r="C96" s="2">
        <v>28</v>
      </c>
      <c r="D96" s="2">
        <v>3</v>
      </c>
      <c r="E96" s="2">
        <v>28</v>
      </c>
      <c r="F96" s="2">
        <v>36</v>
      </c>
      <c r="G96" s="2">
        <v>33</v>
      </c>
      <c r="H96" s="2">
        <v>27</v>
      </c>
      <c r="I96" s="2">
        <v>25</v>
      </c>
    </row>
    <row r="97" spans="2:9">
      <c r="B97" s="2" t="s">
        <v>337</v>
      </c>
      <c r="C97" s="2">
        <v>48</v>
      </c>
      <c r="D97" s="2">
        <v>6</v>
      </c>
      <c r="E97" s="2">
        <v>28</v>
      </c>
      <c r="F97" s="2">
        <v>36</v>
      </c>
      <c r="G97" s="2">
        <v>33</v>
      </c>
      <c r="H97" s="2">
        <v>28</v>
      </c>
      <c r="I97" s="2">
        <v>25</v>
      </c>
    </row>
    <row r="98" spans="2:9">
      <c r="B98" s="2" t="s">
        <v>338</v>
      </c>
      <c r="C98" s="2">
        <v>86</v>
      </c>
      <c r="D98" s="2">
        <v>10</v>
      </c>
      <c r="E98" s="2">
        <v>28</v>
      </c>
      <c r="F98" s="2">
        <v>39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217</v>
      </c>
      <c r="D99" s="2">
        <v>24</v>
      </c>
      <c r="E99" s="2">
        <v>27</v>
      </c>
      <c r="F99" s="2">
        <v>39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266</v>
      </c>
      <c r="D100" s="2">
        <v>28</v>
      </c>
      <c r="E100" s="2">
        <v>25</v>
      </c>
      <c r="F100" s="2">
        <v>38</v>
      </c>
      <c r="G100" s="2">
        <v>31</v>
      </c>
      <c r="H100" s="2">
        <v>26</v>
      </c>
      <c r="I100" s="2">
        <v>23</v>
      </c>
    </row>
    <row r="101" spans="2:9">
      <c r="B101" s="2" t="s">
        <v>341</v>
      </c>
      <c r="C101" s="2">
        <v>253</v>
      </c>
      <c r="D101" s="2">
        <v>27</v>
      </c>
      <c r="E101" s="2">
        <v>25</v>
      </c>
      <c r="F101" s="2">
        <v>40</v>
      </c>
      <c r="G101" s="2">
        <v>31</v>
      </c>
      <c r="H101" s="2">
        <v>25</v>
      </c>
      <c r="I101" s="2">
        <v>23</v>
      </c>
    </row>
    <row r="102" spans="2:9">
      <c r="B102" s="2" t="s">
        <v>342</v>
      </c>
      <c r="C102" s="2">
        <v>319</v>
      </c>
      <c r="D102" s="2">
        <v>33</v>
      </c>
      <c r="E102" s="2">
        <v>25</v>
      </c>
      <c r="F102" s="2">
        <v>37</v>
      </c>
      <c r="G102" s="2">
        <v>30</v>
      </c>
      <c r="H102" s="2">
        <v>26</v>
      </c>
      <c r="I102" s="2">
        <v>23</v>
      </c>
    </row>
    <row r="103" spans="2:9">
      <c r="B103" s="2" t="s">
        <v>343</v>
      </c>
      <c r="C103" s="2">
        <v>307</v>
      </c>
      <c r="D103" s="2">
        <v>30</v>
      </c>
      <c r="E103" s="2">
        <v>24</v>
      </c>
      <c r="F103" s="2">
        <v>38</v>
      </c>
      <c r="G103" s="2">
        <v>30</v>
      </c>
      <c r="H103" s="2">
        <v>23</v>
      </c>
      <c r="I103" s="2">
        <v>20</v>
      </c>
    </row>
    <row r="104" spans="2:9">
      <c r="B104" s="2" t="s">
        <v>344</v>
      </c>
      <c r="C104" s="2">
        <v>296</v>
      </c>
      <c r="D104" s="2">
        <v>32</v>
      </c>
      <c r="E104" s="2">
        <v>26</v>
      </c>
      <c r="F104" s="2">
        <v>40</v>
      </c>
      <c r="G104" s="2">
        <v>30</v>
      </c>
      <c r="H104" s="2">
        <v>26</v>
      </c>
      <c r="I104" s="2">
        <v>24</v>
      </c>
    </row>
    <row r="105" spans="2:9">
      <c r="B105" s="2" t="s">
        <v>345</v>
      </c>
      <c r="C105" s="2">
        <v>290</v>
      </c>
      <c r="D105" s="2">
        <v>31</v>
      </c>
      <c r="E105" s="2">
        <v>26</v>
      </c>
      <c r="F105" s="2">
        <v>41</v>
      </c>
      <c r="G105" s="2">
        <v>30</v>
      </c>
      <c r="H105" s="2">
        <v>26</v>
      </c>
      <c r="I105" s="2">
        <v>23</v>
      </c>
    </row>
    <row r="106" spans="2:9">
      <c r="B106" s="2" t="s">
        <v>346</v>
      </c>
      <c r="C106" s="2">
        <v>258</v>
      </c>
      <c r="D106" s="2">
        <v>27</v>
      </c>
      <c r="E106" s="2">
        <v>25</v>
      </c>
      <c r="F106" s="2">
        <v>40</v>
      </c>
      <c r="G106" s="2">
        <v>30</v>
      </c>
      <c r="H106" s="2">
        <v>25</v>
      </c>
      <c r="I106" s="2">
        <v>22</v>
      </c>
    </row>
    <row r="107" spans="2:9">
      <c r="B107" s="2" t="s">
        <v>347</v>
      </c>
      <c r="C107" s="2">
        <v>215</v>
      </c>
      <c r="D107" s="2">
        <v>21</v>
      </c>
      <c r="E107" s="2">
        <v>24</v>
      </c>
      <c r="F107" s="2">
        <v>33</v>
      </c>
      <c r="G107" s="2">
        <v>28</v>
      </c>
      <c r="H107" s="2">
        <v>25</v>
      </c>
      <c r="I107" s="2">
        <v>22</v>
      </c>
    </row>
    <row r="108" spans="2:9">
      <c r="B108" s="2" t="s">
        <v>348</v>
      </c>
      <c r="C108" s="2">
        <v>176</v>
      </c>
      <c r="D108" s="2">
        <v>19</v>
      </c>
      <c r="E108" s="2">
        <v>26</v>
      </c>
      <c r="F108" s="2">
        <v>37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243</v>
      </c>
      <c r="D109" s="2">
        <v>27</v>
      </c>
      <c r="E109" s="2">
        <v>27</v>
      </c>
      <c r="F109" s="2">
        <v>40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138</v>
      </c>
      <c r="D110" s="2">
        <v>15</v>
      </c>
      <c r="E110" s="2">
        <v>26</v>
      </c>
      <c r="F110" s="2">
        <v>40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117</v>
      </c>
      <c r="D111" s="2">
        <v>13</v>
      </c>
      <c r="E111" s="2">
        <v>26</v>
      </c>
      <c r="F111" s="2">
        <v>37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82</v>
      </c>
      <c r="D112" s="2">
        <v>10</v>
      </c>
      <c r="E112" s="2">
        <v>28</v>
      </c>
      <c r="F112" s="2">
        <v>48</v>
      </c>
      <c r="G112" s="2">
        <v>33</v>
      </c>
      <c r="H112" s="2">
        <v>28</v>
      </c>
      <c r="I112" s="2">
        <v>24</v>
      </c>
    </row>
    <row r="113" spans="2:9">
      <c r="B113" s="2" t="s">
        <v>353</v>
      </c>
      <c r="C113" s="2">
        <v>55</v>
      </c>
      <c r="D113" s="2">
        <v>6</v>
      </c>
      <c r="E113" s="2">
        <v>26</v>
      </c>
      <c r="F113" s="2">
        <v>33</v>
      </c>
      <c r="G113" s="2">
        <v>30</v>
      </c>
      <c r="H113" s="2">
        <v>26</v>
      </c>
      <c r="I113" s="2">
        <v>25</v>
      </c>
    </row>
    <row r="114" spans="2:9">
      <c r="B114" s="2" t="s">
        <v>354</v>
      </c>
      <c r="C114" s="2">
        <v>78</v>
      </c>
      <c r="D114" s="2">
        <v>8</v>
      </c>
      <c r="E114" s="2">
        <v>24</v>
      </c>
      <c r="F114" s="2">
        <v>32</v>
      </c>
      <c r="G114" s="2">
        <v>27</v>
      </c>
      <c r="H114" s="2">
        <v>23</v>
      </c>
      <c r="I114" s="2">
        <v>22</v>
      </c>
    </row>
    <row r="115" spans="2:9">
      <c r="B115" s="2" t="s">
        <v>355</v>
      </c>
      <c r="C115" s="2">
        <v>40</v>
      </c>
      <c r="D115" s="2">
        <v>4</v>
      </c>
      <c r="E115" s="2">
        <v>25</v>
      </c>
      <c r="F115" s="2">
        <v>41</v>
      </c>
      <c r="G115" s="2">
        <v>33</v>
      </c>
      <c r="H115" s="2">
        <v>24</v>
      </c>
      <c r="I115" s="2">
        <v>19</v>
      </c>
    </row>
    <row r="116" spans="2:9">
      <c r="B116" s="2" t="s">
        <v>356</v>
      </c>
      <c r="C116" s="2">
        <v>53</v>
      </c>
      <c r="D116" s="2">
        <v>6</v>
      </c>
      <c r="E116" s="2">
        <v>28</v>
      </c>
      <c r="F116" s="2">
        <v>35</v>
      </c>
      <c r="G116" s="2">
        <v>33</v>
      </c>
      <c r="H116" s="2">
        <v>28</v>
      </c>
      <c r="I116" s="2">
        <v>26</v>
      </c>
    </row>
    <row r="117" spans="2:9">
      <c r="B117" s="2" t="s">
        <v>357</v>
      </c>
      <c r="C117" s="2">
        <v>6</v>
      </c>
      <c r="D117" s="2">
        <v>1</v>
      </c>
      <c r="E117" s="2">
        <v>40</v>
      </c>
      <c r="F117" s="2">
        <v>47</v>
      </c>
      <c r="G117" s="2">
        <v>46</v>
      </c>
      <c r="H117" s="2">
        <v>38</v>
      </c>
      <c r="I117" s="2">
        <v>38</v>
      </c>
    </row>
    <row r="118" spans="2:9">
      <c r="B118" s="2" t="s">
        <v>358</v>
      </c>
      <c r="C118" s="2">
        <v>12</v>
      </c>
      <c r="D118" s="2">
        <v>2</v>
      </c>
      <c r="E118" s="2">
        <v>31</v>
      </c>
      <c r="F118" s="2">
        <v>39</v>
      </c>
      <c r="G118" s="2">
        <v>34</v>
      </c>
      <c r="H118" s="2">
        <v>33</v>
      </c>
      <c r="I118" s="2">
        <v>28</v>
      </c>
    </row>
    <row r="119" spans="2:9">
      <c r="B119" s="2" t="s">
        <v>359</v>
      </c>
      <c r="C119" s="2">
        <v>4</v>
      </c>
      <c r="D119" s="2">
        <v>1</v>
      </c>
      <c r="E119" s="2">
        <v>33</v>
      </c>
      <c r="F119" s="2">
        <v>34</v>
      </c>
      <c r="G119" s="2">
        <v>34</v>
      </c>
      <c r="H119" s="2">
        <v>34</v>
      </c>
      <c r="I119" s="2">
        <v>32</v>
      </c>
    </row>
    <row r="120" spans="2:9">
      <c r="B120" s="2" t="s">
        <v>360</v>
      </c>
      <c r="C120" s="2">
        <v>10</v>
      </c>
      <c r="D120" s="2">
        <v>1</v>
      </c>
      <c r="E120" s="2">
        <v>28</v>
      </c>
      <c r="F120" s="2">
        <v>32</v>
      </c>
      <c r="G120" s="2">
        <v>31</v>
      </c>
      <c r="H120" s="2">
        <v>28</v>
      </c>
      <c r="I120" s="2">
        <v>27</v>
      </c>
    </row>
    <row r="121" spans="2:9">
      <c r="B121" s="2" t="s">
        <v>361</v>
      </c>
      <c r="C121" s="2">
        <v>19</v>
      </c>
      <c r="D121" s="2">
        <v>2</v>
      </c>
      <c r="E121" s="2">
        <v>28</v>
      </c>
      <c r="F121" s="2">
        <v>36</v>
      </c>
      <c r="G121" s="2">
        <v>33</v>
      </c>
      <c r="H121" s="2">
        <v>28</v>
      </c>
      <c r="I121" s="2">
        <v>27</v>
      </c>
    </row>
    <row r="122" spans="2:9">
      <c r="B122" s="2" t="s">
        <v>362</v>
      </c>
      <c r="C122" s="2">
        <v>28</v>
      </c>
      <c r="D122" s="2">
        <v>3</v>
      </c>
      <c r="E122" s="2">
        <v>29</v>
      </c>
      <c r="F122" s="2">
        <v>35</v>
      </c>
      <c r="G122" s="2">
        <v>33</v>
      </c>
      <c r="H122" s="2">
        <v>29</v>
      </c>
      <c r="I122" s="2">
        <v>26</v>
      </c>
    </row>
    <row r="123" spans="2:9">
      <c r="B123" s="2" t="s">
        <v>363</v>
      </c>
      <c r="C123" s="2">
        <v>56</v>
      </c>
      <c r="D123" s="2">
        <v>7</v>
      </c>
      <c r="E123" s="2">
        <v>28</v>
      </c>
      <c r="F123" s="2">
        <v>37</v>
      </c>
      <c r="G123" s="2">
        <v>32</v>
      </c>
      <c r="H123" s="2">
        <v>28</v>
      </c>
      <c r="I123" s="2">
        <v>26</v>
      </c>
    </row>
    <row r="124" spans="2:9">
      <c r="B124" s="2" t="s">
        <v>364</v>
      </c>
      <c r="C124" s="2">
        <v>53</v>
      </c>
      <c r="D124" s="2">
        <v>6</v>
      </c>
      <c r="E124" s="2">
        <v>27</v>
      </c>
      <c r="F124" s="2">
        <v>37</v>
      </c>
      <c r="G124" s="2">
        <v>31</v>
      </c>
      <c r="H124" s="2">
        <v>28</v>
      </c>
      <c r="I124" s="2">
        <v>26</v>
      </c>
    </row>
    <row r="125" spans="2:9">
      <c r="B125" s="2" t="s">
        <v>365</v>
      </c>
      <c r="C125" s="2">
        <v>194</v>
      </c>
      <c r="D125" s="2">
        <v>21</v>
      </c>
      <c r="E125" s="2">
        <v>26</v>
      </c>
      <c r="F125" s="2">
        <v>37</v>
      </c>
      <c r="G125" s="2">
        <v>31</v>
      </c>
      <c r="H125" s="2">
        <v>27</v>
      </c>
      <c r="I125" s="2">
        <v>24</v>
      </c>
    </row>
    <row r="126" spans="2:9">
      <c r="B126" s="2" t="s">
        <v>366</v>
      </c>
      <c r="C126" s="2">
        <v>219</v>
      </c>
      <c r="D126" s="2">
        <v>23</v>
      </c>
      <c r="E126" s="2">
        <v>25</v>
      </c>
      <c r="F126" s="2">
        <v>34</v>
      </c>
      <c r="G126" s="2">
        <v>30</v>
      </c>
      <c r="H126" s="2">
        <v>26</v>
      </c>
      <c r="I126" s="2">
        <v>23</v>
      </c>
    </row>
    <row r="127" spans="2:9">
      <c r="B127" s="2" t="s">
        <v>367</v>
      </c>
      <c r="C127" s="2">
        <v>176</v>
      </c>
      <c r="D127" s="2">
        <v>18</v>
      </c>
      <c r="E127" s="2">
        <v>25</v>
      </c>
      <c r="F127" s="2">
        <v>39</v>
      </c>
      <c r="G127" s="2">
        <v>28</v>
      </c>
      <c r="H127" s="2">
        <v>24</v>
      </c>
      <c r="I127" s="2">
        <v>23</v>
      </c>
    </row>
    <row r="128" spans="2:9">
      <c r="B128" s="2" t="s">
        <v>368</v>
      </c>
      <c r="C128" s="2">
        <v>182</v>
      </c>
      <c r="D128" s="2">
        <v>19</v>
      </c>
      <c r="E128" s="2">
        <v>25</v>
      </c>
      <c r="F128" s="2">
        <v>36</v>
      </c>
      <c r="G128" s="2">
        <v>29</v>
      </c>
      <c r="H128" s="2">
        <v>24</v>
      </c>
      <c r="I128" s="2">
        <v>23</v>
      </c>
    </row>
    <row r="129" spans="2:9">
      <c r="B129" s="2" t="s">
        <v>369</v>
      </c>
      <c r="C129" s="2">
        <v>385</v>
      </c>
      <c r="D129" s="2">
        <v>40</v>
      </c>
      <c r="E129" s="2">
        <v>25</v>
      </c>
      <c r="F129" s="2">
        <v>41</v>
      </c>
      <c r="G129" s="2">
        <v>28</v>
      </c>
      <c r="H129" s="2">
        <v>25</v>
      </c>
      <c r="I129" s="2">
        <v>23</v>
      </c>
    </row>
    <row r="130" spans="2:9">
      <c r="B130" s="2" t="s">
        <v>370</v>
      </c>
      <c r="C130" s="2">
        <v>337</v>
      </c>
      <c r="D130" s="2">
        <v>34</v>
      </c>
      <c r="E130" s="2">
        <v>25</v>
      </c>
      <c r="F130" s="2">
        <v>38</v>
      </c>
      <c r="G130" s="2">
        <v>29</v>
      </c>
      <c r="H130" s="2">
        <v>25</v>
      </c>
      <c r="I130" s="2">
        <v>22</v>
      </c>
    </row>
    <row r="131" spans="2:9">
      <c r="B131" s="2" t="s">
        <v>371</v>
      </c>
      <c r="C131" s="2">
        <v>281</v>
      </c>
      <c r="D131" s="2">
        <v>30</v>
      </c>
      <c r="E131" s="2">
        <v>26</v>
      </c>
      <c r="F131" s="2">
        <v>37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358</v>
      </c>
      <c r="D132" s="2">
        <v>37</v>
      </c>
      <c r="E132" s="2">
        <v>25</v>
      </c>
      <c r="F132" s="2">
        <v>39</v>
      </c>
      <c r="G132" s="2">
        <v>29</v>
      </c>
      <c r="H132" s="2">
        <v>25</v>
      </c>
      <c r="I132" s="2">
        <v>22</v>
      </c>
    </row>
    <row r="133" spans="2:9">
      <c r="B133" s="2" t="s">
        <v>373</v>
      </c>
      <c r="C133" s="2">
        <v>252</v>
      </c>
      <c r="D133" s="2">
        <v>27</v>
      </c>
      <c r="E133" s="2">
        <v>25</v>
      </c>
      <c r="F133" s="2">
        <v>44</v>
      </c>
      <c r="G133" s="2">
        <v>30</v>
      </c>
      <c r="H133" s="2">
        <v>26</v>
      </c>
      <c r="I133" s="2">
        <v>23</v>
      </c>
    </row>
    <row r="134" spans="2:9">
      <c r="B134" s="2" t="s">
        <v>374</v>
      </c>
      <c r="C134" s="2">
        <v>91</v>
      </c>
      <c r="D134" s="2">
        <v>10</v>
      </c>
      <c r="E134" s="2">
        <v>27</v>
      </c>
      <c r="F134" s="2">
        <v>39</v>
      </c>
      <c r="G134" s="2">
        <v>33</v>
      </c>
      <c r="H134" s="2">
        <v>27</v>
      </c>
      <c r="I134" s="2">
        <v>24</v>
      </c>
    </row>
    <row r="135" spans="2:9">
      <c r="B135" s="2" t="s">
        <v>375</v>
      </c>
      <c r="C135" s="2">
        <v>67</v>
      </c>
      <c r="D135" s="2">
        <v>8</v>
      </c>
      <c r="E135" s="2">
        <v>27</v>
      </c>
      <c r="F135" s="2">
        <v>37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43</v>
      </c>
      <c r="D136" s="2">
        <v>5</v>
      </c>
      <c r="E136" s="2">
        <v>28</v>
      </c>
      <c r="F136" s="2">
        <v>40</v>
      </c>
      <c r="G136" s="2">
        <v>33</v>
      </c>
      <c r="H136" s="2">
        <v>29</v>
      </c>
      <c r="I136" s="2">
        <v>25</v>
      </c>
    </row>
    <row r="137" spans="2:9">
      <c r="B137" s="2" t="s">
        <v>377</v>
      </c>
      <c r="C137" s="2">
        <v>21</v>
      </c>
      <c r="D137" s="2">
        <v>3</v>
      </c>
      <c r="E137" s="2">
        <v>30</v>
      </c>
      <c r="F137" s="2">
        <v>37</v>
      </c>
      <c r="G137" s="2">
        <v>35</v>
      </c>
      <c r="H137" s="2">
        <v>30</v>
      </c>
      <c r="I137" s="2">
        <v>27</v>
      </c>
    </row>
    <row r="138" spans="2:9">
      <c r="B138" s="2" t="s">
        <v>378</v>
      </c>
      <c r="C138" s="2">
        <v>14</v>
      </c>
      <c r="D138" s="2">
        <v>2</v>
      </c>
      <c r="E138" s="2">
        <v>27</v>
      </c>
      <c r="F138" s="2">
        <v>38</v>
      </c>
      <c r="G138" s="2">
        <v>33</v>
      </c>
      <c r="H138" s="2">
        <v>28</v>
      </c>
      <c r="I138" s="2">
        <v>27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</v>
      </c>
      <c r="D140" s="2">
        <v>1</v>
      </c>
      <c r="E140" s="2">
        <v>25</v>
      </c>
      <c r="F140" s="2">
        <v>25</v>
      </c>
      <c r="G140" s="2">
        <v>25</v>
      </c>
      <c r="H140" s="2">
        <v>25</v>
      </c>
      <c r="I140" s="2">
        <v>25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1</v>
      </c>
      <c r="E143" s="2">
        <v>26</v>
      </c>
      <c r="F143" s="2">
        <v>38</v>
      </c>
      <c r="G143" s="2">
        <v>37</v>
      </c>
      <c r="H143" s="2">
        <v>23</v>
      </c>
      <c r="I143" s="2">
        <v>23</v>
      </c>
    </row>
    <row r="144" spans="2:9">
      <c r="B144" s="2" t="s">
        <v>384</v>
      </c>
      <c r="C144" s="2">
        <v>65</v>
      </c>
      <c r="D144" s="2">
        <v>7</v>
      </c>
      <c r="E144" s="2">
        <v>28</v>
      </c>
      <c r="F144" s="2">
        <v>33</v>
      </c>
      <c r="G144" s="2">
        <v>32</v>
      </c>
      <c r="H144" s="2">
        <v>28</v>
      </c>
      <c r="I144" s="2">
        <v>26</v>
      </c>
    </row>
    <row r="145" spans="2:9">
      <c r="B145" s="2" t="s">
        <v>385</v>
      </c>
      <c r="C145" s="2">
        <v>138</v>
      </c>
      <c r="D145" s="2">
        <v>15</v>
      </c>
      <c r="E145" s="2">
        <v>27</v>
      </c>
      <c r="F145" s="2">
        <v>40</v>
      </c>
      <c r="G145" s="2">
        <v>31</v>
      </c>
      <c r="H145" s="2">
        <v>27</v>
      </c>
      <c r="I145" s="2">
        <v>24</v>
      </c>
    </row>
    <row r="146" spans="2:9">
      <c r="B146" s="2" t="s">
        <v>386</v>
      </c>
      <c r="C146" s="2">
        <v>282</v>
      </c>
      <c r="D146" s="2">
        <v>32</v>
      </c>
      <c r="E146" s="2">
        <v>27</v>
      </c>
      <c r="F146" s="2">
        <v>38</v>
      </c>
      <c r="G146" s="2">
        <v>33</v>
      </c>
      <c r="H146" s="2">
        <v>27</v>
      </c>
      <c r="I146" s="2">
        <v>25</v>
      </c>
    </row>
    <row r="147" spans="2:9">
      <c r="B147" s="2" t="s">
        <v>387</v>
      </c>
      <c r="C147" s="2">
        <v>309</v>
      </c>
      <c r="D147" s="2">
        <v>34</v>
      </c>
      <c r="E147" s="2">
        <v>26</v>
      </c>
      <c r="F147" s="2">
        <v>41</v>
      </c>
      <c r="G147" s="2">
        <v>31</v>
      </c>
      <c r="H147" s="2">
        <v>27</v>
      </c>
      <c r="I147" s="2">
        <v>25</v>
      </c>
    </row>
    <row r="148" spans="2:9">
      <c r="B148" s="2" t="s">
        <v>388</v>
      </c>
      <c r="C148" s="2">
        <v>319</v>
      </c>
      <c r="D148" s="2">
        <v>35</v>
      </c>
      <c r="E148" s="2">
        <v>26</v>
      </c>
      <c r="F148" s="2">
        <v>41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272</v>
      </c>
      <c r="D149" s="2">
        <v>29</v>
      </c>
      <c r="E149" s="2">
        <v>25</v>
      </c>
      <c r="F149" s="2">
        <v>39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254</v>
      </c>
      <c r="D150" s="2">
        <v>25</v>
      </c>
      <c r="E150" s="2">
        <v>24</v>
      </c>
      <c r="F150" s="2">
        <v>36</v>
      </c>
      <c r="G150" s="2">
        <v>30</v>
      </c>
      <c r="H150" s="2">
        <v>24</v>
      </c>
      <c r="I150" s="2">
        <v>21</v>
      </c>
    </row>
    <row r="151" spans="2:9">
      <c r="B151" s="2" t="s">
        <v>391</v>
      </c>
      <c r="C151" s="2">
        <v>216</v>
      </c>
      <c r="D151" s="2">
        <v>23</v>
      </c>
      <c r="E151" s="2">
        <v>25</v>
      </c>
      <c r="F151" s="2">
        <v>39</v>
      </c>
      <c r="G151" s="2">
        <v>30</v>
      </c>
      <c r="H151" s="2">
        <v>26</v>
      </c>
      <c r="I151" s="2">
        <v>22</v>
      </c>
    </row>
    <row r="152" spans="2:9">
      <c r="B152" s="2" t="s">
        <v>392</v>
      </c>
      <c r="C152" s="2">
        <v>313</v>
      </c>
      <c r="D152" s="2">
        <v>32</v>
      </c>
      <c r="E152" s="2">
        <v>25</v>
      </c>
      <c r="F152" s="2">
        <v>39</v>
      </c>
      <c r="G152" s="2">
        <v>29</v>
      </c>
      <c r="H152" s="2">
        <v>25</v>
      </c>
      <c r="I152" s="2">
        <v>22</v>
      </c>
    </row>
    <row r="153" spans="2:9">
      <c r="B153" s="2" t="s">
        <v>393</v>
      </c>
      <c r="C153" s="2">
        <v>220</v>
      </c>
      <c r="D153" s="2">
        <v>23</v>
      </c>
      <c r="E153" s="2">
        <v>25</v>
      </c>
      <c r="F153" s="2">
        <v>40</v>
      </c>
      <c r="G153" s="2">
        <v>30</v>
      </c>
      <c r="H153" s="2">
        <v>25</v>
      </c>
      <c r="I153" s="2">
        <v>22</v>
      </c>
    </row>
    <row r="154" spans="2:9">
      <c r="B154" s="2" t="s">
        <v>394</v>
      </c>
      <c r="C154" s="2">
        <v>283</v>
      </c>
      <c r="D154" s="2">
        <v>30</v>
      </c>
      <c r="E154" s="2">
        <v>26</v>
      </c>
      <c r="F154" s="2">
        <v>38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298</v>
      </c>
      <c r="D155" s="2">
        <v>31</v>
      </c>
      <c r="E155" s="2">
        <v>25</v>
      </c>
      <c r="F155" s="2">
        <v>35</v>
      </c>
      <c r="G155" s="2">
        <v>29</v>
      </c>
      <c r="H155" s="2">
        <v>25</v>
      </c>
      <c r="I155" s="2">
        <v>23</v>
      </c>
    </row>
    <row r="156" spans="2:9">
      <c r="B156" s="2" t="s">
        <v>396</v>
      </c>
      <c r="C156" s="2">
        <v>270</v>
      </c>
      <c r="D156" s="2">
        <v>29</v>
      </c>
      <c r="E156" s="2">
        <v>26</v>
      </c>
      <c r="F156" s="2">
        <v>37</v>
      </c>
      <c r="G156" s="2">
        <v>30</v>
      </c>
      <c r="H156" s="2">
        <v>26</v>
      </c>
      <c r="I156" s="2">
        <v>24</v>
      </c>
    </row>
    <row r="157" spans="2:9">
      <c r="B157" s="2" t="s">
        <v>397</v>
      </c>
      <c r="C157" s="2">
        <v>219</v>
      </c>
      <c r="D157" s="2">
        <v>23</v>
      </c>
      <c r="E157" s="2">
        <v>25</v>
      </c>
      <c r="F157" s="2">
        <v>33</v>
      </c>
      <c r="G157" s="2">
        <v>30</v>
      </c>
      <c r="H157" s="2">
        <v>26</v>
      </c>
      <c r="I157" s="2">
        <v>23</v>
      </c>
    </row>
    <row r="158" spans="2:9">
      <c r="B158" s="2" t="s">
        <v>398</v>
      </c>
      <c r="C158" s="2">
        <v>108</v>
      </c>
      <c r="D158" s="2">
        <v>12</v>
      </c>
      <c r="E158" s="2">
        <v>26</v>
      </c>
      <c r="F158" s="2">
        <v>39</v>
      </c>
      <c r="G158" s="2">
        <v>31</v>
      </c>
      <c r="H158" s="2">
        <v>26</v>
      </c>
      <c r="I158" s="2">
        <v>24</v>
      </c>
    </row>
    <row r="159" spans="2:9">
      <c r="B159" s="2" t="s">
        <v>399</v>
      </c>
      <c r="C159" s="2">
        <v>80</v>
      </c>
      <c r="D159" s="2">
        <v>9</v>
      </c>
      <c r="E159" s="2">
        <v>26</v>
      </c>
      <c r="F159" s="2">
        <v>36</v>
      </c>
      <c r="G159" s="2">
        <v>31</v>
      </c>
      <c r="H159" s="2">
        <v>27</v>
      </c>
      <c r="I159" s="2">
        <v>24</v>
      </c>
    </row>
    <row r="160" spans="2:9">
      <c r="B160" s="2" t="s">
        <v>400</v>
      </c>
      <c r="C160" s="2">
        <v>70</v>
      </c>
      <c r="D160" s="2">
        <v>8</v>
      </c>
      <c r="E160" s="2">
        <v>27</v>
      </c>
      <c r="F160" s="2">
        <v>40</v>
      </c>
      <c r="G160" s="2">
        <v>32</v>
      </c>
      <c r="H160" s="2">
        <v>27</v>
      </c>
      <c r="I160" s="2">
        <v>23</v>
      </c>
    </row>
    <row r="161" spans="2:9">
      <c r="B161" s="2" t="s">
        <v>401</v>
      </c>
      <c r="C161" s="2">
        <v>20</v>
      </c>
      <c r="D161" s="2">
        <v>2</v>
      </c>
      <c r="E161" s="2">
        <v>27</v>
      </c>
      <c r="F161" s="2">
        <v>38</v>
      </c>
      <c r="G161" s="2">
        <v>29</v>
      </c>
      <c r="H161" s="2">
        <v>27</v>
      </c>
      <c r="I161" s="2">
        <v>25</v>
      </c>
    </row>
    <row r="162" spans="2:9">
      <c r="B162" s="2" t="s">
        <v>402</v>
      </c>
      <c r="C162" s="2">
        <v>14</v>
      </c>
      <c r="D162" s="2">
        <v>2</v>
      </c>
      <c r="E162" s="2">
        <v>30</v>
      </c>
      <c r="F162" s="2">
        <v>37</v>
      </c>
      <c r="G162" s="2">
        <v>34</v>
      </c>
      <c r="H162" s="2">
        <v>31</v>
      </c>
      <c r="I162" s="2">
        <v>27</v>
      </c>
    </row>
    <row r="163" spans="2:9">
      <c r="B163" s="2" t="s">
        <v>403</v>
      </c>
      <c r="C163" s="2">
        <v>1</v>
      </c>
      <c r="D163" s="2">
        <v>1</v>
      </c>
      <c r="E163" s="2">
        <v>29</v>
      </c>
      <c r="F163" s="2">
        <v>29</v>
      </c>
      <c r="G163" s="2">
        <v>29</v>
      </c>
      <c r="H163" s="2">
        <v>29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21</v>
      </c>
      <c r="F165" s="2">
        <v>23</v>
      </c>
      <c r="G165" s="2">
        <v>23</v>
      </c>
      <c r="H165" s="2">
        <v>22</v>
      </c>
      <c r="I165" s="2">
        <v>21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30</v>
      </c>
      <c r="F167" s="2">
        <v>35</v>
      </c>
      <c r="G167" s="2">
        <v>35</v>
      </c>
      <c r="H167" s="2">
        <v>27</v>
      </c>
      <c r="I167" s="2">
        <v>27</v>
      </c>
    </row>
    <row r="168" spans="2:9">
      <c r="B168" s="2" t="s">
        <v>408</v>
      </c>
      <c r="C168" s="2">
        <v>55</v>
      </c>
      <c r="D168" s="2">
        <v>6</v>
      </c>
      <c r="E168" s="2">
        <v>27</v>
      </c>
      <c r="F168" s="2">
        <v>37</v>
      </c>
      <c r="G168" s="2">
        <v>34</v>
      </c>
      <c r="H168" s="2">
        <v>28</v>
      </c>
      <c r="I168" s="2">
        <v>22</v>
      </c>
    </row>
    <row r="169" spans="2:9">
      <c r="B169" s="2" t="s">
        <v>409</v>
      </c>
      <c r="C169" s="2">
        <v>143</v>
      </c>
      <c r="D169" s="2">
        <v>16</v>
      </c>
      <c r="E169" s="2">
        <v>27</v>
      </c>
      <c r="F169" s="2">
        <v>41</v>
      </c>
      <c r="G169" s="2">
        <v>32</v>
      </c>
      <c r="H169" s="2">
        <v>26</v>
      </c>
      <c r="I169" s="2">
        <v>24</v>
      </c>
    </row>
    <row r="170" spans="2:9">
      <c r="B170" s="2" t="s">
        <v>410</v>
      </c>
      <c r="C170" s="2">
        <v>311</v>
      </c>
      <c r="D170" s="2">
        <v>34</v>
      </c>
      <c r="E170" s="2">
        <v>26</v>
      </c>
      <c r="F170" s="2">
        <v>40</v>
      </c>
      <c r="G170" s="2">
        <v>31</v>
      </c>
      <c r="H170" s="2">
        <v>26</v>
      </c>
      <c r="I170" s="2">
        <v>24</v>
      </c>
    </row>
    <row r="171" spans="2:9">
      <c r="B171" s="2" t="s">
        <v>411</v>
      </c>
      <c r="C171" s="2">
        <v>323</v>
      </c>
      <c r="D171" s="2">
        <v>36</v>
      </c>
      <c r="E171" s="2">
        <v>27</v>
      </c>
      <c r="F171" s="2">
        <v>40</v>
      </c>
      <c r="G171" s="2">
        <v>32</v>
      </c>
      <c r="H171" s="2">
        <v>27</v>
      </c>
      <c r="I171" s="2">
        <v>25</v>
      </c>
    </row>
    <row r="172" spans="2:9">
      <c r="B172" s="2" t="s">
        <v>412</v>
      </c>
      <c r="C172" s="2">
        <v>267</v>
      </c>
      <c r="D172" s="2">
        <v>27</v>
      </c>
      <c r="E172" s="2">
        <v>25</v>
      </c>
      <c r="F172" s="2">
        <v>40</v>
      </c>
      <c r="G172" s="2">
        <v>30</v>
      </c>
      <c r="H172" s="2">
        <v>26</v>
      </c>
      <c r="I172" s="2">
        <v>23</v>
      </c>
    </row>
    <row r="173" spans="2:9">
      <c r="B173" s="2" t="s">
        <v>413</v>
      </c>
      <c r="C173" s="2">
        <v>58</v>
      </c>
      <c r="D173" s="2">
        <v>6</v>
      </c>
      <c r="E173" s="2">
        <v>26</v>
      </c>
      <c r="F173" s="2">
        <v>39</v>
      </c>
      <c r="G173" s="2">
        <v>32</v>
      </c>
      <c r="H173" s="2">
        <v>26</v>
      </c>
      <c r="I173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930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3334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8661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450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26071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930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3334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8661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450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26071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1140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0</v>
      </c>
      <c r="D5" s="31">
        <v>15</v>
      </c>
      <c r="E5" s="31">
        <v>32</v>
      </c>
      <c r="F5" s="31">
        <v>23</v>
      </c>
      <c r="G5" s="31">
        <v>11</v>
      </c>
      <c r="H5" s="31">
        <v>0</v>
      </c>
      <c r="I5" s="31">
        <v>0</v>
      </c>
      <c r="J5" s="31">
        <v>0</v>
      </c>
      <c r="K5" s="31">
        <v>0</v>
      </c>
      <c r="W5" s="31">
        <v>81</v>
      </c>
      <c r="X5" s="30">
        <v>17</v>
      </c>
      <c r="Y5" s="31">
        <v>25</v>
      </c>
      <c r="Z5" s="31">
        <v>35</v>
      </c>
      <c r="AA5" s="31">
        <v>30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72</v>
      </c>
      <c r="D6" s="31">
        <v>450</v>
      </c>
      <c r="E6" s="31">
        <v>992</v>
      </c>
      <c r="F6" s="31">
        <v>861</v>
      </c>
      <c r="G6" s="31">
        <v>266</v>
      </c>
      <c r="H6" s="31">
        <v>14</v>
      </c>
      <c r="I6" s="31">
        <v>0</v>
      </c>
      <c r="J6" s="31">
        <v>0</v>
      </c>
      <c r="K6" s="31">
        <v>0</v>
      </c>
      <c r="W6" s="31">
        <v>2655</v>
      </c>
      <c r="X6" s="30">
        <v>6</v>
      </c>
      <c r="Y6" s="31">
        <v>25</v>
      </c>
      <c r="Z6" s="31">
        <v>40</v>
      </c>
      <c r="AA6" s="31">
        <v>30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26</v>
      </c>
      <c r="D7" s="31">
        <v>193</v>
      </c>
      <c r="E7" s="31">
        <v>373</v>
      </c>
      <c r="F7" s="31">
        <v>311</v>
      </c>
      <c r="G7" s="31">
        <v>97</v>
      </c>
      <c r="H7" s="31">
        <v>2</v>
      </c>
      <c r="I7" s="31">
        <v>0</v>
      </c>
      <c r="J7" s="31">
        <v>0</v>
      </c>
      <c r="K7" s="31">
        <v>0</v>
      </c>
      <c r="W7" s="31">
        <v>1002</v>
      </c>
      <c r="X7" s="30">
        <v>7</v>
      </c>
      <c r="Y7" s="31">
        <v>24</v>
      </c>
      <c r="Z7" s="31">
        <v>39</v>
      </c>
      <c r="AA7" s="31">
        <v>29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</v>
      </c>
      <c r="D8" s="31">
        <v>27</v>
      </c>
      <c r="E8" s="31">
        <v>92</v>
      </c>
      <c r="F8" s="31">
        <v>117</v>
      </c>
      <c r="G8" s="31">
        <v>64</v>
      </c>
      <c r="H8" s="31">
        <v>13</v>
      </c>
      <c r="I8" s="31">
        <v>0</v>
      </c>
      <c r="J8" s="31">
        <v>0</v>
      </c>
      <c r="K8" s="31">
        <v>0</v>
      </c>
      <c r="W8" s="31">
        <v>315</v>
      </c>
      <c r="X8" s="30">
        <v>10</v>
      </c>
      <c r="Y8" s="31">
        <v>27</v>
      </c>
      <c r="Z8" s="31">
        <v>40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444</v>
      </c>
      <c r="C9" s="33">
        <v>72</v>
      </c>
      <c r="D9" s="34">
        <v>463</v>
      </c>
      <c r="E9" s="34">
        <v>1043</v>
      </c>
      <c r="F9" s="34">
        <v>947</v>
      </c>
      <c r="G9" s="34">
        <v>311</v>
      </c>
      <c r="H9" s="34">
        <v>23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2859</v>
      </c>
      <c r="X9" s="33">
        <v>6</v>
      </c>
      <c r="Y9" s="34">
        <v>25</v>
      </c>
      <c r="Z9" s="34">
        <v>40</v>
      </c>
      <c r="AA9" s="34">
        <v>30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23</v>
      </c>
      <c r="D12" s="31">
        <v>92</v>
      </c>
      <c r="E12" s="31">
        <v>257</v>
      </c>
      <c r="F12" s="31">
        <v>321</v>
      </c>
      <c r="G12" s="31">
        <v>126</v>
      </c>
      <c r="H12" s="31">
        <v>18</v>
      </c>
      <c r="I12" s="31">
        <v>1</v>
      </c>
      <c r="J12" s="31">
        <v>0</v>
      </c>
      <c r="K12" s="31">
        <v>0</v>
      </c>
      <c r="W12" s="31">
        <v>838</v>
      </c>
      <c r="X12" s="30">
        <v>10</v>
      </c>
      <c r="Y12" s="31">
        <v>26</v>
      </c>
      <c r="Z12" s="31">
        <v>41</v>
      </c>
      <c r="AA12" s="31">
        <v>31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95</v>
      </c>
      <c r="D13" s="31">
        <v>453</v>
      </c>
      <c r="E13" s="31">
        <v>1283</v>
      </c>
      <c r="F13" s="31">
        <v>1381</v>
      </c>
      <c r="G13" s="31">
        <v>472</v>
      </c>
      <c r="H13" s="31">
        <v>41</v>
      </c>
      <c r="I13" s="31">
        <v>2</v>
      </c>
      <c r="J13" s="31">
        <v>0</v>
      </c>
      <c r="K13" s="31">
        <v>0</v>
      </c>
      <c r="W13" s="31">
        <v>3727</v>
      </c>
      <c r="X13" s="30">
        <v>8</v>
      </c>
      <c r="Y13" s="31">
        <v>25</v>
      </c>
      <c r="Z13" s="31">
        <v>42</v>
      </c>
      <c r="AA13" s="31">
        <v>30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22</v>
      </c>
      <c r="D14" s="31">
        <v>127</v>
      </c>
      <c r="E14" s="31">
        <v>394</v>
      </c>
      <c r="F14" s="31">
        <v>416</v>
      </c>
      <c r="G14" s="31">
        <v>127</v>
      </c>
      <c r="H14" s="31">
        <v>10</v>
      </c>
      <c r="I14" s="31">
        <v>0</v>
      </c>
      <c r="J14" s="31">
        <v>0</v>
      </c>
      <c r="K14" s="31">
        <v>0</v>
      </c>
      <c r="W14" s="31">
        <v>1096</v>
      </c>
      <c r="X14" s="30">
        <v>8</v>
      </c>
      <c r="Y14" s="31">
        <v>25</v>
      </c>
      <c r="Z14" s="31">
        <v>40</v>
      </c>
      <c r="AA14" s="31">
        <v>30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</v>
      </c>
      <c r="D15" s="31">
        <v>47</v>
      </c>
      <c r="E15" s="31">
        <v>165</v>
      </c>
      <c r="F15" s="31">
        <v>172</v>
      </c>
      <c r="G15" s="31">
        <v>64</v>
      </c>
      <c r="H15" s="31">
        <v>11</v>
      </c>
      <c r="I15" s="31">
        <v>2</v>
      </c>
      <c r="J15" s="31">
        <v>0</v>
      </c>
      <c r="K15" s="31">
        <v>0</v>
      </c>
      <c r="W15" s="31">
        <v>462</v>
      </c>
      <c r="X15" s="30">
        <v>14</v>
      </c>
      <c r="Y15" s="31">
        <v>26</v>
      </c>
      <c r="Z15" s="31">
        <v>43</v>
      </c>
      <c r="AA15" s="31">
        <v>31</v>
      </c>
      <c r="AB15" s="31">
        <v>20</v>
      </c>
      <c r="AC15" s="28"/>
    </row>
    <row r="16" spans="1:29" ht="21">
      <c r="A16" s="3" t="s">
        <v>2</v>
      </c>
      <c r="B16" s="32" t="s">
        <v>444</v>
      </c>
      <c r="C16" s="33">
        <v>101</v>
      </c>
      <c r="D16" s="34">
        <v>481</v>
      </c>
      <c r="E16" s="34">
        <v>1391</v>
      </c>
      <c r="F16" s="34">
        <v>1515</v>
      </c>
      <c r="G16" s="34">
        <v>518</v>
      </c>
      <c r="H16" s="34">
        <v>52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4062</v>
      </c>
      <c r="X16" s="33">
        <v>8</v>
      </c>
      <c r="Y16" s="34">
        <v>26</v>
      </c>
      <c r="Z16" s="34">
        <v>43</v>
      </c>
      <c r="AA16" s="34">
        <v>30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27</v>
      </c>
      <c r="D19" s="31">
        <v>70</v>
      </c>
      <c r="E19" s="31">
        <v>246</v>
      </c>
      <c r="F19" s="31">
        <v>265</v>
      </c>
      <c r="G19" s="31">
        <v>126</v>
      </c>
      <c r="H19" s="31">
        <v>21</v>
      </c>
      <c r="I19" s="31">
        <v>0</v>
      </c>
      <c r="J19" s="31">
        <v>1</v>
      </c>
      <c r="K19" s="31">
        <v>0</v>
      </c>
      <c r="W19" s="31">
        <v>756</v>
      </c>
      <c r="X19" s="30">
        <v>5</v>
      </c>
      <c r="Y19" s="31">
        <v>26</v>
      </c>
      <c r="Z19" s="31">
        <v>46</v>
      </c>
      <c r="AA19" s="31">
        <v>31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168</v>
      </c>
      <c r="D20" s="31">
        <v>527</v>
      </c>
      <c r="E20" s="31">
        <v>1117</v>
      </c>
      <c r="F20" s="31">
        <v>840</v>
      </c>
      <c r="G20" s="31">
        <v>310</v>
      </c>
      <c r="H20" s="31">
        <v>36</v>
      </c>
      <c r="I20" s="31">
        <v>2</v>
      </c>
      <c r="J20" s="31">
        <v>0</v>
      </c>
      <c r="K20" s="31">
        <v>0</v>
      </c>
      <c r="W20" s="31">
        <v>3000</v>
      </c>
      <c r="X20" s="30">
        <v>5</v>
      </c>
      <c r="Y20" s="31">
        <v>24</v>
      </c>
      <c r="Z20" s="31">
        <v>41</v>
      </c>
      <c r="AA20" s="31">
        <v>30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77</v>
      </c>
      <c r="D21" s="31">
        <v>251</v>
      </c>
      <c r="E21" s="31">
        <v>368</v>
      </c>
      <c r="F21" s="31">
        <v>156</v>
      </c>
      <c r="G21" s="31">
        <v>35</v>
      </c>
      <c r="H21" s="31">
        <v>4</v>
      </c>
      <c r="I21" s="31">
        <v>0</v>
      </c>
      <c r="J21" s="31">
        <v>0</v>
      </c>
      <c r="K21" s="31">
        <v>0</v>
      </c>
      <c r="W21" s="31">
        <v>891</v>
      </c>
      <c r="X21" s="30">
        <v>6</v>
      </c>
      <c r="Y21" s="31">
        <v>22</v>
      </c>
      <c r="Z21" s="31">
        <v>38</v>
      </c>
      <c r="AA21" s="31">
        <v>27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16</v>
      </c>
      <c r="D22" s="31">
        <v>74</v>
      </c>
      <c r="E22" s="31">
        <v>150</v>
      </c>
      <c r="F22" s="31">
        <v>122</v>
      </c>
      <c r="G22" s="31">
        <v>58</v>
      </c>
      <c r="H22" s="31">
        <v>10</v>
      </c>
      <c r="I22" s="31">
        <v>0</v>
      </c>
      <c r="J22" s="31">
        <v>0</v>
      </c>
      <c r="K22" s="31">
        <v>0</v>
      </c>
      <c r="W22" s="31">
        <v>430</v>
      </c>
      <c r="X22" s="30">
        <v>8</v>
      </c>
      <c r="Y22" s="31">
        <v>25</v>
      </c>
      <c r="Z22" s="31">
        <v>40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444</v>
      </c>
      <c r="C23" s="33">
        <v>173</v>
      </c>
      <c r="D23" s="34">
        <v>557</v>
      </c>
      <c r="E23" s="34">
        <v>1223</v>
      </c>
      <c r="F23" s="34">
        <v>950</v>
      </c>
      <c r="G23" s="34">
        <v>361</v>
      </c>
      <c r="H23" s="34">
        <v>49</v>
      </c>
      <c r="I23" s="34">
        <v>2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3316</v>
      </c>
      <c r="X23" s="33">
        <v>5</v>
      </c>
      <c r="Y23" s="34">
        <v>24</v>
      </c>
      <c r="Z23" s="34">
        <v>46</v>
      </c>
      <c r="AA23" s="34">
        <v>30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38</v>
      </c>
      <c r="D26" s="31">
        <v>97</v>
      </c>
      <c r="E26" s="31">
        <v>329</v>
      </c>
      <c r="F26" s="31">
        <v>316</v>
      </c>
      <c r="G26" s="31">
        <v>110</v>
      </c>
      <c r="H26" s="31">
        <v>14</v>
      </c>
      <c r="I26" s="31">
        <v>1</v>
      </c>
      <c r="J26" s="31">
        <v>0</v>
      </c>
      <c r="K26" s="31">
        <v>0</v>
      </c>
      <c r="W26" s="31">
        <v>905</v>
      </c>
      <c r="X26" s="30">
        <v>8</v>
      </c>
      <c r="Y26" s="31">
        <v>25</v>
      </c>
      <c r="Z26" s="31">
        <v>41</v>
      </c>
      <c r="AA26" s="31">
        <v>30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166</v>
      </c>
      <c r="D27" s="31">
        <v>462</v>
      </c>
      <c r="E27" s="31">
        <v>1271</v>
      </c>
      <c r="F27" s="31">
        <v>1480</v>
      </c>
      <c r="G27" s="31">
        <v>521</v>
      </c>
      <c r="H27" s="31">
        <v>82</v>
      </c>
      <c r="I27" s="31">
        <v>2</v>
      </c>
      <c r="J27" s="31">
        <v>0</v>
      </c>
      <c r="K27" s="31">
        <v>0</v>
      </c>
      <c r="W27" s="31">
        <v>3984</v>
      </c>
      <c r="X27" s="30">
        <v>5</v>
      </c>
      <c r="Y27" s="31">
        <v>25</v>
      </c>
      <c r="Z27" s="31">
        <v>45</v>
      </c>
      <c r="AA27" s="31">
        <v>31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31</v>
      </c>
      <c r="D28" s="31">
        <v>153</v>
      </c>
      <c r="E28" s="31">
        <v>406</v>
      </c>
      <c r="F28" s="31">
        <v>553</v>
      </c>
      <c r="G28" s="31">
        <v>180</v>
      </c>
      <c r="H28" s="31">
        <v>26</v>
      </c>
      <c r="I28" s="31">
        <v>0</v>
      </c>
      <c r="J28" s="31">
        <v>0</v>
      </c>
      <c r="K28" s="31">
        <v>0</v>
      </c>
      <c r="W28" s="31">
        <v>1349</v>
      </c>
      <c r="X28" s="30">
        <v>6</v>
      </c>
      <c r="Y28" s="31">
        <v>26</v>
      </c>
      <c r="Z28" s="31">
        <v>39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19</v>
      </c>
      <c r="D29" s="31">
        <v>56</v>
      </c>
      <c r="E29" s="31">
        <v>168</v>
      </c>
      <c r="F29" s="31">
        <v>262</v>
      </c>
      <c r="G29" s="31">
        <v>103</v>
      </c>
      <c r="H29" s="31">
        <v>18</v>
      </c>
      <c r="I29" s="31">
        <v>1</v>
      </c>
      <c r="J29" s="31">
        <v>0</v>
      </c>
      <c r="K29" s="31">
        <v>0</v>
      </c>
      <c r="W29" s="31">
        <v>627</v>
      </c>
      <c r="X29" s="30">
        <v>8</v>
      </c>
      <c r="Y29" s="31">
        <v>27</v>
      </c>
      <c r="Z29" s="31">
        <v>44</v>
      </c>
      <c r="AA29" s="31">
        <v>31</v>
      </c>
      <c r="AB29" s="31">
        <v>20</v>
      </c>
      <c r="AC29" s="28"/>
    </row>
    <row r="30" spans="1:29" ht="21">
      <c r="A30" s="3" t="s">
        <v>17</v>
      </c>
      <c r="B30" s="32" t="s">
        <v>444</v>
      </c>
      <c r="C30" s="33">
        <v>184</v>
      </c>
      <c r="D30" s="34">
        <v>515</v>
      </c>
      <c r="E30" s="34">
        <v>1410</v>
      </c>
      <c r="F30" s="34">
        <v>1677</v>
      </c>
      <c r="G30" s="34">
        <v>594</v>
      </c>
      <c r="H30" s="34">
        <v>94</v>
      </c>
      <c r="I30" s="34">
        <v>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4477</v>
      </c>
      <c r="X30" s="33">
        <v>5</v>
      </c>
      <c r="Y30" s="34">
        <v>25</v>
      </c>
      <c r="Z30" s="34">
        <v>45</v>
      </c>
      <c r="AA30" s="34">
        <v>31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22</v>
      </c>
      <c r="D33" s="31">
        <v>32</v>
      </c>
      <c r="E33" s="31">
        <v>81</v>
      </c>
      <c r="F33" s="31">
        <v>173</v>
      </c>
      <c r="G33" s="31">
        <v>98</v>
      </c>
      <c r="H33" s="31">
        <v>26</v>
      </c>
      <c r="I33" s="31">
        <v>1</v>
      </c>
      <c r="J33" s="31">
        <v>0</v>
      </c>
      <c r="K33" s="31">
        <v>0</v>
      </c>
      <c r="W33" s="31">
        <v>433</v>
      </c>
      <c r="X33" s="30">
        <v>8</v>
      </c>
      <c r="Y33" s="31">
        <v>27</v>
      </c>
      <c r="Z33" s="31">
        <v>42</v>
      </c>
      <c r="AA33" s="31">
        <v>33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134</v>
      </c>
      <c r="D34" s="31">
        <v>378</v>
      </c>
      <c r="E34" s="31">
        <v>962</v>
      </c>
      <c r="F34" s="31">
        <v>1144</v>
      </c>
      <c r="G34" s="31">
        <v>422</v>
      </c>
      <c r="H34" s="31">
        <v>71</v>
      </c>
      <c r="I34" s="31">
        <v>1</v>
      </c>
      <c r="J34" s="31">
        <v>0</v>
      </c>
      <c r="K34" s="31">
        <v>0</v>
      </c>
      <c r="W34" s="31">
        <v>3112</v>
      </c>
      <c r="X34" s="30">
        <v>7</v>
      </c>
      <c r="Y34" s="31">
        <v>26</v>
      </c>
      <c r="Z34" s="31">
        <v>41</v>
      </c>
      <c r="AA34" s="31">
        <v>31</v>
      </c>
      <c r="AB34" s="31">
        <v>19</v>
      </c>
      <c r="AC34" s="28"/>
    </row>
    <row r="35" spans="1:29" ht="21">
      <c r="A35" s="3" t="s">
        <v>29</v>
      </c>
      <c r="B35" s="29" t="s">
        <v>442</v>
      </c>
      <c r="C35" s="30">
        <v>22</v>
      </c>
      <c r="D35" s="31">
        <v>108</v>
      </c>
      <c r="E35" s="31">
        <v>310</v>
      </c>
      <c r="F35" s="31">
        <v>327</v>
      </c>
      <c r="G35" s="31">
        <v>113</v>
      </c>
      <c r="H35" s="31">
        <v>12</v>
      </c>
      <c r="I35" s="31">
        <v>0</v>
      </c>
      <c r="J35" s="31">
        <v>0</v>
      </c>
      <c r="K35" s="31">
        <v>0</v>
      </c>
      <c r="W35" s="31">
        <v>892</v>
      </c>
      <c r="X35" s="30">
        <v>9</v>
      </c>
      <c r="Y35" s="31">
        <v>25</v>
      </c>
      <c r="Z35" s="31">
        <v>40</v>
      </c>
      <c r="AA35" s="31">
        <v>30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10</v>
      </c>
      <c r="D36" s="31">
        <v>50</v>
      </c>
      <c r="E36" s="31">
        <v>158</v>
      </c>
      <c r="F36" s="31">
        <v>166</v>
      </c>
      <c r="G36" s="31">
        <v>74</v>
      </c>
      <c r="H36" s="31">
        <v>9</v>
      </c>
      <c r="I36" s="31">
        <v>0</v>
      </c>
      <c r="J36" s="31">
        <v>3</v>
      </c>
      <c r="K36" s="31">
        <v>0</v>
      </c>
      <c r="W36" s="31">
        <v>470</v>
      </c>
      <c r="X36" s="30">
        <v>11</v>
      </c>
      <c r="Y36" s="31">
        <v>26</v>
      </c>
      <c r="Z36" s="31">
        <v>48</v>
      </c>
      <c r="AA36" s="31">
        <v>31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146</v>
      </c>
      <c r="D37" s="34">
        <v>419</v>
      </c>
      <c r="E37" s="34">
        <v>1097</v>
      </c>
      <c r="F37" s="34">
        <v>1278</v>
      </c>
      <c r="G37" s="34">
        <v>498</v>
      </c>
      <c r="H37" s="34">
        <v>83</v>
      </c>
      <c r="I37" s="34">
        <v>2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3526</v>
      </c>
      <c r="X37" s="33">
        <v>7</v>
      </c>
      <c r="Y37" s="34">
        <v>26</v>
      </c>
      <c r="Z37" s="34">
        <v>48</v>
      </c>
      <c r="AA37" s="34">
        <v>31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4</v>
      </c>
      <c r="D40" s="31">
        <v>20</v>
      </c>
      <c r="E40" s="31">
        <v>40</v>
      </c>
      <c r="F40" s="31">
        <v>86</v>
      </c>
      <c r="G40" s="31">
        <v>66</v>
      </c>
      <c r="H40" s="31">
        <v>8</v>
      </c>
      <c r="I40" s="31">
        <v>2</v>
      </c>
      <c r="J40" s="31">
        <v>2</v>
      </c>
      <c r="K40" s="31">
        <v>0</v>
      </c>
      <c r="W40" s="31">
        <v>228</v>
      </c>
      <c r="X40" s="30">
        <v>11</v>
      </c>
      <c r="Y40" s="31">
        <v>28</v>
      </c>
      <c r="Z40" s="31">
        <v>47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441</v>
      </c>
      <c r="C41" s="30">
        <v>73</v>
      </c>
      <c r="D41" s="31">
        <v>290</v>
      </c>
      <c r="E41" s="31">
        <v>973</v>
      </c>
      <c r="F41" s="31">
        <v>979</v>
      </c>
      <c r="G41" s="31">
        <v>276</v>
      </c>
      <c r="H41" s="31">
        <v>37</v>
      </c>
      <c r="I41" s="31">
        <v>3</v>
      </c>
      <c r="J41" s="31">
        <v>0</v>
      </c>
      <c r="K41" s="31">
        <v>0</v>
      </c>
      <c r="W41" s="31">
        <v>2631</v>
      </c>
      <c r="X41" s="30">
        <v>5</v>
      </c>
      <c r="Y41" s="31">
        <v>25</v>
      </c>
      <c r="Z41" s="31">
        <v>44</v>
      </c>
      <c r="AA41" s="31">
        <v>30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42</v>
      </c>
      <c r="D42" s="31">
        <v>158</v>
      </c>
      <c r="E42" s="31">
        <v>447</v>
      </c>
      <c r="F42" s="31">
        <v>434</v>
      </c>
      <c r="G42" s="31">
        <v>130</v>
      </c>
      <c r="H42" s="31">
        <v>15</v>
      </c>
      <c r="I42" s="31">
        <v>2</v>
      </c>
      <c r="J42" s="31">
        <v>0</v>
      </c>
      <c r="K42" s="31">
        <v>0</v>
      </c>
      <c r="W42" s="31">
        <v>1228</v>
      </c>
      <c r="X42" s="30">
        <v>7</v>
      </c>
      <c r="Y42" s="31">
        <v>25</v>
      </c>
      <c r="Z42" s="31">
        <v>44</v>
      </c>
      <c r="AA42" s="31">
        <v>30</v>
      </c>
      <c r="AB42" s="31">
        <v>19</v>
      </c>
      <c r="AC42" s="28"/>
    </row>
    <row r="43" spans="1:29" ht="21">
      <c r="A43" s="3" t="s">
        <v>33</v>
      </c>
      <c r="B43" s="29" t="s">
        <v>443</v>
      </c>
      <c r="C43" s="30">
        <v>2</v>
      </c>
      <c r="D43" s="31">
        <v>20</v>
      </c>
      <c r="E43" s="31">
        <v>58</v>
      </c>
      <c r="F43" s="31">
        <v>85</v>
      </c>
      <c r="G43" s="31">
        <v>53</v>
      </c>
      <c r="H43" s="31">
        <v>18</v>
      </c>
      <c r="I43" s="31">
        <v>0</v>
      </c>
      <c r="J43" s="31">
        <v>0</v>
      </c>
      <c r="K43" s="31">
        <v>0</v>
      </c>
      <c r="W43" s="31">
        <v>236</v>
      </c>
      <c r="X43" s="30">
        <v>13</v>
      </c>
      <c r="Y43" s="31">
        <v>28</v>
      </c>
      <c r="Z43" s="31">
        <v>40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79</v>
      </c>
      <c r="D44" s="34">
        <v>318</v>
      </c>
      <c r="E44" s="34">
        <v>1028</v>
      </c>
      <c r="F44" s="34">
        <v>1067</v>
      </c>
      <c r="G44" s="34">
        <v>347</v>
      </c>
      <c r="H44" s="34">
        <v>55</v>
      </c>
      <c r="I44" s="34">
        <v>5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2901</v>
      </c>
      <c r="X44" s="33">
        <v>5</v>
      </c>
      <c r="Y44" s="34">
        <v>26</v>
      </c>
      <c r="Z44" s="34">
        <v>47</v>
      </c>
      <c r="AA44" s="34">
        <v>30</v>
      </c>
      <c r="AB44" s="34">
        <v>20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22</v>
      </c>
      <c r="D47" s="31">
        <v>62</v>
      </c>
      <c r="E47" s="31">
        <v>204</v>
      </c>
      <c r="F47" s="31">
        <v>349</v>
      </c>
      <c r="G47" s="31">
        <v>148</v>
      </c>
      <c r="H47" s="31">
        <v>19</v>
      </c>
      <c r="I47" s="31">
        <v>1</v>
      </c>
      <c r="J47" s="31">
        <v>0</v>
      </c>
      <c r="K47" s="31">
        <v>0</v>
      </c>
      <c r="W47" s="31">
        <v>805</v>
      </c>
      <c r="X47" s="30">
        <v>10</v>
      </c>
      <c r="Y47" s="31">
        <v>27</v>
      </c>
      <c r="Z47" s="31">
        <v>41</v>
      </c>
      <c r="AA47" s="31">
        <v>32</v>
      </c>
      <c r="AB47" s="31">
        <v>20</v>
      </c>
      <c r="AC47" s="28"/>
    </row>
    <row r="48" spans="1:29" ht="21">
      <c r="B48" s="29" t="s">
        <v>441</v>
      </c>
      <c r="C48" s="30">
        <v>121</v>
      </c>
      <c r="D48" s="31">
        <v>447</v>
      </c>
      <c r="E48" s="31">
        <v>1068</v>
      </c>
      <c r="F48" s="31">
        <v>1331</v>
      </c>
      <c r="G48" s="31">
        <v>477</v>
      </c>
      <c r="H48" s="31">
        <v>55</v>
      </c>
      <c r="I48" s="31">
        <v>2</v>
      </c>
      <c r="J48" s="31">
        <v>0</v>
      </c>
      <c r="K48" s="31">
        <v>0</v>
      </c>
      <c r="W48" s="31">
        <v>3501</v>
      </c>
      <c r="X48" s="30">
        <v>6</v>
      </c>
      <c r="Y48" s="31">
        <v>26</v>
      </c>
      <c r="Z48" s="31">
        <v>41</v>
      </c>
      <c r="AA48" s="31">
        <v>31</v>
      </c>
      <c r="AB48" s="31">
        <v>19</v>
      </c>
      <c r="AC48" s="28"/>
    </row>
    <row r="49" spans="2:29" ht="21">
      <c r="B49" s="29" t="s">
        <v>442</v>
      </c>
      <c r="C49" s="30">
        <v>42</v>
      </c>
      <c r="D49" s="31">
        <v>119</v>
      </c>
      <c r="E49" s="31">
        <v>362</v>
      </c>
      <c r="F49" s="31">
        <v>411</v>
      </c>
      <c r="G49" s="31">
        <v>129</v>
      </c>
      <c r="H49" s="31">
        <v>7</v>
      </c>
      <c r="I49" s="31">
        <v>0</v>
      </c>
      <c r="J49" s="31">
        <v>0</v>
      </c>
      <c r="K49" s="31">
        <v>0</v>
      </c>
      <c r="W49" s="31">
        <v>1070</v>
      </c>
      <c r="X49" s="30">
        <v>10</v>
      </c>
      <c r="Y49" s="31">
        <v>25</v>
      </c>
      <c r="Z49" s="31">
        <v>38</v>
      </c>
      <c r="AA49" s="31">
        <v>30</v>
      </c>
      <c r="AB49" s="31">
        <v>18</v>
      </c>
      <c r="AC49" s="28"/>
    </row>
    <row r="50" spans="2:29" ht="21">
      <c r="B50" s="29" t="s">
        <v>443</v>
      </c>
      <c r="C50" s="30">
        <v>6</v>
      </c>
      <c r="D50" s="31">
        <v>37</v>
      </c>
      <c r="E50" s="31">
        <v>70</v>
      </c>
      <c r="F50" s="31">
        <v>121</v>
      </c>
      <c r="G50" s="31">
        <v>44</v>
      </c>
      <c r="H50" s="31">
        <v>14</v>
      </c>
      <c r="I50" s="31">
        <v>0</v>
      </c>
      <c r="J50" s="31">
        <v>0</v>
      </c>
      <c r="K50" s="31">
        <v>0</v>
      </c>
      <c r="W50" s="31">
        <v>292</v>
      </c>
      <c r="X50" s="30">
        <v>12</v>
      </c>
      <c r="Y50" s="31">
        <v>26</v>
      </c>
      <c r="Z50" s="31">
        <v>40</v>
      </c>
      <c r="AA50" s="31">
        <v>32</v>
      </c>
      <c r="AB50" s="31">
        <v>19</v>
      </c>
      <c r="AC50" s="28"/>
    </row>
    <row r="51" spans="2:29" ht="15" customHeight="1">
      <c r="B51" s="32" t="s">
        <v>444</v>
      </c>
      <c r="C51" s="33">
        <v>125</v>
      </c>
      <c r="D51" s="34">
        <v>471</v>
      </c>
      <c r="E51" s="34">
        <v>1134</v>
      </c>
      <c r="F51" s="34">
        <v>1441</v>
      </c>
      <c r="G51" s="34">
        <v>522</v>
      </c>
      <c r="H51" s="34">
        <v>66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3761</v>
      </c>
      <c r="X51" s="33">
        <v>6</v>
      </c>
      <c r="Y51" s="34">
        <v>26</v>
      </c>
      <c r="Z51" s="34">
        <v>41</v>
      </c>
      <c r="AA51" s="34">
        <v>31</v>
      </c>
      <c r="AB51" s="34">
        <v>19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27</v>
      </c>
      <c r="D54" s="31">
        <v>71</v>
      </c>
      <c r="E54" s="31">
        <v>240</v>
      </c>
      <c r="F54" s="31">
        <v>301</v>
      </c>
      <c r="G54" s="31">
        <v>182</v>
      </c>
      <c r="H54" s="31">
        <v>22</v>
      </c>
      <c r="I54" s="31">
        <v>1</v>
      </c>
      <c r="J54" s="31">
        <v>0</v>
      </c>
      <c r="K54" s="31">
        <v>0</v>
      </c>
      <c r="W54" s="31">
        <v>844</v>
      </c>
      <c r="X54" s="30">
        <v>10</v>
      </c>
      <c r="Y54" s="31">
        <v>27</v>
      </c>
      <c r="Z54" s="31">
        <v>41</v>
      </c>
      <c r="AA54" s="31">
        <v>32</v>
      </c>
      <c r="AB54" s="31">
        <v>20</v>
      </c>
      <c r="AC54" s="28"/>
    </row>
    <row r="55" spans="2:29" ht="21">
      <c r="B55" s="29" t="s">
        <v>441</v>
      </c>
      <c r="C55" s="30">
        <v>49</v>
      </c>
      <c r="D55" s="31">
        <v>101</v>
      </c>
      <c r="E55" s="31">
        <v>320</v>
      </c>
      <c r="F55" s="31">
        <v>410</v>
      </c>
      <c r="G55" s="31">
        <v>195</v>
      </c>
      <c r="H55" s="31">
        <v>26</v>
      </c>
      <c r="I55" s="31">
        <v>1</v>
      </c>
      <c r="J55" s="31">
        <v>0</v>
      </c>
      <c r="K55" s="31">
        <v>0</v>
      </c>
      <c r="W55" s="31">
        <v>1102</v>
      </c>
      <c r="X55" s="30">
        <v>5</v>
      </c>
      <c r="Y55" s="31">
        <v>26</v>
      </c>
      <c r="Z55" s="31">
        <v>41</v>
      </c>
      <c r="AA55" s="31">
        <v>31</v>
      </c>
      <c r="AB55" s="31">
        <v>19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50</v>
      </c>
      <c r="D58" s="34">
        <v>110</v>
      </c>
      <c r="E58" s="34">
        <v>335</v>
      </c>
      <c r="F58" s="34">
        <v>429</v>
      </c>
      <c r="G58" s="34">
        <v>216</v>
      </c>
      <c r="H58" s="34">
        <v>28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1169</v>
      </c>
      <c r="X58" s="33">
        <v>5</v>
      </c>
      <c r="Y58" s="34">
        <v>26</v>
      </c>
      <c r="Z58" s="34">
        <v>41</v>
      </c>
      <c r="AA58" s="34">
        <v>31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2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25</v>
      </c>
      <c r="D11" s="2" t="s">
        <v>461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25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25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26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27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13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28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29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29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28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21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22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23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23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23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24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21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23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22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22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23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26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30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32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33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31</v>
      </c>
      <c r="D44" s="2" t="s">
        <v>461</v>
      </c>
      <c r="E44" s="2"/>
      <c r="F44" s="2"/>
      <c r="G44" s="2"/>
      <c r="H44" s="2"/>
    </row>
    <row r="45" spans="1:8">
      <c r="B45" s="2" t="s">
        <v>495</v>
      </c>
      <c r="C45" s="2">
        <v>26</v>
      </c>
      <c r="D45" s="2" t="s">
        <v>461</v>
      </c>
      <c r="E45" s="2"/>
      <c r="F45" s="2"/>
      <c r="G45" s="2"/>
      <c r="H45" s="2"/>
    </row>
    <row r="46" spans="1:8">
      <c r="B46" s="2" t="s">
        <v>496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18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17</v>
      </c>
      <c r="D51" s="2" t="s">
        <v>461</v>
      </c>
      <c r="E51" s="2"/>
      <c r="F51" s="2"/>
      <c r="G51" s="2"/>
      <c r="H51" s="2"/>
    </row>
    <row r="52" spans="2:8">
      <c r="B52" s="2" t="s">
        <v>502</v>
      </c>
      <c r="C52" s="2">
        <v>21</v>
      </c>
      <c r="D52" s="2" t="s">
        <v>461</v>
      </c>
      <c r="E52" s="2"/>
      <c r="F52" s="2"/>
      <c r="G52" s="2"/>
      <c r="H52" s="2"/>
    </row>
    <row r="53" spans="2:8">
      <c r="B53" s="2" t="s">
        <v>503</v>
      </c>
      <c r="C53" s="2">
        <v>24</v>
      </c>
      <c r="D53" s="2" t="s">
        <v>461</v>
      </c>
      <c r="E53" s="2"/>
      <c r="F53" s="2"/>
      <c r="G53" s="2"/>
      <c r="H53" s="2"/>
    </row>
    <row r="54" spans="2:8">
      <c r="B54" s="2" t="s">
        <v>504</v>
      </c>
      <c r="C54" s="2">
        <v>25</v>
      </c>
      <c r="D54" s="2" t="s">
        <v>461</v>
      </c>
      <c r="E54" s="2"/>
      <c r="F54" s="2"/>
      <c r="G54" s="2"/>
      <c r="H54" s="2"/>
    </row>
    <row r="55" spans="2:8">
      <c r="B55" s="2" t="s">
        <v>505</v>
      </c>
      <c r="C55" s="2">
        <v>25</v>
      </c>
      <c r="D55" s="2" t="s">
        <v>461</v>
      </c>
      <c r="E55" s="2"/>
      <c r="F55" s="2"/>
      <c r="G55" s="2"/>
      <c r="H55" s="2"/>
    </row>
    <row r="56" spans="2:8">
      <c r="B56" s="2" t="s">
        <v>506</v>
      </c>
      <c r="C56" s="2">
        <v>24</v>
      </c>
      <c r="D56" s="2" t="s">
        <v>461</v>
      </c>
      <c r="E56" s="2"/>
      <c r="F56" s="2"/>
      <c r="G56" s="2"/>
      <c r="H56" s="2"/>
    </row>
    <row r="57" spans="2:8">
      <c r="B57" s="2" t="s">
        <v>507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28</v>
      </c>
      <c r="D58" s="2" t="s">
        <v>461</v>
      </c>
      <c r="E58" s="2"/>
      <c r="F58" s="2"/>
      <c r="G58" s="2"/>
      <c r="H58" s="2"/>
    </row>
    <row r="59" spans="2:8">
      <c r="B59" s="2" t="s">
        <v>509</v>
      </c>
      <c r="C59" s="2">
        <v>32</v>
      </c>
      <c r="D59" s="2" t="s">
        <v>461</v>
      </c>
      <c r="E59" s="2"/>
      <c r="F59" s="2"/>
      <c r="G59" s="2"/>
      <c r="H59" s="2"/>
    </row>
    <row r="60" spans="2:8">
      <c r="B60" s="2" t="s">
        <v>510</v>
      </c>
      <c r="C60" s="2">
        <v>31</v>
      </c>
      <c r="D60" s="2" t="s">
        <v>461</v>
      </c>
      <c r="E60" s="2"/>
      <c r="F60" s="2"/>
      <c r="G60" s="2"/>
      <c r="H60" s="2"/>
    </row>
    <row r="61" spans="2:8">
      <c r="B61" s="2" t="s">
        <v>511</v>
      </c>
      <c r="C61" s="2">
        <v>30</v>
      </c>
      <c r="D61" s="2" t="s">
        <v>461</v>
      </c>
      <c r="E61" s="2"/>
      <c r="F61" s="2"/>
      <c r="G61" s="2"/>
      <c r="H61" s="2"/>
    </row>
    <row r="62" spans="2:8">
      <c r="B62" s="2" t="s">
        <v>512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31</v>
      </c>
      <c r="D64" s="2" t="s">
        <v>461</v>
      </c>
      <c r="E64" s="2"/>
      <c r="F64" s="2"/>
      <c r="G64" s="2"/>
      <c r="H64" s="2"/>
    </row>
    <row r="65" spans="2:8">
      <c r="B65" s="2" t="s">
        <v>515</v>
      </c>
      <c r="C65" s="2">
        <v>34</v>
      </c>
      <c r="D65" s="2" t="s">
        <v>461</v>
      </c>
      <c r="E65" s="2"/>
      <c r="F65" s="2"/>
      <c r="G65" s="2"/>
      <c r="H65" s="2"/>
    </row>
    <row r="66" spans="2:8">
      <c r="B66" s="2" t="s">
        <v>516</v>
      </c>
      <c r="C66" s="2">
        <v>34</v>
      </c>
      <c r="D66" s="2" t="s">
        <v>461</v>
      </c>
      <c r="E66" s="2"/>
      <c r="F66" s="2"/>
      <c r="G66" s="2"/>
      <c r="H66" s="2"/>
    </row>
    <row r="67" spans="2:8">
      <c r="B67" s="2" t="s">
        <v>517</v>
      </c>
      <c r="C67" s="2">
        <v>33</v>
      </c>
      <c r="D67" s="2" t="s">
        <v>461</v>
      </c>
      <c r="E67" s="2"/>
      <c r="F67" s="2"/>
      <c r="G67" s="2"/>
      <c r="H67" s="2"/>
    </row>
    <row r="68" spans="2:8">
      <c r="B68" s="2" t="s">
        <v>518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24</v>
      </c>
      <c r="D85" s="2" t="s">
        <v>461</v>
      </c>
      <c r="E85" s="2"/>
      <c r="F85" s="2"/>
      <c r="G85" s="2"/>
      <c r="H85" s="2"/>
    </row>
    <row r="86" spans="2:8">
      <c r="B86" s="2" t="s">
        <v>536</v>
      </c>
      <c r="C86" s="2">
        <v>24</v>
      </c>
      <c r="D86" s="2" t="s">
        <v>461</v>
      </c>
      <c r="E86" s="2"/>
      <c r="F86" s="2"/>
      <c r="G86" s="2"/>
      <c r="H86" s="2"/>
    </row>
    <row r="87" spans="2:8">
      <c r="B87" s="2" t="s">
        <v>537</v>
      </c>
      <c r="C87" s="2">
        <v>23</v>
      </c>
      <c r="D87" s="2" t="s">
        <v>461</v>
      </c>
      <c r="E87" s="2"/>
      <c r="F87" s="2"/>
      <c r="G87" s="2"/>
      <c r="H87" s="2"/>
    </row>
    <row r="88" spans="2:8">
      <c r="B88" s="2" t="s">
        <v>538</v>
      </c>
      <c r="C88" s="2">
        <v>26</v>
      </c>
      <c r="D88" s="2" t="s">
        <v>461</v>
      </c>
      <c r="E88" s="2"/>
      <c r="F88" s="2"/>
      <c r="G88" s="2"/>
      <c r="H88" s="2"/>
    </row>
    <row r="89" spans="2:8">
      <c r="B89" s="2" t="s">
        <v>539</v>
      </c>
      <c r="C89" s="2">
        <v>28</v>
      </c>
      <c r="D89" s="2" t="s">
        <v>461</v>
      </c>
      <c r="E89" s="2"/>
      <c r="F89" s="2"/>
      <c r="G89" s="2"/>
      <c r="H89" s="2"/>
    </row>
    <row r="90" spans="2:8">
      <c r="B90" s="2" t="s">
        <v>540</v>
      </c>
      <c r="C90" s="2">
        <v>27</v>
      </c>
      <c r="D90" s="2" t="s">
        <v>461</v>
      </c>
      <c r="E90" s="2"/>
      <c r="F90" s="2"/>
      <c r="G90" s="2"/>
      <c r="H90" s="2"/>
    </row>
    <row r="91" spans="2:8">
      <c r="B91" s="2" t="s">
        <v>541</v>
      </c>
      <c r="C91" s="2">
        <v>27</v>
      </c>
      <c r="D91" s="2" t="s">
        <v>461</v>
      </c>
      <c r="E91" s="2"/>
      <c r="F91" s="2"/>
      <c r="G91" s="2"/>
      <c r="H91" s="2"/>
    </row>
    <row r="92" spans="2:8">
      <c r="B92" s="2" t="s">
        <v>542</v>
      </c>
      <c r="C92" s="2">
        <v>25</v>
      </c>
      <c r="D92" s="2" t="s">
        <v>461</v>
      </c>
      <c r="E92" s="2"/>
      <c r="F92" s="2"/>
      <c r="G92" s="2"/>
      <c r="H92" s="2"/>
    </row>
    <row r="93" spans="2:8">
      <c r="B93" s="2" t="s">
        <v>543</v>
      </c>
      <c r="C93" s="2">
        <v>13</v>
      </c>
      <c r="D93" s="2" t="s">
        <v>461</v>
      </c>
      <c r="E93" s="2"/>
      <c r="F93" s="2"/>
      <c r="G93" s="2"/>
      <c r="H93" s="2"/>
    </row>
    <row r="94" spans="2:8">
      <c r="B94" s="2" t="s">
        <v>544</v>
      </c>
      <c r="C94" s="2">
        <v>18</v>
      </c>
      <c r="D94" s="2" t="s">
        <v>461</v>
      </c>
      <c r="E94" s="2"/>
      <c r="F94" s="2"/>
      <c r="G94" s="2"/>
      <c r="H94" s="2"/>
    </row>
    <row r="95" spans="2:8">
      <c r="B95" s="2" t="s">
        <v>545</v>
      </c>
      <c r="C95" s="2">
        <v>20</v>
      </c>
      <c r="D95" s="2" t="s">
        <v>461</v>
      </c>
      <c r="E95" s="2"/>
      <c r="F95" s="2"/>
      <c r="G95" s="2"/>
      <c r="H95" s="2"/>
    </row>
    <row r="96" spans="2:8">
      <c r="B96" s="2" t="s">
        <v>546</v>
      </c>
      <c r="C96" s="2">
        <v>21</v>
      </c>
      <c r="D96" s="2" t="s">
        <v>461</v>
      </c>
      <c r="E96" s="2"/>
      <c r="F96" s="2"/>
      <c r="G96" s="2"/>
      <c r="H96" s="2"/>
    </row>
    <row r="97" spans="2:8">
      <c r="B97" s="2" t="s">
        <v>547</v>
      </c>
      <c r="C97" s="2">
        <v>21</v>
      </c>
      <c r="D97" s="2" t="s">
        <v>461</v>
      </c>
      <c r="E97" s="2"/>
      <c r="F97" s="2"/>
      <c r="G97" s="2"/>
      <c r="H97" s="2"/>
    </row>
    <row r="98" spans="2:8">
      <c r="B98" s="2" t="s">
        <v>548</v>
      </c>
      <c r="C98" s="2">
        <v>22</v>
      </c>
      <c r="D98" s="2" t="s">
        <v>461</v>
      </c>
      <c r="E98" s="2"/>
      <c r="F98" s="2"/>
      <c r="G98" s="2"/>
      <c r="H98" s="2"/>
    </row>
    <row r="99" spans="2:8">
      <c r="B99" s="2" t="s">
        <v>549</v>
      </c>
      <c r="C99" s="2">
        <v>24</v>
      </c>
      <c r="D99" s="2" t="s">
        <v>461</v>
      </c>
      <c r="E99" s="2"/>
      <c r="F99" s="2"/>
      <c r="G99" s="2"/>
      <c r="H99" s="2"/>
    </row>
    <row r="100" spans="2:8">
      <c r="B100" s="2" t="s">
        <v>550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21</v>
      </c>
      <c r="D101" s="2" t="s">
        <v>461</v>
      </c>
      <c r="E101" s="2"/>
      <c r="F101" s="2"/>
      <c r="G101" s="2"/>
      <c r="H101" s="2"/>
    </row>
    <row r="102" spans="2:8">
      <c r="B102" s="2" t="s">
        <v>552</v>
      </c>
      <c r="C102" s="2">
        <v>21</v>
      </c>
      <c r="D102" s="2" t="s">
        <v>461</v>
      </c>
      <c r="E102" s="2"/>
      <c r="F102" s="2"/>
      <c r="G102" s="2"/>
      <c r="H102" s="2"/>
    </row>
    <row r="103" spans="2:8">
      <c r="B103" s="2" t="s">
        <v>553</v>
      </c>
      <c r="C103" s="2">
        <v>25</v>
      </c>
      <c r="D103" s="2" t="s">
        <v>461</v>
      </c>
      <c r="E103" s="2"/>
      <c r="F103" s="2"/>
      <c r="G103" s="2"/>
      <c r="H103" s="2"/>
    </row>
    <row r="104" spans="2:8">
      <c r="B104" s="2" t="s">
        <v>554</v>
      </c>
      <c r="C104" s="2">
        <v>23</v>
      </c>
      <c r="D104" s="2" t="s">
        <v>461</v>
      </c>
      <c r="E104" s="2"/>
      <c r="F104" s="2"/>
      <c r="G104" s="2"/>
      <c r="H104" s="2"/>
    </row>
    <row r="105" spans="2:8">
      <c r="B105" s="2" t="s">
        <v>555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26</v>
      </c>
      <c r="D109" s="2" t="s">
        <v>461</v>
      </c>
      <c r="E109" s="2"/>
      <c r="F109" s="2"/>
      <c r="G109" s="2"/>
      <c r="H109" s="2"/>
    </row>
    <row r="110" spans="2:8">
      <c r="B110" s="2" t="s">
        <v>560</v>
      </c>
      <c r="C110" s="2">
        <v>27</v>
      </c>
      <c r="D110" s="2" t="s">
        <v>461</v>
      </c>
      <c r="E110" s="2"/>
      <c r="F110" s="2"/>
      <c r="G110" s="2"/>
      <c r="H110" s="2"/>
    </row>
    <row r="111" spans="2:8">
      <c r="B111" s="2" t="s">
        <v>561</v>
      </c>
      <c r="C111" s="2">
        <v>28</v>
      </c>
      <c r="D111" s="2" t="s">
        <v>461</v>
      </c>
      <c r="E111" s="2"/>
      <c r="F111" s="2"/>
      <c r="G111" s="2"/>
      <c r="H111" s="2"/>
    </row>
    <row r="112" spans="2:8">
      <c r="B112" s="2" t="s">
        <v>562</v>
      </c>
      <c r="C112" s="2">
        <v>29</v>
      </c>
      <c r="D112" s="2" t="s">
        <v>461</v>
      </c>
      <c r="E112" s="2"/>
      <c r="F112" s="2"/>
      <c r="G112" s="2"/>
      <c r="H112" s="2"/>
    </row>
    <row r="113" spans="2:8">
      <c r="B113" s="2" t="s">
        <v>563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25</v>
      </c>
      <c r="D114" s="2" t="s">
        <v>461</v>
      </c>
      <c r="E114" s="2"/>
      <c r="F114" s="2"/>
      <c r="G114" s="2"/>
      <c r="H114" s="2"/>
    </row>
    <row r="115" spans="2:8">
      <c r="B115" s="2" t="s">
        <v>565</v>
      </c>
      <c r="C115" s="2">
        <v>28</v>
      </c>
      <c r="D115" s="2" t="s">
        <v>461</v>
      </c>
      <c r="E115" s="2"/>
      <c r="F115" s="2"/>
      <c r="G115" s="2"/>
      <c r="H115" s="2"/>
    </row>
    <row r="116" spans="2:8">
      <c r="B116" s="2" t="s">
        <v>566</v>
      </c>
      <c r="C116" s="2">
        <v>29</v>
      </c>
      <c r="D116" s="2" t="s">
        <v>461</v>
      </c>
      <c r="E116" s="2"/>
      <c r="F116" s="2"/>
      <c r="G116" s="2"/>
      <c r="H116" s="2"/>
    </row>
    <row r="117" spans="2:8">
      <c r="B117" s="2" t="s">
        <v>567</v>
      </c>
      <c r="C117" s="2">
        <v>29</v>
      </c>
      <c r="D117" s="2" t="s">
        <v>461</v>
      </c>
      <c r="E117" s="2"/>
      <c r="F117" s="2"/>
      <c r="G117" s="2"/>
      <c r="H117" s="2"/>
    </row>
    <row r="118" spans="2:8">
      <c r="B118" s="2" t="s">
        <v>568</v>
      </c>
      <c r="C118" s="2">
        <v>29</v>
      </c>
      <c r="D118" s="2" t="s">
        <v>461</v>
      </c>
      <c r="E118" s="2"/>
      <c r="F118" s="2"/>
      <c r="G118" s="2"/>
      <c r="H118" s="2"/>
    </row>
    <row r="119" spans="2:8">
      <c r="B119" s="2" t="s">
        <v>569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22</v>
      </c>
      <c r="D122" s="2" t="s">
        <v>461</v>
      </c>
      <c r="E122" s="2"/>
      <c r="F122" s="2"/>
      <c r="G122" s="2"/>
      <c r="H122" s="2"/>
    </row>
    <row r="123" spans="2:8">
      <c r="B123" s="2" t="s">
        <v>573</v>
      </c>
      <c r="C123" s="2">
        <v>24</v>
      </c>
      <c r="D123" s="2" t="s">
        <v>461</v>
      </c>
      <c r="E123" s="2"/>
      <c r="F123" s="2"/>
      <c r="G123" s="2"/>
      <c r="H123" s="2"/>
    </row>
    <row r="124" spans="2:8">
      <c r="B124" s="2" t="s">
        <v>574</v>
      </c>
      <c r="C124" s="2">
        <v>25</v>
      </c>
      <c r="D124" s="2" t="s">
        <v>461</v>
      </c>
      <c r="E124" s="2"/>
      <c r="F124" s="2"/>
      <c r="G124" s="2"/>
      <c r="H124" s="2"/>
    </row>
    <row r="125" spans="2:8">
      <c r="B125" s="2" t="s">
        <v>575</v>
      </c>
      <c r="C125" s="2">
        <v>25</v>
      </c>
      <c r="D125" s="2" t="s">
        <v>461</v>
      </c>
      <c r="E125" s="2"/>
      <c r="F125" s="2"/>
      <c r="G125" s="2"/>
      <c r="H125" s="2"/>
    </row>
    <row r="126" spans="2:8">
      <c r="B126" s="2" t="s">
        <v>576</v>
      </c>
      <c r="C126" s="2">
        <v>24</v>
      </c>
      <c r="D126" s="2" t="s">
        <v>461</v>
      </c>
      <c r="E126" s="2"/>
      <c r="F126" s="2"/>
      <c r="G126" s="2"/>
      <c r="H126" s="2"/>
    </row>
    <row r="127" spans="2:8">
      <c r="B127" s="2" t="s">
        <v>577</v>
      </c>
      <c r="C127" s="2">
        <v>15</v>
      </c>
      <c r="D127" s="2" t="s">
        <v>461</v>
      </c>
      <c r="E127" s="2"/>
      <c r="F127" s="2"/>
      <c r="G127" s="2"/>
      <c r="H127" s="2"/>
    </row>
    <row r="128" spans="2:8">
      <c r="B128" s="2" t="s">
        <v>578</v>
      </c>
      <c r="C128" s="2">
        <v>12</v>
      </c>
      <c r="D128" s="2" t="s">
        <v>461</v>
      </c>
      <c r="E128" s="2"/>
      <c r="F128" s="2"/>
      <c r="G128" s="2"/>
      <c r="H128" s="2"/>
    </row>
    <row r="129" spans="2:8">
      <c r="B129" s="2" t="s">
        <v>579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20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22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19</v>
      </c>
      <c r="D138" s="2" t="s">
        <v>461</v>
      </c>
      <c r="E138" s="2"/>
      <c r="F138" s="2"/>
      <c r="G138" s="2"/>
      <c r="H138" s="2"/>
    </row>
    <row r="139" spans="2:8">
      <c r="B139" s="2" t="s">
        <v>589</v>
      </c>
      <c r="C139" s="2">
        <v>21</v>
      </c>
      <c r="D139" s="2" t="s">
        <v>461</v>
      </c>
      <c r="E139" s="2"/>
      <c r="F139" s="2"/>
      <c r="G139" s="2"/>
      <c r="H139" s="2"/>
    </row>
    <row r="140" spans="2:8">
      <c r="B140" s="2" t="s">
        <v>590</v>
      </c>
      <c r="C140" s="2">
        <v>20</v>
      </c>
      <c r="D140" s="2" t="s">
        <v>461</v>
      </c>
      <c r="E140" s="2"/>
      <c r="F140" s="2"/>
      <c r="G140" s="2"/>
      <c r="H140" s="2"/>
    </row>
    <row r="141" spans="2:8">
      <c r="B141" s="2" t="s">
        <v>591</v>
      </c>
      <c r="C141" s="2">
        <v>19</v>
      </c>
      <c r="D141" s="2" t="s">
        <v>461</v>
      </c>
      <c r="E141" s="2"/>
      <c r="F141" s="2"/>
      <c r="G141" s="2"/>
      <c r="H141" s="2"/>
    </row>
    <row r="142" spans="2:8">
      <c r="B142" s="2" t="s">
        <v>592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17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20</v>
      </c>
      <c r="D152" s="2" t="s">
        <v>461</v>
      </c>
      <c r="E152" s="2"/>
      <c r="F152" s="2"/>
      <c r="G152" s="2"/>
      <c r="H152" s="2"/>
    </row>
    <row r="153" spans="2:8">
      <c r="B153" s="2" t="s">
        <v>603</v>
      </c>
      <c r="C153" s="2">
        <v>24</v>
      </c>
      <c r="D153" s="2" t="s">
        <v>461</v>
      </c>
      <c r="E153" s="2"/>
      <c r="F153" s="2"/>
      <c r="G153" s="2"/>
      <c r="H153" s="2"/>
    </row>
    <row r="154" spans="2:8">
      <c r="B154" s="2" t="s">
        <v>604</v>
      </c>
      <c r="C154" s="2">
        <v>27</v>
      </c>
      <c r="D154" s="2" t="s">
        <v>461</v>
      </c>
      <c r="E154" s="2"/>
      <c r="F154" s="2"/>
      <c r="G154" s="2"/>
      <c r="H154" s="2"/>
    </row>
    <row r="155" spans="2:8">
      <c r="B155" s="2" t="s">
        <v>605</v>
      </c>
      <c r="C155" s="2">
        <v>26</v>
      </c>
      <c r="D155" s="2" t="s">
        <v>461</v>
      </c>
      <c r="E155" s="2"/>
      <c r="F155" s="2"/>
      <c r="G155" s="2"/>
      <c r="H155" s="2"/>
    </row>
    <row r="156" spans="2:8">
      <c r="B156" s="2" t="s">
        <v>606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17</v>
      </c>
      <c r="D163" s="2" t="s">
        <v>461</v>
      </c>
      <c r="E163" s="2"/>
      <c r="F163" s="2"/>
      <c r="G163" s="2"/>
      <c r="H163" s="2"/>
    </row>
    <row r="164" spans="2:8">
      <c r="B164" s="2" t="s">
        <v>614</v>
      </c>
      <c r="C164" s="2">
        <v>23</v>
      </c>
      <c r="D164" s="2" t="s">
        <v>461</v>
      </c>
      <c r="E164" s="2"/>
      <c r="F164" s="2"/>
      <c r="G164" s="2"/>
      <c r="H164" s="2"/>
    </row>
    <row r="165" spans="2:8">
      <c r="B165" s="2" t="s">
        <v>615</v>
      </c>
      <c r="C165" s="2">
        <v>25</v>
      </c>
      <c r="D165" s="2" t="s">
        <v>461</v>
      </c>
      <c r="E165" s="2"/>
      <c r="F165" s="2"/>
      <c r="G165" s="2"/>
      <c r="H165" s="2"/>
    </row>
    <row r="166" spans="2:8">
      <c r="B166" s="2" t="s">
        <v>616</v>
      </c>
      <c r="C166" s="2">
        <v>28</v>
      </c>
      <c r="D166" s="2" t="s">
        <v>461</v>
      </c>
      <c r="E166" s="2"/>
      <c r="F166" s="2"/>
      <c r="G166" s="2"/>
      <c r="H166" s="2"/>
    </row>
    <row r="167" spans="2:8">
      <c r="B167" s="2" t="s">
        <v>617</v>
      </c>
      <c r="C167" s="2">
        <v>30</v>
      </c>
      <c r="D167" s="2" t="s">
        <v>461</v>
      </c>
      <c r="E167" s="2"/>
      <c r="F167" s="2"/>
      <c r="G167" s="2"/>
      <c r="H167" s="2"/>
    </row>
    <row r="168" spans="2:8">
      <c r="B168" s="2" t="s">
        <v>618</v>
      </c>
      <c r="C168" s="2">
        <v>30</v>
      </c>
      <c r="D168" s="2" t="s">
        <v>461</v>
      </c>
      <c r="E168" s="2"/>
      <c r="F168" s="2"/>
      <c r="G168" s="2"/>
      <c r="H168" s="2"/>
    </row>
    <row r="169" spans="2:8">
      <c r="B169" s="2" t="s">
        <v>619</v>
      </c>
      <c r="C169" s="2">
        <v>30</v>
      </c>
      <c r="D169" s="2" t="s">
        <v>461</v>
      </c>
      <c r="E169" s="2"/>
      <c r="F169" s="2"/>
      <c r="G169" s="2"/>
      <c r="H169" s="2"/>
    </row>
    <row r="170" spans="2:8">
      <c r="B170" s="2" t="s">
        <v>620</v>
      </c>
      <c r="C170" s="2">
        <v>30</v>
      </c>
      <c r="D170" s="2" t="s">
        <v>461</v>
      </c>
      <c r="E170" s="2"/>
      <c r="F170" s="2"/>
      <c r="G170" s="2"/>
      <c r="H170" s="2"/>
    </row>
    <row r="171" spans="2:8">
      <c r="B171" s="2" t="s">
        <v>621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19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19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27</v>
      </c>
      <c r="D176" s="2" t="s">
        <v>461</v>
      </c>
      <c r="E176" s="2"/>
      <c r="F176" s="2"/>
      <c r="G176" s="2"/>
      <c r="H176" s="2"/>
    </row>
    <row r="177" spans="2:8">
      <c r="B177" s="2" t="s">
        <v>627</v>
      </c>
      <c r="C177" s="2">
        <v>27</v>
      </c>
      <c r="D177" s="2" t="s">
        <v>461</v>
      </c>
      <c r="E177" s="2"/>
      <c r="F177" s="2"/>
      <c r="G177" s="2"/>
      <c r="H177" s="2"/>
    </row>
    <row r="178" spans="2:8">
      <c r="B178" s="2" t="s">
        <v>628</v>
      </c>
      <c r="C178" s="2">
        <v>28</v>
      </c>
      <c r="D178" s="2" t="s">
        <v>461</v>
      </c>
      <c r="E178" s="2"/>
      <c r="F178" s="2"/>
      <c r="G178" s="2"/>
      <c r="H178" s="2"/>
    </row>
    <row r="179" spans="2:8">
      <c r="B179" s="2" t="s">
        <v>629</v>
      </c>
      <c r="C179" s="2">
        <v>28</v>
      </c>
      <c r="D179" s="2" t="s">
        <v>461</v>
      </c>
      <c r="E179" s="2"/>
      <c r="F179" s="2"/>
      <c r="G179" s="2"/>
      <c r="H179" s="2"/>
    </row>
    <row r="180" spans="2:8">
      <c r="B180" s="2" t="s">
        <v>630</v>
      </c>
      <c r="C180" s="2">
        <v>29</v>
      </c>
      <c r="D180" s="2" t="s">
        <v>461</v>
      </c>
      <c r="E180" s="2"/>
      <c r="F180" s="2"/>
      <c r="G180" s="2"/>
      <c r="H180" s="2"/>
    </row>
    <row r="181" spans="2:8">
      <c r="B181" s="2" t="s">
        <v>631</v>
      </c>
      <c r="C181" s="2">
        <v>26</v>
      </c>
      <c r="D181" s="2" t="s">
        <v>461</v>
      </c>
      <c r="E181" s="2"/>
      <c r="F181" s="2"/>
      <c r="G181" s="2"/>
      <c r="H181" s="2"/>
    </row>
    <row r="182" spans="2:8">
      <c r="B182" s="2" t="s">
        <v>632</v>
      </c>
      <c r="C182" s="2">
        <v>27</v>
      </c>
      <c r="D182" s="2" t="s">
        <v>461</v>
      </c>
      <c r="E182" s="2"/>
      <c r="F182" s="2"/>
      <c r="G182" s="2"/>
      <c r="H182" s="2"/>
    </row>
    <row r="183" spans="2:8">
      <c r="B183" s="2" t="s">
        <v>633</v>
      </c>
      <c r="C183" s="2">
        <v>29</v>
      </c>
      <c r="D183" s="2" t="s">
        <v>461</v>
      </c>
      <c r="E183" s="2"/>
      <c r="F183" s="2"/>
      <c r="G183" s="2"/>
      <c r="H183" s="2"/>
    </row>
    <row r="184" spans="2:8">
      <c r="B184" s="2" t="s">
        <v>634</v>
      </c>
      <c r="C184" s="2">
        <v>29</v>
      </c>
      <c r="D184" s="2" t="s">
        <v>461</v>
      </c>
      <c r="E184" s="2"/>
      <c r="F184" s="2"/>
      <c r="G184" s="2"/>
      <c r="H184" s="2"/>
    </row>
    <row r="185" spans="2:8">
      <c r="B185" s="2" t="s">
        <v>635</v>
      </c>
      <c r="C185" s="2">
        <v>28</v>
      </c>
      <c r="D185" s="2" t="s">
        <v>461</v>
      </c>
      <c r="E185" s="2"/>
      <c r="F185" s="2"/>
      <c r="G185" s="2"/>
      <c r="H185" s="2"/>
    </row>
    <row r="186" spans="2:8">
      <c r="B186" s="2" t="s">
        <v>636</v>
      </c>
      <c r="C186" s="2">
        <v>16</v>
      </c>
      <c r="D186" s="2" t="s">
        <v>461</v>
      </c>
      <c r="E186" s="2"/>
      <c r="F186" s="2"/>
      <c r="G186" s="2"/>
      <c r="H186" s="2"/>
    </row>
    <row r="187" spans="2:8">
      <c r="B187" s="2" t="s">
        <v>637</v>
      </c>
      <c r="C187" s="2">
        <v>16</v>
      </c>
      <c r="D187" s="2" t="s">
        <v>461</v>
      </c>
      <c r="E187" s="2"/>
      <c r="F187" s="2"/>
      <c r="G187" s="2"/>
      <c r="H187" s="2"/>
    </row>
    <row r="188" spans="2:8">
      <c r="B188" s="2" t="s">
        <v>638</v>
      </c>
      <c r="C188" s="2">
        <v>18</v>
      </c>
      <c r="D188" s="2" t="s">
        <v>461</v>
      </c>
      <c r="E188" s="2"/>
      <c r="F188" s="2"/>
      <c r="G188" s="2"/>
      <c r="H188" s="2"/>
    </row>
    <row r="189" spans="2:8">
      <c r="B189" s="2" t="s">
        <v>639</v>
      </c>
      <c r="C189" s="2">
        <v>16</v>
      </c>
      <c r="D189" s="2" t="s">
        <v>461</v>
      </c>
      <c r="E189" s="2"/>
      <c r="F189" s="2"/>
      <c r="G189" s="2"/>
      <c r="H189" s="2"/>
    </row>
    <row r="190" spans="2:8">
      <c r="B190" s="2" t="s">
        <v>640</v>
      </c>
      <c r="C190" s="2">
        <v>16</v>
      </c>
      <c r="D190" s="2" t="s">
        <v>461</v>
      </c>
      <c r="E190" s="2"/>
      <c r="F190" s="2"/>
      <c r="G190" s="2"/>
      <c r="H190" s="2"/>
    </row>
    <row r="191" spans="2:8">
      <c r="B191" s="2" t="s">
        <v>641</v>
      </c>
      <c r="C191" s="2">
        <v>17</v>
      </c>
      <c r="D191" s="2" t="s">
        <v>461</v>
      </c>
      <c r="E191" s="2"/>
      <c r="F191" s="2"/>
      <c r="G191" s="2"/>
      <c r="H191" s="2"/>
    </row>
    <row r="192" spans="2:8">
      <c r="B192" s="2" t="s">
        <v>642</v>
      </c>
      <c r="C192" s="2">
        <v>17</v>
      </c>
      <c r="D192" s="2" t="s">
        <v>461</v>
      </c>
      <c r="E192" s="2"/>
      <c r="F192" s="2"/>
      <c r="G192" s="2"/>
      <c r="H192" s="2"/>
    </row>
    <row r="193" spans="2:8">
      <c r="B193" s="2" t="s">
        <v>643</v>
      </c>
      <c r="C193" s="2">
        <v>18</v>
      </c>
      <c r="D193" s="2" t="s">
        <v>461</v>
      </c>
      <c r="E193" s="2"/>
      <c r="F193" s="2"/>
      <c r="G193" s="2"/>
      <c r="H193" s="2"/>
    </row>
    <row r="194" spans="2:8">
      <c r="B194" s="2" t="s">
        <v>644</v>
      </c>
      <c r="C194" s="2">
        <v>18</v>
      </c>
      <c r="D194" s="2" t="s">
        <v>461</v>
      </c>
      <c r="E194" s="2"/>
      <c r="F194" s="2"/>
      <c r="G194" s="2"/>
      <c r="H194" s="2"/>
    </row>
    <row r="195" spans="2:8">
      <c r="B195" s="2" t="s">
        <v>645</v>
      </c>
      <c r="C195" s="2">
        <v>18</v>
      </c>
      <c r="D195" s="2" t="s">
        <v>461</v>
      </c>
      <c r="E195" s="2"/>
      <c r="F195" s="2"/>
      <c r="G195" s="2"/>
      <c r="H195" s="2"/>
    </row>
    <row r="196" spans="2:8">
      <c r="B196" s="2" t="s">
        <v>646</v>
      </c>
      <c r="C196" s="2">
        <v>17</v>
      </c>
      <c r="D196" s="2" t="s">
        <v>461</v>
      </c>
      <c r="E196" s="2"/>
      <c r="F196" s="2"/>
      <c r="G196" s="2"/>
      <c r="H196" s="2"/>
    </row>
    <row r="197" spans="2:8">
      <c r="B197" s="2" t="s">
        <v>647</v>
      </c>
      <c r="C197" s="2">
        <v>20</v>
      </c>
      <c r="D197" s="2" t="s">
        <v>461</v>
      </c>
      <c r="E197" s="2"/>
      <c r="F197" s="2"/>
      <c r="G197" s="2"/>
      <c r="H197" s="2"/>
    </row>
    <row r="198" spans="2:8">
      <c r="B198" s="2" t="s">
        <v>648</v>
      </c>
      <c r="C198" s="2">
        <v>45</v>
      </c>
      <c r="D198" s="2" t="s">
        <v>461</v>
      </c>
      <c r="E198" s="2"/>
      <c r="F198" s="2"/>
      <c r="G198" s="2"/>
      <c r="H198" s="2"/>
    </row>
    <row r="199" spans="2:8">
      <c r="B199" s="2" t="s">
        <v>649</v>
      </c>
      <c r="C199" s="2">
        <v>24</v>
      </c>
      <c r="D199" s="2" t="s">
        <v>461</v>
      </c>
      <c r="E199" s="2"/>
      <c r="F199" s="2"/>
      <c r="G199" s="2"/>
      <c r="H199" s="2"/>
    </row>
    <row r="200" spans="2:8">
      <c r="B200" s="2" t="s">
        <v>650</v>
      </c>
      <c r="C200" s="2">
        <v>23</v>
      </c>
      <c r="D200" s="2" t="s">
        <v>461</v>
      </c>
      <c r="E200" s="2"/>
      <c r="F200" s="2"/>
      <c r="G200" s="2"/>
      <c r="H200" s="2"/>
    </row>
    <row r="201" spans="2:8">
      <c r="B201" s="2" t="s">
        <v>651</v>
      </c>
      <c r="C201" s="2">
        <v>23</v>
      </c>
      <c r="D201" s="2" t="s">
        <v>461</v>
      </c>
      <c r="E201" s="2"/>
      <c r="F201" s="2"/>
      <c r="G201" s="2"/>
      <c r="H201" s="2"/>
    </row>
    <row r="202" spans="2:8">
      <c r="B202" s="2" t="s">
        <v>652</v>
      </c>
      <c r="C202" s="2">
        <v>23</v>
      </c>
      <c r="D202" s="2" t="s">
        <v>461</v>
      </c>
      <c r="E202" s="2"/>
      <c r="F202" s="2"/>
      <c r="G202" s="2"/>
      <c r="H202" s="2"/>
    </row>
    <row r="203" spans="2:8">
      <c r="B203" s="2" t="s">
        <v>653</v>
      </c>
      <c r="C203" s="2">
        <v>24</v>
      </c>
      <c r="D203" s="2" t="s">
        <v>461</v>
      </c>
      <c r="E203" s="2"/>
      <c r="F203" s="2"/>
      <c r="G203" s="2"/>
      <c r="H203" s="2"/>
    </row>
    <row r="204" spans="2:8">
      <c r="B204" s="2" t="s">
        <v>654</v>
      </c>
      <c r="C204" s="2">
        <v>30</v>
      </c>
      <c r="D204" s="2" t="s">
        <v>461</v>
      </c>
      <c r="E204" s="2"/>
      <c r="F204" s="2"/>
      <c r="G204" s="2"/>
      <c r="H204" s="2"/>
    </row>
    <row r="205" spans="2:8">
      <c r="B205" s="2" t="s">
        <v>655</v>
      </c>
      <c r="C205" s="2">
        <v>32</v>
      </c>
      <c r="D205" s="2" t="s">
        <v>461</v>
      </c>
      <c r="E205" s="2"/>
      <c r="F205" s="2"/>
      <c r="G205" s="2"/>
      <c r="H205" s="2"/>
    </row>
    <row r="206" spans="2:8">
      <c r="B206" s="2" t="s">
        <v>656</v>
      </c>
      <c r="C206" s="2">
        <v>34</v>
      </c>
      <c r="D206" s="2" t="s">
        <v>461</v>
      </c>
      <c r="E206" s="2"/>
      <c r="F206" s="2"/>
      <c r="G206" s="2"/>
      <c r="H206" s="2"/>
    </row>
    <row r="207" spans="2:8">
      <c r="B207" s="2" t="s">
        <v>657</v>
      </c>
      <c r="C207" s="2">
        <v>28</v>
      </c>
      <c r="D207" s="2" t="s">
        <v>461</v>
      </c>
      <c r="E207" s="2"/>
      <c r="F207" s="2"/>
      <c r="G207" s="2"/>
      <c r="H207" s="2"/>
    </row>
    <row r="208" spans="2:8">
      <c r="B208" s="2" t="s">
        <v>658</v>
      </c>
      <c r="C208" s="2">
        <v>14</v>
      </c>
      <c r="D208" s="2" t="s">
        <v>461</v>
      </c>
      <c r="E208" s="2"/>
      <c r="F208" s="2"/>
      <c r="G208" s="2"/>
      <c r="H208" s="2"/>
    </row>
    <row r="209" spans="2:8">
      <c r="B209" s="2" t="s">
        <v>659</v>
      </c>
      <c r="C209" s="2">
        <v>16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17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27</v>
      </c>
      <c r="D212" s="2" t="s">
        <v>461</v>
      </c>
      <c r="E212" s="2"/>
      <c r="F212" s="2"/>
      <c r="G212" s="2"/>
      <c r="H212" s="2"/>
    </row>
    <row r="213" spans="2:8">
      <c r="B213" s="2" t="s">
        <v>663</v>
      </c>
      <c r="C213" s="2">
        <v>29</v>
      </c>
      <c r="D213" s="2" t="s">
        <v>461</v>
      </c>
      <c r="E213" s="2"/>
      <c r="F213" s="2"/>
      <c r="G213" s="2"/>
      <c r="H213" s="2"/>
    </row>
    <row r="214" spans="2:8">
      <c r="B214" s="2" t="s">
        <v>664</v>
      </c>
      <c r="C214" s="2">
        <v>31</v>
      </c>
      <c r="D214" s="2" t="s">
        <v>461</v>
      </c>
      <c r="E214" s="2"/>
      <c r="F214" s="2"/>
      <c r="G214" s="2"/>
      <c r="H214" s="2"/>
    </row>
    <row r="215" spans="2:8">
      <c r="B215" s="2" t="s">
        <v>665</v>
      </c>
      <c r="C215" s="2">
        <v>30</v>
      </c>
      <c r="D215" s="2" t="s">
        <v>461</v>
      </c>
      <c r="E215" s="2"/>
      <c r="F215" s="2"/>
      <c r="G215" s="2"/>
      <c r="H215" s="2"/>
    </row>
    <row r="216" spans="2:8">
      <c r="B216" s="2" t="s">
        <v>666</v>
      </c>
      <c r="C216" s="2">
        <v>27</v>
      </c>
      <c r="D216" s="2" t="s">
        <v>461</v>
      </c>
      <c r="E216" s="2"/>
      <c r="F216" s="2"/>
      <c r="G216" s="2"/>
      <c r="H216" s="2"/>
    </row>
    <row r="217" spans="2:8">
      <c r="B217" s="2" t="s">
        <v>667</v>
      </c>
      <c r="C217" s="2">
        <v>27</v>
      </c>
      <c r="D217" s="2" t="s">
        <v>461</v>
      </c>
      <c r="E217" s="2"/>
      <c r="F217" s="2"/>
      <c r="G217" s="2"/>
      <c r="H217" s="2"/>
    </row>
    <row r="218" spans="2:8">
      <c r="B218" s="2" t="s">
        <v>668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34</v>
      </c>
      <c r="D228" s="2" t="s">
        <v>461</v>
      </c>
      <c r="E228" s="2"/>
      <c r="F228" s="2"/>
      <c r="G228" s="2"/>
      <c r="H228" s="2"/>
    </row>
    <row r="229" spans="2:8">
      <c r="B229" s="2" t="s">
        <v>679</v>
      </c>
      <c r="C229" s="2">
        <v>38</v>
      </c>
      <c r="D229" s="2" t="s">
        <v>461</v>
      </c>
      <c r="E229" s="2"/>
      <c r="F229" s="2"/>
      <c r="G229" s="2"/>
      <c r="H229" s="2"/>
    </row>
    <row r="230" spans="2:8">
      <c r="B230" s="2" t="s">
        <v>680</v>
      </c>
      <c r="C230" s="2">
        <v>36</v>
      </c>
      <c r="D230" s="2" t="s">
        <v>461</v>
      </c>
      <c r="E230" s="2"/>
      <c r="F230" s="2"/>
      <c r="G230" s="2"/>
      <c r="H230" s="2"/>
    </row>
    <row r="231" spans="2:8">
      <c r="B231" s="2" t="s">
        <v>681</v>
      </c>
      <c r="C231" s="2">
        <v>34</v>
      </c>
      <c r="D231" s="2" t="s">
        <v>461</v>
      </c>
      <c r="E231" s="2"/>
      <c r="F231" s="2"/>
      <c r="G231" s="2"/>
      <c r="H231" s="2"/>
    </row>
    <row r="232" spans="2:8">
      <c r="B232" s="2" t="s">
        <v>682</v>
      </c>
      <c r="C232" s="2">
        <v>33</v>
      </c>
      <c r="D232" s="2" t="s">
        <v>461</v>
      </c>
      <c r="E232" s="2"/>
      <c r="F232" s="2"/>
      <c r="G232" s="2"/>
      <c r="H232" s="2"/>
    </row>
    <row r="233" spans="2:8">
      <c r="B233" s="2" t="s">
        <v>683</v>
      </c>
      <c r="C233" s="2">
        <v>32</v>
      </c>
      <c r="D233" s="2" t="s">
        <v>461</v>
      </c>
      <c r="E233" s="2"/>
      <c r="F233" s="2"/>
      <c r="G233" s="2"/>
      <c r="H233" s="2"/>
    </row>
    <row r="234" spans="2:8">
      <c r="B234" s="2" t="s">
        <v>684</v>
      </c>
      <c r="C234" s="2">
        <v>32</v>
      </c>
      <c r="D234" s="2" t="s">
        <v>461</v>
      </c>
      <c r="E234" s="2"/>
      <c r="F234" s="2"/>
      <c r="G234" s="2"/>
      <c r="H234" s="2"/>
    </row>
    <row r="235" spans="2:8">
      <c r="B235" s="2" t="s">
        <v>685</v>
      </c>
      <c r="C235" s="2">
        <v>29</v>
      </c>
      <c r="D235" s="2" t="s">
        <v>461</v>
      </c>
      <c r="E235" s="2"/>
      <c r="F235" s="2"/>
      <c r="G235" s="2"/>
      <c r="H235" s="2"/>
    </row>
    <row r="236" spans="2:8">
      <c r="B236" s="2" t="s">
        <v>686</v>
      </c>
      <c r="C236" s="2">
        <v>29</v>
      </c>
      <c r="D236" s="2" t="s">
        <v>461</v>
      </c>
      <c r="E236" s="2"/>
      <c r="F236" s="2"/>
      <c r="G236" s="2"/>
      <c r="H236" s="2"/>
    </row>
    <row r="237" spans="2:8">
      <c r="B237" s="2" t="s">
        <v>687</v>
      </c>
      <c r="C237" s="2">
        <v>29</v>
      </c>
      <c r="D237" s="2" t="s">
        <v>461</v>
      </c>
      <c r="E237" s="2"/>
      <c r="F237" s="2"/>
      <c r="G237" s="2"/>
      <c r="H237" s="2"/>
    </row>
    <row r="238" spans="2:8">
      <c r="B238" s="2" t="s">
        <v>688</v>
      </c>
      <c r="C238" s="2">
        <v>28</v>
      </c>
      <c r="D238" s="2" t="s">
        <v>461</v>
      </c>
      <c r="E238" s="2"/>
      <c r="F238" s="2"/>
      <c r="G238" s="2"/>
      <c r="H238" s="2"/>
    </row>
    <row r="239" spans="2:8">
      <c r="B239" s="2" t="s">
        <v>689</v>
      </c>
      <c r="C239" s="2">
        <v>28</v>
      </c>
      <c r="D239" s="2" t="s">
        <v>461</v>
      </c>
      <c r="E239" s="2"/>
      <c r="F239" s="2"/>
      <c r="G239" s="2"/>
      <c r="H239" s="2"/>
    </row>
    <row r="240" spans="2:8">
      <c r="B240" s="2" t="s">
        <v>690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19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19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18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17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21</v>
      </c>
      <c r="D255" s="2" t="s">
        <v>461</v>
      </c>
      <c r="E255" s="2"/>
      <c r="F255" s="2"/>
      <c r="G255" s="2"/>
      <c r="H255" s="2"/>
    </row>
    <row r="256" spans="2:8">
      <c r="B256" s="2" t="s">
        <v>706</v>
      </c>
      <c r="C256" s="2">
        <v>23</v>
      </c>
      <c r="D256" s="2" t="s">
        <v>461</v>
      </c>
      <c r="E256" s="2"/>
      <c r="F256" s="2"/>
      <c r="G256" s="2"/>
      <c r="H256" s="2"/>
    </row>
    <row r="257" spans="2:8">
      <c r="B257" s="2" t="s">
        <v>707</v>
      </c>
      <c r="C257" s="2">
        <v>22</v>
      </c>
      <c r="D257" s="2" t="s">
        <v>461</v>
      </c>
      <c r="E257" s="2"/>
      <c r="F257" s="2"/>
      <c r="G257" s="2"/>
      <c r="H257" s="2"/>
    </row>
    <row r="258" spans="2:8">
      <c r="B258" s="2" t="s">
        <v>708</v>
      </c>
      <c r="C258" s="2">
        <v>23</v>
      </c>
      <c r="D258" s="2" t="s">
        <v>461</v>
      </c>
      <c r="E258" s="2"/>
      <c r="F258" s="2"/>
      <c r="G258" s="2"/>
      <c r="H258" s="2"/>
    </row>
    <row r="259" spans="2:8">
      <c r="B259" s="2" t="s">
        <v>709</v>
      </c>
      <c r="C259" s="2">
        <v>22</v>
      </c>
      <c r="D259" s="2" t="s">
        <v>461</v>
      </c>
      <c r="E259" s="2"/>
      <c r="F259" s="2"/>
      <c r="G259" s="2"/>
      <c r="H259" s="2"/>
    </row>
    <row r="260" spans="2:8">
      <c r="B260" s="2" t="s">
        <v>710</v>
      </c>
      <c r="C260" s="2">
        <v>23</v>
      </c>
      <c r="D260" s="2" t="s">
        <v>461</v>
      </c>
      <c r="E260" s="2"/>
      <c r="F260" s="2"/>
      <c r="G260" s="2"/>
      <c r="H260" s="2"/>
    </row>
    <row r="261" spans="2:8">
      <c r="B261" s="2" t="s">
        <v>711</v>
      </c>
      <c r="C261" s="2">
        <v>32</v>
      </c>
      <c r="D261" s="2" t="s">
        <v>461</v>
      </c>
      <c r="E261" s="2"/>
      <c r="F261" s="2"/>
      <c r="G261" s="2"/>
      <c r="H261" s="2"/>
    </row>
    <row r="262" spans="2:8">
      <c r="B262" s="2" t="s">
        <v>712</v>
      </c>
      <c r="C262" s="2">
        <v>33</v>
      </c>
      <c r="D262" s="2" t="s">
        <v>461</v>
      </c>
      <c r="E262" s="2"/>
      <c r="F262" s="2"/>
      <c r="G262" s="2"/>
      <c r="H262" s="2"/>
    </row>
    <row r="263" spans="2:8">
      <c r="B263" s="2" t="s">
        <v>713</v>
      </c>
      <c r="C263" s="2">
        <v>34</v>
      </c>
      <c r="D263" s="2" t="s">
        <v>461</v>
      </c>
      <c r="E263" s="2"/>
      <c r="F263" s="2"/>
      <c r="G263" s="2"/>
      <c r="H263" s="2"/>
    </row>
    <row r="264" spans="2:8">
      <c r="B264" s="2" t="s">
        <v>714</v>
      </c>
      <c r="C264" s="2">
        <v>31</v>
      </c>
      <c r="D264" s="2" t="s">
        <v>461</v>
      </c>
      <c r="E264" s="2"/>
      <c r="F264" s="2"/>
      <c r="G264" s="2"/>
      <c r="H264" s="2"/>
    </row>
    <row r="265" spans="2:8">
      <c r="B265" s="2" t="s">
        <v>715</v>
      </c>
      <c r="C265" s="2">
        <v>18</v>
      </c>
      <c r="D265" s="2" t="s">
        <v>461</v>
      </c>
      <c r="E265" s="2"/>
      <c r="F265" s="2"/>
      <c r="G265" s="2"/>
      <c r="H265" s="2"/>
    </row>
    <row r="266" spans="2:8">
      <c r="B266" s="2" t="s">
        <v>716</v>
      </c>
      <c r="C266" s="2">
        <v>21</v>
      </c>
      <c r="D266" s="2" t="s">
        <v>461</v>
      </c>
      <c r="E266" s="2"/>
      <c r="F266" s="2"/>
      <c r="G266" s="2"/>
      <c r="H266" s="2"/>
    </row>
    <row r="267" spans="2:8">
      <c r="B267" s="2" t="s">
        <v>717</v>
      </c>
      <c r="C267" s="2">
        <v>23</v>
      </c>
      <c r="D267" s="2" t="s">
        <v>461</v>
      </c>
      <c r="E267" s="2"/>
      <c r="F267" s="2"/>
      <c r="G267" s="2"/>
      <c r="H267" s="2"/>
    </row>
    <row r="268" spans="2:8">
      <c r="B268" s="2" t="s">
        <v>718</v>
      </c>
      <c r="C268" s="2">
        <v>21</v>
      </c>
      <c r="D268" s="2" t="s">
        <v>461</v>
      </c>
      <c r="E268" s="2"/>
      <c r="F268" s="2"/>
      <c r="G268" s="2"/>
      <c r="H268" s="2"/>
    </row>
    <row r="269" spans="2:8">
      <c r="B269" s="2" t="s">
        <v>719</v>
      </c>
      <c r="C269" s="2">
        <v>21</v>
      </c>
      <c r="D269" s="2" t="s">
        <v>461</v>
      </c>
      <c r="E269" s="2"/>
      <c r="F269" s="2"/>
      <c r="G269" s="2"/>
      <c r="H269" s="2"/>
    </row>
    <row r="270" spans="2:8">
      <c r="B270" s="2" t="s">
        <v>720</v>
      </c>
      <c r="C270" s="2">
        <v>21</v>
      </c>
      <c r="D270" s="2" t="s">
        <v>461</v>
      </c>
      <c r="E270" s="2"/>
      <c r="F270" s="2"/>
      <c r="G270" s="2"/>
      <c r="H270" s="2"/>
    </row>
    <row r="271" spans="2:8">
      <c r="B271" s="2" t="s">
        <v>721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21</v>
      </c>
      <c r="D274" s="2" t="s">
        <v>461</v>
      </c>
      <c r="E274" s="2"/>
      <c r="F274" s="2"/>
      <c r="G274" s="2"/>
      <c r="H274" s="2"/>
    </row>
    <row r="275" spans="2:8">
      <c r="B275" s="2" t="s">
        <v>725</v>
      </c>
      <c r="C275" s="2">
        <v>25</v>
      </c>
      <c r="D275" s="2" t="s">
        <v>461</v>
      </c>
      <c r="E275" s="2"/>
      <c r="F275" s="2"/>
      <c r="G275" s="2"/>
      <c r="H275" s="2"/>
    </row>
    <row r="276" spans="2:8">
      <c r="B276" s="2" t="s">
        <v>726</v>
      </c>
      <c r="C276" s="2">
        <v>27</v>
      </c>
      <c r="D276" s="2" t="s">
        <v>461</v>
      </c>
      <c r="E276" s="2"/>
      <c r="F276" s="2"/>
      <c r="G276" s="2"/>
      <c r="H276" s="2"/>
    </row>
    <row r="277" spans="2:8">
      <c r="B277" s="2" t="s">
        <v>727</v>
      </c>
      <c r="C277" s="2">
        <v>27</v>
      </c>
      <c r="D277" s="2" t="s">
        <v>461</v>
      </c>
      <c r="E277" s="2"/>
      <c r="F277" s="2"/>
      <c r="G277" s="2"/>
      <c r="H277" s="2"/>
    </row>
    <row r="278" spans="2:8">
      <c r="B278" s="2" t="s">
        <v>728</v>
      </c>
      <c r="C278" s="2">
        <v>26</v>
      </c>
      <c r="D278" s="2" t="s">
        <v>461</v>
      </c>
      <c r="E278" s="2"/>
      <c r="F278" s="2"/>
      <c r="G278" s="2"/>
      <c r="H278" s="2"/>
    </row>
    <row r="279" spans="2:8">
      <c r="B279" s="2" t="s">
        <v>729</v>
      </c>
      <c r="C279" s="2">
        <v>27</v>
      </c>
      <c r="D279" s="2" t="s">
        <v>461</v>
      </c>
      <c r="E279" s="2"/>
      <c r="F279" s="2"/>
      <c r="G279" s="2"/>
      <c r="H279" s="2"/>
    </row>
    <row r="280" spans="2:8">
      <c r="B280" s="2" t="s">
        <v>730</v>
      </c>
      <c r="C280" s="2">
        <v>29</v>
      </c>
      <c r="D280" s="2" t="s">
        <v>461</v>
      </c>
      <c r="E280" s="2"/>
      <c r="F280" s="2"/>
      <c r="G280" s="2"/>
      <c r="H280" s="2"/>
    </row>
    <row r="281" spans="2:8">
      <c r="B281" s="2" t="s">
        <v>731</v>
      </c>
      <c r="C281" s="2">
        <v>30</v>
      </c>
      <c r="D281" s="2" t="s">
        <v>461</v>
      </c>
      <c r="E281" s="2"/>
      <c r="F281" s="2"/>
      <c r="G281" s="2"/>
      <c r="H281" s="2"/>
    </row>
    <row r="282" spans="2:8">
      <c r="B282" s="2" t="s">
        <v>732</v>
      </c>
      <c r="C282" s="2">
        <v>30</v>
      </c>
      <c r="D282" s="2" t="s">
        <v>461</v>
      </c>
      <c r="E282" s="2"/>
      <c r="F282" s="2"/>
      <c r="G282" s="2"/>
      <c r="H282" s="2"/>
    </row>
    <row r="283" spans="2:8">
      <c r="B283" s="2" t="s">
        <v>733</v>
      </c>
      <c r="C283" s="2">
        <v>30</v>
      </c>
      <c r="D283" s="2" t="s">
        <v>461</v>
      </c>
      <c r="E283" s="2"/>
      <c r="F283" s="2"/>
      <c r="G283" s="2"/>
      <c r="H283" s="2"/>
    </row>
    <row r="284" spans="2:8">
      <c r="B284" s="2" t="s">
        <v>734</v>
      </c>
      <c r="C284" s="2">
        <v>28</v>
      </c>
      <c r="D284" s="2" t="s">
        <v>461</v>
      </c>
      <c r="E284" s="2"/>
      <c r="F284" s="2"/>
      <c r="G284" s="2"/>
      <c r="H284" s="2"/>
    </row>
    <row r="285" spans="2:8">
      <c r="B285" s="2" t="s">
        <v>735</v>
      </c>
      <c r="C285" s="2">
        <v>18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17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21</v>
      </c>
      <c r="D290" s="2" t="s">
        <v>461</v>
      </c>
      <c r="E290" s="2"/>
      <c r="F290" s="2"/>
      <c r="G290" s="2"/>
      <c r="H290" s="2"/>
    </row>
    <row r="291" spans="2:8">
      <c r="B291" s="2" t="s">
        <v>741</v>
      </c>
      <c r="C291" s="2">
        <v>24</v>
      </c>
      <c r="D291" s="2" t="s">
        <v>461</v>
      </c>
      <c r="E291" s="2"/>
      <c r="F291" s="2"/>
      <c r="G291" s="2"/>
      <c r="H291" s="2"/>
    </row>
    <row r="292" spans="2:8">
      <c r="B292" s="2" t="s">
        <v>742</v>
      </c>
      <c r="C292" s="2">
        <v>25</v>
      </c>
      <c r="D292" s="2" t="s">
        <v>461</v>
      </c>
      <c r="E292" s="2"/>
      <c r="F292" s="2"/>
      <c r="G292" s="2"/>
      <c r="H292" s="2"/>
    </row>
    <row r="293" spans="2:8">
      <c r="B293" s="2" t="s">
        <v>743</v>
      </c>
      <c r="C293" s="2">
        <v>25</v>
      </c>
      <c r="D293" s="2" t="s">
        <v>461</v>
      </c>
      <c r="E293" s="2"/>
      <c r="F293" s="2"/>
      <c r="G293" s="2"/>
      <c r="H293" s="2"/>
    </row>
    <row r="294" spans="2:8">
      <c r="B294" s="2" t="s">
        <v>744</v>
      </c>
      <c r="C294" s="2">
        <v>24</v>
      </c>
      <c r="D294" s="2" t="s">
        <v>461</v>
      </c>
      <c r="E294" s="2"/>
      <c r="F294" s="2"/>
      <c r="G294" s="2"/>
      <c r="H294" s="2"/>
    </row>
    <row r="295" spans="2:8">
      <c r="B295" s="2" t="s">
        <v>745</v>
      </c>
      <c r="C295" s="2">
        <v>24</v>
      </c>
      <c r="D295" s="2" t="s">
        <v>461</v>
      </c>
      <c r="E295" s="2"/>
      <c r="F295" s="2"/>
      <c r="G295" s="2"/>
      <c r="H295" s="2"/>
    </row>
    <row r="296" spans="2:8">
      <c r="B296" s="2" t="s">
        <v>746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25</v>
      </c>
      <c r="D303" s="2" t="s">
        <v>461</v>
      </c>
      <c r="E303" s="2"/>
      <c r="F303" s="2"/>
      <c r="G303" s="2"/>
      <c r="H303" s="2"/>
    </row>
    <row r="304" spans="2:8">
      <c r="B304" s="2" t="s">
        <v>754</v>
      </c>
      <c r="C304" s="2">
        <v>29</v>
      </c>
      <c r="D304" s="2" t="s">
        <v>461</v>
      </c>
      <c r="E304" s="2"/>
      <c r="F304" s="2"/>
      <c r="G304" s="2"/>
      <c r="H304" s="2"/>
    </row>
    <row r="305" spans="2:8">
      <c r="B305" s="2" t="s">
        <v>755</v>
      </c>
      <c r="C305" s="2">
        <v>31</v>
      </c>
      <c r="D305" s="2" t="s">
        <v>461</v>
      </c>
      <c r="E305" s="2"/>
      <c r="F305" s="2"/>
      <c r="G305" s="2"/>
      <c r="H305" s="2"/>
    </row>
    <row r="306" spans="2:8">
      <c r="B306" s="2" t="s">
        <v>756</v>
      </c>
      <c r="C306" s="2">
        <v>32</v>
      </c>
      <c r="D306" s="2" t="s">
        <v>461</v>
      </c>
      <c r="E306" s="2"/>
      <c r="F306" s="2"/>
      <c r="G306" s="2"/>
      <c r="H306" s="2"/>
    </row>
    <row r="307" spans="2:8">
      <c r="B307" s="2" t="s">
        <v>757</v>
      </c>
      <c r="C307" s="2">
        <v>31</v>
      </c>
      <c r="D307" s="2" t="s">
        <v>461</v>
      </c>
      <c r="E307" s="2"/>
      <c r="F307" s="2"/>
      <c r="G307" s="2"/>
      <c r="H307" s="2"/>
    </row>
    <row r="308" spans="2:8">
      <c r="B308" s="2" t="s">
        <v>758</v>
      </c>
      <c r="C308" s="2">
        <v>21</v>
      </c>
      <c r="D308" s="2" t="s">
        <v>461</v>
      </c>
      <c r="E308" s="2"/>
      <c r="F308" s="2"/>
      <c r="G308" s="2"/>
      <c r="H308" s="2"/>
    </row>
    <row r="309" spans="2:8">
      <c r="B309" s="2" t="s">
        <v>759</v>
      </c>
      <c r="C309" s="2">
        <v>26</v>
      </c>
      <c r="D309" s="2" t="s">
        <v>461</v>
      </c>
      <c r="E309" s="2"/>
      <c r="F309" s="2"/>
      <c r="G309" s="2"/>
      <c r="H309" s="2"/>
    </row>
    <row r="310" spans="2:8">
      <c r="B310" s="2" t="s">
        <v>760</v>
      </c>
      <c r="C310" s="2">
        <v>28</v>
      </c>
      <c r="D310" s="2" t="s">
        <v>461</v>
      </c>
      <c r="E310" s="2"/>
      <c r="F310" s="2"/>
      <c r="G310" s="2"/>
      <c r="H310" s="2"/>
    </row>
    <row r="311" spans="2:8">
      <c r="B311" s="2" t="s">
        <v>761</v>
      </c>
      <c r="C311" s="2">
        <v>21</v>
      </c>
      <c r="D311" s="2" t="s">
        <v>461</v>
      </c>
      <c r="E311" s="2"/>
      <c r="F311" s="2"/>
      <c r="G311" s="2"/>
      <c r="H311" s="2"/>
    </row>
    <row r="312" spans="2:8">
      <c r="B312" s="2" t="s">
        <v>762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13</v>
      </c>
      <c r="D318" s="2" t="s">
        <v>461</v>
      </c>
      <c r="E318" s="2"/>
      <c r="F318" s="2"/>
      <c r="G318" s="2"/>
      <c r="H318" s="2"/>
    </row>
    <row r="319" spans="2:8">
      <c r="B319" s="2" t="s">
        <v>769</v>
      </c>
      <c r="C319" s="2">
        <v>14</v>
      </c>
      <c r="D319" s="2" t="s">
        <v>461</v>
      </c>
      <c r="E319" s="2"/>
      <c r="F319" s="2"/>
      <c r="G319" s="2"/>
      <c r="H319" s="2"/>
    </row>
    <row r="320" spans="2:8">
      <c r="B320" s="2" t="s">
        <v>770</v>
      </c>
      <c r="C320" s="2">
        <v>27</v>
      </c>
      <c r="D320" s="2" t="s">
        <v>461</v>
      </c>
      <c r="E320" s="2"/>
      <c r="F320" s="2"/>
      <c r="G320" s="2"/>
      <c r="H320" s="2"/>
    </row>
    <row r="321" spans="2:8">
      <c r="B321" s="2" t="s">
        <v>771</v>
      </c>
      <c r="C321" s="2">
        <v>29</v>
      </c>
      <c r="D321" s="2" t="s">
        <v>461</v>
      </c>
      <c r="E321" s="2"/>
      <c r="F321" s="2"/>
      <c r="G321" s="2"/>
      <c r="H321" s="2"/>
    </row>
    <row r="322" spans="2:8">
      <c r="B322" s="2" t="s">
        <v>772</v>
      </c>
      <c r="C322" s="2">
        <v>28</v>
      </c>
      <c r="D322" s="2" t="s">
        <v>461</v>
      </c>
      <c r="E322" s="2"/>
      <c r="F322" s="2"/>
      <c r="G322" s="2"/>
      <c r="H322" s="2"/>
    </row>
    <row r="323" spans="2:8">
      <c r="B323" s="2" t="s">
        <v>773</v>
      </c>
      <c r="C323" s="2">
        <v>29</v>
      </c>
      <c r="D323" s="2" t="s">
        <v>461</v>
      </c>
      <c r="E323" s="2"/>
      <c r="F323" s="2"/>
      <c r="G323" s="2"/>
      <c r="H323" s="2"/>
    </row>
    <row r="324" spans="2:8">
      <c r="B324" s="2" t="s">
        <v>774</v>
      </c>
      <c r="C324" s="2">
        <v>29</v>
      </c>
      <c r="D324" s="2" t="s">
        <v>461</v>
      </c>
      <c r="E324" s="2"/>
      <c r="F324" s="2"/>
      <c r="G324" s="2"/>
      <c r="H324" s="2"/>
    </row>
    <row r="325" spans="2:8">
      <c r="B325" s="2" t="s">
        <v>775</v>
      </c>
      <c r="C325" s="2">
        <v>25</v>
      </c>
      <c r="D325" s="2" t="s">
        <v>461</v>
      </c>
      <c r="E325" s="2"/>
      <c r="F325" s="2"/>
      <c r="G325" s="2"/>
      <c r="H325" s="2"/>
    </row>
    <row r="326" spans="2:8">
      <c r="B326" s="2" t="s">
        <v>776</v>
      </c>
      <c r="C326" s="2">
        <v>27</v>
      </c>
      <c r="D326" s="2" t="s">
        <v>461</v>
      </c>
      <c r="E326" s="2"/>
      <c r="F326" s="2"/>
      <c r="G326" s="2"/>
      <c r="H326" s="2"/>
    </row>
    <row r="327" spans="2:8">
      <c r="B327" s="2" t="s">
        <v>777</v>
      </c>
      <c r="C327" s="2">
        <v>29</v>
      </c>
      <c r="D327" s="2" t="s">
        <v>461</v>
      </c>
      <c r="E327" s="2"/>
      <c r="F327" s="2"/>
      <c r="G327" s="2"/>
      <c r="H327" s="2"/>
    </row>
    <row r="328" spans="2:8">
      <c r="B328" s="2" t="s">
        <v>778</v>
      </c>
      <c r="C328" s="2">
        <v>28</v>
      </c>
      <c r="D328" s="2" t="s">
        <v>461</v>
      </c>
      <c r="E328" s="2"/>
      <c r="F328" s="2"/>
      <c r="G328" s="2"/>
      <c r="H328" s="2"/>
    </row>
    <row r="329" spans="2:8">
      <c r="B329" s="2" t="s">
        <v>779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30</v>
      </c>
      <c r="D332" s="2" t="s">
        <v>461</v>
      </c>
      <c r="E332" s="2"/>
      <c r="F332" s="2"/>
      <c r="G332" s="2"/>
      <c r="H332" s="2"/>
    </row>
    <row r="333" spans="2:8">
      <c r="B333" s="2" t="s">
        <v>783</v>
      </c>
      <c r="C333" s="2">
        <v>31</v>
      </c>
      <c r="D333" s="2" t="s">
        <v>461</v>
      </c>
      <c r="E333" s="2"/>
      <c r="F333" s="2"/>
      <c r="G333" s="2"/>
      <c r="H333" s="2"/>
    </row>
    <row r="334" spans="2:8">
      <c r="B334" s="2" t="s">
        <v>784</v>
      </c>
      <c r="C334" s="2">
        <v>30</v>
      </c>
      <c r="D334" s="2" t="s">
        <v>461</v>
      </c>
      <c r="E334" s="2"/>
      <c r="F334" s="2"/>
      <c r="G334" s="2"/>
      <c r="H334" s="2"/>
    </row>
    <row r="335" spans="2:8">
      <c r="B335" s="2" t="s">
        <v>785</v>
      </c>
      <c r="C335" s="2">
        <v>28</v>
      </c>
      <c r="D335" s="2" t="s">
        <v>461</v>
      </c>
      <c r="E335" s="2"/>
      <c r="F335" s="2"/>
      <c r="G335" s="2"/>
      <c r="H335" s="2"/>
    </row>
    <row r="336" spans="2:8">
      <c r="B336" s="2" t="s">
        <v>786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23</v>
      </c>
      <c r="D340" s="2" t="s">
        <v>461</v>
      </c>
      <c r="E340" s="2"/>
      <c r="F340" s="2"/>
      <c r="G340" s="2"/>
      <c r="H340" s="2"/>
    </row>
    <row r="341" spans="2:8">
      <c r="B341" s="2" t="s">
        <v>791</v>
      </c>
      <c r="C341" s="2">
        <v>24</v>
      </c>
      <c r="D341" s="2" t="s">
        <v>461</v>
      </c>
      <c r="E341" s="2"/>
      <c r="F341" s="2"/>
      <c r="G341" s="2"/>
      <c r="H341" s="2"/>
    </row>
    <row r="342" spans="2:8">
      <c r="B342" s="2" t="s">
        <v>792</v>
      </c>
      <c r="C342" s="2">
        <v>21</v>
      </c>
      <c r="D342" s="2" t="s">
        <v>461</v>
      </c>
      <c r="E342" s="2"/>
      <c r="F342" s="2"/>
      <c r="G342" s="2"/>
      <c r="H342" s="2"/>
    </row>
    <row r="343" spans="2:8">
      <c r="B343" s="2" t="s">
        <v>793</v>
      </c>
      <c r="C343" s="2">
        <v>18</v>
      </c>
      <c r="D343" s="2" t="s">
        <v>461</v>
      </c>
      <c r="E343" s="2"/>
      <c r="F343" s="2"/>
      <c r="G343" s="2"/>
      <c r="H343" s="2"/>
    </row>
    <row r="344" spans="2:8">
      <c r="B344" s="2" t="s">
        <v>794</v>
      </c>
      <c r="C344" s="2">
        <v>18</v>
      </c>
      <c r="D344" s="2" t="s">
        <v>461</v>
      </c>
      <c r="E344" s="2"/>
      <c r="F344" s="2"/>
      <c r="G344" s="2"/>
      <c r="H344" s="2"/>
    </row>
    <row r="345" spans="2:8">
      <c r="B345" s="2" t="s">
        <v>795</v>
      </c>
      <c r="C345" s="2">
        <v>17</v>
      </c>
      <c r="D345" s="2" t="s">
        <v>461</v>
      </c>
      <c r="E345" s="2"/>
      <c r="F345" s="2"/>
      <c r="G345" s="2"/>
      <c r="H345" s="2"/>
    </row>
    <row r="346" spans="2:8">
      <c r="B346" s="2" t="s">
        <v>796</v>
      </c>
      <c r="C346" s="2">
        <v>14</v>
      </c>
      <c r="D346" s="2" t="s">
        <v>461</v>
      </c>
      <c r="E346" s="2"/>
      <c r="F346" s="2"/>
      <c r="G346" s="2"/>
      <c r="H346" s="2"/>
    </row>
    <row r="347" spans="2:8">
      <c r="B347" s="2" t="s">
        <v>797</v>
      </c>
      <c r="C347" s="2">
        <v>20</v>
      </c>
      <c r="D347" s="2" t="s">
        <v>461</v>
      </c>
      <c r="E347" s="2"/>
      <c r="F347" s="2"/>
      <c r="G347" s="2"/>
      <c r="H347" s="2"/>
    </row>
    <row r="348" spans="2:8">
      <c r="B348" s="2" t="s">
        <v>798</v>
      </c>
      <c r="C348" s="2">
        <v>24</v>
      </c>
      <c r="D348" s="2" t="s">
        <v>461</v>
      </c>
      <c r="E348" s="2"/>
      <c r="F348" s="2"/>
      <c r="G348" s="2"/>
      <c r="H348" s="2"/>
    </row>
    <row r="349" spans="2:8">
      <c r="B349" s="2" t="s">
        <v>799</v>
      </c>
      <c r="C349" s="2">
        <v>25</v>
      </c>
      <c r="D349" s="2" t="s">
        <v>461</v>
      </c>
      <c r="E349" s="2"/>
      <c r="F349" s="2"/>
      <c r="G349" s="2"/>
      <c r="H349" s="2"/>
    </row>
    <row r="350" spans="2:8">
      <c r="B350" s="2" t="s">
        <v>800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18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29</v>
      </c>
      <c r="D356" s="2" t="s">
        <v>461</v>
      </c>
      <c r="E356" s="2"/>
      <c r="F356" s="2"/>
      <c r="G356" s="2"/>
      <c r="H356" s="2"/>
    </row>
    <row r="357" spans="2:8">
      <c r="B357" s="2" t="s">
        <v>807</v>
      </c>
      <c r="C357" s="2">
        <v>31</v>
      </c>
      <c r="D357" s="2" t="s">
        <v>461</v>
      </c>
      <c r="E357" s="2"/>
      <c r="F357" s="2"/>
      <c r="G357" s="2"/>
      <c r="H357" s="2"/>
    </row>
    <row r="358" spans="2:8">
      <c r="B358" s="2" t="s">
        <v>808</v>
      </c>
      <c r="C358" s="2">
        <v>31</v>
      </c>
      <c r="D358" s="2" t="s">
        <v>461</v>
      </c>
      <c r="E358" s="2"/>
      <c r="F358" s="2"/>
      <c r="G358" s="2"/>
      <c r="H358" s="2"/>
    </row>
    <row r="359" spans="2:8">
      <c r="B359" s="2" t="s">
        <v>809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12</v>
      </c>
      <c r="D362" s="2" t="s">
        <v>461</v>
      </c>
      <c r="E362" s="2"/>
      <c r="F362" s="2"/>
      <c r="G362" s="2"/>
      <c r="H362" s="2"/>
    </row>
    <row r="363" spans="2:8">
      <c r="B363" s="2" t="s">
        <v>813</v>
      </c>
      <c r="C363" s="2">
        <v>17</v>
      </c>
      <c r="D363" s="2" t="s">
        <v>461</v>
      </c>
      <c r="E363" s="2"/>
      <c r="F363" s="2"/>
      <c r="G363" s="2"/>
      <c r="H363" s="2"/>
    </row>
    <row r="364" spans="2:8">
      <c r="B364" s="2" t="s">
        <v>814</v>
      </c>
      <c r="C364" s="2">
        <v>22</v>
      </c>
      <c r="D364" s="2" t="s">
        <v>461</v>
      </c>
      <c r="E364" s="2"/>
      <c r="F364" s="2"/>
      <c r="G364" s="2"/>
      <c r="H364" s="2"/>
    </row>
    <row r="365" spans="2:8">
      <c r="B365" s="2" t="s">
        <v>815</v>
      </c>
      <c r="C365" s="2">
        <v>24</v>
      </c>
      <c r="D365" s="2" t="s">
        <v>461</v>
      </c>
      <c r="E365" s="2"/>
      <c r="F365" s="2"/>
      <c r="G365" s="2"/>
      <c r="H365" s="2"/>
    </row>
    <row r="366" spans="2:8">
      <c r="B366" s="2" t="s">
        <v>816</v>
      </c>
      <c r="C366" s="2">
        <v>24</v>
      </c>
      <c r="D366" s="2" t="s">
        <v>461</v>
      </c>
      <c r="E366" s="2"/>
      <c r="F366" s="2"/>
      <c r="G366" s="2"/>
      <c r="H366" s="2"/>
    </row>
    <row r="367" spans="2:8">
      <c r="B367" s="2" t="s">
        <v>817</v>
      </c>
      <c r="C367" s="2">
        <v>25</v>
      </c>
      <c r="D367" s="2" t="s">
        <v>461</v>
      </c>
      <c r="E367" s="2"/>
      <c r="F367" s="2"/>
      <c r="G367" s="2"/>
      <c r="H367" s="2"/>
    </row>
    <row r="368" spans="2:8">
      <c r="B368" s="2" t="s">
        <v>818</v>
      </c>
      <c r="C368" s="2">
        <v>24</v>
      </c>
      <c r="D368" s="2" t="s">
        <v>461</v>
      </c>
      <c r="E368" s="2"/>
      <c r="F368" s="2"/>
      <c r="G368" s="2"/>
      <c r="H368" s="2"/>
    </row>
    <row r="369" spans="2:8">
      <c r="B369" s="2" t="s">
        <v>819</v>
      </c>
      <c r="C369" s="2">
        <v>21</v>
      </c>
      <c r="D369" s="2" t="s">
        <v>461</v>
      </c>
      <c r="E369" s="2"/>
      <c r="F369" s="2"/>
      <c r="G369" s="2"/>
      <c r="H369" s="2"/>
    </row>
    <row r="370" spans="2:8">
      <c r="B370" s="2" t="s">
        <v>820</v>
      </c>
      <c r="C370" s="2">
        <v>16</v>
      </c>
      <c r="D370" s="2" t="s">
        <v>461</v>
      </c>
      <c r="E370" s="2"/>
      <c r="F370" s="2"/>
      <c r="G370" s="2"/>
      <c r="H370" s="2"/>
    </row>
    <row r="371" spans="2:8">
      <c r="B371" s="2" t="s">
        <v>821</v>
      </c>
      <c r="C371" s="2">
        <v>25</v>
      </c>
      <c r="D371" s="2" t="s">
        <v>461</v>
      </c>
      <c r="E371" s="2"/>
      <c r="F371" s="2"/>
      <c r="G371" s="2"/>
      <c r="H371" s="2"/>
    </row>
    <row r="372" spans="2:8">
      <c r="B372" s="2" t="s">
        <v>822</v>
      </c>
      <c r="C372" s="2">
        <v>29</v>
      </c>
      <c r="D372" s="2" t="s">
        <v>461</v>
      </c>
      <c r="E372" s="2"/>
      <c r="F372" s="2"/>
      <c r="G372" s="2"/>
      <c r="H372" s="2"/>
    </row>
    <row r="373" spans="2:8">
      <c r="B373" s="2" t="s">
        <v>823</v>
      </c>
      <c r="C373" s="2">
        <v>29</v>
      </c>
      <c r="D373" s="2" t="s">
        <v>461</v>
      </c>
      <c r="E373" s="2"/>
      <c r="F373" s="2"/>
      <c r="G373" s="2"/>
      <c r="H373" s="2"/>
    </row>
    <row r="374" spans="2:8">
      <c r="B374" s="2" t="s">
        <v>824</v>
      </c>
      <c r="C374" s="2">
        <v>28</v>
      </c>
      <c r="D374" s="2" t="s">
        <v>461</v>
      </c>
      <c r="E374" s="2"/>
      <c r="F374" s="2"/>
      <c r="G374" s="2"/>
      <c r="H374" s="2"/>
    </row>
    <row r="375" spans="2:8">
      <c r="B375" s="2" t="s">
        <v>825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28</v>
      </c>
      <c r="D378" s="2" t="s">
        <v>461</v>
      </c>
      <c r="E378" s="2"/>
      <c r="F378" s="2"/>
      <c r="G378" s="2"/>
      <c r="H378" s="2"/>
    </row>
    <row r="379" spans="2:8">
      <c r="B379" s="2" t="s">
        <v>829</v>
      </c>
      <c r="C379" s="2">
        <v>29</v>
      </c>
      <c r="D379" s="2" t="s">
        <v>461</v>
      </c>
      <c r="E379" s="2"/>
      <c r="F379" s="2"/>
      <c r="G379" s="2"/>
      <c r="H379" s="2"/>
    </row>
    <row r="380" spans="2:8">
      <c r="B380" s="2" t="s">
        <v>830</v>
      </c>
      <c r="C380" s="2">
        <v>30</v>
      </c>
      <c r="D380" s="2" t="s">
        <v>461</v>
      </c>
      <c r="E380" s="2"/>
      <c r="F380" s="2"/>
      <c r="G380" s="2"/>
      <c r="H380" s="2"/>
    </row>
    <row r="381" spans="2:8">
      <c r="B381" s="2" t="s">
        <v>831</v>
      </c>
      <c r="C381" s="2">
        <v>31</v>
      </c>
      <c r="D381" s="2" t="s">
        <v>461</v>
      </c>
      <c r="E381" s="2"/>
      <c r="F381" s="2"/>
      <c r="G381" s="2"/>
      <c r="H381" s="2"/>
    </row>
    <row r="382" spans="2:8">
      <c r="B382" s="2" t="s">
        <v>832</v>
      </c>
      <c r="C382" s="2">
        <v>31</v>
      </c>
      <c r="D382" s="2" t="s">
        <v>461</v>
      </c>
      <c r="E382" s="2"/>
      <c r="F382" s="2"/>
      <c r="G382" s="2"/>
      <c r="H382" s="2"/>
    </row>
    <row r="383" spans="2:8">
      <c r="B383" s="2" t="s">
        <v>833</v>
      </c>
      <c r="C383" s="2">
        <v>20</v>
      </c>
      <c r="D383" s="2" t="s">
        <v>461</v>
      </c>
      <c r="E383" s="2"/>
      <c r="F383" s="2"/>
      <c r="G383" s="2"/>
      <c r="H383" s="2"/>
    </row>
    <row r="384" spans="2:8">
      <c r="B384" s="2" t="s">
        <v>834</v>
      </c>
      <c r="C384" s="2">
        <v>25</v>
      </c>
      <c r="D384" s="2" t="s">
        <v>461</v>
      </c>
      <c r="E384" s="2"/>
      <c r="F384" s="2"/>
      <c r="G384" s="2"/>
      <c r="H384" s="2"/>
    </row>
    <row r="385" spans="2:8">
      <c r="B385" s="2" t="s">
        <v>835</v>
      </c>
      <c r="C385" s="2">
        <v>28</v>
      </c>
      <c r="D385" s="2" t="s">
        <v>461</v>
      </c>
      <c r="E385" s="2"/>
      <c r="F385" s="2"/>
      <c r="G385" s="2"/>
      <c r="H385" s="2"/>
    </row>
    <row r="386" spans="2:8">
      <c r="B386" s="2" t="s">
        <v>836</v>
      </c>
      <c r="C386" s="2">
        <v>27</v>
      </c>
      <c r="D386" s="2" t="s">
        <v>461</v>
      </c>
      <c r="E386" s="2"/>
      <c r="F386" s="2"/>
      <c r="G386" s="2"/>
      <c r="H386" s="2"/>
    </row>
    <row r="387" spans="2:8">
      <c r="B387" s="2" t="s">
        <v>837</v>
      </c>
      <c r="C387" s="2">
        <v>25</v>
      </c>
      <c r="D387" s="2" t="s">
        <v>461</v>
      </c>
      <c r="E387" s="2"/>
      <c r="F387" s="2"/>
      <c r="G387" s="2"/>
      <c r="H387" s="2"/>
    </row>
    <row r="388" spans="2:8">
      <c r="B388" s="2" t="s">
        <v>838</v>
      </c>
      <c r="C388" s="2">
        <v>27</v>
      </c>
      <c r="D388" s="2" t="s">
        <v>461</v>
      </c>
      <c r="E388" s="2"/>
      <c r="F388" s="2"/>
      <c r="G388" s="2"/>
      <c r="H388" s="2"/>
    </row>
    <row r="389" spans="2:8">
      <c r="B389" s="2" t="s">
        <v>839</v>
      </c>
      <c r="C389" s="2">
        <v>23</v>
      </c>
      <c r="D389" s="2" t="s">
        <v>461</v>
      </c>
      <c r="E389" s="2"/>
      <c r="F389" s="2"/>
      <c r="G389" s="2"/>
      <c r="H389" s="2"/>
    </row>
    <row r="390" spans="2:8">
      <c r="B390" s="2" t="s">
        <v>840</v>
      </c>
      <c r="C390" s="2">
        <v>25</v>
      </c>
      <c r="D390" s="2" t="s">
        <v>461</v>
      </c>
      <c r="E390" s="2"/>
      <c r="F390" s="2"/>
      <c r="G390" s="2"/>
      <c r="H390" s="2"/>
    </row>
    <row r="391" spans="2:8">
      <c r="B391" s="2" t="s">
        <v>841</v>
      </c>
      <c r="C391" s="2">
        <v>29</v>
      </c>
      <c r="D391" s="2" t="s">
        <v>461</v>
      </c>
      <c r="E391" s="2"/>
      <c r="F391" s="2"/>
      <c r="G391" s="2"/>
      <c r="H391" s="2"/>
    </row>
    <row r="392" spans="2:8">
      <c r="B392" s="2" t="s">
        <v>842</v>
      </c>
      <c r="C392" s="2">
        <v>27</v>
      </c>
      <c r="D392" s="2" t="s">
        <v>461</v>
      </c>
      <c r="E392" s="2"/>
      <c r="F392" s="2"/>
      <c r="G392" s="2"/>
      <c r="H392" s="2"/>
    </row>
    <row r="393" spans="2:8">
      <c r="B393" s="2" t="s">
        <v>843</v>
      </c>
      <c r="C393" s="2">
        <v>25</v>
      </c>
      <c r="D393" s="2" t="s">
        <v>461</v>
      </c>
      <c r="E393" s="2"/>
      <c r="F393" s="2"/>
      <c r="G393" s="2"/>
      <c r="H393" s="2"/>
    </row>
    <row r="394" spans="2:8">
      <c r="B394" s="2" t="s">
        <v>844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14</v>
      </c>
      <c r="D396" s="2" t="s">
        <v>461</v>
      </c>
      <c r="E396" s="2"/>
      <c r="F396" s="2"/>
      <c r="G396" s="2"/>
      <c r="H396" s="2"/>
    </row>
    <row r="397" spans="2:8">
      <c r="B397" s="2" t="s">
        <v>847</v>
      </c>
      <c r="C397" s="2">
        <v>13</v>
      </c>
      <c r="D397" s="2" t="s">
        <v>461</v>
      </c>
      <c r="E397" s="2"/>
      <c r="F397" s="2"/>
      <c r="G397" s="2"/>
      <c r="H397" s="2"/>
    </row>
    <row r="398" spans="2:8">
      <c r="B398" s="2" t="s">
        <v>848</v>
      </c>
      <c r="C398" s="2">
        <v>15</v>
      </c>
      <c r="D398" s="2" t="s">
        <v>461</v>
      </c>
      <c r="E398" s="2"/>
      <c r="F398" s="2"/>
      <c r="G398" s="2"/>
      <c r="H398" s="2"/>
    </row>
    <row r="399" spans="2:8">
      <c r="B399" s="2" t="s">
        <v>849</v>
      </c>
      <c r="C399" s="2">
        <v>16</v>
      </c>
      <c r="D399" s="2" t="s">
        <v>461</v>
      </c>
      <c r="E399" s="2"/>
      <c r="F399" s="2"/>
      <c r="G399" s="2"/>
      <c r="H399" s="2"/>
    </row>
    <row r="400" spans="2:8">
      <c r="B400" s="2" t="s">
        <v>850</v>
      </c>
      <c r="C400" s="2">
        <v>18</v>
      </c>
      <c r="D400" s="2" t="s">
        <v>461</v>
      </c>
      <c r="E400" s="2"/>
      <c r="F400" s="2"/>
      <c r="G400" s="2"/>
      <c r="H400" s="2"/>
    </row>
    <row r="401" spans="2:8">
      <c r="B401" s="2" t="s">
        <v>851</v>
      </c>
      <c r="C401" s="2">
        <v>20</v>
      </c>
      <c r="D401" s="2" t="s">
        <v>461</v>
      </c>
      <c r="E401" s="2"/>
      <c r="F401" s="2"/>
      <c r="G401" s="2"/>
      <c r="H401" s="2"/>
    </row>
    <row r="402" spans="2:8">
      <c r="B402" s="2" t="s">
        <v>852</v>
      </c>
      <c r="C402" s="2">
        <v>20</v>
      </c>
      <c r="D402" s="2" t="s">
        <v>461</v>
      </c>
      <c r="E402" s="2"/>
      <c r="F402" s="2"/>
      <c r="G402" s="2"/>
      <c r="H402" s="2"/>
    </row>
    <row r="403" spans="2:8">
      <c r="B403" s="2" t="s">
        <v>853</v>
      </c>
      <c r="C403" s="2">
        <v>23</v>
      </c>
      <c r="D403" s="2" t="s">
        <v>461</v>
      </c>
      <c r="E403" s="2"/>
      <c r="F403" s="2"/>
      <c r="G403" s="2"/>
      <c r="H403" s="2"/>
    </row>
    <row r="404" spans="2:8">
      <c r="B404" s="2" t="s">
        <v>854</v>
      </c>
      <c r="C404" s="2">
        <v>27</v>
      </c>
      <c r="D404" s="2" t="s">
        <v>461</v>
      </c>
      <c r="E404" s="2"/>
      <c r="F404" s="2"/>
      <c r="G404" s="2"/>
      <c r="H404" s="2"/>
    </row>
    <row r="405" spans="2:8">
      <c r="B405" s="2" t="s">
        <v>855</v>
      </c>
      <c r="C405" s="2">
        <v>29</v>
      </c>
      <c r="D405" s="2" t="s">
        <v>461</v>
      </c>
      <c r="E405" s="2"/>
      <c r="F405" s="2"/>
      <c r="G405" s="2"/>
      <c r="H405" s="2"/>
    </row>
    <row r="406" spans="2:8">
      <c r="B406" s="2" t="s">
        <v>856</v>
      </c>
      <c r="C406" s="2">
        <v>30</v>
      </c>
      <c r="D406" s="2" t="s">
        <v>461</v>
      </c>
      <c r="E406" s="2"/>
      <c r="F406" s="2"/>
      <c r="G406" s="2"/>
      <c r="H406" s="2"/>
    </row>
    <row r="407" spans="2:8">
      <c r="B407" s="2" t="s">
        <v>857</v>
      </c>
      <c r="C407" s="2">
        <v>28</v>
      </c>
      <c r="D407" s="2" t="s">
        <v>461</v>
      </c>
      <c r="E407" s="2"/>
      <c r="F407" s="2"/>
      <c r="G407" s="2"/>
      <c r="H407" s="2"/>
    </row>
    <row r="408" spans="2:8">
      <c r="B408" s="2" t="s">
        <v>858</v>
      </c>
      <c r="C408" s="2">
        <v>21</v>
      </c>
      <c r="D408" s="2" t="s">
        <v>461</v>
      </c>
      <c r="E408" s="2"/>
      <c r="F408" s="2"/>
      <c r="G408" s="2"/>
      <c r="H408" s="2"/>
    </row>
    <row r="409" spans="2:8">
      <c r="B409" s="2" t="s">
        <v>859</v>
      </c>
      <c r="C409" s="2">
        <v>22</v>
      </c>
      <c r="D409" s="2" t="s">
        <v>461</v>
      </c>
      <c r="E409" s="2"/>
      <c r="F409" s="2"/>
      <c r="G409" s="2"/>
      <c r="H409" s="2"/>
    </row>
    <row r="410" spans="2:8">
      <c r="B410" s="2" t="s">
        <v>860</v>
      </c>
      <c r="C410" s="2">
        <v>23</v>
      </c>
      <c r="D410" s="2" t="s">
        <v>461</v>
      </c>
      <c r="E410" s="2"/>
      <c r="F410" s="2"/>
      <c r="G410" s="2"/>
      <c r="H410" s="2"/>
    </row>
    <row r="411" spans="2:8">
      <c r="B411" s="2" t="s">
        <v>861</v>
      </c>
      <c r="C411" s="2">
        <v>24</v>
      </c>
      <c r="D411" s="2" t="s">
        <v>461</v>
      </c>
      <c r="E411" s="2"/>
      <c r="F411" s="2"/>
      <c r="G411" s="2"/>
      <c r="H411" s="2"/>
    </row>
    <row r="412" spans="2:8">
      <c r="B412" s="2" t="s">
        <v>862</v>
      </c>
      <c r="C412" s="2">
        <v>22</v>
      </c>
      <c r="D412" s="2" t="s">
        <v>461</v>
      </c>
      <c r="E412" s="2"/>
      <c r="F412" s="2"/>
      <c r="G412" s="2"/>
      <c r="H412" s="2"/>
    </row>
    <row r="413" spans="2:8">
      <c r="B413" s="2" t="s">
        <v>863</v>
      </c>
      <c r="C413" s="2">
        <v>24</v>
      </c>
      <c r="D413" s="2" t="s">
        <v>461</v>
      </c>
      <c r="E413" s="2"/>
      <c r="F413" s="2"/>
      <c r="G413" s="2"/>
      <c r="H413" s="2"/>
    </row>
    <row r="414" spans="2:8">
      <c r="B414" s="2" t="s">
        <v>864</v>
      </c>
      <c r="C414" s="2">
        <v>30</v>
      </c>
      <c r="D414" s="2" t="s">
        <v>461</v>
      </c>
      <c r="E414" s="2"/>
      <c r="F414" s="2"/>
      <c r="G414" s="2"/>
      <c r="H414" s="2"/>
    </row>
    <row r="415" spans="2:8">
      <c r="B415" s="2" t="s">
        <v>865</v>
      </c>
      <c r="C415" s="2">
        <v>28</v>
      </c>
      <c r="D415" s="2" t="s">
        <v>461</v>
      </c>
      <c r="E415" s="2"/>
      <c r="F415" s="2"/>
      <c r="G415" s="2"/>
      <c r="H415" s="2"/>
    </row>
    <row r="416" spans="2:8">
      <c r="B416" s="2" t="s">
        <v>866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25</v>
      </c>
      <c r="D418" s="2" t="s">
        <v>461</v>
      </c>
      <c r="E418" s="2"/>
      <c r="F418" s="2"/>
      <c r="G418" s="2"/>
      <c r="H418" s="2"/>
    </row>
    <row r="419" spans="2:8">
      <c r="B419" s="2" t="s">
        <v>869</v>
      </c>
      <c r="C419" s="2">
        <v>24</v>
      </c>
      <c r="D419" s="2" t="s">
        <v>461</v>
      </c>
      <c r="E419" s="2"/>
      <c r="F419" s="2"/>
      <c r="G419" s="2"/>
      <c r="H419" s="2"/>
    </row>
    <row r="420" spans="2:8">
      <c r="B420" s="2" t="s">
        <v>870</v>
      </c>
      <c r="C420" s="2">
        <v>26</v>
      </c>
      <c r="D420" s="2" t="s">
        <v>461</v>
      </c>
      <c r="E420" s="2"/>
      <c r="F420" s="2"/>
      <c r="G420" s="2"/>
      <c r="H420" s="2"/>
    </row>
    <row r="421" spans="2:8">
      <c r="B421" s="2" t="s">
        <v>871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20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19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13</v>
      </c>
      <c r="D434" s="2" t="s">
        <v>461</v>
      </c>
      <c r="E434" s="2"/>
      <c r="F434" s="2"/>
      <c r="G434" s="2"/>
      <c r="H434" s="2"/>
    </row>
    <row r="435" spans="2:8">
      <c r="B435" s="2" t="s">
        <v>885</v>
      </c>
      <c r="C435" s="2">
        <v>9</v>
      </c>
      <c r="D435" s="2" t="s">
        <v>461</v>
      </c>
      <c r="E435" s="2"/>
      <c r="F435" s="2"/>
      <c r="G435" s="2"/>
      <c r="H435" s="2"/>
    </row>
    <row r="436" spans="2:8">
      <c r="B436" s="2" t="s">
        <v>886</v>
      </c>
      <c r="C436" s="2">
        <v>8</v>
      </c>
      <c r="D436" s="2" t="s">
        <v>461</v>
      </c>
      <c r="E436" s="2"/>
      <c r="F436" s="2"/>
      <c r="G436" s="2"/>
      <c r="H436" s="2"/>
    </row>
    <row r="437" spans="2:8">
      <c r="B437" s="2" t="s">
        <v>887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17</v>
      </c>
      <c r="D441" s="2" t="s">
        <v>461</v>
      </c>
      <c r="E441" s="2"/>
      <c r="F441" s="2"/>
      <c r="G441" s="2"/>
      <c r="H441" s="2"/>
    </row>
    <row r="442" spans="2:8">
      <c r="B442" s="2" t="s">
        <v>892</v>
      </c>
      <c r="C442" s="2">
        <v>18</v>
      </c>
      <c r="D442" s="2" t="s">
        <v>461</v>
      </c>
      <c r="E442" s="2"/>
      <c r="F442" s="2"/>
      <c r="G442" s="2"/>
      <c r="H442" s="2"/>
    </row>
    <row r="443" spans="2:8">
      <c r="B443" s="2" t="s">
        <v>893</v>
      </c>
      <c r="C443" s="2">
        <v>19</v>
      </c>
      <c r="D443" s="2" t="s">
        <v>461</v>
      </c>
      <c r="E443" s="2"/>
      <c r="F443" s="2"/>
      <c r="G443" s="2"/>
      <c r="H443" s="2"/>
    </row>
    <row r="444" spans="2:8">
      <c r="B444" s="2" t="s">
        <v>894</v>
      </c>
      <c r="C444" s="2">
        <v>19</v>
      </c>
      <c r="D444" s="2" t="s">
        <v>461</v>
      </c>
      <c r="E444" s="2"/>
      <c r="F444" s="2"/>
      <c r="G444" s="2"/>
      <c r="H444" s="2"/>
    </row>
    <row r="445" spans="2:8">
      <c r="B445" s="2" t="s">
        <v>895</v>
      </c>
      <c r="C445" s="2">
        <v>18</v>
      </c>
      <c r="D445" s="2" t="s">
        <v>461</v>
      </c>
      <c r="E445" s="2"/>
      <c r="F445" s="2"/>
      <c r="G445" s="2"/>
      <c r="H445" s="2"/>
    </row>
    <row r="446" spans="2:8">
      <c r="B446" s="2" t="s">
        <v>896</v>
      </c>
      <c r="C446" s="2">
        <v>18</v>
      </c>
      <c r="D446" s="2" t="s">
        <v>461</v>
      </c>
      <c r="E446" s="2"/>
      <c r="F446" s="2"/>
      <c r="G446" s="2"/>
      <c r="H446" s="2"/>
    </row>
    <row r="447" spans="2:8">
      <c r="B447" s="2" t="s">
        <v>897</v>
      </c>
      <c r="C447" s="2">
        <v>18</v>
      </c>
      <c r="D447" s="2" t="s">
        <v>461</v>
      </c>
      <c r="E447" s="2"/>
      <c r="F447" s="2"/>
      <c r="G447" s="2"/>
      <c r="H447" s="2"/>
    </row>
    <row r="448" spans="2:8">
      <c r="B448" s="2" t="s">
        <v>898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17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16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16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27</v>
      </c>
      <c r="D454" s="2" t="s">
        <v>461</v>
      </c>
      <c r="E454" s="2"/>
      <c r="F454" s="2"/>
      <c r="G454" s="2"/>
      <c r="H454" s="2"/>
    </row>
    <row r="455" spans="2:8">
      <c r="B455" s="2" t="s">
        <v>905</v>
      </c>
      <c r="C455" s="2">
        <v>28</v>
      </c>
      <c r="D455" s="2" t="s">
        <v>461</v>
      </c>
      <c r="E455" s="2"/>
      <c r="F455" s="2"/>
      <c r="G455" s="2"/>
      <c r="H455" s="2"/>
    </row>
    <row r="456" spans="2:8">
      <c r="B456" s="2" t="s">
        <v>906</v>
      </c>
      <c r="C456" s="2">
        <v>27</v>
      </c>
      <c r="D456" s="2" t="s">
        <v>461</v>
      </c>
      <c r="E456" s="2"/>
      <c r="F456" s="2"/>
      <c r="G456" s="2"/>
      <c r="H456" s="2"/>
    </row>
    <row r="457" spans="2:8">
      <c r="B457" s="2" t="s">
        <v>907</v>
      </c>
      <c r="C457" s="2">
        <v>28</v>
      </c>
      <c r="D457" s="2" t="s">
        <v>461</v>
      </c>
      <c r="E457" s="2"/>
      <c r="F457" s="2"/>
      <c r="G457" s="2"/>
      <c r="H457" s="2"/>
    </row>
    <row r="458" spans="2:8">
      <c r="B458" s="2" t="s">
        <v>908</v>
      </c>
      <c r="C458" s="2">
        <v>29</v>
      </c>
      <c r="D458" s="2" t="s">
        <v>461</v>
      </c>
      <c r="E458" s="2"/>
      <c r="F458" s="2"/>
      <c r="G458" s="2"/>
      <c r="H458" s="2"/>
    </row>
    <row r="459" spans="2:8">
      <c r="B459" s="2" t="s">
        <v>909</v>
      </c>
      <c r="C459" s="2">
        <v>26</v>
      </c>
      <c r="D459" s="2" t="s">
        <v>461</v>
      </c>
      <c r="E459" s="2"/>
      <c r="F459" s="2"/>
      <c r="G459" s="2"/>
      <c r="H459" s="2"/>
    </row>
    <row r="460" spans="2:8">
      <c r="B460" s="2" t="s">
        <v>910</v>
      </c>
      <c r="C460" s="2">
        <v>30</v>
      </c>
      <c r="D460" s="2" t="s">
        <v>461</v>
      </c>
      <c r="E460" s="2"/>
      <c r="F460" s="2"/>
      <c r="G460" s="2"/>
      <c r="H460" s="2"/>
    </row>
    <row r="461" spans="2:8">
      <c r="B461" s="2" t="s">
        <v>911</v>
      </c>
      <c r="C461" s="2">
        <v>29</v>
      </c>
      <c r="D461" s="2" t="s">
        <v>461</v>
      </c>
      <c r="E461" s="2"/>
      <c r="F461" s="2"/>
      <c r="G461" s="2"/>
      <c r="H461" s="2"/>
    </row>
    <row r="462" spans="2:8">
      <c r="B462" s="2" t="s">
        <v>912</v>
      </c>
      <c r="C462" s="2">
        <v>28</v>
      </c>
      <c r="D462" s="2" t="s">
        <v>461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461</v>
      </c>
      <c r="E463" s="2"/>
      <c r="F463" s="2"/>
      <c r="G463" s="2"/>
      <c r="H463" s="2"/>
    </row>
    <row r="464" spans="2:8">
      <c r="B464" s="2" t="s">
        <v>914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24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25</v>
      </c>
      <c r="D477" s="2" t="s">
        <v>461</v>
      </c>
      <c r="E477" s="2"/>
      <c r="F477" s="2"/>
      <c r="G477" s="2"/>
      <c r="H477" s="2"/>
    </row>
    <row r="478" spans="2:8">
      <c r="B478" s="2" t="s">
        <v>928</v>
      </c>
      <c r="C478" s="2">
        <v>28</v>
      </c>
      <c r="D478" s="2" t="s">
        <v>461</v>
      </c>
      <c r="E478" s="2"/>
      <c r="F478" s="2"/>
      <c r="G478" s="2"/>
      <c r="H478" s="2"/>
    </row>
    <row r="479" spans="2:8">
      <c r="B479" s="2" t="s">
        <v>929</v>
      </c>
      <c r="C479" s="2">
        <v>27</v>
      </c>
      <c r="D479" s="2" t="s">
        <v>461</v>
      </c>
      <c r="E479" s="2"/>
      <c r="F479" s="2"/>
      <c r="G479" s="2"/>
      <c r="H479" s="2"/>
    </row>
    <row r="480" spans="2:8">
      <c r="B480" s="2" t="s">
        <v>930</v>
      </c>
      <c r="C480" s="2">
        <v>26</v>
      </c>
      <c r="D480" s="2" t="s">
        <v>461</v>
      </c>
      <c r="E480" s="2"/>
      <c r="F480" s="2"/>
      <c r="G480" s="2"/>
      <c r="H480" s="2"/>
    </row>
    <row r="481" spans="2:8">
      <c r="B481" s="2" t="s">
        <v>931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32</v>
      </c>
      <c r="D486" s="2" t="s">
        <v>461</v>
      </c>
      <c r="E486" s="2"/>
      <c r="F486" s="2"/>
      <c r="G486" s="2"/>
      <c r="H486" s="2"/>
    </row>
    <row r="487" spans="2:8">
      <c r="B487" s="2" t="s">
        <v>937</v>
      </c>
      <c r="C487" s="2">
        <v>33</v>
      </c>
      <c r="D487" s="2" t="s">
        <v>461</v>
      </c>
      <c r="E487" s="2"/>
      <c r="F487" s="2"/>
      <c r="G487" s="2"/>
      <c r="H487" s="2"/>
    </row>
    <row r="488" spans="2:8">
      <c r="B488" s="2" t="s">
        <v>938</v>
      </c>
      <c r="C488" s="2">
        <v>34</v>
      </c>
      <c r="D488" s="2" t="s">
        <v>461</v>
      </c>
      <c r="E488" s="2"/>
      <c r="F488" s="2"/>
      <c r="G488" s="2"/>
      <c r="H488" s="2"/>
    </row>
    <row r="489" spans="2:8">
      <c r="B489" s="2" t="s">
        <v>939</v>
      </c>
      <c r="C489" s="2">
        <v>33</v>
      </c>
      <c r="D489" s="2" t="s">
        <v>461</v>
      </c>
      <c r="E489" s="2"/>
      <c r="F489" s="2"/>
      <c r="G489" s="2"/>
      <c r="H489" s="2"/>
    </row>
    <row r="490" spans="2:8">
      <c r="B490" s="2" t="s">
        <v>940</v>
      </c>
      <c r="C490" s="2">
        <v>23</v>
      </c>
      <c r="D490" s="2" t="s">
        <v>461</v>
      </c>
      <c r="E490" s="2"/>
      <c r="F490" s="2"/>
      <c r="G490" s="2"/>
      <c r="H490" s="2"/>
    </row>
    <row r="491" spans="2:8">
      <c r="B491" s="2" t="s">
        <v>941</v>
      </c>
      <c r="C491" s="2">
        <v>27</v>
      </c>
      <c r="D491" s="2" t="s">
        <v>461</v>
      </c>
      <c r="E491" s="2"/>
      <c r="F491" s="2"/>
      <c r="G491" s="2"/>
      <c r="H491" s="2"/>
    </row>
    <row r="492" spans="2:8">
      <c r="B492" s="2" t="s">
        <v>942</v>
      </c>
      <c r="C492" s="2">
        <v>28</v>
      </c>
      <c r="D492" s="2" t="s">
        <v>461</v>
      </c>
      <c r="E492" s="2"/>
      <c r="F492" s="2"/>
      <c r="G492" s="2"/>
      <c r="H492" s="2"/>
    </row>
    <row r="493" spans="2:8">
      <c r="B493" s="2" t="s">
        <v>943</v>
      </c>
      <c r="C493" s="2">
        <v>29</v>
      </c>
      <c r="D493" s="2" t="s">
        <v>461</v>
      </c>
      <c r="E493" s="2"/>
      <c r="F493" s="2"/>
      <c r="G493" s="2"/>
      <c r="H493" s="2"/>
    </row>
    <row r="494" spans="2:8">
      <c r="B494" s="2" t="s">
        <v>944</v>
      </c>
      <c r="C494" s="2">
        <v>29</v>
      </c>
      <c r="D494" s="2" t="s">
        <v>461</v>
      </c>
      <c r="E494" s="2"/>
      <c r="F494" s="2"/>
      <c r="G494" s="2"/>
      <c r="H494" s="2"/>
    </row>
    <row r="495" spans="2:8">
      <c r="B495" s="2" t="s">
        <v>945</v>
      </c>
      <c r="C495" s="2">
        <v>29</v>
      </c>
      <c r="D495" s="2" t="s">
        <v>461</v>
      </c>
      <c r="E495" s="2"/>
      <c r="F495" s="2"/>
      <c r="G495" s="2"/>
      <c r="H495" s="2"/>
    </row>
    <row r="496" spans="2:8">
      <c r="B496" s="2" t="s">
        <v>946</v>
      </c>
      <c r="C496" s="2">
        <v>27</v>
      </c>
      <c r="D496" s="2" t="s">
        <v>461</v>
      </c>
      <c r="E496" s="2"/>
      <c r="F496" s="2"/>
      <c r="G496" s="2"/>
      <c r="H496" s="2"/>
    </row>
    <row r="497" spans="2:8">
      <c r="B497" s="2" t="s">
        <v>947</v>
      </c>
      <c r="C497" s="2">
        <v>30</v>
      </c>
      <c r="D497" s="2" t="s">
        <v>461</v>
      </c>
      <c r="E497" s="2"/>
      <c r="F497" s="2"/>
      <c r="G497" s="2"/>
      <c r="H497" s="2"/>
    </row>
    <row r="498" spans="2:8">
      <c r="B498" s="2" t="s">
        <v>948</v>
      </c>
      <c r="C498" s="2">
        <v>31</v>
      </c>
      <c r="D498" s="2" t="s">
        <v>461</v>
      </c>
      <c r="E498" s="2"/>
      <c r="F498" s="2"/>
      <c r="G498" s="2"/>
      <c r="H498" s="2"/>
    </row>
    <row r="499" spans="2:8">
      <c r="B499" s="2" t="s">
        <v>949</v>
      </c>
      <c r="C499" s="2">
        <v>30</v>
      </c>
      <c r="D499" s="2" t="s">
        <v>461</v>
      </c>
      <c r="E499" s="2"/>
      <c r="F499" s="2"/>
      <c r="G499" s="2"/>
      <c r="H499" s="2"/>
    </row>
    <row r="500" spans="2:8">
      <c r="B500" s="2" t="s">
        <v>950</v>
      </c>
      <c r="C500" s="2">
        <v>29</v>
      </c>
      <c r="D500" s="2" t="s">
        <v>461</v>
      </c>
      <c r="E500" s="2"/>
      <c r="F500" s="2"/>
      <c r="G500" s="2"/>
      <c r="H500" s="2"/>
    </row>
    <row r="501" spans="2:8">
      <c r="B501" s="2" t="s">
        <v>951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20</v>
      </c>
      <c r="D504" s="2" t="s">
        <v>461</v>
      </c>
      <c r="E504" s="2"/>
      <c r="F504" s="2"/>
      <c r="G504" s="2"/>
      <c r="H504" s="2"/>
    </row>
    <row r="505" spans="2:8">
      <c r="B505" s="2" t="s">
        <v>955</v>
      </c>
      <c r="C505" s="2">
        <v>23</v>
      </c>
      <c r="D505" s="2" t="s">
        <v>461</v>
      </c>
      <c r="E505" s="2"/>
      <c r="F505" s="2"/>
      <c r="G505" s="2"/>
      <c r="H505" s="2"/>
    </row>
    <row r="506" spans="2:8">
      <c r="B506" s="2" t="s">
        <v>956</v>
      </c>
      <c r="C506" s="2">
        <v>25</v>
      </c>
      <c r="D506" s="2" t="s">
        <v>461</v>
      </c>
      <c r="E506" s="2"/>
      <c r="F506" s="2"/>
      <c r="G506" s="2"/>
      <c r="H506" s="2"/>
    </row>
    <row r="507" spans="2:8">
      <c r="B507" s="2" t="s">
        <v>957</v>
      </c>
      <c r="C507" s="2">
        <v>28</v>
      </c>
      <c r="D507" s="2" t="s">
        <v>461</v>
      </c>
      <c r="E507" s="2"/>
      <c r="F507" s="2"/>
      <c r="G507" s="2"/>
      <c r="H507" s="2"/>
    </row>
    <row r="508" spans="2:8">
      <c r="B508" s="2" t="s">
        <v>958</v>
      </c>
      <c r="C508" s="2">
        <v>29</v>
      </c>
      <c r="D508" s="2" t="s">
        <v>461</v>
      </c>
      <c r="E508" s="2"/>
      <c r="F508" s="2"/>
      <c r="G508" s="2"/>
      <c r="H508" s="2"/>
    </row>
    <row r="509" spans="2:8">
      <c r="B509" s="2" t="s">
        <v>959</v>
      </c>
      <c r="C509" s="2">
        <v>25</v>
      </c>
      <c r="D509" s="2" t="s">
        <v>461</v>
      </c>
      <c r="E509" s="2"/>
      <c r="F509" s="2"/>
      <c r="G509" s="2"/>
      <c r="H509" s="2"/>
    </row>
    <row r="510" spans="2:8">
      <c r="B510" s="2" t="s">
        <v>960</v>
      </c>
      <c r="C510" s="2">
        <v>28</v>
      </c>
      <c r="D510" s="2" t="s">
        <v>461</v>
      </c>
      <c r="E510" s="2"/>
      <c r="F510" s="2"/>
      <c r="G510" s="2"/>
      <c r="H510" s="2"/>
    </row>
    <row r="511" spans="2:8">
      <c r="B511" s="2" t="s">
        <v>961</v>
      </c>
      <c r="C511" s="2">
        <v>29</v>
      </c>
      <c r="D511" s="2" t="s">
        <v>461</v>
      </c>
      <c r="E511" s="2"/>
      <c r="F511" s="2"/>
      <c r="G511" s="2"/>
      <c r="H511" s="2"/>
    </row>
    <row r="512" spans="2:8">
      <c r="B512" s="2" t="s">
        <v>962</v>
      </c>
      <c r="C512" s="2">
        <v>29</v>
      </c>
      <c r="D512" s="2" t="s">
        <v>461</v>
      </c>
      <c r="E512" s="2"/>
      <c r="F512" s="2"/>
      <c r="G512" s="2"/>
      <c r="H512" s="2"/>
    </row>
    <row r="513" spans="2:8">
      <c r="B513" s="2" t="s">
        <v>963</v>
      </c>
      <c r="C513" s="2">
        <v>25</v>
      </c>
      <c r="D513" s="2" t="s">
        <v>461</v>
      </c>
      <c r="E513" s="2"/>
      <c r="F513" s="2"/>
      <c r="G513" s="2"/>
      <c r="H513" s="2"/>
    </row>
    <row r="514" spans="2:8">
      <c r="B514" s="2" t="s">
        <v>964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16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16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15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15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10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12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22</v>
      </c>
      <c r="D530" s="2" t="s">
        <v>461</v>
      </c>
      <c r="E530" s="2"/>
      <c r="F530" s="2"/>
      <c r="G530" s="2"/>
      <c r="H530" s="2"/>
    </row>
    <row r="531" spans="2:8">
      <c r="B531" s="2" t="s">
        <v>981</v>
      </c>
      <c r="C531" s="2">
        <v>24</v>
      </c>
      <c r="D531" s="2" t="s">
        <v>461</v>
      </c>
      <c r="E531" s="2"/>
      <c r="F531" s="2"/>
      <c r="G531" s="2"/>
      <c r="H531" s="2"/>
    </row>
    <row r="532" spans="2:8">
      <c r="B532" s="2" t="s">
        <v>982</v>
      </c>
      <c r="C532" s="2">
        <v>25</v>
      </c>
      <c r="D532" s="2" t="s">
        <v>461</v>
      </c>
      <c r="E532" s="2"/>
      <c r="F532" s="2"/>
      <c r="G532" s="2"/>
      <c r="H532" s="2"/>
    </row>
    <row r="533" spans="2:8">
      <c r="B533" s="2" t="s">
        <v>983</v>
      </c>
      <c r="C533" s="2">
        <v>25</v>
      </c>
      <c r="D533" s="2" t="s">
        <v>461</v>
      </c>
      <c r="E533" s="2"/>
      <c r="F533" s="2"/>
      <c r="G533" s="2"/>
      <c r="H533" s="2"/>
    </row>
    <row r="534" spans="2:8">
      <c r="B534" s="2" t="s">
        <v>984</v>
      </c>
      <c r="C534" s="2">
        <v>26</v>
      </c>
      <c r="D534" s="2" t="s">
        <v>461</v>
      </c>
      <c r="E534" s="2"/>
      <c r="F534" s="2"/>
      <c r="G534" s="2"/>
      <c r="H534" s="2"/>
    </row>
    <row r="535" spans="2:8">
      <c r="B535" s="2" t="s">
        <v>985</v>
      </c>
      <c r="C535" s="2">
        <v>26</v>
      </c>
      <c r="D535" s="2" t="s">
        <v>461</v>
      </c>
      <c r="E535" s="2"/>
      <c r="F535" s="2"/>
      <c r="G535" s="2"/>
      <c r="H535" s="2"/>
    </row>
    <row r="536" spans="2:8">
      <c r="B536" s="2" t="s">
        <v>986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30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27</v>
      </c>
      <c r="D551" s="2" t="s">
        <v>461</v>
      </c>
      <c r="E551" s="2"/>
      <c r="F551" s="2"/>
      <c r="G551" s="2"/>
      <c r="H551" s="2"/>
    </row>
    <row r="552" spans="2:8">
      <c r="B552" s="2" t="s">
        <v>1002</v>
      </c>
      <c r="C552" s="2">
        <v>30</v>
      </c>
      <c r="D552" s="2" t="s">
        <v>461</v>
      </c>
      <c r="E552" s="2"/>
      <c r="F552" s="2"/>
      <c r="G552" s="2"/>
      <c r="H552" s="2"/>
    </row>
    <row r="553" spans="2:8">
      <c r="B553" s="2" t="s">
        <v>1003</v>
      </c>
      <c r="C553" s="2">
        <v>30</v>
      </c>
      <c r="D553" s="2" t="s">
        <v>461</v>
      </c>
      <c r="E553" s="2"/>
      <c r="F553" s="2"/>
      <c r="G553" s="2"/>
      <c r="H553" s="2"/>
    </row>
    <row r="554" spans="2:8">
      <c r="B554" s="2" t="s">
        <v>1004</v>
      </c>
      <c r="C554" s="2">
        <v>28</v>
      </c>
      <c r="D554" s="2" t="s">
        <v>461</v>
      </c>
      <c r="E554" s="2"/>
      <c r="F554" s="2"/>
      <c r="G554" s="2"/>
      <c r="H554" s="2"/>
    </row>
    <row r="555" spans="2:8">
      <c r="B555" s="2" t="s">
        <v>1005</v>
      </c>
      <c r="C555" s="2">
        <v>22</v>
      </c>
      <c r="D555" s="2" t="s">
        <v>461</v>
      </c>
      <c r="E555" s="2"/>
      <c r="F555" s="2"/>
      <c r="G555" s="2"/>
      <c r="H555" s="2"/>
    </row>
    <row r="556" spans="2:8">
      <c r="B556" s="2" t="s">
        <v>1006</v>
      </c>
      <c r="C556" s="2">
        <v>25</v>
      </c>
      <c r="D556" s="2" t="s">
        <v>461</v>
      </c>
      <c r="E556" s="2"/>
      <c r="F556" s="2"/>
      <c r="G556" s="2"/>
      <c r="H556" s="2"/>
    </row>
    <row r="557" spans="2:8">
      <c r="B557" s="2" t="s">
        <v>1007</v>
      </c>
      <c r="C557" s="2">
        <v>26</v>
      </c>
      <c r="D557" s="2" t="s">
        <v>461</v>
      </c>
      <c r="E557" s="2"/>
      <c r="F557" s="2"/>
      <c r="G557" s="2"/>
      <c r="H557" s="2"/>
    </row>
    <row r="558" spans="2:8">
      <c r="B558" s="2" t="s">
        <v>1008</v>
      </c>
      <c r="C558" s="2">
        <v>25</v>
      </c>
      <c r="D558" s="2" t="s">
        <v>461</v>
      </c>
      <c r="E558" s="2"/>
      <c r="F558" s="2"/>
      <c r="G558" s="2"/>
      <c r="H558" s="2"/>
    </row>
    <row r="559" spans="2:8">
      <c r="B559" s="2" t="s">
        <v>1009</v>
      </c>
      <c r="C559" s="2">
        <v>24</v>
      </c>
      <c r="D559" s="2" t="s">
        <v>461</v>
      </c>
      <c r="E559" s="2"/>
      <c r="F559" s="2"/>
      <c r="G559" s="2"/>
      <c r="H559" s="2"/>
    </row>
    <row r="560" spans="2:8">
      <c r="B560" s="2" t="s">
        <v>1010</v>
      </c>
      <c r="C560" s="2">
        <v>22</v>
      </c>
      <c r="D560" s="2" t="s">
        <v>461</v>
      </c>
      <c r="E560" s="2"/>
      <c r="F560" s="2"/>
      <c r="G560" s="2"/>
      <c r="H560" s="2"/>
    </row>
    <row r="561" spans="2:8">
      <c r="B561" s="2" t="s">
        <v>1011</v>
      </c>
      <c r="C561" s="2">
        <v>23</v>
      </c>
      <c r="D561" s="2" t="s">
        <v>461</v>
      </c>
      <c r="E561" s="2"/>
      <c r="F561" s="2"/>
      <c r="G561" s="2"/>
      <c r="H561" s="2"/>
    </row>
    <row r="562" spans="2:8">
      <c r="B562" s="2" t="s">
        <v>1012</v>
      </c>
      <c r="C562" s="2">
        <v>25</v>
      </c>
      <c r="D562" s="2" t="s">
        <v>461</v>
      </c>
      <c r="E562" s="2"/>
      <c r="F562" s="2"/>
      <c r="G562" s="2"/>
      <c r="H562" s="2"/>
    </row>
    <row r="563" spans="2:8">
      <c r="B563" s="2" t="s">
        <v>1013</v>
      </c>
      <c r="C563" s="2">
        <v>25</v>
      </c>
      <c r="D563" s="2" t="s">
        <v>461</v>
      </c>
      <c r="E563" s="2"/>
      <c r="F563" s="2"/>
      <c r="G563" s="2"/>
      <c r="H563" s="2"/>
    </row>
    <row r="564" spans="2:8">
      <c r="B564" s="2" t="s">
        <v>1014</v>
      </c>
      <c r="C564" s="2">
        <v>26</v>
      </c>
      <c r="D564" s="2" t="s">
        <v>461</v>
      </c>
      <c r="E564" s="2"/>
      <c r="F564" s="2"/>
      <c r="G564" s="2"/>
      <c r="H564" s="2"/>
    </row>
    <row r="565" spans="2:8">
      <c r="B565" s="2" t="s">
        <v>1015</v>
      </c>
      <c r="C565" s="2">
        <v>27</v>
      </c>
      <c r="D565" s="2" t="s">
        <v>461</v>
      </c>
      <c r="E565" s="2"/>
      <c r="F565" s="2"/>
      <c r="G565" s="2"/>
      <c r="H565" s="2"/>
    </row>
    <row r="566" spans="2:8">
      <c r="B566" s="2" t="s">
        <v>1016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36</v>
      </c>
      <c r="D576" s="2" t="s">
        <v>461</v>
      </c>
      <c r="E576" s="2"/>
      <c r="F576" s="2"/>
      <c r="G576" s="2"/>
      <c r="H576" s="2"/>
    </row>
    <row r="577" spans="2:8">
      <c r="B577" s="2" t="s">
        <v>1027</v>
      </c>
      <c r="C577" s="2">
        <v>39</v>
      </c>
      <c r="D577" s="2" t="s">
        <v>461</v>
      </c>
      <c r="E577" s="2"/>
      <c r="F577" s="2"/>
      <c r="G577" s="2"/>
      <c r="H577" s="2"/>
    </row>
    <row r="578" spans="2:8">
      <c r="B578" s="2" t="s">
        <v>1028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32</v>
      </c>
      <c r="D583" s="2" t="s">
        <v>461</v>
      </c>
      <c r="E583" s="2"/>
      <c r="F583" s="2"/>
      <c r="G583" s="2"/>
      <c r="H583" s="2"/>
    </row>
    <row r="584" spans="2:8">
      <c r="B584" s="2" t="s">
        <v>1034</v>
      </c>
      <c r="C584" s="2">
        <v>36</v>
      </c>
      <c r="D584" s="2" t="s">
        <v>461</v>
      </c>
      <c r="E584" s="2"/>
      <c r="F584" s="2"/>
      <c r="G584" s="2"/>
      <c r="H584" s="2"/>
    </row>
    <row r="585" spans="2:8">
      <c r="B585" s="2" t="s">
        <v>1035</v>
      </c>
      <c r="C585" s="2">
        <v>39</v>
      </c>
      <c r="D585" s="2" t="s">
        <v>461</v>
      </c>
      <c r="E585" s="2"/>
      <c r="F585" s="2"/>
      <c r="G585" s="2"/>
      <c r="H585" s="2"/>
    </row>
    <row r="586" spans="2:8">
      <c r="B586" s="2" t="s">
        <v>1036</v>
      </c>
      <c r="C586" s="2">
        <v>40</v>
      </c>
      <c r="D586" s="2" t="s">
        <v>461</v>
      </c>
      <c r="E586" s="2"/>
      <c r="F586" s="2"/>
      <c r="G586" s="2"/>
      <c r="H586" s="2"/>
    </row>
    <row r="587" spans="2:8">
      <c r="B587" s="2" t="s">
        <v>1037</v>
      </c>
      <c r="C587" s="2">
        <v>28</v>
      </c>
      <c r="D587" s="2" t="s">
        <v>461</v>
      </c>
      <c r="E587" s="2"/>
      <c r="F587" s="2"/>
      <c r="G587" s="2"/>
      <c r="H587" s="2"/>
    </row>
    <row r="588" spans="2:8">
      <c r="B588" s="2" t="s">
        <v>1038</v>
      </c>
      <c r="C588" s="2">
        <v>29</v>
      </c>
      <c r="D588" s="2" t="s">
        <v>461</v>
      </c>
      <c r="E588" s="2"/>
      <c r="F588" s="2"/>
      <c r="G588" s="2"/>
      <c r="H588" s="2"/>
    </row>
    <row r="589" spans="2:8">
      <c r="B589" s="2" t="s">
        <v>1039</v>
      </c>
      <c r="C589" s="2">
        <v>29</v>
      </c>
      <c r="D589" s="2" t="s">
        <v>461</v>
      </c>
      <c r="E589" s="2"/>
      <c r="F589" s="2"/>
      <c r="G589" s="2"/>
      <c r="H589" s="2"/>
    </row>
    <row r="590" spans="2:8">
      <c r="B590" s="2" t="s">
        <v>1040</v>
      </c>
      <c r="C590" s="2">
        <v>29</v>
      </c>
      <c r="D590" s="2" t="s">
        <v>461</v>
      </c>
      <c r="E590" s="2"/>
      <c r="F590" s="2"/>
      <c r="G590" s="2"/>
      <c r="H590" s="2"/>
    </row>
    <row r="591" spans="2:8">
      <c r="B591" s="2" t="s">
        <v>1041</v>
      </c>
      <c r="C591" s="2">
        <v>26</v>
      </c>
      <c r="D591" s="2" t="s">
        <v>461</v>
      </c>
      <c r="E591" s="2"/>
      <c r="F591" s="2"/>
      <c r="G591" s="2"/>
      <c r="H591" s="2"/>
    </row>
    <row r="592" spans="2:8">
      <c r="B592" s="2" t="s">
        <v>1042</v>
      </c>
      <c r="C592" s="2">
        <v>23</v>
      </c>
      <c r="D592" s="2" t="s">
        <v>461</v>
      </c>
      <c r="E592" s="2"/>
      <c r="F592" s="2"/>
      <c r="G592" s="2"/>
      <c r="H592" s="2"/>
    </row>
    <row r="593" spans="2:8">
      <c r="B593" s="2" t="s">
        <v>1043</v>
      </c>
      <c r="C593" s="2">
        <v>24</v>
      </c>
      <c r="D593" s="2" t="s">
        <v>461</v>
      </c>
      <c r="E593" s="2"/>
      <c r="F593" s="2"/>
      <c r="G593" s="2"/>
      <c r="H593" s="2"/>
    </row>
    <row r="594" spans="2:8">
      <c r="B594" s="2" t="s">
        <v>1044</v>
      </c>
      <c r="C594" s="2">
        <v>25</v>
      </c>
      <c r="D594" s="2" t="s">
        <v>461</v>
      </c>
      <c r="E594" s="2"/>
      <c r="F594" s="2"/>
      <c r="G594" s="2"/>
      <c r="H594" s="2"/>
    </row>
    <row r="595" spans="2:8">
      <c r="B595" s="2" t="s">
        <v>1045</v>
      </c>
      <c r="C595" s="2">
        <v>25</v>
      </c>
      <c r="D595" s="2" t="s">
        <v>461</v>
      </c>
      <c r="E595" s="2"/>
      <c r="F595" s="2"/>
      <c r="G595" s="2"/>
      <c r="H595" s="2"/>
    </row>
    <row r="596" spans="2:8">
      <c r="B596" s="2" t="s">
        <v>1046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13</v>
      </c>
      <c r="D602" s="2" t="s">
        <v>461</v>
      </c>
      <c r="E602" s="2"/>
      <c r="F602" s="2"/>
      <c r="G602" s="2"/>
      <c r="H602" s="2"/>
    </row>
    <row r="603" spans="2:8">
      <c r="B603" s="2" t="s">
        <v>1053</v>
      </c>
      <c r="C603" s="2">
        <v>18</v>
      </c>
      <c r="D603" s="2" t="s">
        <v>461</v>
      </c>
      <c r="E603" s="2"/>
      <c r="F603" s="2"/>
      <c r="G603" s="2"/>
      <c r="H603" s="2"/>
    </row>
    <row r="604" spans="2:8">
      <c r="B604" s="2" t="s">
        <v>1054</v>
      </c>
      <c r="C604" s="2">
        <v>20</v>
      </c>
      <c r="D604" s="2" t="s">
        <v>461</v>
      </c>
      <c r="E604" s="2"/>
      <c r="F604" s="2"/>
      <c r="G604" s="2"/>
      <c r="H604" s="2"/>
    </row>
    <row r="605" spans="2:8">
      <c r="B605" s="2" t="s">
        <v>1055</v>
      </c>
      <c r="C605" s="2">
        <v>18</v>
      </c>
      <c r="D605" s="2" t="s">
        <v>461</v>
      </c>
      <c r="E605" s="2"/>
      <c r="F605" s="2"/>
      <c r="G605" s="2"/>
      <c r="H605" s="2"/>
    </row>
    <row r="606" spans="2:8">
      <c r="B606" s="2" t="s">
        <v>1056</v>
      </c>
      <c r="C606" s="2">
        <v>16</v>
      </c>
      <c r="D606" s="2" t="s">
        <v>461</v>
      </c>
      <c r="E606" s="2"/>
      <c r="F606" s="2"/>
      <c r="G606" s="2"/>
      <c r="H606" s="2"/>
    </row>
    <row r="607" spans="2:8">
      <c r="B607" s="2" t="s">
        <v>1057</v>
      </c>
      <c r="C607" s="2">
        <v>18</v>
      </c>
      <c r="D607" s="2" t="s">
        <v>461</v>
      </c>
      <c r="E607" s="2"/>
      <c r="F607" s="2"/>
      <c r="G607" s="2"/>
      <c r="H607" s="2"/>
    </row>
    <row r="608" spans="2:8">
      <c r="B608" s="2" t="s">
        <v>1058</v>
      </c>
      <c r="C608" s="2">
        <v>18</v>
      </c>
      <c r="D608" s="2" t="s">
        <v>461</v>
      </c>
      <c r="E608" s="2"/>
      <c r="F608" s="2"/>
      <c r="G608" s="2"/>
      <c r="H608" s="2"/>
    </row>
    <row r="609" spans="2:8">
      <c r="B609" s="2" t="s">
        <v>1059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7</v>
      </c>
      <c r="D624" s="2" t="s">
        <v>461</v>
      </c>
      <c r="E624" s="2"/>
      <c r="F624" s="2"/>
      <c r="G624" s="2"/>
      <c r="H624" s="2"/>
    </row>
    <row r="625" spans="2:8">
      <c r="B625" s="2" t="s">
        <v>1075</v>
      </c>
      <c r="C625" s="2">
        <v>14</v>
      </c>
      <c r="D625" s="2" t="s">
        <v>461</v>
      </c>
      <c r="E625" s="2"/>
      <c r="F625" s="2"/>
      <c r="G625" s="2"/>
      <c r="H625" s="2"/>
    </row>
    <row r="626" spans="2:8">
      <c r="B626" s="2" t="s">
        <v>1076</v>
      </c>
      <c r="C626" s="2">
        <v>20</v>
      </c>
      <c r="D626" s="2" t="s">
        <v>461</v>
      </c>
      <c r="E626" s="2"/>
      <c r="F626" s="2"/>
      <c r="G626" s="2"/>
      <c r="H626" s="2"/>
    </row>
    <row r="627" spans="2:8">
      <c r="B627" s="2" t="s">
        <v>1077</v>
      </c>
      <c r="C627" s="2">
        <v>23</v>
      </c>
      <c r="D627" s="2" t="s">
        <v>461</v>
      </c>
      <c r="E627" s="2"/>
      <c r="F627" s="2"/>
      <c r="G627" s="2"/>
      <c r="H627" s="2"/>
    </row>
    <row r="628" spans="2:8">
      <c r="B628" s="2" t="s">
        <v>1078</v>
      </c>
      <c r="C628" s="2">
        <v>24</v>
      </c>
      <c r="D628" s="2" t="s">
        <v>461</v>
      </c>
      <c r="E628" s="2"/>
      <c r="F628" s="2"/>
      <c r="G628" s="2"/>
      <c r="H628" s="2"/>
    </row>
    <row r="629" spans="2:8">
      <c r="B629" s="2" t="s">
        <v>1079</v>
      </c>
      <c r="C629" s="2">
        <v>24</v>
      </c>
      <c r="D629" s="2" t="s">
        <v>461</v>
      </c>
      <c r="E629" s="2"/>
      <c r="F629" s="2"/>
      <c r="G629" s="2"/>
      <c r="H629" s="2"/>
    </row>
    <row r="630" spans="2:8">
      <c r="B630" s="2" t="s">
        <v>1080</v>
      </c>
      <c r="C630" s="2">
        <v>24</v>
      </c>
      <c r="D630" s="2" t="s">
        <v>461</v>
      </c>
      <c r="E630" s="2"/>
      <c r="F630" s="2"/>
      <c r="G630" s="2"/>
      <c r="H630" s="2"/>
    </row>
    <row r="631" spans="2:8">
      <c r="B631" s="2" t="s">
        <v>1081</v>
      </c>
      <c r="C631" s="2">
        <v>25</v>
      </c>
      <c r="D631" s="2" t="s">
        <v>461</v>
      </c>
      <c r="E631" s="2"/>
      <c r="F631" s="2"/>
      <c r="G631" s="2"/>
      <c r="H631" s="2"/>
    </row>
    <row r="632" spans="2:8">
      <c r="B632" s="2" t="s">
        <v>1082</v>
      </c>
      <c r="C632" s="2">
        <v>25</v>
      </c>
      <c r="D632" s="2" t="s">
        <v>461</v>
      </c>
      <c r="E632" s="2"/>
      <c r="F632" s="2"/>
      <c r="G632" s="2"/>
      <c r="H632" s="2"/>
    </row>
    <row r="633" spans="2:8">
      <c r="B633" s="2" t="s">
        <v>1083</v>
      </c>
      <c r="C633" s="2">
        <v>25</v>
      </c>
      <c r="D633" s="2" t="s">
        <v>461</v>
      </c>
      <c r="E633" s="2"/>
      <c r="F633" s="2"/>
      <c r="G633" s="2"/>
      <c r="H633" s="2"/>
    </row>
    <row r="634" spans="2:8">
      <c r="B634" s="2" t="s">
        <v>1084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18</v>
      </c>
      <c r="D637" s="2" t="s">
        <v>461</v>
      </c>
      <c r="E637" s="2"/>
      <c r="F637" s="2"/>
      <c r="G637" s="2"/>
      <c r="H637" s="2"/>
    </row>
    <row r="638" spans="2:8">
      <c r="B638" s="2" t="s">
        <v>1088</v>
      </c>
      <c r="C638" s="2">
        <v>23</v>
      </c>
      <c r="D638" s="2" t="s">
        <v>461</v>
      </c>
      <c r="E638" s="2"/>
      <c r="F638" s="2"/>
      <c r="G638" s="2"/>
      <c r="H638" s="2"/>
    </row>
    <row r="639" spans="2:8">
      <c r="B639" s="2" t="s">
        <v>1089</v>
      </c>
      <c r="C639" s="2">
        <v>25</v>
      </c>
      <c r="D639" s="2" t="s">
        <v>461</v>
      </c>
      <c r="E639" s="2"/>
      <c r="F639" s="2"/>
      <c r="G639" s="2"/>
      <c r="H639" s="2"/>
    </row>
    <row r="640" spans="2:8">
      <c r="B640" s="2" t="s">
        <v>1090</v>
      </c>
      <c r="C640" s="2">
        <v>26</v>
      </c>
      <c r="D640" s="2" t="s">
        <v>461</v>
      </c>
      <c r="E640" s="2"/>
      <c r="F640" s="2"/>
      <c r="G640" s="2"/>
      <c r="H640" s="2"/>
    </row>
    <row r="641" spans="2:8">
      <c r="B641" s="2" t="s">
        <v>1091</v>
      </c>
      <c r="C641" s="2">
        <v>26</v>
      </c>
      <c r="D641" s="2" t="s">
        <v>461</v>
      </c>
      <c r="E641" s="2"/>
      <c r="F641" s="2"/>
      <c r="G641" s="2"/>
      <c r="H641" s="2"/>
    </row>
    <row r="642" spans="2:8">
      <c r="B642" s="2" t="s">
        <v>1092</v>
      </c>
      <c r="C642" s="2">
        <v>17</v>
      </c>
      <c r="D642" s="2" t="s">
        <v>461</v>
      </c>
      <c r="E642" s="2"/>
      <c r="F642" s="2"/>
      <c r="G642" s="2"/>
      <c r="H642" s="2"/>
    </row>
    <row r="643" spans="2:8">
      <c r="B643" s="2" t="s">
        <v>1093</v>
      </c>
      <c r="C643" s="2">
        <v>23</v>
      </c>
      <c r="D643" s="2" t="s">
        <v>461</v>
      </c>
      <c r="E643" s="2"/>
      <c r="F643" s="2"/>
      <c r="G643" s="2"/>
      <c r="H643" s="2"/>
    </row>
    <row r="644" spans="2:8">
      <c r="B644" s="2" t="s">
        <v>1094</v>
      </c>
      <c r="C644" s="2">
        <v>23</v>
      </c>
      <c r="D644" s="2" t="s">
        <v>461</v>
      </c>
      <c r="E644" s="2"/>
      <c r="F644" s="2"/>
      <c r="G644" s="2"/>
      <c r="H644" s="2"/>
    </row>
    <row r="645" spans="2:8">
      <c r="B645" s="2" t="s">
        <v>1095</v>
      </c>
      <c r="C645" s="2">
        <v>20</v>
      </c>
      <c r="D645" s="2" t="s">
        <v>461</v>
      </c>
      <c r="E645" s="2"/>
      <c r="F645" s="2"/>
      <c r="G645" s="2"/>
      <c r="H645" s="2"/>
    </row>
    <row r="646" spans="2:8">
      <c r="B646" s="2" t="s">
        <v>1096</v>
      </c>
      <c r="C646" s="2">
        <v>20</v>
      </c>
      <c r="D646" s="2" t="s">
        <v>461</v>
      </c>
      <c r="E646" s="2"/>
      <c r="F646" s="2"/>
      <c r="G646" s="2"/>
      <c r="H646" s="2"/>
    </row>
    <row r="647" spans="2:8">
      <c r="B647" s="2" t="s">
        <v>1097</v>
      </c>
      <c r="C647" s="2">
        <v>20</v>
      </c>
      <c r="D647" s="2" t="s">
        <v>461</v>
      </c>
      <c r="E647" s="2"/>
      <c r="F647" s="2"/>
      <c r="G647" s="2"/>
      <c r="H647" s="2"/>
    </row>
    <row r="648" spans="2:8">
      <c r="B648" s="2" t="s">
        <v>1098</v>
      </c>
      <c r="C648" s="2">
        <v>18</v>
      </c>
      <c r="D648" s="2" t="s">
        <v>461</v>
      </c>
      <c r="E648" s="2"/>
      <c r="F648" s="2"/>
      <c r="G648" s="2"/>
      <c r="H648" s="2"/>
    </row>
    <row r="649" spans="2:8">
      <c r="B649" s="2" t="s">
        <v>1099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26</v>
      </c>
      <c r="D656" s="2" t="s">
        <v>461</v>
      </c>
      <c r="E656" s="2"/>
      <c r="F656" s="2"/>
      <c r="G656" s="2"/>
      <c r="H656" s="2"/>
    </row>
    <row r="657" spans="2:8">
      <c r="B657" s="2" t="s">
        <v>1107</v>
      </c>
      <c r="C657" s="2">
        <v>29</v>
      </c>
      <c r="D657" s="2" t="s">
        <v>461</v>
      </c>
      <c r="E657" s="2"/>
      <c r="F657" s="2"/>
      <c r="G657" s="2"/>
      <c r="H657" s="2"/>
    </row>
    <row r="658" spans="2:8">
      <c r="B658" s="2" t="s">
        <v>1108</v>
      </c>
      <c r="C658" s="2">
        <v>29</v>
      </c>
      <c r="D658" s="2" t="s">
        <v>461</v>
      </c>
      <c r="E658" s="2"/>
      <c r="F658" s="2"/>
      <c r="G658" s="2"/>
      <c r="H658" s="2"/>
    </row>
    <row r="659" spans="2:8">
      <c r="B659" s="2" t="s">
        <v>1109</v>
      </c>
      <c r="C659" s="2">
        <v>30</v>
      </c>
      <c r="D659" s="2" t="s">
        <v>461</v>
      </c>
      <c r="E659" s="2"/>
      <c r="F659" s="2"/>
      <c r="G659" s="2"/>
      <c r="H659" s="2"/>
    </row>
    <row r="660" spans="2:8">
      <c r="B660" s="2" t="s">
        <v>1110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16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35</v>
      </c>
      <c r="D668" s="2" t="s">
        <v>461</v>
      </c>
      <c r="E668" s="2"/>
      <c r="F668" s="2"/>
      <c r="G668" s="2"/>
      <c r="H668" s="2"/>
    </row>
    <row r="669" spans="2:8">
      <c r="B669" s="2" t="s">
        <v>1119</v>
      </c>
      <c r="C669" s="2">
        <v>35</v>
      </c>
      <c r="D669" s="2" t="s">
        <v>461</v>
      </c>
      <c r="E669" s="2"/>
      <c r="F669" s="2"/>
      <c r="G669" s="2"/>
      <c r="H669" s="2"/>
    </row>
    <row r="670" spans="2:8">
      <c r="B670" s="2" t="s">
        <v>1120</v>
      </c>
      <c r="C670" s="2">
        <v>34</v>
      </c>
      <c r="D670" s="2" t="s">
        <v>461</v>
      </c>
      <c r="E670" s="2"/>
      <c r="F670" s="2"/>
      <c r="G670" s="2"/>
      <c r="H670" s="2"/>
    </row>
    <row r="671" spans="2:8">
      <c r="B671" s="2" t="s">
        <v>1121</v>
      </c>
      <c r="C671" s="2">
        <v>33</v>
      </c>
      <c r="D671" s="2" t="s">
        <v>461</v>
      </c>
      <c r="E671" s="2"/>
      <c r="F671" s="2"/>
      <c r="G671" s="2"/>
      <c r="H671" s="2"/>
    </row>
    <row r="672" spans="2:8">
      <c r="B672" s="2" t="s">
        <v>1122</v>
      </c>
      <c r="C672" s="2">
        <v>17</v>
      </c>
      <c r="D672" s="2" t="s">
        <v>461</v>
      </c>
      <c r="E672" s="2"/>
      <c r="F672" s="2"/>
      <c r="G672" s="2"/>
      <c r="H672" s="2"/>
    </row>
    <row r="673" spans="2:8">
      <c r="B673" s="2" t="s">
        <v>1123</v>
      </c>
      <c r="C673" s="2">
        <v>18</v>
      </c>
      <c r="D673" s="2" t="s">
        <v>461</v>
      </c>
      <c r="E673" s="2"/>
      <c r="F673" s="2"/>
      <c r="G673" s="2"/>
      <c r="H673" s="2"/>
    </row>
    <row r="674" spans="2:8">
      <c r="B674" s="2" t="s">
        <v>1124</v>
      </c>
      <c r="C674" s="2">
        <v>19</v>
      </c>
      <c r="D674" s="2" t="s">
        <v>461</v>
      </c>
      <c r="E674" s="2"/>
      <c r="F674" s="2"/>
      <c r="G674" s="2"/>
      <c r="H674" s="2"/>
    </row>
    <row r="675" spans="2:8">
      <c r="B675" s="2" t="s">
        <v>1125</v>
      </c>
      <c r="C675" s="2">
        <v>20</v>
      </c>
      <c r="D675" s="2" t="s">
        <v>461</v>
      </c>
      <c r="E675" s="2"/>
      <c r="F675" s="2"/>
      <c r="G675" s="2"/>
      <c r="H675" s="2"/>
    </row>
    <row r="676" spans="2:8">
      <c r="B676" s="2" t="s">
        <v>1126</v>
      </c>
      <c r="C676" s="2">
        <v>21</v>
      </c>
      <c r="D676" s="2" t="s">
        <v>461</v>
      </c>
      <c r="E676" s="2"/>
      <c r="F676" s="2"/>
      <c r="G676" s="2"/>
      <c r="H676" s="2"/>
    </row>
    <row r="677" spans="2:8">
      <c r="B677" s="2" t="s">
        <v>1127</v>
      </c>
      <c r="C677" s="2">
        <v>20</v>
      </c>
      <c r="D677" s="2" t="s">
        <v>461</v>
      </c>
      <c r="E677" s="2"/>
      <c r="F677" s="2"/>
      <c r="G677" s="2"/>
      <c r="H677" s="2"/>
    </row>
    <row r="678" spans="2:8">
      <c r="B678" s="2" t="s">
        <v>1128</v>
      </c>
      <c r="C678" s="2">
        <v>27</v>
      </c>
      <c r="D678" s="2" t="s">
        <v>461</v>
      </c>
      <c r="E678" s="2"/>
      <c r="F678" s="2"/>
      <c r="G678" s="2"/>
      <c r="H678" s="2"/>
    </row>
    <row r="679" spans="2:8">
      <c r="B679" s="2" t="s">
        <v>1129</v>
      </c>
      <c r="C679" s="2">
        <v>30</v>
      </c>
      <c r="D679" s="2" t="s">
        <v>461</v>
      </c>
      <c r="E679" s="2"/>
      <c r="F679" s="2"/>
      <c r="G679" s="2"/>
      <c r="H679" s="2"/>
    </row>
    <row r="680" spans="2:8">
      <c r="B680" s="2" t="s">
        <v>1130</v>
      </c>
      <c r="C680" s="2">
        <v>30</v>
      </c>
      <c r="D680" s="2" t="s">
        <v>461</v>
      </c>
      <c r="E680" s="2"/>
      <c r="F680" s="2"/>
      <c r="G680" s="2"/>
      <c r="H680" s="2"/>
    </row>
    <row r="681" spans="2:8">
      <c r="B681" s="2" t="s">
        <v>1131</v>
      </c>
      <c r="C681" s="2">
        <v>30</v>
      </c>
      <c r="D681" s="2" t="s">
        <v>461</v>
      </c>
      <c r="E681" s="2"/>
      <c r="F681" s="2"/>
      <c r="G681" s="2"/>
      <c r="H681" s="2"/>
    </row>
    <row r="682" spans="2:8">
      <c r="B682" s="2" t="s">
        <v>1132</v>
      </c>
      <c r="C682" s="2">
        <v>16</v>
      </c>
      <c r="D682" s="2" t="s">
        <v>461</v>
      </c>
      <c r="E682" s="2"/>
      <c r="F682" s="2"/>
      <c r="G682" s="2"/>
      <c r="H682" s="2"/>
    </row>
    <row r="683" spans="2:8">
      <c r="B683" s="2" t="s">
        <v>1133</v>
      </c>
      <c r="C683" s="2">
        <v>19</v>
      </c>
      <c r="D683" s="2" t="s">
        <v>461</v>
      </c>
      <c r="E683" s="2"/>
      <c r="F683" s="2"/>
      <c r="G683" s="2"/>
      <c r="H683" s="2"/>
    </row>
    <row r="684" spans="2:8">
      <c r="B684" s="2" t="s">
        <v>1134</v>
      </c>
      <c r="C684" s="2">
        <v>19</v>
      </c>
      <c r="D684" s="2" t="s">
        <v>461</v>
      </c>
      <c r="E684" s="2"/>
      <c r="F684" s="2"/>
      <c r="G684" s="2"/>
      <c r="H684" s="2"/>
    </row>
    <row r="685" spans="2:8">
      <c r="B685" s="2" t="s">
        <v>1135</v>
      </c>
      <c r="C685" s="2">
        <v>30</v>
      </c>
      <c r="D685" s="2" t="s">
        <v>461</v>
      </c>
      <c r="E685" s="2"/>
      <c r="F685" s="2"/>
      <c r="G685" s="2"/>
      <c r="H685" s="2"/>
    </row>
    <row r="686" spans="2:8">
      <c r="B686" s="2" t="s">
        <v>1136</v>
      </c>
      <c r="C686" s="2">
        <v>30</v>
      </c>
      <c r="D686" s="2" t="s">
        <v>461</v>
      </c>
      <c r="E686" s="2"/>
      <c r="F686" s="2"/>
      <c r="G686" s="2"/>
      <c r="H686" s="2"/>
    </row>
    <row r="687" spans="2:8">
      <c r="B687" s="2" t="s">
        <v>1137</v>
      </c>
      <c r="C687" s="2">
        <v>20</v>
      </c>
      <c r="D687" s="2" t="s">
        <v>461</v>
      </c>
      <c r="E687" s="2"/>
      <c r="F687" s="2"/>
      <c r="G687" s="2"/>
      <c r="H687" s="2"/>
    </row>
    <row r="688" spans="2:8">
      <c r="B688" s="2" t="s">
        <v>1138</v>
      </c>
      <c r="C688" s="2">
        <v>22</v>
      </c>
      <c r="D688" s="2" t="s">
        <v>461</v>
      </c>
      <c r="E688" s="2"/>
      <c r="F688" s="2"/>
      <c r="G688" s="2"/>
      <c r="H688" s="2"/>
    </row>
    <row r="689" spans="2:8">
      <c r="B689" s="2" t="s">
        <v>1139</v>
      </c>
      <c r="C689" s="2">
        <v>24</v>
      </c>
      <c r="D689" s="2" t="s">
        <v>461</v>
      </c>
      <c r="E689" s="2"/>
      <c r="F689" s="2"/>
      <c r="G689" s="2"/>
      <c r="H689" s="2"/>
    </row>
    <row r="690" spans="2:8">
      <c r="B690" s="2" t="s">
        <v>1140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24</v>
      </c>
      <c r="D694" s="2" t="s">
        <v>461</v>
      </c>
      <c r="E694" s="2"/>
      <c r="F694" s="2"/>
      <c r="G694" s="2"/>
      <c r="H694" s="2"/>
    </row>
    <row r="695" spans="2:8">
      <c r="B695" s="2" t="s">
        <v>1145</v>
      </c>
      <c r="C695" s="2">
        <v>25</v>
      </c>
      <c r="D695" s="2" t="s">
        <v>461</v>
      </c>
      <c r="E695" s="2"/>
      <c r="F695" s="2"/>
      <c r="G695" s="2"/>
      <c r="H695" s="2"/>
    </row>
    <row r="696" spans="2:8">
      <c r="B696" s="2" t="s">
        <v>1146</v>
      </c>
      <c r="C696" s="2">
        <v>26</v>
      </c>
      <c r="D696" s="2" t="s">
        <v>461</v>
      </c>
      <c r="E696" s="2"/>
      <c r="F696" s="2"/>
      <c r="G696" s="2"/>
      <c r="H696" s="2"/>
    </row>
    <row r="697" spans="2:8">
      <c r="B697" s="2" t="s">
        <v>1147</v>
      </c>
      <c r="C697" s="2">
        <v>25</v>
      </c>
      <c r="D697" s="2" t="s">
        <v>461</v>
      </c>
      <c r="E697" s="2"/>
      <c r="F697" s="2"/>
      <c r="G697" s="2"/>
      <c r="H697" s="2"/>
    </row>
    <row r="698" spans="2:8">
      <c r="B698" s="2" t="s">
        <v>1148</v>
      </c>
      <c r="C698" s="2">
        <v>24</v>
      </c>
      <c r="D698" s="2" t="s">
        <v>461</v>
      </c>
      <c r="E698" s="2"/>
      <c r="F698" s="2"/>
      <c r="G698" s="2"/>
      <c r="H698" s="2"/>
    </row>
    <row r="699" spans="2:8">
      <c r="B699" s="2" t="s">
        <v>1149</v>
      </c>
      <c r="C699" s="2">
        <v>22</v>
      </c>
      <c r="D699" s="2" t="s">
        <v>461</v>
      </c>
      <c r="E699" s="2"/>
      <c r="F699" s="2"/>
      <c r="G699" s="2"/>
      <c r="H699" s="2"/>
    </row>
    <row r="700" spans="2:8">
      <c r="B700" s="2" t="s">
        <v>1150</v>
      </c>
      <c r="C700" s="2">
        <v>17</v>
      </c>
      <c r="D700" s="2" t="s">
        <v>461</v>
      </c>
      <c r="E700" s="2"/>
      <c r="F700" s="2"/>
      <c r="G700" s="2"/>
      <c r="H700" s="2"/>
    </row>
    <row r="701" spans="2:8">
      <c r="B701" s="2" t="s">
        <v>1151</v>
      </c>
      <c r="C701" s="2">
        <v>23</v>
      </c>
      <c r="D701" s="2" t="s">
        <v>461</v>
      </c>
      <c r="E701" s="2"/>
      <c r="F701" s="2"/>
      <c r="G701" s="2"/>
      <c r="H701" s="2"/>
    </row>
    <row r="702" spans="2:8">
      <c r="B702" s="2" t="s">
        <v>1152</v>
      </c>
      <c r="C702" s="2">
        <v>23</v>
      </c>
      <c r="D702" s="2" t="s">
        <v>461</v>
      </c>
      <c r="E702" s="2"/>
      <c r="F702" s="2"/>
      <c r="G702" s="2"/>
      <c r="H702" s="2"/>
    </row>
    <row r="703" spans="2:8">
      <c r="B703" s="2" t="s">
        <v>1153</v>
      </c>
      <c r="C703" s="2">
        <v>24</v>
      </c>
      <c r="D703" s="2" t="s">
        <v>461</v>
      </c>
      <c r="E703" s="2"/>
      <c r="F703" s="2"/>
      <c r="G703" s="2"/>
      <c r="H703" s="2"/>
    </row>
    <row r="704" spans="2:8">
      <c r="B704" s="2" t="s">
        <v>1154</v>
      </c>
      <c r="C704" s="2">
        <v>24</v>
      </c>
      <c r="D704" s="2" t="s">
        <v>461</v>
      </c>
      <c r="E704" s="2"/>
      <c r="F704" s="2"/>
      <c r="G704" s="2"/>
      <c r="H704" s="2"/>
    </row>
    <row r="705" spans="2:8">
      <c r="B705" s="2" t="s">
        <v>1155</v>
      </c>
      <c r="C705" s="2">
        <v>22</v>
      </c>
      <c r="D705" s="2" t="s">
        <v>461</v>
      </c>
      <c r="E705" s="2"/>
      <c r="F705" s="2"/>
      <c r="G705" s="2"/>
      <c r="H705" s="2"/>
    </row>
    <row r="706" spans="2:8">
      <c r="B706" s="2" t="s">
        <v>1156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15</v>
      </c>
      <c r="D709" s="2" t="s">
        <v>461</v>
      </c>
      <c r="E709" s="2"/>
      <c r="F709" s="2"/>
      <c r="G709" s="2"/>
      <c r="H709" s="2"/>
    </row>
    <row r="710" spans="2:8">
      <c r="B710" s="2" t="s">
        <v>1160</v>
      </c>
      <c r="C710" s="2">
        <v>14</v>
      </c>
      <c r="D710" s="2" t="s">
        <v>461</v>
      </c>
      <c r="E710" s="2"/>
      <c r="F710" s="2"/>
      <c r="G710" s="2"/>
      <c r="H710" s="2"/>
    </row>
    <row r="711" spans="2:8">
      <c r="B711" s="2" t="s">
        <v>1161</v>
      </c>
      <c r="C711" s="2">
        <v>15</v>
      </c>
      <c r="D711" s="2" t="s">
        <v>461</v>
      </c>
      <c r="E711" s="2"/>
      <c r="F711" s="2"/>
      <c r="G711" s="2"/>
      <c r="H711" s="2"/>
    </row>
    <row r="712" spans="2:8">
      <c r="B712" s="2" t="s">
        <v>1162</v>
      </c>
      <c r="C712" s="2">
        <v>18</v>
      </c>
      <c r="D712" s="2" t="s">
        <v>461</v>
      </c>
      <c r="E712" s="2"/>
      <c r="F712" s="2"/>
      <c r="G712" s="2"/>
      <c r="H712" s="2"/>
    </row>
    <row r="713" spans="2:8">
      <c r="B713" s="2" t="s">
        <v>1163</v>
      </c>
      <c r="C713" s="2">
        <v>17</v>
      </c>
      <c r="D713" s="2" t="s">
        <v>461</v>
      </c>
      <c r="E713" s="2"/>
      <c r="F713" s="2"/>
      <c r="G713" s="2"/>
      <c r="H713" s="2"/>
    </row>
    <row r="714" spans="2:8">
      <c r="B714" s="2" t="s">
        <v>1164</v>
      </c>
      <c r="C714" s="2">
        <v>17</v>
      </c>
      <c r="D714" s="2" t="s">
        <v>461</v>
      </c>
      <c r="E714" s="2"/>
      <c r="F714" s="2"/>
      <c r="G714" s="2"/>
      <c r="H714" s="2"/>
    </row>
    <row r="715" spans="2:8">
      <c r="B715" s="2" t="s">
        <v>1165</v>
      </c>
      <c r="C715" s="2">
        <v>17</v>
      </c>
      <c r="D715" s="2" t="s">
        <v>461</v>
      </c>
      <c r="E715" s="2"/>
      <c r="F715" s="2"/>
      <c r="G715" s="2"/>
      <c r="H715" s="2"/>
    </row>
    <row r="716" spans="2:8">
      <c r="B716" s="2" t="s">
        <v>1166</v>
      </c>
      <c r="C716" s="2">
        <v>17</v>
      </c>
      <c r="D716" s="2" t="s">
        <v>461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461</v>
      </c>
      <c r="E717" s="2"/>
      <c r="F717" s="2"/>
      <c r="G717" s="2"/>
      <c r="H717" s="2"/>
    </row>
    <row r="718" spans="2:8">
      <c r="B718" s="2" t="s">
        <v>1168</v>
      </c>
      <c r="C718" s="2">
        <v>36</v>
      </c>
      <c r="D718" s="2" t="s">
        <v>461</v>
      </c>
      <c r="E718" s="2"/>
      <c r="F718" s="2"/>
      <c r="G718" s="2"/>
      <c r="H718" s="2"/>
    </row>
    <row r="719" spans="2:8">
      <c r="B719" s="2" t="s">
        <v>1169</v>
      </c>
      <c r="C719" s="2">
        <v>33</v>
      </c>
      <c r="D719" s="2" t="s">
        <v>461</v>
      </c>
      <c r="E719" s="2"/>
      <c r="F719" s="2"/>
      <c r="G719" s="2"/>
      <c r="H719" s="2"/>
    </row>
    <row r="720" spans="2:8">
      <c r="B720" s="2" t="s">
        <v>1170</v>
      </c>
      <c r="C720" s="2">
        <v>33</v>
      </c>
      <c r="D720" s="2" t="s">
        <v>461</v>
      </c>
      <c r="E720" s="2"/>
      <c r="F720" s="2"/>
      <c r="G720" s="2"/>
      <c r="H720" s="2"/>
    </row>
    <row r="721" spans="2:8">
      <c r="B721" s="2" t="s">
        <v>1171</v>
      </c>
      <c r="C721" s="2">
        <v>26</v>
      </c>
      <c r="D721" s="2" t="s">
        <v>461</v>
      </c>
      <c r="E721" s="2"/>
      <c r="F721" s="2"/>
      <c r="G721" s="2"/>
      <c r="H721" s="2"/>
    </row>
    <row r="722" spans="2:8">
      <c r="B722" s="2" t="s">
        <v>1172</v>
      </c>
      <c r="C722" s="2">
        <v>25</v>
      </c>
      <c r="D722" s="2" t="s">
        <v>461</v>
      </c>
      <c r="E722" s="2"/>
      <c r="F722" s="2"/>
      <c r="G722" s="2"/>
      <c r="H722" s="2"/>
    </row>
    <row r="723" spans="2:8">
      <c r="B723" s="2" t="s">
        <v>1173</v>
      </c>
      <c r="C723" s="2">
        <v>26</v>
      </c>
      <c r="D723" s="2" t="s">
        <v>461</v>
      </c>
      <c r="E723" s="2"/>
      <c r="F723" s="2"/>
      <c r="G723" s="2"/>
      <c r="H723" s="2"/>
    </row>
    <row r="724" spans="2:8">
      <c r="B724" s="2" t="s">
        <v>1174</v>
      </c>
      <c r="C724" s="2">
        <v>25</v>
      </c>
      <c r="D724" s="2" t="s">
        <v>461</v>
      </c>
      <c r="E724" s="2"/>
      <c r="F724" s="2"/>
      <c r="G724" s="2"/>
      <c r="H724" s="2"/>
    </row>
    <row r="725" spans="2:8">
      <c r="B725" s="2" t="s">
        <v>1175</v>
      </c>
      <c r="C725" s="2">
        <v>24</v>
      </c>
      <c r="D725" s="2" t="s">
        <v>461</v>
      </c>
      <c r="E725" s="2"/>
      <c r="F725" s="2"/>
      <c r="G725" s="2"/>
      <c r="H725" s="2"/>
    </row>
    <row r="726" spans="2:8">
      <c r="B726" s="2" t="s">
        <v>1176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23</v>
      </c>
      <c r="D732" s="2" t="s">
        <v>461</v>
      </c>
      <c r="E732" s="2"/>
      <c r="F732" s="2"/>
      <c r="G732" s="2"/>
      <c r="H732" s="2"/>
    </row>
    <row r="733" spans="2:8">
      <c r="B733" s="2" t="s">
        <v>1183</v>
      </c>
      <c r="C733" s="2">
        <v>24</v>
      </c>
      <c r="D733" s="2" t="s">
        <v>461</v>
      </c>
      <c r="E733" s="2"/>
      <c r="F733" s="2"/>
      <c r="G733" s="2"/>
      <c r="H733" s="2"/>
    </row>
    <row r="734" spans="2:8">
      <c r="B734" s="2" t="s">
        <v>1184</v>
      </c>
      <c r="C734" s="2">
        <v>29</v>
      </c>
      <c r="D734" s="2" t="s">
        <v>461</v>
      </c>
      <c r="E734" s="2"/>
      <c r="F734" s="2"/>
      <c r="G734" s="2"/>
      <c r="H734" s="2"/>
    </row>
    <row r="735" spans="2:8">
      <c r="B735" s="2" t="s">
        <v>1185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19</v>
      </c>
      <c r="D738" s="2" t="s">
        <v>461</v>
      </c>
      <c r="E738" s="2"/>
      <c r="F738" s="2"/>
      <c r="G738" s="2"/>
      <c r="H738" s="2"/>
    </row>
    <row r="739" spans="2:8">
      <c r="B739" s="2" t="s">
        <v>1189</v>
      </c>
      <c r="C739" s="2">
        <v>20</v>
      </c>
      <c r="D739" s="2" t="s">
        <v>461</v>
      </c>
      <c r="E739" s="2"/>
      <c r="F739" s="2"/>
      <c r="G739" s="2"/>
      <c r="H739" s="2"/>
    </row>
    <row r="740" spans="2:8">
      <c r="B740" s="2" t="s">
        <v>1190</v>
      </c>
      <c r="C740" s="2">
        <v>23</v>
      </c>
      <c r="D740" s="2" t="s">
        <v>461</v>
      </c>
      <c r="E740" s="2"/>
      <c r="F740" s="2"/>
      <c r="G740" s="2"/>
      <c r="H740" s="2"/>
    </row>
    <row r="741" spans="2:8">
      <c r="B741" s="2" t="s">
        <v>1191</v>
      </c>
      <c r="C741" s="2">
        <v>22</v>
      </c>
      <c r="D741" s="2" t="s">
        <v>461</v>
      </c>
      <c r="E741" s="2"/>
      <c r="F741" s="2"/>
      <c r="G741" s="2"/>
      <c r="H741" s="2"/>
    </row>
    <row r="742" spans="2:8">
      <c r="B742" s="2" t="s">
        <v>1192</v>
      </c>
      <c r="C742" s="2">
        <v>23</v>
      </c>
      <c r="D742" s="2" t="s">
        <v>461</v>
      </c>
      <c r="E742" s="2"/>
      <c r="F742" s="2"/>
      <c r="G742" s="2"/>
      <c r="H742" s="2"/>
    </row>
    <row r="743" spans="2:8">
      <c r="B743" s="2" t="s">
        <v>1193</v>
      </c>
      <c r="C743" s="2">
        <v>21</v>
      </c>
      <c r="D743" s="2" t="s">
        <v>461</v>
      </c>
      <c r="E743" s="2"/>
      <c r="F743" s="2"/>
      <c r="G743" s="2"/>
      <c r="H743" s="2"/>
    </row>
    <row r="744" spans="2:8">
      <c r="B744" s="2" t="s">
        <v>1194</v>
      </c>
      <c r="C744" s="2">
        <v>25</v>
      </c>
      <c r="D744" s="2" t="s">
        <v>461</v>
      </c>
      <c r="E744" s="2"/>
      <c r="F744" s="2"/>
      <c r="G744" s="2"/>
      <c r="H744" s="2"/>
    </row>
    <row r="745" spans="2:8">
      <c r="B745" s="2" t="s">
        <v>1195</v>
      </c>
      <c r="C745" s="2">
        <v>26</v>
      </c>
      <c r="D745" s="2" t="s">
        <v>461</v>
      </c>
      <c r="E745" s="2"/>
      <c r="F745" s="2"/>
      <c r="G745" s="2"/>
      <c r="H745" s="2"/>
    </row>
    <row r="746" spans="2:8">
      <c r="B746" s="2" t="s">
        <v>1196</v>
      </c>
      <c r="C746" s="2">
        <v>27</v>
      </c>
      <c r="D746" s="2" t="s">
        <v>461</v>
      </c>
      <c r="E746" s="2"/>
      <c r="F746" s="2"/>
      <c r="G746" s="2"/>
      <c r="H746" s="2"/>
    </row>
    <row r="747" spans="2:8">
      <c r="B747" s="2" t="s">
        <v>1197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18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15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15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27</v>
      </c>
      <c r="D761" s="2" t="s">
        <v>461</v>
      </c>
      <c r="E761" s="2"/>
      <c r="F761" s="2"/>
      <c r="G761" s="2"/>
      <c r="H761" s="2"/>
    </row>
    <row r="762" spans="2:8">
      <c r="B762" s="2" t="s">
        <v>1212</v>
      </c>
      <c r="C762" s="2">
        <v>28</v>
      </c>
      <c r="D762" s="2" t="s">
        <v>461</v>
      </c>
      <c r="E762" s="2"/>
      <c r="F762" s="2"/>
      <c r="G762" s="2"/>
      <c r="H762" s="2"/>
    </row>
    <row r="763" spans="2:8">
      <c r="B763" s="2" t="s">
        <v>1213</v>
      </c>
      <c r="C763" s="2">
        <v>31</v>
      </c>
      <c r="D763" s="2" t="s">
        <v>461</v>
      </c>
      <c r="E763" s="2"/>
      <c r="F763" s="2"/>
      <c r="G763" s="2"/>
      <c r="H763" s="2"/>
    </row>
    <row r="764" spans="2:8">
      <c r="B764" s="2" t="s">
        <v>1214</v>
      </c>
      <c r="C764" s="2">
        <v>30</v>
      </c>
      <c r="D764" s="2" t="s">
        <v>461</v>
      </c>
      <c r="E764" s="2"/>
      <c r="F764" s="2"/>
      <c r="G764" s="2"/>
      <c r="H764" s="2"/>
    </row>
    <row r="765" spans="2:8">
      <c r="B765" s="2" t="s">
        <v>1215</v>
      </c>
      <c r="C765" s="2">
        <v>29</v>
      </c>
      <c r="D765" s="2" t="s">
        <v>461</v>
      </c>
      <c r="E765" s="2"/>
      <c r="F765" s="2"/>
      <c r="G765" s="2"/>
      <c r="H765" s="2"/>
    </row>
    <row r="766" spans="2:8">
      <c r="B766" s="2" t="s">
        <v>1216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19</v>
      </c>
      <c r="D769" s="2" t="s">
        <v>461</v>
      </c>
      <c r="E769" s="2"/>
      <c r="F769" s="2"/>
      <c r="G769" s="2"/>
      <c r="H769" s="2"/>
    </row>
    <row r="770" spans="2:8">
      <c r="B770" s="2" t="s">
        <v>1220</v>
      </c>
      <c r="C770" s="2">
        <v>23</v>
      </c>
      <c r="D770" s="2" t="s">
        <v>461</v>
      </c>
      <c r="E770" s="2"/>
      <c r="F770" s="2"/>
      <c r="G770" s="2"/>
      <c r="H770" s="2"/>
    </row>
    <row r="771" spans="2:8">
      <c r="B771" s="2" t="s">
        <v>1221</v>
      </c>
      <c r="C771" s="2">
        <v>25</v>
      </c>
      <c r="D771" s="2" t="s">
        <v>461</v>
      </c>
      <c r="E771" s="2"/>
      <c r="F771" s="2"/>
      <c r="G771" s="2"/>
      <c r="H771" s="2"/>
    </row>
    <row r="772" spans="2:8">
      <c r="B772" s="2" t="s">
        <v>1222</v>
      </c>
      <c r="C772" s="2">
        <v>26</v>
      </c>
      <c r="D772" s="2" t="s">
        <v>461</v>
      </c>
      <c r="E772" s="2"/>
      <c r="F772" s="2"/>
      <c r="G772" s="2"/>
      <c r="H772" s="2"/>
    </row>
    <row r="773" spans="2:8">
      <c r="B773" s="2" t="s">
        <v>1223</v>
      </c>
      <c r="C773" s="2">
        <v>27</v>
      </c>
      <c r="D773" s="2" t="s">
        <v>461</v>
      </c>
      <c r="E773" s="2"/>
      <c r="F773" s="2"/>
      <c r="G773" s="2"/>
      <c r="H773" s="2"/>
    </row>
    <row r="774" spans="2:8">
      <c r="B774" s="2" t="s">
        <v>1224</v>
      </c>
      <c r="C774" s="2">
        <v>26</v>
      </c>
      <c r="D774" s="2" t="s">
        <v>461</v>
      </c>
      <c r="E774" s="2"/>
      <c r="F774" s="2"/>
      <c r="G774" s="2"/>
      <c r="H774" s="2"/>
    </row>
    <row r="775" spans="2:8">
      <c r="B775" s="2" t="s">
        <v>1225</v>
      </c>
      <c r="C775" s="2">
        <v>26</v>
      </c>
      <c r="D775" s="2" t="s">
        <v>461</v>
      </c>
      <c r="E775" s="2"/>
      <c r="F775" s="2"/>
      <c r="G775" s="2"/>
      <c r="H775" s="2"/>
    </row>
    <row r="776" spans="2:8">
      <c r="B776" s="2" t="s">
        <v>1226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23</v>
      </c>
      <c r="D780" s="2" t="s">
        <v>461</v>
      </c>
      <c r="E780" s="2"/>
      <c r="F780" s="2"/>
      <c r="G780" s="2"/>
      <c r="H780" s="2"/>
    </row>
    <row r="781" spans="2:8">
      <c r="B781" s="2" t="s">
        <v>1231</v>
      </c>
      <c r="C781" s="2">
        <v>24</v>
      </c>
      <c r="D781" s="2" t="s">
        <v>461</v>
      </c>
      <c r="E781" s="2"/>
      <c r="F781" s="2"/>
      <c r="G781" s="2"/>
      <c r="H781" s="2"/>
    </row>
    <row r="782" spans="2:8">
      <c r="B782" s="2" t="s">
        <v>1232</v>
      </c>
      <c r="C782" s="2">
        <v>24</v>
      </c>
      <c r="D782" s="2" t="s">
        <v>461</v>
      </c>
      <c r="E782" s="2"/>
      <c r="F782" s="2"/>
      <c r="G782" s="2"/>
      <c r="H782" s="2"/>
    </row>
    <row r="783" spans="2:8">
      <c r="B783" s="2" t="s">
        <v>1233</v>
      </c>
      <c r="C783" s="2">
        <v>27</v>
      </c>
      <c r="D783" s="2" t="s">
        <v>461</v>
      </c>
      <c r="E783" s="2"/>
      <c r="F783" s="2"/>
      <c r="G783" s="2"/>
      <c r="H783" s="2"/>
    </row>
    <row r="784" spans="2:8">
      <c r="B784" s="2" t="s">
        <v>1234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27</v>
      </c>
      <c r="D785" s="2" t="s">
        <v>461</v>
      </c>
      <c r="E785" s="2"/>
      <c r="F785" s="2"/>
      <c r="G785" s="2"/>
      <c r="H785" s="2"/>
    </row>
    <row r="786" spans="2:8">
      <c r="B786" s="2" t="s">
        <v>1236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19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17</v>
      </c>
      <c r="D794" s="2" t="s">
        <v>461</v>
      </c>
      <c r="E794" s="2"/>
      <c r="F794" s="2"/>
      <c r="G794" s="2"/>
      <c r="H794" s="2"/>
    </row>
    <row r="795" spans="2:8">
      <c r="B795" s="2" t="s">
        <v>1245</v>
      </c>
      <c r="C795" s="2">
        <v>19</v>
      </c>
      <c r="D795" s="2" t="s">
        <v>461</v>
      </c>
      <c r="E795" s="2"/>
      <c r="F795" s="2"/>
      <c r="G795" s="2"/>
      <c r="H795" s="2"/>
    </row>
    <row r="796" spans="2:8">
      <c r="B796" s="2" t="s">
        <v>1246</v>
      </c>
      <c r="C796" s="2">
        <v>22</v>
      </c>
      <c r="D796" s="2" t="s">
        <v>461</v>
      </c>
      <c r="E796" s="2"/>
      <c r="F796" s="2"/>
      <c r="G796" s="2"/>
      <c r="H796" s="2"/>
    </row>
    <row r="797" spans="2:8">
      <c r="B797" s="2" t="s">
        <v>1247</v>
      </c>
      <c r="C797" s="2">
        <v>25</v>
      </c>
      <c r="D797" s="2" t="s">
        <v>461</v>
      </c>
      <c r="E797" s="2"/>
      <c r="F797" s="2"/>
      <c r="G797" s="2"/>
      <c r="H797" s="2"/>
    </row>
    <row r="798" spans="2:8">
      <c r="B798" s="2" t="s">
        <v>1248</v>
      </c>
      <c r="C798" s="2">
        <v>27</v>
      </c>
      <c r="D798" s="2" t="s">
        <v>461</v>
      </c>
      <c r="E798" s="2"/>
      <c r="F798" s="2"/>
      <c r="G798" s="2"/>
      <c r="H798" s="2"/>
    </row>
    <row r="799" spans="2:8">
      <c r="B799" s="2" t="s">
        <v>1249</v>
      </c>
      <c r="C799" s="2">
        <v>24</v>
      </c>
      <c r="D799" s="2" t="s">
        <v>461</v>
      </c>
      <c r="E799" s="2"/>
      <c r="F799" s="2"/>
      <c r="G799" s="2"/>
      <c r="H799" s="2"/>
    </row>
    <row r="800" spans="2:8">
      <c r="B800" s="2" t="s">
        <v>1250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21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17</v>
      </c>
      <c r="D813" s="2" t="s">
        <v>461</v>
      </c>
      <c r="E813" s="2"/>
      <c r="F813" s="2"/>
      <c r="G813" s="2"/>
      <c r="H813" s="2"/>
    </row>
    <row r="814" spans="2:8">
      <c r="B814" s="2" t="s">
        <v>1264</v>
      </c>
      <c r="C814" s="2">
        <v>19</v>
      </c>
      <c r="D814" s="2" t="s">
        <v>461</v>
      </c>
      <c r="E814" s="2"/>
      <c r="F814" s="2"/>
      <c r="G814" s="2"/>
      <c r="H814" s="2"/>
    </row>
    <row r="815" spans="2:8">
      <c r="B815" s="2" t="s">
        <v>1265</v>
      </c>
      <c r="C815" s="2">
        <v>20</v>
      </c>
      <c r="D815" s="2" t="s">
        <v>461</v>
      </c>
      <c r="E815" s="2"/>
      <c r="F815" s="2"/>
      <c r="G815" s="2"/>
      <c r="H815" s="2"/>
    </row>
    <row r="816" spans="2:8">
      <c r="B816" s="2" t="s">
        <v>1266</v>
      </c>
      <c r="C816" s="2">
        <v>21</v>
      </c>
      <c r="D816" s="2" t="s">
        <v>461</v>
      </c>
      <c r="E816" s="2"/>
      <c r="F816" s="2"/>
      <c r="G816" s="2"/>
      <c r="H816" s="2"/>
    </row>
    <row r="817" spans="2:8">
      <c r="B817" s="2" t="s">
        <v>1267</v>
      </c>
      <c r="C817" s="2">
        <v>22</v>
      </c>
      <c r="D817" s="2" t="s">
        <v>461</v>
      </c>
      <c r="E817" s="2"/>
      <c r="F817" s="2"/>
      <c r="G817" s="2"/>
      <c r="H817" s="2"/>
    </row>
    <row r="818" spans="2:8">
      <c r="B818" s="2" t="s">
        <v>1268</v>
      </c>
      <c r="C818" s="2">
        <v>21</v>
      </c>
      <c r="D818" s="2" t="s">
        <v>461</v>
      </c>
      <c r="E818" s="2"/>
      <c r="F818" s="2"/>
      <c r="G818" s="2"/>
      <c r="H818" s="2"/>
    </row>
    <row r="819" spans="2:8">
      <c r="B819" s="2" t="s">
        <v>1269</v>
      </c>
      <c r="C819" s="2">
        <v>22</v>
      </c>
      <c r="D819" s="2" t="s">
        <v>461</v>
      </c>
      <c r="E819" s="2"/>
      <c r="F819" s="2"/>
      <c r="G819" s="2"/>
      <c r="H819" s="2"/>
    </row>
    <row r="820" spans="2:8">
      <c r="B820" s="2" t="s">
        <v>1270</v>
      </c>
      <c r="C820" s="2">
        <v>24</v>
      </c>
      <c r="D820" s="2" t="s">
        <v>461</v>
      </c>
      <c r="E820" s="2"/>
      <c r="F820" s="2"/>
      <c r="G820" s="2"/>
      <c r="H820" s="2"/>
    </row>
    <row r="821" spans="2:8">
      <c r="B821" s="2" t="s">
        <v>1271</v>
      </c>
      <c r="C821" s="2">
        <v>24</v>
      </c>
      <c r="D821" s="2" t="s">
        <v>461</v>
      </c>
      <c r="E821" s="2"/>
      <c r="F821" s="2"/>
      <c r="G821" s="2"/>
      <c r="H821" s="2"/>
    </row>
    <row r="822" spans="2:8">
      <c r="B822" s="2" t="s">
        <v>1272</v>
      </c>
      <c r="C822" s="2">
        <v>25</v>
      </c>
      <c r="D822" s="2" t="s">
        <v>461</v>
      </c>
      <c r="E822" s="2"/>
      <c r="F822" s="2"/>
      <c r="G822" s="2"/>
      <c r="H822" s="2"/>
    </row>
    <row r="823" spans="2:8">
      <c r="B823" s="2" t="s">
        <v>1273</v>
      </c>
      <c r="C823" s="2">
        <v>26</v>
      </c>
      <c r="D823" s="2" t="s">
        <v>461</v>
      </c>
      <c r="E823" s="2"/>
      <c r="F823" s="2"/>
      <c r="G823" s="2"/>
      <c r="H823" s="2"/>
    </row>
    <row r="824" spans="2:8">
      <c r="B824" s="2" t="s">
        <v>1274</v>
      </c>
      <c r="C824" s="2">
        <v>25</v>
      </c>
      <c r="D824" s="2" t="s">
        <v>461</v>
      </c>
      <c r="E824" s="2"/>
      <c r="F824" s="2"/>
      <c r="G824" s="2"/>
      <c r="H824" s="2"/>
    </row>
    <row r="825" spans="2:8">
      <c r="B825" s="2" t="s">
        <v>1275</v>
      </c>
      <c r="C825" s="2">
        <v>26</v>
      </c>
      <c r="D825" s="2" t="s">
        <v>461</v>
      </c>
      <c r="E825" s="2"/>
      <c r="F825" s="2"/>
      <c r="G825" s="2"/>
      <c r="H825" s="2"/>
    </row>
    <row r="826" spans="2:8">
      <c r="B826" s="2" t="s">
        <v>1276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16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15</v>
      </c>
      <c r="D832" s="2" t="s">
        <v>461</v>
      </c>
      <c r="E832" s="2"/>
      <c r="F832" s="2"/>
      <c r="G832" s="2"/>
      <c r="H832" s="2"/>
    </row>
    <row r="833" spans="2:8">
      <c r="B833" s="2" t="s">
        <v>1283</v>
      </c>
      <c r="C833" s="2">
        <v>18</v>
      </c>
      <c r="D833" s="2" t="s">
        <v>461</v>
      </c>
      <c r="E833" s="2"/>
      <c r="F833" s="2"/>
      <c r="G833" s="2"/>
      <c r="H833" s="2"/>
    </row>
    <row r="834" spans="2:8">
      <c r="B834" s="2" t="s">
        <v>1284</v>
      </c>
      <c r="C834" s="2">
        <v>20</v>
      </c>
      <c r="D834" s="2" t="s">
        <v>461</v>
      </c>
      <c r="E834" s="2"/>
      <c r="F834" s="2"/>
      <c r="G834" s="2"/>
      <c r="H834" s="2"/>
    </row>
    <row r="835" spans="2:8">
      <c r="B835" s="2" t="s">
        <v>1285</v>
      </c>
      <c r="C835" s="2">
        <v>21</v>
      </c>
      <c r="D835" s="2" t="s">
        <v>461</v>
      </c>
      <c r="E835" s="2"/>
      <c r="F835" s="2"/>
      <c r="G835" s="2"/>
      <c r="H835" s="2"/>
    </row>
    <row r="836" spans="2:8">
      <c r="B836" s="2" t="s">
        <v>1286</v>
      </c>
      <c r="C836" s="2">
        <v>21</v>
      </c>
      <c r="D836" s="2" t="s">
        <v>461</v>
      </c>
      <c r="E836" s="2"/>
      <c r="F836" s="2"/>
      <c r="G836" s="2"/>
      <c r="H836" s="2"/>
    </row>
    <row r="837" spans="2:8">
      <c r="B837" s="2" t="s">
        <v>1287</v>
      </c>
      <c r="C837" s="2">
        <v>20</v>
      </c>
      <c r="D837" s="2" t="s">
        <v>461</v>
      </c>
      <c r="E837" s="2"/>
      <c r="F837" s="2"/>
      <c r="G837" s="2"/>
      <c r="H837" s="2"/>
    </row>
    <row r="838" spans="2:8">
      <c r="B838" s="2" t="s">
        <v>1288</v>
      </c>
      <c r="C838" s="2">
        <v>20</v>
      </c>
      <c r="D838" s="2" t="s">
        <v>461</v>
      </c>
      <c r="E838" s="2"/>
      <c r="F838" s="2"/>
      <c r="G838" s="2"/>
      <c r="H838" s="2"/>
    </row>
    <row r="839" spans="2:8">
      <c r="B839" s="2" t="s">
        <v>1289</v>
      </c>
      <c r="C839" s="2">
        <v>12</v>
      </c>
      <c r="D839" s="2" t="s">
        <v>461</v>
      </c>
      <c r="E839" s="2"/>
      <c r="F839" s="2"/>
      <c r="G839" s="2"/>
      <c r="H839" s="2"/>
    </row>
    <row r="840" spans="2:8">
      <c r="B840" s="2" t="s">
        <v>1290</v>
      </c>
      <c r="C840" s="2">
        <v>13</v>
      </c>
      <c r="D840" s="2" t="s">
        <v>461</v>
      </c>
      <c r="E840" s="2"/>
      <c r="F840" s="2"/>
      <c r="G840" s="2"/>
      <c r="H840" s="2"/>
    </row>
    <row r="841" spans="2:8">
      <c r="B841" s="2" t="s">
        <v>1291</v>
      </c>
      <c r="C841" s="2">
        <v>14</v>
      </c>
      <c r="D841" s="2" t="s">
        <v>461</v>
      </c>
      <c r="E841" s="2"/>
      <c r="F841" s="2"/>
      <c r="G841" s="2"/>
      <c r="H841" s="2"/>
    </row>
    <row r="842" spans="2:8">
      <c r="B842" s="2" t="s">
        <v>1292</v>
      </c>
      <c r="C842" s="2">
        <v>14</v>
      </c>
      <c r="D842" s="2" t="s">
        <v>461</v>
      </c>
      <c r="E842" s="2"/>
      <c r="F842" s="2"/>
      <c r="G842" s="2"/>
      <c r="H842" s="2"/>
    </row>
    <row r="843" spans="2:8">
      <c r="B843" s="2" t="s">
        <v>1293</v>
      </c>
      <c r="C843" s="2">
        <v>14</v>
      </c>
      <c r="D843" s="2" t="s">
        <v>461</v>
      </c>
      <c r="E843" s="2"/>
      <c r="F843" s="2"/>
      <c r="G843" s="2"/>
      <c r="H843" s="2"/>
    </row>
    <row r="844" spans="2:8">
      <c r="B844" s="2" t="s">
        <v>1294</v>
      </c>
      <c r="C844" s="2">
        <v>15</v>
      </c>
      <c r="D844" s="2" t="s">
        <v>461</v>
      </c>
      <c r="E844" s="2"/>
      <c r="F844" s="2"/>
      <c r="G844" s="2"/>
      <c r="H844" s="2"/>
    </row>
    <row r="845" spans="2:8">
      <c r="B845" s="2" t="s">
        <v>1295</v>
      </c>
      <c r="C845" s="2">
        <v>16</v>
      </c>
      <c r="D845" s="2" t="s">
        <v>461</v>
      </c>
      <c r="E845" s="2"/>
      <c r="F845" s="2"/>
      <c r="G845" s="2"/>
      <c r="H845" s="2"/>
    </row>
    <row r="846" spans="2:8">
      <c r="B846" s="2" t="s">
        <v>1296</v>
      </c>
      <c r="C846" s="2">
        <v>17</v>
      </c>
      <c r="D846" s="2" t="s">
        <v>461</v>
      </c>
      <c r="E846" s="2"/>
      <c r="F846" s="2"/>
      <c r="G846" s="2"/>
      <c r="H846" s="2"/>
    </row>
    <row r="847" spans="2:8">
      <c r="B847" s="2" t="s">
        <v>1297</v>
      </c>
      <c r="C847" s="2">
        <v>16</v>
      </c>
      <c r="D847" s="2" t="s">
        <v>461</v>
      </c>
      <c r="E847" s="2"/>
      <c r="F847" s="2"/>
      <c r="G847" s="2"/>
      <c r="H847" s="2"/>
    </row>
    <row r="848" spans="2:8">
      <c r="B848" s="2" t="s">
        <v>1298</v>
      </c>
      <c r="C848" s="2">
        <v>31</v>
      </c>
      <c r="D848" s="2" t="s">
        <v>461</v>
      </c>
      <c r="E848" s="2"/>
      <c r="F848" s="2"/>
      <c r="G848" s="2"/>
      <c r="H848" s="2"/>
    </row>
    <row r="849" spans="2:8">
      <c r="B849" s="2" t="s">
        <v>1299</v>
      </c>
      <c r="C849" s="2">
        <v>32</v>
      </c>
      <c r="D849" s="2" t="s">
        <v>461</v>
      </c>
      <c r="E849" s="2"/>
      <c r="F849" s="2"/>
      <c r="G849" s="2"/>
      <c r="H849" s="2"/>
    </row>
    <row r="850" spans="2:8">
      <c r="B850" s="2" t="s">
        <v>1300</v>
      </c>
      <c r="C850" s="2">
        <v>31</v>
      </c>
      <c r="D850" s="2" t="s">
        <v>461</v>
      </c>
      <c r="E850" s="2"/>
      <c r="F850" s="2"/>
      <c r="G850" s="2"/>
      <c r="H850" s="2"/>
    </row>
    <row r="851" spans="2:8">
      <c r="B851" s="2" t="s">
        <v>1301</v>
      </c>
      <c r="C851" s="2">
        <v>33</v>
      </c>
      <c r="D851" s="2" t="s">
        <v>461</v>
      </c>
      <c r="E851" s="2"/>
      <c r="F851" s="2"/>
      <c r="G851" s="2"/>
      <c r="H851" s="2"/>
    </row>
    <row r="852" spans="2:8">
      <c r="B852" s="2" t="s">
        <v>1302</v>
      </c>
      <c r="C852" s="2">
        <v>34</v>
      </c>
      <c r="D852" s="2" t="s">
        <v>461</v>
      </c>
      <c r="E852" s="2"/>
      <c r="F852" s="2"/>
      <c r="G852" s="2"/>
      <c r="H852" s="2"/>
    </row>
    <row r="853" spans="2:8">
      <c r="B853" s="2" t="s">
        <v>1303</v>
      </c>
      <c r="C853" s="2">
        <v>22</v>
      </c>
      <c r="D853" s="2" t="s">
        <v>461</v>
      </c>
      <c r="E853" s="2"/>
      <c r="F853" s="2"/>
      <c r="G853" s="2"/>
      <c r="H853" s="2"/>
    </row>
    <row r="854" spans="2:8">
      <c r="B854" s="2" t="s">
        <v>1304</v>
      </c>
      <c r="C854" s="2">
        <v>23</v>
      </c>
      <c r="D854" s="2" t="s">
        <v>461</v>
      </c>
      <c r="E854" s="2"/>
      <c r="F854" s="2"/>
      <c r="G854" s="2"/>
      <c r="H854" s="2"/>
    </row>
    <row r="855" spans="2:8">
      <c r="B855" s="2" t="s">
        <v>1305</v>
      </c>
      <c r="C855" s="2">
        <v>24</v>
      </c>
      <c r="D855" s="2" t="s">
        <v>461</v>
      </c>
      <c r="E855" s="2"/>
      <c r="F855" s="2"/>
      <c r="G855" s="2"/>
      <c r="H855" s="2"/>
    </row>
    <row r="856" spans="2:8">
      <c r="B856" s="2" t="s">
        <v>1306</v>
      </c>
      <c r="C856" s="2">
        <v>25</v>
      </c>
      <c r="D856" s="2" t="s">
        <v>461</v>
      </c>
      <c r="E856" s="2"/>
      <c r="F856" s="2"/>
      <c r="G856" s="2"/>
      <c r="H856" s="2"/>
    </row>
    <row r="857" spans="2:8">
      <c r="B857" s="2" t="s">
        <v>1307</v>
      </c>
      <c r="C857" s="2">
        <v>27</v>
      </c>
      <c r="D857" s="2" t="s">
        <v>461</v>
      </c>
      <c r="E857" s="2"/>
      <c r="F857" s="2"/>
      <c r="G857" s="2"/>
      <c r="H857" s="2"/>
    </row>
    <row r="858" spans="2:8">
      <c r="B858" s="2" t="s">
        <v>1308</v>
      </c>
      <c r="C858" s="2">
        <v>28</v>
      </c>
      <c r="D858" s="2" t="s">
        <v>461</v>
      </c>
      <c r="E858" s="2"/>
      <c r="F858" s="2"/>
      <c r="G858" s="2"/>
      <c r="H858" s="2"/>
    </row>
    <row r="859" spans="2:8">
      <c r="B859" s="2" t="s">
        <v>1309</v>
      </c>
      <c r="C859" s="2">
        <v>20</v>
      </c>
      <c r="D859" s="2" t="s">
        <v>461</v>
      </c>
      <c r="E859" s="2"/>
      <c r="F859" s="2"/>
      <c r="G859" s="2"/>
      <c r="H859" s="2"/>
    </row>
    <row r="860" spans="2:8">
      <c r="B860" s="2" t="s">
        <v>1310</v>
      </c>
      <c r="C860" s="2">
        <v>18</v>
      </c>
      <c r="D860" s="2" t="s">
        <v>461</v>
      </c>
      <c r="E860" s="2"/>
      <c r="F860" s="2"/>
      <c r="G860" s="2"/>
      <c r="H860" s="2"/>
    </row>
    <row r="861" spans="2:8">
      <c r="B861" s="2" t="s">
        <v>1311</v>
      </c>
      <c r="C861" s="2">
        <v>17</v>
      </c>
      <c r="D861" s="2" t="s">
        <v>461</v>
      </c>
      <c r="E861" s="2"/>
      <c r="F861" s="2"/>
      <c r="G861" s="2"/>
      <c r="H861" s="2"/>
    </row>
    <row r="862" spans="2:8">
      <c r="B862" s="2" t="s">
        <v>1312</v>
      </c>
      <c r="C862" s="2">
        <v>9</v>
      </c>
      <c r="D862" s="2" t="s">
        <v>461</v>
      </c>
      <c r="E862" s="2"/>
      <c r="F862" s="2"/>
      <c r="G862" s="2"/>
      <c r="H862" s="2"/>
    </row>
    <row r="863" spans="2:8">
      <c r="B863" s="2" t="s">
        <v>1313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26</v>
      </c>
      <c r="D868" s="2" t="s">
        <v>461</v>
      </c>
      <c r="E868" s="2"/>
      <c r="F868" s="2"/>
      <c r="G868" s="2"/>
      <c r="H868" s="2"/>
    </row>
    <row r="869" spans="2:8">
      <c r="B869" s="2" t="s">
        <v>1319</v>
      </c>
      <c r="C869" s="2">
        <v>30</v>
      </c>
      <c r="D869" s="2" t="s">
        <v>461</v>
      </c>
      <c r="E869" s="2"/>
      <c r="F869" s="2"/>
      <c r="G869" s="2"/>
      <c r="H869" s="2"/>
    </row>
    <row r="870" spans="2:8">
      <c r="B870" s="2" t="s">
        <v>1320</v>
      </c>
      <c r="C870" s="2">
        <v>32</v>
      </c>
      <c r="D870" s="2" t="s">
        <v>461</v>
      </c>
      <c r="E870" s="2"/>
      <c r="F870" s="2"/>
      <c r="G870" s="2"/>
      <c r="H870" s="2"/>
    </row>
    <row r="871" spans="2:8">
      <c r="B871" s="2" t="s">
        <v>1321</v>
      </c>
      <c r="C871" s="2">
        <v>30</v>
      </c>
      <c r="D871" s="2" t="s">
        <v>461</v>
      </c>
      <c r="E871" s="2"/>
      <c r="F871" s="2"/>
      <c r="G871" s="2"/>
      <c r="H871" s="2"/>
    </row>
    <row r="872" spans="2:8">
      <c r="B872" s="2" t="s">
        <v>1322</v>
      </c>
      <c r="C872" s="2">
        <v>28</v>
      </c>
      <c r="D872" s="2" t="s">
        <v>461</v>
      </c>
      <c r="E872" s="2"/>
      <c r="F872" s="2"/>
      <c r="G872" s="2"/>
      <c r="H872" s="2"/>
    </row>
    <row r="873" spans="2:8">
      <c r="B873" s="2" t="s">
        <v>1323</v>
      </c>
      <c r="C873" s="2">
        <v>24</v>
      </c>
      <c r="D873" s="2" t="s">
        <v>461</v>
      </c>
      <c r="E873" s="2"/>
      <c r="F873" s="2"/>
      <c r="G873" s="2"/>
      <c r="H873" s="2"/>
    </row>
    <row r="874" spans="2:8">
      <c r="B874" s="2" t="s">
        <v>1324</v>
      </c>
      <c r="C874" s="2">
        <v>28</v>
      </c>
      <c r="D874" s="2" t="s">
        <v>461</v>
      </c>
      <c r="E874" s="2"/>
      <c r="F874" s="2"/>
      <c r="G874" s="2"/>
      <c r="H874" s="2"/>
    </row>
    <row r="875" spans="2:8">
      <c r="B875" s="2" t="s">
        <v>1325</v>
      </c>
      <c r="C875" s="2">
        <v>31</v>
      </c>
      <c r="D875" s="2" t="s">
        <v>461</v>
      </c>
      <c r="E875" s="2"/>
      <c r="F875" s="2"/>
      <c r="G875" s="2"/>
      <c r="H875" s="2"/>
    </row>
    <row r="876" spans="2:8">
      <c r="B876" s="2" t="s">
        <v>1326</v>
      </c>
      <c r="C876" s="2">
        <v>31</v>
      </c>
      <c r="D876" s="2" t="s">
        <v>461</v>
      </c>
      <c r="E876" s="2"/>
      <c r="F876" s="2"/>
      <c r="G876" s="2"/>
      <c r="H876" s="2"/>
    </row>
    <row r="877" spans="2:8">
      <c r="B877" s="2" t="s">
        <v>1327</v>
      </c>
      <c r="C877" s="2">
        <v>29</v>
      </c>
      <c r="D877" s="2" t="s">
        <v>461</v>
      </c>
      <c r="E877" s="2"/>
      <c r="F877" s="2"/>
      <c r="G877" s="2"/>
      <c r="H877" s="2"/>
    </row>
    <row r="878" spans="2:8">
      <c r="B878" s="2" t="s">
        <v>1328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21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20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17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14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21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32</v>
      </c>
      <c r="D892" s="2" t="s">
        <v>461</v>
      </c>
      <c r="E892" s="2"/>
      <c r="F892" s="2"/>
      <c r="G892" s="2"/>
      <c r="H892" s="2"/>
    </row>
    <row r="893" spans="2:8">
      <c r="B893" s="2" t="s">
        <v>1343</v>
      </c>
      <c r="C893" s="2">
        <v>36</v>
      </c>
      <c r="D893" s="2" t="s">
        <v>461</v>
      </c>
      <c r="E893" s="2"/>
      <c r="F893" s="2"/>
      <c r="G893" s="2"/>
      <c r="H893" s="2"/>
    </row>
    <row r="894" spans="2:8">
      <c r="B894" s="2" t="s">
        <v>1344</v>
      </c>
      <c r="C894" s="2">
        <v>38</v>
      </c>
      <c r="D894" s="2" t="s">
        <v>461</v>
      </c>
      <c r="E894" s="2"/>
      <c r="F894" s="2"/>
      <c r="G894" s="2"/>
      <c r="H894" s="2"/>
    </row>
    <row r="895" spans="2:8">
      <c r="B895" s="2" t="s">
        <v>1345</v>
      </c>
      <c r="C895" s="2">
        <v>35</v>
      </c>
      <c r="D895" s="2" t="s">
        <v>461</v>
      </c>
      <c r="E895" s="2"/>
      <c r="F895" s="2"/>
      <c r="G895" s="2"/>
      <c r="H895" s="2"/>
    </row>
    <row r="896" spans="2:8">
      <c r="B896" s="2" t="s">
        <v>1346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18</v>
      </c>
      <c r="D906" s="2" t="s">
        <v>461</v>
      </c>
      <c r="E906" s="2"/>
      <c r="F906" s="2"/>
      <c r="G906" s="2"/>
      <c r="H906" s="2"/>
    </row>
    <row r="907" spans="2:8">
      <c r="B907" s="2" t="s">
        <v>1357</v>
      </c>
      <c r="C907" s="2">
        <v>20</v>
      </c>
      <c r="D907" s="2" t="s">
        <v>461</v>
      </c>
      <c r="E907" s="2"/>
      <c r="F907" s="2"/>
      <c r="G907" s="2"/>
      <c r="H907" s="2"/>
    </row>
    <row r="908" spans="2:8">
      <c r="B908" s="2" t="s">
        <v>1358</v>
      </c>
      <c r="C908" s="2">
        <v>22</v>
      </c>
      <c r="D908" s="2" t="s">
        <v>461</v>
      </c>
      <c r="E908" s="2"/>
      <c r="F908" s="2"/>
      <c r="G908" s="2"/>
      <c r="H908" s="2"/>
    </row>
    <row r="909" spans="2:8">
      <c r="B909" s="2" t="s">
        <v>1359</v>
      </c>
      <c r="C909" s="2">
        <v>24</v>
      </c>
      <c r="D909" s="2" t="s">
        <v>461</v>
      </c>
      <c r="E909" s="2"/>
      <c r="F909" s="2"/>
      <c r="G909" s="2"/>
      <c r="H909" s="2"/>
    </row>
    <row r="910" spans="2:8">
      <c r="B910" s="2" t="s">
        <v>1360</v>
      </c>
      <c r="C910" s="2">
        <v>25</v>
      </c>
      <c r="D910" s="2" t="s">
        <v>461</v>
      </c>
      <c r="E910" s="2"/>
      <c r="F910" s="2"/>
      <c r="G910" s="2"/>
      <c r="H910" s="2"/>
    </row>
    <row r="911" spans="2:8">
      <c r="B911" s="2" t="s">
        <v>1361</v>
      </c>
      <c r="C911" s="2">
        <v>23</v>
      </c>
      <c r="D911" s="2" t="s">
        <v>461</v>
      </c>
      <c r="E911" s="2"/>
      <c r="F911" s="2"/>
      <c r="G911" s="2"/>
      <c r="H911" s="2"/>
    </row>
    <row r="912" spans="2:8">
      <c r="B912" s="2" t="s">
        <v>1362</v>
      </c>
      <c r="C912" s="2">
        <v>23</v>
      </c>
      <c r="D912" s="2" t="s">
        <v>461</v>
      </c>
      <c r="E912" s="2"/>
      <c r="F912" s="2"/>
      <c r="G912" s="2"/>
      <c r="H912" s="2"/>
    </row>
    <row r="913" spans="2:8">
      <c r="B913" s="2" t="s">
        <v>1363</v>
      </c>
      <c r="C913" s="2">
        <v>24</v>
      </c>
      <c r="D913" s="2" t="s">
        <v>461</v>
      </c>
      <c r="E913" s="2"/>
      <c r="F913" s="2"/>
      <c r="G913" s="2"/>
      <c r="H913" s="2"/>
    </row>
    <row r="914" spans="2:8">
      <c r="B914" s="2" t="s">
        <v>1364</v>
      </c>
      <c r="C914" s="2">
        <v>24</v>
      </c>
      <c r="D914" s="2" t="s">
        <v>461</v>
      </c>
      <c r="E914" s="2"/>
      <c r="F914" s="2"/>
      <c r="G914" s="2"/>
      <c r="H914" s="2"/>
    </row>
    <row r="915" spans="2:8">
      <c r="B915" s="2" t="s">
        <v>1365</v>
      </c>
      <c r="C915" s="2">
        <v>19</v>
      </c>
      <c r="D915" s="2" t="s">
        <v>461</v>
      </c>
      <c r="E915" s="2"/>
      <c r="F915" s="2"/>
      <c r="G915" s="2"/>
      <c r="H915" s="2"/>
    </row>
    <row r="916" spans="2:8">
      <c r="B916" s="2" t="s">
        <v>1366</v>
      </c>
      <c r="C916" s="2">
        <v>23</v>
      </c>
      <c r="D916" s="2" t="s">
        <v>461</v>
      </c>
      <c r="E916" s="2"/>
      <c r="F916" s="2"/>
      <c r="G916" s="2"/>
      <c r="H916" s="2"/>
    </row>
    <row r="917" spans="2:8">
      <c r="B917" s="2" t="s">
        <v>1367</v>
      </c>
      <c r="C917" s="2">
        <v>24</v>
      </c>
      <c r="D917" s="2" t="s">
        <v>461</v>
      </c>
      <c r="E917" s="2"/>
      <c r="F917" s="2"/>
      <c r="G917" s="2"/>
      <c r="H917" s="2"/>
    </row>
    <row r="918" spans="2:8">
      <c r="B918" s="2" t="s">
        <v>1368</v>
      </c>
      <c r="C918" s="2">
        <v>24</v>
      </c>
      <c r="D918" s="2" t="s">
        <v>461</v>
      </c>
      <c r="E918" s="2"/>
      <c r="F918" s="2"/>
      <c r="G918" s="2"/>
      <c r="H918" s="2"/>
    </row>
    <row r="919" spans="2:8">
      <c r="B919" s="2" t="s">
        <v>1369</v>
      </c>
      <c r="C919" s="2">
        <v>24</v>
      </c>
      <c r="D919" s="2" t="s">
        <v>461</v>
      </c>
      <c r="E919" s="2"/>
      <c r="F919" s="2"/>
      <c r="G919" s="2"/>
      <c r="H919" s="2"/>
    </row>
    <row r="920" spans="2:8">
      <c r="B920" s="2" t="s">
        <v>1370</v>
      </c>
      <c r="C920" s="2">
        <v>18</v>
      </c>
      <c r="D920" s="2" t="s">
        <v>461</v>
      </c>
      <c r="E920" s="2"/>
      <c r="F920" s="2"/>
      <c r="G920" s="2"/>
      <c r="H920" s="2"/>
    </row>
    <row r="921" spans="2:8">
      <c r="B921" s="2" t="s">
        <v>1371</v>
      </c>
      <c r="C921" s="2">
        <v>21</v>
      </c>
      <c r="D921" s="2" t="s">
        <v>461</v>
      </c>
      <c r="E921" s="2"/>
      <c r="F921" s="2"/>
      <c r="G921" s="2"/>
      <c r="H921" s="2"/>
    </row>
    <row r="922" spans="2:8">
      <c r="B922" s="2" t="s">
        <v>1372</v>
      </c>
      <c r="C922" s="2">
        <v>22</v>
      </c>
      <c r="D922" s="2" t="s">
        <v>461</v>
      </c>
      <c r="E922" s="2"/>
      <c r="F922" s="2"/>
      <c r="G922" s="2"/>
      <c r="H922" s="2"/>
    </row>
    <row r="923" spans="2:8">
      <c r="B923" s="2" t="s">
        <v>1373</v>
      </c>
      <c r="C923" s="2">
        <v>25</v>
      </c>
      <c r="D923" s="2" t="s">
        <v>461</v>
      </c>
      <c r="E923" s="2"/>
      <c r="F923" s="2"/>
      <c r="G923" s="2"/>
      <c r="H923" s="2"/>
    </row>
    <row r="924" spans="2:8">
      <c r="B924" s="2" t="s">
        <v>1374</v>
      </c>
      <c r="C924" s="2">
        <v>23</v>
      </c>
      <c r="D924" s="2" t="s">
        <v>461</v>
      </c>
      <c r="E924" s="2"/>
      <c r="F924" s="2"/>
      <c r="G924" s="2"/>
      <c r="H924" s="2"/>
    </row>
    <row r="925" spans="2:8">
      <c r="B925" s="2" t="s">
        <v>1375</v>
      </c>
      <c r="C925" s="2">
        <v>22</v>
      </c>
      <c r="D925" s="2" t="s">
        <v>461</v>
      </c>
      <c r="E925" s="2"/>
      <c r="F925" s="2"/>
      <c r="G925" s="2"/>
      <c r="H925" s="2"/>
    </row>
    <row r="926" spans="2:8">
      <c r="B926" s="2" t="s">
        <v>1376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21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17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8</v>
      </c>
      <c r="D935" s="2" t="s">
        <v>461</v>
      </c>
      <c r="E935" s="2"/>
      <c r="F935" s="2"/>
      <c r="G935" s="2"/>
      <c r="H935" s="2"/>
    </row>
    <row r="936" spans="2:8">
      <c r="B936" s="2" t="s">
        <v>1386</v>
      </c>
      <c r="C936" s="2">
        <v>14</v>
      </c>
      <c r="D936" s="2" t="s">
        <v>461</v>
      </c>
      <c r="E936" s="2"/>
      <c r="F936" s="2"/>
      <c r="G936" s="2"/>
      <c r="H936" s="2"/>
    </row>
    <row r="937" spans="2:8">
      <c r="B937" s="2" t="s">
        <v>1387</v>
      </c>
      <c r="C937" s="2">
        <v>18</v>
      </c>
      <c r="D937" s="2" t="s">
        <v>461</v>
      </c>
      <c r="E937" s="2"/>
      <c r="F937" s="2"/>
      <c r="G937" s="2"/>
      <c r="H937" s="2"/>
    </row>
    <row r="938" spans="2:8">
      <c r="B938" s="2" t="s">
        <v>1388</v>
      </c>
      <c r="C938" s="2">
        <v>19</v>
      </c>
      <c r="D938" s="2" t="s">
        <v>461</v>
      </c>
      <c r="E938" s="2"/>
      <c r="F938" s="2"/>
      <c r="G938" s="2"/>
      <c r="H938" s="2"/>
    </row>
    <row r="939" spans="2:8">
      <c r="B939" s="2" t="s">
        <v>1389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15</v>
      </c>
      <c r="D942" s="2" t="s">
        <v>461</v>
      </c>
      <c r="E942" s="2"/>
      <c r="F942" s="2"/>
      <c r="G942" s="2"/>
      <c r="H942" s="2"/>
    </row>
    <row r="943" spans="2:8">
      <c r="B943" s="2" t="s">
        <v>1393</v>
      </c>
      <c r="C943" s="2">
        <v>17</v>
      </c>
      <c r="D943" s="2" t="s">
        <v>461</v>
      </c>
      <c r="E943" s="2"/>
      <c r="F943" s="2"/>
      <c r="G943" s="2"/>
      <c r="H943" s="2"/>
    </row>
    <row r="944" spans="2:8">
      <c r="B944" s="2" t="s">
        <v>1394</v>
      </c>
      <c r="C944" s="2">
        <v>20</v>
      </c>
      <c r="D944" s="2" t="s">
        <v>461</v>
      </c>
      <c r="E944" s="2"/>
      <c r="F944" s="2"/>
      <c r="G944" s="2"/>
      <c r="H944" s="2"/>
    </row>
    <row r="945" spans="2:8">
      <c r="B945" s="2" t="s">
        <v>1395</v>
      </c>
      <c r="C945" s="2">
        <v>23</v>
      </c>
      <c r="D945" s="2" t="s">
        <v>461</v>
      </c>
      <c r="E945" s="2"/>
      <c r="F945" s="2"/>
      <c r="G945" s="2"/>
      <c r="H945" s="2"/>
    </row>
    <row r="946" spans="2:8">
      <c r="B946" s="2" t="s">
        <v>1396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18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26</v>
      </c>
      <c r="D948" s="2" t="s">
        <v>461</v>
      </c>
      <c r="E948" s="2"/>
      <c r="F948" s="2"/>
      <c r="G948" s="2"/>
      <c r="H948" s="2"/>
    </row>
    <row r="949" spans="2:8">
      <c r="B949" s="2" t="s">
        <v>1399</v>
      </c>
      <c r="C949" s="2">
        <v>22</v>
      </c>
      <c r="D949" s="2" t="s">
        <v>461</v>
      </c>
      <c r="E949" s="2"/>
      <c r="F949" s="2"/>
      <c r="G949" s="2"/>
      <c r="H949" s="2"/>
    </row>
    <row r="950" spans="2:8">
      <c r="B950" s="2" t="s">
        <v>1400</v>
      </c>
      <c r="C950" s="2">
        <v>26</v>
      </c>
      <c r="D950" s="2" t="s">
        <v>461</v>
      </c>
      <c r="E950" s="2"/>
      <c r="F950" s="2"/>
      <c r="G950" s="2"/>
      <c r="H950" s="2"/>
    </row>
    <row r="951" spans="2:8">
      <c r="B951" s="2" t="s">
        <v>1401</v>
      </c>
      <c r="C951" s="2">
        <v>27</v>
      </c>
      <c r="D951" s="2" t="s">
        <v>461</v>
      </c>
      <c r="E951" s="2"/>
      <c r="F951" s="2"/>
      <c r="G951" s="2"/>
      <c r="H951" s="2"/>
    </row>
    <row r="952" spans="2:8">
      <c r="B952" s="2" t="s">
        <v>1402</v>
      </c>
      <c r="C952" s="2">
        <v>26</v>
      </c>
      <c r="D952" s="2" t="s">
        <v>461</v>
      </c>
      <c r="E952" s="2"/>
      <c r="F952" s="2"/>
      <c r="G952" s="2"/>
      <c r="H952" s="2"/>
    </row>
    <row r="953" spans="2:8">
      <c r="B953" s="2" t="s">
        <v>1403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11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23</v>
      </c>
      <c r="D965" s="2" t="s">
        <v>461</v>
      </c>
      <c r="E965" s="2"/>
      <c r="F965" s="2"/>
      <c r="G965" s="2"/>
      <c r="H965" s="2"/>
    </row>
    <row r="966" spans="2:8">
      <c r="B966" s="2" t="s">
        <v>1416</v>
      </c>
      <c r="C966" s="2">
        <v>23</v>
      </c>
      <c r="D966" s="2" t="s">
        <v>461</v>
      </c>
      <c r="E966" s="2"/>
      <c r="F966" s="2"/>
      <c r="G966" s="2"/>
      <c r="H966" s="2"/>
    </row>
    <row r="967" spans="2:8">
      <c r="B967" s="2" t="s">
        <v>1417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19</v>
      </c>
      <c r="D968" s="2" t="s">
        <v>461</v>
      </c>
      <c r="E968" s="2"/>
      <c r="F968" s="2"/>
      <c r="G968" s="2"/>
      <c r="H968" s="2"/>
    </row>
    <row r="969" spans="2:8">
      <c r="B969" s="2" t="s">
        <v>1419</v>
      </c>
      <c r="C969" s="2">
        <v>23</v>
      </c>
      <c r="D969" s="2" t="s">
        <v>461</v>
      </c>
      <c r="E969" s="2"/>
      <c r="F969" s="2"/>
      <c r="G969" s="2"/>
      <c r="H969" s="2"/>
    </row>
    <row r="970" spans="2:8">
      <c r="B970" s="2" t="s">
        <v>1420</v>
      </c>
      <c r="C970" s="2">
        <v>25</v>
      </c>
      <c r="D970" s="2" t="s">
        <v>461</v>
      </c>
      <c r="E970" s="2"/>
      <c r="F970" s="2"/>
      <c r="G970" s="2"/>
      <c r="H970" s="2"/>
    </row>
    <row r="971" spans="2:8">
      <c r="B971" s="2" t="s">
        <v>1421</v>
      </c>
      <c r="C971" s="2">
        <v>25</v>
      </c>
      <c r="D971" s="2" t="s">
        <v>461</v>
      </c>
      <c r="E971" s="2"/>
      <c r="F971" s="2"/>
      <c r="G971" s="2"/>
      <c r="H971" s="2"/>
    </row>
    <row r="972" spans="2:8">
      <c r="B972" s="2" t="s">
        <v>1422</v>
      </c>
      <c r="C972" s="2">
        <v>27</v>
      </c>
      <c r="D972" s="2" t="s">
        <v>461</v>
      </c>
      <c r="E972" s="2"/>
      <c r="F972" s="2"/>
      <c r="G972" s="2"/>
      <c r="H972" s="2"/>
    </row>
    <row r="973" spans="2:8">
      <c r="B973" s="2" t="s">
        <v>1423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25</v>
      </c>
      <c r="D976" s="2" t="s">
        <v>461</v>
      </c>
      <c r="E976" s="2"/>
      <c r="F976" s="2"/>
      <c r="G976" s="2"/>
      <c r="H976" s="2"/>
    </row>
    <row r="977" spans="2:8">
      <c r="B977" s="2" t="s">
        <v>1427</v>
      </c>
      <c r="C977" s="2">
        <v>29</v>
      </c>
      <c r="D977" s="2" t="s">
        <v>461</v>
      </c>
      <c r="E977" s="2"/>
      <c r="F977" s="2"/>
      <c r="G977" s="2"/>
      <c r="H977" s="2"/>
    </row>
    <row r="978" spans="2:8">
      <c r="B978" s="2" t="s">
        <v>1428</v>
      </c>
      <c r="C978" s="2">
        <v>31</v>
      </c>
      <c r="D978" s="2" t="s">
        <v>461</v>
      </c>
      <c r="E978" s="2"/>
      <c r="F978" s="2"/>
      <c r="G978" s="2"/>
      <c r="H978" s="2"/>
    </row>
    <row r="979" spans="2:8">
      <c r="B979" s="2" t="s">
        <v>1429</v>
      </c>
      <c r="C979" s="2">
        <v>31</v>
      </c>
      <c r="D979" s="2" t="s">
        <v>461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31</v>
      </c>
      <c r="D981" s="2" t="s">
        <v>461</v>
      </c>
      <c r="E981" s="2"/>
      <c r="F981" s="2"/>
      <c r="G981" s="2"/>
      <c r="H981" s="2"/>
    </row>
    <row r="982" spans="2:8">
      <c r="B982" s="2" t="s">
        <v>1432</v>
      </c>
      <c r="C982" s="2">
        <v>24</v>
      </c>
      <c r="D982" s="2" t="s">
        <v>461</v>
      </c>
      <c r="E982" s="2"/>
      <c r="F982" s="2"/>
      <c r="G982" s="2"/>
      <c r="H982" s="2"/>
    </row>
    <row r="983" spans="2:8">
      <c r="B983" s="2" t="s">
        <v>1433</v>
      </c>
      <c r="C983" s="2">
        <v>32</v>
      </c>
      <c r="D983" s="2" t="s">
        <v>461</v>
      </c>
      <c r="E983" s="2"/>
      <c r="F983" s="2"/>
      <c r="G983" s="2"/>
      <c r="H983" s="2"/>
    </row>
    <row r="984" spans="2:8">
      <c r="B984" s="2" t="s">
        <v>1434</v>
      </c>
      <c r="C984" s="2">
        <v>37</v>
      </c>
      <c r="D984" s="2" t="s">
        <v>461</v>
      </c>
      <c r="E984" s="2"/>
      <c r="F984" s="2"/>
      <c r="G984" s="2"/>
      <c r="H984" s="2"/>
    </row>
    <row r="985" spans="2:8">
      <c r="B985" s="2" t="s">
        <v>1435</v>
      </c>
      <c r="C985" s="2">
        <v>39</v>
      </c>
      <c r="D985" s="2" t="s">
        <v>461</v>
      </c>
      <c r="E985" s="2"/>
      <c r="F985" s="2"/>
      <c r="G985" s="2"/>
      <c r="H985" s="2"/>
    </row>
    <row r="986" spans="2:8">
      <c r="B986" s="2" t="s">
        <v>1436</v>
      </c>
      <c r="C986" s="2">
        <v>14</v>
      </c>
      <c r="D986" s="2" t="s">
        <v>461</v>
      </c>
      <c r="E986" s="2"/>
      <c r="F986" s="2"/>
      <c r="G986" s="2"/>
      <c r="H986" s="2"/>
    </row>
    <row r="987" spans="2:8">
      <c r="B987" s="2" t="s">
        <v>1437</v>
      </c>
      <c r="C987" s="2">
        <v>18</v>
      </c>
      <c r="D987" s="2" t="s">
        <v>461</v>
      </c>
      <c r="E987" s="2"/>
      <c r="F987" s="2"/>
      <c r="G987" s="2"/>
      <c r="H987" s="2"/>
    </row>
    <row r="988" spans="2:8">
      <c r="B988" s="2" t="s">
        <v>1438</v>
      </c>
      <c r="C988" s="2">
        <v>25</v>
      </c>
      <c r="D988" s="2" t="s">
        <v>461</v>
      </c>
      <c r="E988" s="2"/>
      <c r="F988" s="2"/>
      <c r="G988" s="2"/>
      <c r="H988" s="2"/>
    </row>
    <row r="989" spans="2:8">
      <c r="B989" s="2" t="s">
        <v>1439</v>
      </c>
      <c r="C989" s="2">
        <v>28</v>
      </c>
      <c r="D989" s="2" t="s">
        <v>461</v>
      </c>
      <c r="E989" s="2"/>
      <c r="F989" s="2"/>
      <c r="G989" s="2"/>
      <c r="H989" s="2"/>
    </row>
    <row r="990" spans="2:8">
      <c r="B990" s="2" t="s">
        <v>1440</v>
      </c>
      <c r="C990" s="2">
        <v>29</v>
      </c>
      <c r="D990" s="2" t="s">
        <v>461</v>
      </c>
      <c r="E990" s="2"/>
      <c r="F990" s="2"/>
      <c r="G990" s="2"/>
      <c r="H990" s="2"/>
    </row>
    <row r="991" spans="2:8">
      <c r="B991" s="2" t="s">
        <v>1441</v>
      </c>
      <c r="C991" s="2">
        <v>29</v>
      </c>
      <c r="D991" s="2" t="s">
        <v>461</v>
      </c>
      <c r="E991" s="2"/>
      <c r="F991" s="2"/>
      <c r="G991" s="2"/>
      <c r="H991" s="2"/>
    </row>
    <row r="992" spans="2:8">
      <c r="B992" s="2" t="s">
        <v>1442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21</v>
      </c>
      <c r="D996" s="2" t="s">
        <v>461</v>
      </c>
      <c r="E996" s="2"/>
      <c r="F996" s="2"/>
      <c r="G996" s="2"/>
      <c r="H996" s="2"/>
    </row>
    <row r="997" spans="2:8">
      <c r="B997" s="2" t="s">
        <v>1447</v>
      </c>
      <c r="C997" s="2">
        <v>25</v>
      </c>
      <c r="D997" s="2" t="s">
        <v>461</v>
      </c>
      <c r="E997" s="2"/>
      <c r="F997" s="2"/>
      <c r="G997" s="2"/>
      <c r="H997" s="2"/>
    </row>
    <row r="998" spans="2:8">
      <c r="B998" s="2" t="s">
        <v>1448</v>
      </c>
      <c r="C998" s="2">
        <v>25</v>
      </c>
      <c r="D998" s="2" t="s">
        <v>461</v>
      </c>
      <c r="E998" s="2"/>
      <c r="F998" s="2"/>
      <c r="G998" s="2"/>
      <c r="H998" s="2"/>
    </row>
    <row r="999" spans="2:8">
      <c r="B999" s="2" t="s">
        <v>1449</v>
      </c>
      <c r="C999" s="2">
        <v>28</v>
      </c>
      <c r="D999" s="2" t="s">
        <v>461</v>
      </c>
      <c r="E999" s="2"/>
      <c r="F999" s="2"/>
      <c r="G999" s="2"/>
      <c r="H999" s="2"/>
    </row>
    <row r="1000" spans="2:8">
      <c r="B1000" s="2" t="s">
        <v>1450</v>
      </c>
      <c r="C1000" s="2">
        <v>29</v>
      </c>
      <c r="D1000" s="2" t="s">
        <v>461</v>
      </c>
      <c r="E1000" s="2"/>
      <c r="F1000" s="2"/>
      <c r="G1000" s="2"/>
      <c r="H1000" s="2"/>
    </row>
    <row r="1001" spans="2:8">
      <c r="B1001" s="2" t="s">
        <v>1451</v>
      </c>
      <c r="C1001" s="2">
        <v>18</v>
      </c>
      <c r="D1001" s="2" t="s">
        <v>461</v>
      </c>
      <c r="E1001" s="2"/>
      <c r="F1001" s="2"/>
      <c r="G1001" s="2"/>
      <c r="H1001" s="2"/>
    </row>
    <row r="1002" spans="2:8">
      <c r="B1002" s="2" t="s">
        <v>1452</v>
      </c>
      <c r="C1002" s="2">
        <v>20</v>
      </c>
      <c r="D1002" s="2" t="s">
        <v>461</v>
      </c>
      <c r="E1002" s="2"/>
      <c r="F1002" s="2"/>
      <c r="G1002" s="2"/>
      <c r="H1002" s="2"/>
    </row>
    <row r="1003" spans="2:8">
      <c r="B1003" s="2" t="s">
        <v>1453</v>
      </c>
      <c r="C1003" s="2">
        <v>19</v>
      </c>
      <c r="D1003" s="2" t="s">
        <v>461</v>
      </c>
      <c r="E1003" s="2"/>
      <c r="F1003" s="2"/>
      <c r="G1003" s="2"/>
      <c r="H1003" s="2"/>
    </row>
    <row r="1004" spans="2:8">
      <c r="B1004" s="2" t="s">
        <v>1454</v>
      </c>
      <c r="C1004" s="2">
        <v>21</v>
      </c>
      <c r="D1004" s="2" t="s">
        <v>461</v>
      </c>
      <c r="E1004" s="2"/>
      <c r="F1004" s="2"/>
      <c r="G1004" s="2"/>
      <c r="H1004" s="2"/>
    </row>
    <row r="1005" spans="2:8">
      <c r="B1005" s="2" t="s">
        <v>1455</v>
      </c>
      <c r="C1005" s="2">
        <v>20</v>
      </c>
      <c r="D1005" s="2" t="s">
        <v>461</v>
      </c>
      <c r="E1005" s="2"/>
      <c r="F1005" s="2"/>
      <c r="G1005" s="2"/>
      <c r="H1005" s="2"/>
    </row>
    <row r="1006" spans="2:8">
      <c r="B1006" s="2" t="s">
        <v>1456</v>
      </c>
      <c r="C1006" s="2">
        <v>21</v>
      </c>
      <c r="D1006" s="2" t="s">
        <v>461</v>
      </c>
      <c r="E1006" s="2"/>
      <c r="F1006" s="2"/>
      <c r="G1006" s="2"/>
      <c r="H1006" s="2"/>
    </row>
    <row r="1007" spans="2:8">
      <c r="B1007" s="2" t="s">
        <v>1457</v>
      </c>
      <c r="C1007" s="2">
        <v>21</v>
      </c>
      <c r="D1007" s="2" t="s">
        <v>461</v>
      </c>
      <c r="E1007" s="2"/>
      <c r="F1007" s="2"/>
      <c r="G1007" s="2"/>
      <c r="H1007" s="2"/>
    </row>
    <row r="1008" spans="2:8">
      <c r="B1008" s="2" t="s">
        <v>1458</v>
      </c>
      <c r="C1008" s="2">
        <v>20</v>
      </c>
      <c r="D1008" s="2" t="s">
        <v>461</v>
      </c>
      <c r="E1008" s="2"/>
      <c r="F1008" s="2"/>
      <c r="G1008" s="2"/>
      <c r="H1008" s="2"/>
    </row>
    <row r="1009" spans="2:8">
      <c r="B1009" s="2" t="s">
        <v>1459</v>
      </c>
      <c r="C1009" s="2">
        <v>21</v>
      </c>
      <c r="D1009" s="2" t="s">
        <v>461</v>
      </c>
      <c r="E1009" s="2"/>
      <c r="F1009" s="2"/>
      <c r="G1009" s="2"/>
      <c r="H1009" s="2"/>
    </row>
    <row r="1010" spans="2:8">
      <c r="B1010" s="2" t="s">
        <v>1460</v>
      </c>
      <c r="C1010" s="2">
        <v>12</v>
      </c>
      <c r="D1010" s="2" t="s">
        <v>461</v>
      </c>
      <c r="E1010" s="2"/>
      <c r="F1010" s="2"/>
      <c r="G1010" s="2"/>
      <c r="H1010" s="2"/>
    </row>
    <row r="1011" spans="2:8">
      <c r="B1011" s="2" t="s">
        <v>1461</v>
      </c>
      <c r="C1011" s="2">
        <v>22</v>
      </c>
      <c r="D1011" s="2" t="s">
        <v>461</v>
      </c>
      <c r="E1011" s="2"/>
      <c r="F1011" s="2"/>
      <c r="G1011" s="2"/>
      <c r="H1011" s="2"/>
    </row>
    <row r="1012" spans="2:8">
      <c r="B1012" s="2" t="s">
        <v>1462</v>
      </c>
      <c r="C1012" s="2">
        <v>28</v>
      </c>
      <c r="D1012" s="2" t="s">
        <v>461</v>
      </c>
      <c r="E1012" s="2"/>
      <c r="F1012" s="2"/>
      <c r="G1012" s="2"/>
      <c r="H1012" s="2"/>
    </row>
    <row r="1013" spans="2:8">
      <c r="B1013" s="2" t="s">
        <v>1463</v>
      </c>
      <c r="C1013" s="2">
        <v>29</v>
      </c>
      <c r="D1013" s="2" t="s">
        <v>461</v>
      </c>
      <c r="E1013" s="2"/>
      <c r="F1013" s="2"/>
      <c r="G1013" s="2"/>
      <c r="H1013" s="2"/>
    </row>
    <row r="1014" spans="2:8">
      <c r="B1014" s="2" t="s">
        <v>1464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27</v>
      </c>
      <c r="D1022" s="2" t="s">
        <v>461</v>
      </c>
      <c r="E1022" s="2"/>
      <c r="F1022" s="2"/>
      <c r="G1022" s="2"/>
      <c r="H1022" s="2"/>
    </row>
    <row r="1023" spans="2:8">
      <c r="B1023" s="2" t="s">
        <v>1473</v>
      </c>
      <c r="C1023" s="2">
        <v>25</v>
      </c>
      <c r="D1023" s="2" t="s">
        <v>461</v>
      </c>
      <c r="E1023" s="2"/>
      <c r="F1023" s="2"/>
      <c r="G1023" s="2"/>
      <c r="H1023" s="2"/>
    </row>
    <row r="1024" spans="2:8">
      <c r="B1024" s="2" t="s">
        <v>1474</v>
      </c>
      <c r="C1024" s="2">
        <v>24</v>
      </c>
      <c r="D1024" s="2" t="s">
        <v>461</v>
      </c>
      <c r="E1024" s="2"/>
      <c r="F1024" s="2"/>
      <c r="G1024" s="2"/>
      <c r="H1024" s="2"/>
    </row>
    <row r="1025" spans="2:8">
      <c r="B1025" s="2" t="s">
        <v>1475</v>
      </c>
      <c r="C1025" s="2">
        <v>25</v>
      </c>
      <c r="D1025" s="2" t="s">
        <v>461</v>
      </c>
      <c r="E1025" s="2"/>
      <c r="F1025" s="2"/>
      <c r="G1025" s="2"/>
      <c r="H1025" s="2"/>
    </row>
    <row r="1026" spans="2:8">
      <c r="B1026" s="2" t="s">
        <v>1476</v>
      </c>
      <c r="C1026" s="2">
        <v>24</v>
      </c>
      <c r="D1026" s="2" t="s">
        <v>461</v>
      </c>
      <c r="E1026" s="2"/>
      <c r="F1026" s="2"/>
      <c r="G1026" s="2"/>
      <c r="H1026" s="2"/>
    </row>
    <row r="1027" spans="2:8">
      <c r="B1027" s="2" t="s">
        <v>1477</v>
      </c>
      <c r="C1027" s="2">
        <v>20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19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19</v>
      </c>
      <c r="D1034" s="2" t="s">
        <v>461</v>
      </c>
      <c r="E1034" s="2"/>
      <c r="F1034" s="2"/>
      <c r="G1034" s="2"/>
      <c r="H1034" s="2"/>
    </row>
    <row r="1035" spans="2:8">
      <c r="B1035" s="2" t="s">
        <v>1485</v>
      </c>
      <c r="C1035" s="2">
        <v>20</v>
      </c>
      <c r="D1035" s="2" t="s">
        <v>461</v>
      </c>
      <c r="E1035" s="2"/>
      <c r="F1035" s="2"/>
      <c r="G1035" s="2"/>
      <c r="H1035" s="2"/>
    </row>
    <row r="1036" spans="2:8">
      <c r="B1036" s="2" t="s">
        <v>1486</v>
      </c>
      <c r="C1036" s="2">
        <v>22</v>
      </c>
      <c r="D1036" s="2" t="s">
        <v>461</v>
      </c>
      <c r="E1036" s="2"/>
      <c r="F1036" s="2"/>
      <c r="G1036" s="2"/>
      <c r="H1036" s="2"/>
    </row>
    <row r="1037" spans="2:8">
      <c r="B1037" s="2" t="s">
        <v>1487</v>
      </c>
      <c r="C1037" s="2">
        <v>22</v>
      </c>
      <c r="D1037" s="2" t="s">
        <v>461</v>
      </c>
      <c r="E1037" s="2"/>
      <c r="F1037" s="2"/>
      <c r="G1037" s="2"/>
      <c r="H1037" s="2"/>
    </row>
    <row r="1038" spans="2:8">
      <c r="B1038" s="2" t="s">
        <v>1488</v>
      </c>
      <c r="C1038" s="2">
        <v>23</v>
      </c>
      <c r="D1038" s="2" t="s">
        <v>461</v>
      </c>
      <c r="E1038" s="2"/>
      <c r="F1038" s="2"/>
      <c r="G1038" s="2"/>
      <c r="H1038" s="2"/>
    </row>
    <row r="1039" spans="2:8">
      <c r="B1039" s="2" t="s">
        <v>1489</v>
      </c>
      <c r="C1039" s="2">
        <v>21</v>
      </c>
      <c r="D1039" s="2" t="s">
        <v>461</v>
      </c>
      <c r="E1039" s="2"/>
      <c r="F1039" s="2"/>
      <c r="G1039" s="2"/>
      <c r="H1039" s="2"/>
    </row>
    <row r="1040" spans="2:8">
      <c r="B1040" s="2" t="s">
        <v>1490</v>
      </c>
      <c r="C1040" s="2">
        <v>26</v>
      </c>
      <c r="D1040" s="2" t="s">
        <v>461</v>
      </c>
      <c r="E1040" s="2"/>
      <c r="F1040" s="2"/>
      <c r="G1040" s="2"/>
      <c r="H1040" s="2"/>
    </row>
    <row r="1041" spans="2:8">
      <c r="B1041" s="2" t="s">
        <v>1491</v>
      </c>
      <c r="C1041" s="2">
        <v>27</v>
      </c>
      <c r="D1041" s="2" t="s">
        <v>461</v>
      </c>
      <c r="E1041" s="2"/>
      <c r="F1041" s="2"/>
      <c r="G1041" s="2"/>
      <c r="H1041" s="2"/>
    </row>
    <row r="1042" spans="2:8">
      <c r="B1042" s="2" t="s">
        <v>1492</v>
      </c>
      <c r="C1042" s="2">
        <v>28</v>
      </c>
      <c r="D1042" s="2" t="s">
        <v>461</v>
      </c>
      <c r="E1042" s="2"/>
      <c r="F1042" s="2"/>
      <c r="G1042" s="2"/>
      <c r="H1042" s="2"/>
    </row>
    <row r="1043" spans="2:8">
      <c r="B1043" s="2" t="s">
        <v>1493</v>
      </c>
      <c r="C1043" s="2">
        <v>27</v>
      </c>
      <c r="D1043" s="2" t="s">
        <v>461</v>
      </c>
      <c r="E1043" s="2"/>
      <c r="F1043" s="2"/>
      <c r="G1043" s="2"/>
      <c r="H1043" s="2"/>
    </row>
    <row r="1044" spans="2:8">
      <c r="B1044" s="2" t="s">
        <v>1494</v>
      </c>
      <c r="C1044" s="2">
        <v>27</v>
      </c>
      <c r="D1044" s="2" t="s">
        <v>461</v>
      </c>
      <c r="E1044" s="2"/>
      <c r="F1044" s="2"/>
      <c r="G1044" s="2"/>
      <c r="H1044" s="2"/>
    </row>
    <row r="1045" spans="2:8">
      <c r="B1045" s="2" t="s">
        <v>1495</v>
      </c>
      <c r="C1045" s="2">
        <v>27</v>
      </c>
      <c r="D1045" s="2" t="s">
        <v>461</v>
      </c>
      <c r="E1045" s="2"/>
      <c r="F1045" s="2"/>
      <c r="G1045" s="2"/>
      <c r="H1045" s="2"/>
    </row>
    <row r="1046" spans="2:8">
      <c r="B1046" s="2" t="s">
        <v>1496</v>
      </c>
      <c r="C1046" s="2">
        <v>28</v>
      </c>
      <c r="D1046" s="2" t="s">
        <v>461</v>
      </c>
      <c r="E1046" s="2"/>
      <c r="F1046" s="2"/>
      <c r="G1046" s="2"/>
      <c r="H1046" s="2"/>
    </row>
    <row r="1047" spans="2:8">
      <c r="B1047" s="2" t="s">
        <v>1497</v>
      </c>
      <c r="C1047" s="2">
        <v>26</v>
      </c>
      <c r="D1047" s="2" t="s">
        <v>461</v>
      </c>
      <c r="E1047" s="2"/>
      <c r="F1047" s="2"/>
      <c r="G1047" s="2"/>
      <c r="H1047" s="2"/>
    </row>
    <row r="1048" spans="2:8">
      <c r="B1048" s="2" t="s">
        <v>1498</v>
      </c>
      <c r="C1048" s="2">
        <v>24</v>
      </c>
      <c r="D1048" s="2" t="s">
        <v>461</v>
      </c>
      <c r="E1048" s="2"/>
      <c r="F1048" s="2"/>
      <c r="G1048" s="2"/>
      <c r="H1048" s="2"/>
    </row>
    <row r="1049" spans="2:8">
      <c r="B1049" s="2" t="s">
        <v>1499</v>
      </c>
      <c r="C1049" s="2">
        <v>21</v>
      </c>
      <c r="D1049" s="2" t="s">
        <v>461</v>
      </c>
      <c r="E1049" s="2"/>
      <c r="F1049" s="2"/>
      <c r="G1049" s="2"/>
      <c r="H1049" s="2"/>
    </row>
    <row r="1050" spans="2:8">
      <c r="B1050" s="2" t="s">
        <v>1500</v>
      </c>
      <c r="C1050" s="2">
        <v>25</v>
      </c>
      <c r="D1050" s="2" t="s">
        <v>461</v>
      </c>
      <c r="E1050" s="2"/>
      <c r="F1050" s="2"/>
      <c r="G1050" s="2"/>
      <c r="H1050" s="2"/>
    </row>
    <row r="1051" spans="2:8">
      <c r="B1051" s="2" t="s">
        <v>1501</v>
      </c>
      <c r="C1051" s="2">
        <v>30</v>
      </c>
      <c r="D1051" s="2" t="s">
        <v>461</v>
      </c>
      <c r="E1051" s="2"/>
      <c r="F1051" s="2"/>
      <c r="G1051" s="2"/>
      <c r="H1051" s="2"/>
    </row>
    <row r="1052" spans="2:8">
      <c r="B1052" s="2" t="s">
        <v>1502</v>
      </c>
      <c r="C1052" s="2">
        <v>33</v>
      </c>
      <c r="D1052" s="2" t="s">
        <v>461</v>
      </c>
      <c r="E1052" s="2"/>
      <c r="F1052" s="2"/>
      <c r="G1052" s="2"/>
      <c r="H1052" s="2"/>
    </row>
    <row r="1053" spans="2:8">
      <c r="B1053" s="2" t="s">
        <v>1503</v>
      </c>
      <c r="C1053" s="2">
        <v>32</v>
      </c>
      <c r="D1053" s="2" t="s">
        <v>461</v>
      </c>
      <c r="E1053" s="2"/>
      <c r="F1053" s="2"/>
      <c r="G1053" s="2"/>
      <c r="H1053" s="2"/>
    </row>
    <row r="1054" spans="2:8">
      <c r="B1054" s="2" t="s">
        <v>1504</v>
      </c>
      <c r="C1054" s="2">
        <v>30</v>
      </c>
      <c r="D1054" s="2" t="s">
        <v>461</v>
      </c>
      <c r="E1054" s="2"/>
      <c r="F1054" s="2"/>
      <c r="G1054" s="2"/>
      <c r="H1054" s="2"/>
    </row>
    <row r="1055" spans="2:8">
      <c r="B1055" s="2" t="s">
        <v>1505</v>
      </c>
      <c r="C1055" s="2">
        <v>25</v>
      </c>
      <c r="D1055" s="2" t="s">
        <v>461</v>
      </c>
      <c r="E1055" s="2"/>
      <c r="F1055" s="2"/>
      <c r="G1055" s="2"/>
      <c r="H1055" s="2"/>
    </row>
    <row r="1056" spans="2:8">
      <c r="B1056" s="2" t="s">
        <v>1506</v>
      </c>
      <c r="C1056" s="2">
        <v>27</v>
      </c>
      <c r="D1056" s="2" t="s">
        <v>461</v>
      </c>
      <c r="E1056" s="2"/>
      <c r="F1056" s="2"/>
      <c r="G1056" s="2"/>
      <c r="H1056" s="2"/>
    </row>
    <row r="1057" spans="2:8">
      <c r="B1057" s="2" t="s">
        <v>1507</v>
      </c>
      <c r="C1057" s="2">
        <v>28</v>
      </c>
      <c r="D1057" s="2" t="s">
        <v>461</v>
      </c>
      <c r="E1057" s="2"/>
      <c r="F1057" s="2"/>
      <c r="G1057" s="2"/>
      <c r="H1057" s="2"/>
    </row>
    <row r="1058" spans="2:8">
      <c r="B1058" s="2" t="s">
        <v>1508</v>
      </c>
      <c r="C1058" s="2">
        <v>29</v>
      </c>
      <c r="D1058" s="2" t="s">
        <v>461</v>
      </c>
      <c r="E1058" s="2"/>
      <c r="F1058" s="2"/>
      <c r="G1058" s="2"/>
      <c r="H1058" s="2"/>
    </row>
    <row r="1059" spans="2:8">
      <c r="B1059" s="2" t="s">
        <v>1509</v>
      </c>
      <c r="C1059" s="2">
        <v>29</v>
      </c>
      <c r="D1059" s="2" t="s">
        <v>461</v>
      </c>
      <c r="E1059" s="2"/>
      <c r="F1059" s="2"/>
      <c r="G1059" s="2"/>
      <c r="H1059" s="2"/>
    </row>
    <row r="1060" spans="2:8">
      <c r="B1060" s="2" t="s">
        <v>1510</v>
      </c>
      <c r="C1060" s="2">
        <v>28</v>
      </c>
      <c r="D1060" s="2" t="s">
        <v>461</v>
      </c>
      <c r="E1060" s="2"/>
      <c r="F1060" s="2"/>
      <c r="G1060" s="2"/>
      <c r="H1060" s="2"/>
    </row>
    <row r="1061" spans="2:8">
      <c r="B1061" s="2" t="s">
        <v>1511</v>
      </c>
      <c r="C1061" s="2">
        <v>21</v>
      </c>
      <c r="D1061" s="2" t="s">
        <v>461</v>
      </c>
      <c r="E1061" s="2"/>
      <c r="F1061" s="2"/>
      <c r="G1061" s="2"/>
      <c r="H1061" s="2"/>
    </row>
    <row r="1062" spans="2:8">
      <c r="B1062" s="2" t="s">
        <v>1512</v>
      </c>
      <c r="C1062" s="2">
        <v>28</v>
      </c>
      <c r="D1062" s="2" t="s">
        <v>461</v>
      </c>
      <c r="E1062" s="2"/>
      <c r="F1062" s="2"/>
      <c r="G1062" s="2"/>
      <c r="H1062" s="2"/>
    </row>
    <row r="1063" spans="2:8">
      <c r="B1063" s="2" t="s">
        <v>1513</v>
      </c>
      <c r="C1063" s="2">
        <v>31</v>
      </c>
      <c r="D1063" s="2" t="s">
        <v>461</v>
      </c>
      <c r="E1063" s="2"/>
      <c r="F1063" s="2"/>
      <c r="G1063" s="2"/>
      <c r="H1063" s="2"/>
    </row>
    <row r="1064" spans="2:8">
      <c r="B1064" s="2" t="s">
        <v>1514</v>
      </c>
      <c r="C1064" s="2">
        <v>33</v>
      </c>
      <c r="D1064" s="2" t="s">
        <v>461</v>
      </c>
      <c r="E1064" s="2"/>
      <c r="F1064" s="2"/>
      <c r="G1064" s="2"/>
      <c r="H1064" s="2"/>
    </row>
    <row r="1065" spans="2:8">
      <c r="B1065" s="2" t="s">
        <v>1515</v>
      </c>
      <c r="C1065" s="2">
        <v>31</v>
      </c>
      <c r="D1065" s="2" t="s">
        <v>461</v>
      </c>
      <c r="E1065" s="2"/>
      <c r="F1065" s="2"/>
      <c r="G1065" s="2"/>
      <c r="H1065" s="2"/>
    </row>
    <row r="1066" spans="2:8">
      <c r="B1066" s="2" t="s">
        <v>1516</v>
      </c>
      <c r="C1066" s="2">
        <v>32</v>
      </c>
      <c r="D1066" s="2" t="s">
        <v>461</v>
      </c>
      <c r="E1066" s="2"/>
      <c r="F1066" s="2"/>
      <c r="G1066" s="2"/>
      <c r="H1066" s="2"/>
    </row>
    <row r="1067" spans="2:8">
      <c r="B1067" s="2" t="s">
        <v>1517</v>
      </c>
      <c r="C1067" s="2">
        <v>23</v>
      </c>
      <c r="D1067" s="2" t="s">
        <v>461</v>
      </c>
      <c r="E1067" s="2"/>
      <c r="F1067" s="2"/>
      <c r="G1067" s="2"/>
      <c r="H1067" s="2"/>
    </row>
    <row r="1068" spans="2:8">
      <c r="B1068" s="2" t="s">
        <v>1518</v>
      </c>
      <c r="C1068" s="2">
        <v>26</v>
      </c>
      <c r="D1068" s="2" t="s">
        <v>461</v>
      </c>
      <c r="E1068" s="2"/>
      <c r="F1068" s="2"/>
      <c r="G1068" s="2"/>
      <c r="H1068" s="2"/>
    </row>
    <row r="1069" spans="2:8">
      <c r="B1069" s="2" t="s">
        <v>1519</v>
      </c>
      <c r="C1069" s="2">
        <v>26</v>
      </c>
      <c r="D1069" s="2" t="s">
        <v>461</v>
      </c>
      <c r="E1069" s="2"/>
      <c r="F1069" s="2"/>
      <c r="G1069" s="2"/>
      <c r="H1069" s="2"/>
    </row>
    <row r="1070" spans="2:8">
      <c r="B1070" s="2" t="s">
        <v>1520</v>
      </c>
      <c r="C1070" s="2">
        <v>27</v>
      </c>
      <c r="D1070" s="2" t="s">
        <v>461</v>
      </c>
      <c r="E1070" s="2"/>
      <c r="F1070" s="2"/>
      <c r="G1070" s="2"/>
      <c r="H1070" s="2"/>
    </row>
    <row r="1071" spans="2:8">
      <c r="B1071" s="2" t="s">
        <v>1521</v>
      </c>
      <c r="C1071" s="2">
        <v>25</v>
      </c>
      <c r="D1071" s="2" t="s">
        <v>461</v>
      </c>
      <c r="E1071" s="2"/>
      <c r="F1071" s="2"/>
      <c r="G1071" s="2"/>
      <c r="H1071" s="2"/>
    </row>
    <row r="1072" spans="2:8">
      <c r="B1072" s="2" t="s">
        <v>1522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18</v>
      </c>
      <c r="D1078" s="2" t="s">
        <v>461</v>
      </c>
      <c r="E1078" s="2"/>
      <c r="F1078" s="2"/>
      <c r="G1078" s="2"/>
      <c r="H1078" s="2"/>
    </row>
    <row r="1079" spans="2:8">
      <c r="B1079" s="2" t="s">
        <v>1529</v>
      </c>
      <c r="C1079" s="2">
        <v>21</v>
      </c>
      <c r="D1079" s="2" t="s">
        <v>461</v>
      </c>
      <c r="E1079" s="2"/>
      <c r="F1079" s="2"/>
      <c r="G1079" s="2"/>
      <c r="H1079" s="2"/>
    </row>
    <row r="1080" spans="2:8">
      <c r="B1080" s="2" t="s">
        <v>1530</v>
      </c>
      <c r="C1080" s="2">
        <v>22</v>
      </c>
      <c r="D1080" s="2" t="s">
        <v>461</v>
      </c>
      <c r="E1080" s="2"/>
      <c r="F1080" s="2"/>
      <c r="G1080" s="2"/>
      <c r="H1080" s="2"/>
    </row>
    <row r="1081" spans="2:8">
      <c r="B1081" s="2" t="s">
        <v>1531</v>
      </c>
      <c r="C1081" s="2">
        <v>22</v>
      </c>
      <c r="D1081" s="2" t="s">
        <v>461</v>
      </c>
      <c r="E1081" s="2"/>
      <c r="F1081" s="2"/>
      <c r="G1081" s="2"/>
      <c r="H1081" s="2"/>
    </row>
    <row r="1082" spans="2:8">
      <c r="B1082" s="2" t="s">
        <v>1532</v>
      </c>
      <c r="C1082" s="2">
        <v>22</v>
      </c>
      <c r="D1082" s="2" t="s">
        <v>461</v>
      </c>
      <c r="E1082" s="2"/>
      <c r="F1082" s="2"/>
      <c r="G1082" s="2"/>
      <c r="H1082" s="2"/>
    </row>
    <row r="1083" spans="2:8">
      <c r="B1083" s="2" t="s">
        <v>1533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15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23</v>
      </c>
      <c r="D1090" s="2" t="s">
        <v>461</v>
      </c>
      <c r="E1090" s="2"/>
      <c r="F1090" s="2"/>
      <c r="G1090" s="2"/>
      <c r="H1090" s="2"/>
    </row>
    <row r="1091" spans="2:8">
      <c r="B1091" s="2" t="s">
        <v>1541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19</v>
      </c>
      <c r="D1099" s="2" t="s">
        <v>461</v>
      </c>
      <c r="E1099" s="2"/>
      <c r="F1099" s="2"/>
      <c r="G1099" s="2"/>
      <c r="H1099" s="2"/>
    </row>
    <row r="1100" spans="2:8">
      <c r="B1100" s="2" t="s">
        <v>1550</v>
      </c>
      <c r="C1100" s="2">
        <v>25</v>
      </c>
      <c r="D1100" s="2" t="s">
        <v>461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461</v>
      </c>
      <c r="E1101" s="2"/>
      <c r="F1101" s="2"/>
      <c r="G1101" s="2"/>
      <c r="H1101" s="2"/>
    </row>
    <row r="1102" spans="2:8">
      <c r="B1102" s="2" t="s">
        <v>1552</v>
      </c>
      <c r="C1102" s="2">
        <v>29</v>
      </c>
      <c r="D1102" s="2" t="s">
        <v>461</v>
      </c>
      <c r="E1102" s="2"/>
      <c r="F1102" s="2"/>
      <c r="G1102" s="2"/>
      <c r="H1102" s="2"/>
    </row>
    <row r="1103" spans="2:8">
      <c r="B1103" s="2" t="s">
        <v>1553</v>
      </c>
      <c r="C1103" s="2">
        <v>30</v>
      </c>
      <c r="D1103" s="2" t="s">
        <v>461</v>
      </c>
      <c r="E1103" s="2"/>
      <c r="F1103" s="2"/>
      <c r="G1103" s="2"/>
      <c r="H1103" s="2"/>
    </row>
    <row r="1104" spans="2:8">
      <c r="B1104" s="2" t="s">
        <v>1554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23</v>
      </c>
      <c r="D1106" s="2" t="s">
        <v>461</v>
      </c>
      <c r="E1106" s="2"/>
      <c r="F1106" s="2"/>
      <c r="G1106" s="2"/>
      <c r="H1106" s="2"/>
    </row>
    <row r="1107" spans="2:8">
      <c r="B1107" s="2" t="s">
        <v>1557</v>
      </c>
      <c r="C1107" s="2">
        <v>24</v>
      </c>
      <c r="D1107" s="2" t="s">
        <v>461</v>
      </c>
      <c r="E1107" s="2"/>
      <c r="F1107" s="2"/>
      <c r="G1107" s="2"/>
      <c r="H1107" s="2"/>
    </row>
    <row r="1108" spans="2:8">
      <c r="B1108" s="2" t="s">
        <v>1558</v>
      </c>
      <c r="C1108" s="2">
        <v>23</v>
      </c>
      <c r="D1108" s="2" t="s">
        <v>461</v>
      </c>
      <c r="E1108" s="2"/>
      <c r="F1108" s="2"/>
      <c r="G1108" s="2"/>
      <c r="H1108" s="2"/>
    </row>
    <row r="1109" spans="2:8">
      <c r="B1109" s="2" t="s">
        <v>1559</v>
      </c>
      <c r="C1109" s="2">
        <v>23</v>
      </c>
      <c r="D1109" s="2" t="s">
        <v>461</v>
      </c>
      <c r="E1109" s="2"/>
      <c r="F1109" s="2"/>
      <c r="G1109" s="2"/>
      <c r="H1109" s="2"/>
    </row>
    <row r="1110" spans="2:8">
      <c r="B1110" s="2" t="s">
        <v>1560</v>
      </c>
      <c r="C1110" s="2">
        <v>24</v>
      </c>
      <c r="D1110" s="2" t="s">
        <v>461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14</v>
      </c>
      <c r="D1116" s="2" t="s">
        <v>461</v>
      </c>
      <c r="E1116" s="2"/>
      <c r="F1116" s="2"/>
      <c r="G1116" s="2"/>
      <c r="H1116" s="2"/>
    </row>
    <row r="1117" spans="2:8">
      <c r="B1117" s="2" t="s">
        <v>1567</v>
      </c>
      <c r="C1117" s="2">
        <v>19</v>
      </c>
      <c r="D1117" s="2" t="s">
        <v>461</v>
      </c>
      <c r="E1117" s="2"/>
      <c r="F1117" s="2"/>
      <c r="G1117" s="2"/>
      <c r="H1117" s="2"/>
    </row>
    <row r="1118" spans="2:8">
      <c r="B1118" s="2" t="s">
        <v>1568</v>
      </c>
      <c r="C1118" s="2">
        <v>26</v>
      </c>
      <c r="D1118" s="2" t="s">
        <v>461</v>
      </c>
      <c r="E1118" s="2"/>
      <c r="F1118" s="2"/>
      <c r="G1118" s="2"/>
      <c r="H1118" s="2"/>
    </row>
    <row r="1119" spans="2:8">
      <c r="B1119" s="2" t="s">
        <v>1569</v>
      </c>
      <c r="C1119" s="2">
        <v>30</v>
      </c>
      <c r="D1119" s="2" t="s">
        <v>461</v>
      </c>
      <c r="E1119" s="2"/>
      <c r="F1119" s="2"/>
      <c r="G1119" s="2"/>
      <c r="H1119" s="2"/>
    </row>
    <row r="1120" spans="2:8">
      <c r="B1120" s="2" t="s">
        <v>1570</v>
      </c>
      <c r="C1120" s="2">
        <v>26</v>
      </c>
      <c r="D1120" s="2" t="s">
        <v>461</v>
      </c>
      <c r="E1120" s="2"/>
      <c r="F1120" s="2"/>
      <c r="G1120" s="2"/>
      <c r="H1120" s="2"/>
    </row>
    <row r="1121" spans="2:8">
      <c r="B1121" s="2" t="s">
        <v>1571</v>
      </c>
      <c r="C1121" s="2">
        <v>24</v>
      </c>
      <c r="D1121" s="2" t="s">
        <v>461</v>
      </c>
      <c r="E1121" s="2"/>
      <c r="F1121" s="2"/>
      <c r="G1121" s="2"/>
      <c r="H1121" s="2"/>
    </row>
    <row r="1122" spans="2:8">
      <c r="B1122" s="2" t="s">
        <v>1572</v>
      </c>
      <c r="C1122" s="2">
        <v>22</v>
      </c>
      <c r="D1122" s="2" t="s">
        <v>461</v>
      </c>
      <c r="E1122" s="2"/>
      <c r="F1122" s="2"/>
      <c r="G1122" s="2"/>
      <c r="H1122" s="2"/>
    </row>
    <row r="1123" spans="2:8">
      <c r="B1123" s="2" t="s">
        <v>1573</v>
      </c>
      <c r="C1123" s="2">
        <v>24</v>
      </c>
      <c r="D1123" s="2" t="s">
        <v>461</v>
      </c>
      <c r="E1123" s="2"/>
      <c r="F1123" s="2"/>
      <c r="G1123" s="2"/>
      <c r="H1123" s="2"/>
    </row>
    <row r="1124" spans="2:8">
      <c r="B1124" s="2" t="s">
        <v>1574</v>
      </c>
      <c r="C1124" s="2">
        <v>26</v>
      </c>
      <c r="D1124" s="2" t="s">
        <v>461</v>
      </c>
      <c r="E1124" s="2"/>
      <c r="F1124" s="2"/>
      <c r="G1124" s="2"/>
      <c r="H1124" s="2"/>
    </row>
    <row r="1125" spans="2:8">
      <c r="B1125" s="2" t="s">
        <v>1575</v>
      </c>
      <c r="C1125" s="2">
        <v>23</v>
      </c>
      <c r="D1125" s="2" t="s">
        <v>461</v>
      </c>
      <c r="E1125" s="2"/>
      <c r="F1125" s="2"/>
      <c r="G1125" s="2"/>
      <c r="H1125" s="2"/>
    </row>
    <row r="1126" spans="2:8">
      <c r="B1126" s="2" t="s">
        <v>1576</v>
      </c>
      <c r="C1126" s="2">
        <v>27</v>
      </c>
      <c r="D1126" s="2" t="s">
        <v>461</v>
      </c>
      <c r="E1126" s="2"/>
      <c r="F1126" s="2"/>
      <c r="G1126" s="2"/>
      <c r="H1126" s="2"/>
    </row>
    <row r="1127" spans="2:8">
      <c r="B1127" s="2" t="s">
        <v>1577</v>
      </c>
      <c r="C1127" s="2">
        <v>27</v>
      </c>
      <c r="D1127" s="2" t="s">
        <v>461</v>
      </c>
      <c r="E1127" s="2"/>
      <c r="F1127" s="2"/>
      <c r="G1127" s="2"/>
      <c r="H1127" s="2"/>
    </row>
    <row r="1128" spans="2:8">
      <c r="B1128" s="2" t="s">
        <v>1578</v>
      </c>
      <c r="C1128" s="2">
        <v>27</v>
      </c>
      <c r="D1128" s="2" t="s">
        <v>461</v>
      </c>
      <c r="E1128" s="2"/>
      <c r="F1128" s="2"/>
      <c r="G1128" s="2"/>
      <c r="H1128" s="2"/>
    </row>
    <row r="1129" spans="2:8">
      <c r="B1129" s="2" t="s">
        <v>1579</v>
      </c>
      <c r="C1129" s="2">
        <v>27</v>
      </c>
      <c r="D1129" s="2" t="s">
        <v>461</v>
      </c>
      <c r="E1129" s="2"/>
      <c r="F1129" s="2"/>
      <c r="G1129" s="2"/>
      <c r="H1129" s="2"/>
    </row>
    <row r="1130" spans="2:8">
      <c r="B1130" s="2" t="s">
        <v>1580</v>
      </c>
      <c r="C1130" s="2">
        <v>26</v>
      </c>
      <c r="D1130" s="2" t="s">
        <v>461</v>
      </c>
      <c r="E1130" s="2"/>
      <c r="F1130" s="2"/>
      <c r="G1130" s="2"/>
      <c r="H1130" s="2"/>
    </row>
    <row r="1131" spans="2:8">
      <c r="B1131" s="2" t="s">
        <v>1581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25</v>
      </c>
      <c r="D1137" s="2" t="s">
        <v>461</v>
      </c>
      <c r="E1137" s="2"/>
      <c r="F1137" s="2"/>
      <c r="G1137" s="2"/>
      <c r="H1137" s="2"/>
    </row>
    <row r="1138" spans="2:8">
      <c r="B1138" s="2" t="s">
        <v>1588</v>
      </c>
      <c r="C1138" s="2">
        <v>31</v>
      </c>
      <c r="D1138" s="2" t="s">
        <v>461</v>
      </c>
      <c r="E1138" s="2"/>
      <c r="F1138" s="2"/>
      <c r="G1138" s="2"/>
      <c r="H1138" s="2"/>
    </row>
    <row r="1139" spans="2:8">
      <c r="B1139" s="2" t="s">
        <v>1589</v>
      </c>
      <c r="C1139" s="2">
        <v>33</v>
      </c>
      <c r="D1139" s="2" t="s">
        <v>461</v>
      </c>
      <c r="E1139" s="2"/>
      <c r="F1139" s="2"/>
      <c r="G1139" s="2"/>
      <c r="H1139" s="2"/>
    </row>
    <row r="1140" spans="2:8">
      <c r="B1140" s="2" t="s">
        <v>1590</v>
      </c>
      <c r="C1140" s="2">
        <v>33</v>
      </c>
      <c r="D1140" s="2" t="s">
        <v>461</v>
      </c>
      <c r="E1140" s="2"/>
      <c r="F1140" s="2"/>
      <c r="G1140" s="2"/>
      <c r="H1140" s="2"/>
    </row>
    <row r="1141" spans="2:8">
      <c r="B1141" s="2" t="s">
        <v>1591</v>
      </c>
      <c r="C1141" s="2">
        <v>23</v>
      </c>
      <c r="D1141" s="2" t="s">
        <v>461</v>
      </c>
      <c r="E1141" s="2"/>
      <c r="F1141" s="2"/>
      <c r="G1141" s="2"/>
      <c r="H1141" s="2"/>
    </row>
    <row r="1142" spans="2:8">
      <c r="B1142" s="2" t="s">
        <v>1592</v>
      </c>
      <c r="C1142" s="2">
        <v>22</v>
      </c>
      <c r="D1142" s="2" t="s">
        <v>461</v>
      </c>
      <c r="E1142" s="2"/>
      <c r="F1142" s="2"/>
      <c r="G1142" s="2"/>
      <c r="H1142" s="2"/>
    </row>
    <row r="1143" spans="2:8">
      <c r="B1143" s="2" t="s">
        <v>1593</v>
      </c>
      <c r="C1143" s="2">
        <v>22</v>
      </c>
      <c r="D1143" s="2" t="s">
        <v>461</v>
      </c>
      <c r="E1143" s="2"/>
      <c r="F1143" s="2"/>
      <c r="G1143" s="2"/>
      <c r="H1143" s="2"/>
    </row>
    <row r="1144" spans="2:8">
      <c r="B1144" s="2" t="s">
        <v>1594</v>
      </c>
      <c r="C1144" s="2">
        <v>21</v>
      </c>
      <c r="D1144" s="2" t="s">
        <v>461</v>
      </c>
      <c r="E1144" s="2"/>
      <c r="F1144" s="2"/>
      <c r="G1144" s="2"/>
      <c r="H1144" s="2"/>
    </row>
    <row r="1145" spans="2:8">
      <c r="B1145" s="2" t="s">
        <v>1595</v>
      </c>
      <c r="C1145" s="2">
        <v>17</v>
      </c>
      <c r="D1145" s="2" t="s">
        <v>461</v>
      </c>
      <c r="E1145" s="2"/>
      <c r="F1145" s="2"/>
      <c r="G1145" s="2"/>
      <c r="H1145" s="2"/>
    </row>
    <row r="1146" spans="2:8">
      <c r="B1146" s="2" t="s">
        <v>1596</v>
      </c>
      <c r="C1146" s="2">
        <v>21</v>
      </c>
      <c r="D1146" s="2" t="s">
        <v>461</v>
      </c>
      <c r="E1146" s="2"/>
      <c r="F1146" s="2"/>
      <c r="G1146" s="2"/>
      <c r="H1146" s="2"/>
    </row>
    <row r="1147" spans="2:8">
      <c r="B1147" s="2" t="s">
        <v>1597</v>
      </c>
      <c r="C1147" s="2">
        <v>25</v>
      </c>
      <c r="D1147" s="2" t="s">
        <v>461</v>
      </c>
      <c r="E1147" s="2"/>
      <c r="F1147" s="2"/>
      <c r="G1147" s="2"/>
      <c r="H1147" s="2"/>
    </row>
    <row r="1148" spans="2:8">
      <c r="B1148" s="2" t="s">
        <v>1598</v>
      </c>
      <c r="C1148" s="2">
        <v>26</v>
      </c>
      <c r="D1148" s="2" t="s">
        <v>461</v>
      </c>
      <c r="E1148" s="2"/>
      <c r="F1148" s="2"/>
      <c r="G1148" s="2"/>
      <c r="H1148" s="2"/>
    </row>
    <row r="1149" spans="2:8">
      <c r="B1149" s="2" t="s">
        <v>1599</v>
      </c>
      <c r="C1149" s="2">
        <v>26</v>
      </c>
      <c r="D1149" s="2" t="s">
        <v>461</v>
      </c>
      <c r="E1149" s="2"/>
      <c r="F1149" s="2"/>
      <c r="G1149" s="2"/>
      <c r="H1149" s="2"/>
    </row>
    <row r="1150" spans="2:8">
      <c r="B1150" s="2" t="s">
        <v>1600</v>
      </c>
      <c r="C1150" s="2">
        <v>30</v>
      </c>
      <c r="D1150" s="2" t="s">
        <v>461</v>
      </c>
      <c r="E1150" s="2"/>
      <c r="F1150" s="2"/>
      <c r="G1150" s="2"/>
      <c r="H1150" s="2"/>
    </row>
    <row r="1151" spans="2:8">
      <c r="B1151" s="2" t="s">
        <v>1601</v>
      </c>
      <c r="C1151" s="2">
        <v>24</v>
      </c>
      <c r="D1151" s="2" t="s">
        <v>461</v>
      </c>
      <c r="E1151" s="2"/>
      <c r="F1151" s="2"/>
      <c r="G1151" s="2"/>
      <c r="H1151" s="2"/>
    </row>
    <row r="1152" spans="2:8">
      <c r="B1152" s="2" t="s">
        <v>1602</v>
      </c>
      <c r="C1152" s="2">
        <v>26</v>
      </c>
      <c r="D1152" s="2" t="s">
        <v>461</v>
      </c>
      <c r="E1152" s="2"/>
      <c r="F1152" s="2"/>
      <c r="G1152" s="2"/>
      <c r="H1152" s="2"/>
    </row>
    <row r="1153" spans="2:8">
      <c r="B1153" s="2" t="s">
        <v>1603</v>
      </c>
      <c r="C1153" s="2">
        <v>26</v>
      </c>
      <c r="D1153" s="2" t="s">
        <v>461</v>
      </c>
      <c r="E1153" s="2"/>
      <c r="F1153" s="2"/>
      <c r="G1153" s="2"/>
      <c r="H1153" s="2"/>
    </row>
    <row r="1154" spans="2:8">
      <c r="B1154" s="2" t="s">
        <v>1604</v>
      </c>
      <c r="C1154" s="2">
        <v>24</v>
      </c>
      <c r="D1154" s="2" t="s">
        <v>461</v>
      </c>
      <c r="E1154" s="2"/>
      <c r="F1154" s="2"/>
      <c r="G1154" s="2"/>
      <c r="H1154" s="2"/>
    </row>
    <row r="1155" spans="2:8">
      <c r="B1155" s="2" t="s">
        <v>1605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16</v>
      </c>
      <c r="D1157" s="2" t="s">
        <v>461</v>
      </c>
      <c r="E1157" s="2"/>
      <c r="F1157" s="2"/>
      <c r="G1157" s="2"/>
      <c r="H1157" s="2"/>
    </row>
    <row r="1158" spans="2:8">
      <c r="B1158" s="2" t="s">
        <v>1608</v>
      </c>
      <c r="C1158" s="2">
        <v>20</v>
      </c>
      <c r="D1158" s="2" t="s">
        <v>461</v>
      </c>
      <c r="E1158" s="2"/>
      <c r="F1158" s="2"/>
      <c r="G1158" s="2"/>
      <c r="H1158" s="2"/>
    </row>
    <row r="1159" spans="2:8">
      <c r="B1159" s="2" t="s">
        <v>1609</v>
      </c>
      <c r="C1159" s="2">
        <v>21</v>
      </c>
      <c r="D1159" s="2" t="s">
        <v>461</v>
      </c>
      <c r="E1159" s="2"/>
      <c r="F1159" s="2"/>
      <c r="G1159" s="2"/>
      <c r="H1159" s="2"/>
    </row>
    <row r="1160" spans="2:8">
      <c r="B1160" s="2" t="s">
        <v>1610</v>
      </c>
      <c r="C1160" s="2">
        <v>23</v>
      </c>
      <c r="D1160" s="2" t="s">
        <v>461</v>
      </c>
      <c r="E1160" s="2"/>
      <c r="F1160" s="2"/>
      <c r="G1160" s="2"/>
      <c r="H1160" s="2"/>
    </row>
    <row r="1161" spans="2:8">
      <c r="B1161" s="2" t="s">
        <v>1611</v>
      </c>
      <c r="C1161" s="2">
        <v>25</v>
      </c>
      <c r="D1161" s="2" t="s">
        <v>461</v>
      </c>
      <c r="E1161" s="2"/>
      <c r="F1161" s="2"/>
      <c r="G1161" s="2"/>
      <c r="H1161" s="2"/>
    </row>
    <row r="1162" spans="2:8">
      <c r="B1162" s="2" t="s">
        <v>1612</v>
      </c>
      <c r="C1162" s="2">
        <v>27</v>
      </c>
      <c r="D1162" s="2" t="s">
        <v>461</v>
      </c>
      <c r="E1162" s="2"/>
      <c r="F1162" s="2"/>
      <c r="G1162" s="2"/>
      <c r="H1162" s="2"/>
    </row>
    <row r="1163" spans="2:8">
      <c r="B1163" s="2" t="s">
        <v>1613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25</v>
      </c>
      <c r="D1167" s="2" t="s">
        <v>461</v>
      </c>
      <c r="E1167" s="2"/>
      <c r="F1167" s="2"/>
      <c r="G1167" s="2"/>
      <c r="H1167" s="2"/>
    </row>
    <row r="1168" spans="2:8">
      <c r="B1168" s="2" t="s">
        <v>1618</v>
      </c>
      <c r="C1168" s="2">
        <v>25</v>
      </c>
      <c r="D1168" s="2" t="s">
        <v>461</v>
      </c>
      <c r="E1168" s="2"/>
      <c r="F1168" s="2"/>
      <c r="G1168" s="2"/>
      <c r="H1168" s="2"/>
    </row>
    <row r="1169" spans="2:8">
      <c r="B1169" s="2" t="s">
        <v>1619</v>
      </c>
      <c r="C1169" s="2">
        <v>25</v>
      </c>
      <c r="D1169" s="2" t="s">
        <v>461</v>
      </c>
      <c r="E1169" s="2"/>
      <c r="F1169" s="2"/>
      <c r="G1169" s="2"/>
      <c r="H1169" s="2"/>
    </row>
    <row r="1170" spans="2:8">
      <c r="B1170" s="2" t="s">
        <v>1620</v>
      </c>
      <c r="C1170" s="2">
        <v>24</v>
      </c>
      <c r="D1170" s="2" t="s">
        <v>461</v>
      </c>
      <c r="E1170" s="2"/>
      <c r="F1170" s="2"/>
      <c r="G1170" s="2"/>
      <c r="H1170" s="2"/>
    </row>
    <row r="1171" spans="2:8">
      <c r="B1171" s="2" t="s">
        <v>1621</v>
      </c>
      <c r="C1171" s="2">
        <v>23</v>
      </c>
      <c r="D1171" s="2" t="s">
        <v>461</v>
      </c>
      <c r="E1171" s="2"/>
      <c r="F1171" s="2"/>
      <c r="G1171" s="2"/>
      <c r="H1171" s="2"/>
    </row>
    <row r="1172" spans="2:8">
      <c r="B1172" s="2" t="s">
        <v>1622</v>
      </c>
      <c r="C1172" s="2">
        <v>28</v>
      </c>
      <c r="D1172" s="2" t="s">
        <v>461</v>
      </c>
      <c r="E1172" s="2"/>
      <c r="F1172" s="2"/>
      <c r="G1172" s="2"/>
      <c r="H1172" s="2"/>
    </row>
    <row r="1173" spans="2:8">
      <c r="B1173" s="2" t="s">
        <v>1623</v>
      </c>
      <c r="C1173" s="2">
        <v>32</v>
      </c>
      <c r="D1173" s="2" t="s">
        <v>461</v>
      </c>
      <c r="E1173" s="2"/>
      <c r="F1173" s="2"/>
      <c r="G1173" s="2"/>
      <c r="H1173" s="2"/>
    </row>
    <row r="1174" spans="2:8">
      <c r="B1174" s="2" t="s">
        <v>1624</v>
      </c>
      <c r="C1174" s="2">
        <v>31</v>
      </c>
      <c r="D1174" s="2" t="s">
        <v>461</v>
      </c>
      <c r="E1174" s="2"/>
      <c r="F1174" s="2"/>
      <c r="G1174" s="2"/>
      <c r="H1174" s="2"/>
    </row>
    <row r="1175" spans="2:8">
      <c r="B1175" s="2" t="s">
        <v>1625</v>
      </c>
      <c r="C1175" s="2">
        <v>30</v>
      </c>
      <c r="D1175" s="2" t="s">
        <v>461</v>
      </c>
      <c r="E1175" s="2"/>
      <c r="F1175" s="2"/>
      <c r="G1175" s="2"/>
      <c r="H1175" s="2"/>
    </row>
    <row r="1176" spans="2:8">
      <c r="B1176" s="2" t="s">
        <v>1626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24</v>
      </c>
      <c r="D1179" s="2" t="s">
        <v>461</v>
      </c>
      <c r="E1179" s="2"/>
      <c r="F1179" s="2"/>
      <c r="G1179" s="2"/>
      <c r="H1179" s="2"/>
    </row>
    <row r="1180" spans="2:8">
      <c r="B1180" s="2" t="s">
        <v>1630</v>
      </c>
      <c r="C1180" s="2">
        <v>24</v>
      </c>
      <c r="D1180" s="2" t="s">
        <v>461</v>
      </c>
      <c r="E1180" s="2"/>
      <c r="F1180" s="2"/>
      <c r="G1180" s="2"/>
      <c r="H1180" s="2"/>
    </row>
    <row r="1181" spans="2:8">
      <c r="B1181" s="2" t="s">
        <v>1631</v>
      </c>
      <c r="C1181" s="2">
        <v>20</v>
      </c>
      <c r="D1181" s="2" t="s">
        <v>461</v>
      </c>
      <c r="E1181" s="2"/>
      <c r="F1181" s="2"/>
      <c r="G1181" s="2"/>
      <c r="H1181" s="2"/>
    </row>
    <row r="1182" spans="2:8">
      <c r="B1182" s="2" t="s">
        <v>1632</v>
      </c>
      <c r="C1182" s="2">
        <v>15</v>
      </c>
      <c r="D1182" s="2" t="s">
        <v>461</v>
      </c>
      <c r="E1182" s="2"/>
      <c r="F1182" s="2"/>
      <c r="G1182" s="2"/>
      <c r="H1182" s="2"/>
    </row>
    <row r="1183" spans="2:8">
      <c r="B1183" s="2" t="s">
        <v>1633</v>
      </c>
      <c r="C1183" s="2">
        <v>10</v>
      </c>
      <c r="D1183" s="2" t="s">
        <v>461</v>
      </c>
      <c r="E1183" s="2"/>
      <c r="F1183" s="2"/>
      <c r="G1183" s="2"/>
      <c r="H1183" s="2"/>
    </row>
    <row r="1184" spans="2:8">
      <c r="B1184" s="2" t="s">
        <v>1634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16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12</v>
      </c>
      <c r="D1187" s="2" t="s">
        <v>461</v>
      </c>
      <c r="E1187" s="2"/>
      <c r="F1187" s="2"/>
      <c r="G1187" s="2"/>
      <c r="H1187" s="2"/>
    </row>
    <row r="1188" spans="2:8">
      <c r="B1188" s="2" t="s">
        <v>1638</v>
      </c>
      <c r="C1188" s="2">
        <v>13</v>
      </c>
      <c r="D1188" s="2" t="s">
        <v>461</v>
      </c>
      <c r="E1188" s="2"/>
      <c r="F1188" s="2"/>
      <c r="G1188" s="2"/>
      <c r="H1188" s="2"/>
    </row>
    <row r="1189" spans="2:8">
      <c r="B1189" s="2" t="s">
        <v>1639</v>
      </c>
      <c r="C1189" s="2">
        <v>11</v>
      </c>
      <c r="D1189" s="2" t="s">
        <v>461</v>
      </c>
      <c r="E1189" s="2"/>
      <c r="F1189" s="2"/>
      <c r="G1189" s="2"/>
      <c r="H1189" s="2"/>
    </row>
    <row r="1190" spans="2:8">
      <c r="B1190" s="2" t="s">
        <v>1640</v>
      </c>
      <c r="C1190" s="2">
        <v>19</v>
      </c>
      <c r="D1190" s="2" t="s">
        <v>461</v>
      </c>
      <c r="E1190" s="2"/>
      <c r="F1190" s="2"/>
      <c r="G1190" s="2"/>
      <c r="H1190" s="2"/>
    </row>
    <row r="1191" spans="2:8">
      <c r="B1191" s="2" t="s">
        <v>1641</v>
      </c>
      <c r="C1191" s="2">
        <v>16</v>
      </c>
      <c r="D1191" s="2" t="s">
        <v>461</v>
      </c>
      <c r="E1191" s="2"/>
      <c r="F1191" s="2"/>
      <c r="G1191" s="2"/>
      <c r="H1191" s="2"/>
    </row>
    <row r="1192" spans="2:8">
      <c r="B1192" s="2" t="s">
        <v>1642</v>
      </c>
      <c r="C1192" s="2">
        <v>11</v>
      </c>
      <c r="D1192" s="2" t="s">
        <v>461</v>
      </c>
      <c r="E1192" s="2"/>
      <c r="F1192" s="2"/>
      <c r="G1192" s="2"/>
      <c r="H1192" s="2"/>
    </row>
    <row r="1193" spans="2:8">
      <c r="B1193" s="2" t="s">
        <v>1643</v>
      </c>
      <c r="C1193" s="2">
        <v>16</v>
      </c>
      <c r="D1193" s="2" t="s">
        <v>461</v>
      </c>
      <c r="E1193" s="2"/>
      <c r="F1193" s="2"/>
      <c r="G1193" s="2"/>
      <c r="H1193" s="2"/>
    </row>
    <row r="1194" spans="2:8">
      <c r="B1194" s="2" t="s">
        <v>1644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22</v>
      </c>
      <c r="D1196" s="2" t="s">
        <v>461</v>
      </c>
      <c r="E1196" s="2"/>
      <c r="F1196" s="2"/>
      <c r="G1196" s="2"/>
      <c r="H1196" s="2"/>
    </row>
    <row r="1197" spans="2:8">
      <c r="B1197" s="2" t="s">
        <v>1647</v>
      </c>
      <c r="C1197" s="2">
        <v>24</v>
      </c>
      <c r="D1197" s="2" t="s">
        <v>461</v>
      </c>
      <c r="E1197" s="2"/>
      <c r="F1197" s="2"/>
      <c r="G1197" s="2"/>
      <c r="H1197" s="2"/>
    </row>
    <row r="1198" spans="2:8">
      <c r="B1198" s="2" t="s">
        <v>1648</v>
      </c>
      <c r="C1198" s="2">
        <v>25</v>
      </c>
      <c r="D1198" s="2" t="s">
        <v>461</v>
      </c>
      <c r="E1198" s="2"/>
      <c r="F1198" s="2"/>
      <c r="G1198" s="2"/>
      <c r="H1198" s="2"/>
    </row>
    <row r="1199" spans="2:8">
      <c r="B1199" s="2" t="s">
        <v>1649</v>
      </c>
      <c r="C1199" s="2">
        <v>26</v>
      </c>
      <c r="D1199" s="2" t="s">
        <v>461</v>
      </c>
      <c r="E1199" s="2"/>
      <c r="F1199" s="2"/>
      <c r="G1199" s="2"/>
      <c r="H1199" s="2"/>
    </row>
    <row r="1200" spans="2:8">
      <c r="B1200" s="2" t="s">
        <v>1650</v>
      </c>
      <c r="C1200" s="2">
        <v>27</v>
      </c>
      <c r="D1200" s="2" t="s">
        <v>461</v>
      </c>
      <c r="E1200" s="2"/>
      <c r="F1200" s="2"/>
      <c r="G1200" s="2"/>
      <c r="H1200" s="2"/>
    </row>
    <row r="1201" spans="2:8">
      <c r="B1201" s="2" t="s">
        <v>1651</v>
      </c>
      <c r="C1201" s="2">
        <v>28</v>
      </c>
      <c r="D1201" s="2" t="s">
        <v>461</v>
      </c>
      <c r="E1201" s="2"/>
      <c r="F1201" s="2"/>
      <c r="G1201" s="2"/>
      <c r="H1201" s="2"/>
    </row>
    <row r="1202" spans="2:8">
      <c r="B1202" s="2" t="s">
        <v>1652</v>
      </c>
      <c r="C1202" s="2">
        <v>27</v>
      </c>
      <c r="D1202" s="2" t="s">
        <v>461</v>
      </c>
      <c r="E1202" s="2"/>
      <c r="F1202" s="2"/>
      <c r="G1202" s="2"/>
      <c r="H1202" s="2"/>
    </row>
    <row r="1203" spans="2:8">
      <c r="B1203" s="2" t="s">
        <v>1653</v>
      </c>
      <c r="C1203" s="2">
        <v>16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17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18</v>
      </c>
      <c r="D1225" s="2" t="s">
        <v>461</v>
      </c>
      <c r="E1225" s="2"/>
      <c r="F1225" s="2"/>
      <c r="G1225" s="2"/>
      <c r="H1225" s="2"/>
    </row>
    <row r="1226" spans="2:8">
      <c r="B1226" s="2" t="s">
        <v>1676</v>
      </c>
      <c r="C1226" s="2">
        <v>21</v>
      </c>
      <c r="D1226" s="2" t="s">
        <v>461</v>
      </c>
      <c r="E1226" s="2"/>
      <c r="F1226" s="2"/>
      <c r="G1226" s="2"/>
      <c r="H1226" s="2"/>
    </row>
    <row r="1227" spans="2:8">
      <c r="B1227" s="2" t="s">
        <v>1677</v>
      </c>
      <c r="C1227" s="2">
        <v>26</v>
      </c>
      <c r="D1227" s="2" t="s">
        <v>461</v>
      </c>
      <c r="E1227" s="2"/>
      <c r="F1227" s="2"/>
      <c r="G1227" s="2"/>
      <c r="H1227" s="2"/>
    </row>
    <row r="1228" spans="2:8">
      <c r="B1228" s="2" t="s">
        <v>1678</v>
      </c>
      <c r="C1228" s="2">
        <v>28</v>
      </c>
      <c r="D1228" s="2" t="s">
        <v>461</v>
      </c>
      <c r="E1228" s="2"/>
      <c r="F1228" s="2"/>
      <c r="G1228" s="2"/>
      <c r="H1228" s="2"/>
    </row>
    <row r="1229" spans="2:8">
      <c r="B1229" s="2" t="s">
        <v>1679</v>
      </c>
      <c r="C1229" s="2">
        <v>27</v>
      </c>
      <c r="D1229" s="2" t="s">
        <v>461</v>
      </c>
      <c r="E1229" s="2"/>
      <c r="F1229" s="2"/>
      <c r="G1229" s="2"/>
      <c r="H1229" s="2"/>
    </row>
    <row r="1230" spans="2:8">
      <c r="B1230" s="2" t="s">
        <v>1680</v>
      </c>
      <c r="C1230" s="2">
        <v>26</v>
      </c>
      <c r="D1230" s="2" t="s">
        <v>461</v>
      </c>
      <c r="E1230" s="2"/>
      <c r="F1230" s="2"/>
      <c r="G1230" s="2"/>
      <c r="H1230" s="2"/>
    </row>
    <row r="1231" spans="2:8">
      <c r="B1231" s="2" t="s">
        <v>1681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17</v>
      </c>
      <c r="D1245" s="2" t="s">
        <v>461</v>
      </c>
      <c r="E1245" s="2"/>
      <c r="F1245" s="2"/>
      <c r="G1245" s="2"/>
      <c r="H1245" s="2"/>
    </row>
    <row r="1246" spans="2:8">
      <c r="B1246" s="2" t="s">
        <v>1696</v>
      </c>
      <c r="C1246" s="2">
        <v>19</v>
      </c>
      <c r="D1246" s="2" t="s">
        <v>461</v>
      </c>
      <c r="E1246" s="2"/>
      <c r="F1246" s="2"/>
      <c r="G1246" s="2"/>
      <c r="H1246" s="2"/>
    </row>
    <row r="1247" spans="2:8">
      <c r="B1247" s="2" t="s">
        <v>1697</v>
      </c>
      <c r="C1247" s="2">
        <v>21</v>
      </c>
      <c r="D1247" s="2" t="s">
        <v>461</v>
      </c>
      <c r="E1247" s="2"/>
      <c r="F1247" s="2"/>
      <c r="G1247" s="2"/>
      <c r="H1247" s="2"/>
    </row>
    <row r="1248" spans="2:8">
      <c r="B1248" s="2" t="s">
        <v>1698</v>
      </c>
      <c r="C1248" s="2">
        <v>21</v>
      </c>
      <c r="D1248" s="2" t="s">
        <v>461</v>
      </c>
      <c r="E1248" s="2"/>
      <c r="F1248" s="2"/>
      <c r="G1248" s="2"/>
      <c r="H1248" s="2"/>
    </row>
    <row r="1249" spans="2:8">
      <c r="B1249" s="2" t="s">
        <v>1699</v>
      </c>
      <c r="C1249" s="2">
        <v>21</v>
      </c>
      <c r="D1249" s="2" t="s">
        <v>461</v>
      </c>
      <c r="E1249" s="2"/>
      <c r="F1249" s="2"/>
      <c r="G1249" s="2"/>
      <c r="H1249" s="2"/>
    </row>
    <row r="1250" spans="2:8">
      <c r="B1250" s="2" t="s">
        <v>1700</v>
      </c>
      <c r="C1250" s="2">
        <v>21</v>
      </c>
      <c r="D1250" s="2" t="s">
        <v>461</v>
      </c>
      <c r="E1250" s="2"/>
      <c r="F1250" s="2"/>
      <c r="G1250" s="2"/>
      <c r="H1250" s="2"/>
    </row>
    <row r="1251" spans="2:8">
      <c r="B1251" s="2" t="s">
        <v>1701</v>
      </c>
      <c r="C1251" s="2">
        <v>19</v>
      </c>
      <c r="D1251" s="2" t="s">
        <v>461</v>
      </c>
      <c r="E1251" s="2"/>
      <c r="F1251" s="2"/>
      <c r="G1251" s="2"/>
      <c r="H1251" s="2"/>
    </row>
    <row r="1252" spans="2:8">
      <c r="B1252" s="2" t="s">
        <v>1702</v>
      </c>
      <c r="C1252" s="2">
        <v>16</v>
      </c>
      <c r="D1252" s="2" t="s">
        <v>461</v>
      </c>
      <c r="E1252" s="2"/>
      <c r="F1252" s="2"/>
      <c r="G1252" s="2"/>
      <c r="H1252" s="2"/>
    </row>
    <row r="1253" spans="2:8">
      <c r="B1253" s="2" t="s">
        <v>1703</v>
      </c>
      <c r="C1253" s="2">
        <v>16</v>
      </c>
      <c r="D1253" s="2" t="s">
        <v>461</v>
      </c>
      <c r="E1253" s="2"/>
      <c r="F1253" s="2"/>
      <c r="G1253" s="2"/>
      <c r="H1253" s="2"/>
    </row>
    <row r="1254" spans="2:8">
      <c r="B1254" s="2" t="s">
        <v>1704</v>
      </c>
      <c r="C1254" s="2">
        <v>18</v>
      </c>
      <c r="D1254" s="2" t="s">
        <v>461</v>
      </c>
      <c r="E1254" s="2"/>
      <c r="F1254" s="2"/>
      <c r="G1254" s="2"/>
      <c r="H1254" s="2"/>
    </row>
    <row r="1255" spans="2:8">
      <c r="B1255" s="2" t="s">
        <v>1705</v>
      </c>
      <c r="C1255" s="2">
        <v>19</v>
      </c>
      <c r="D1255" s="2" t="s">
        <v>461</v>
      </c>
      <c r="E1255" s="2"/>
      <c r="F1255" s="2"/>
      <c r="G1255" s="2"/>
      <c r="H1255" s="2"/>
    </row>
    <row r="1256" spans="2:8">
      <c r="B1256" s="2" t="s">
        <v>1706</v>
      </c>
      <c r="C1256" s="2">
        <v>20</v>
      </c>
      <c r="D1256" s="2" t="s">
        <v>461</v>
      </c>
      <c r="E1256" s="2"/>
      <c r="F1256" s="2"/>
      <c r="G1256" s="2"/>
      <c r="H1256" s="2"/>
    </row>
    <row r="1257" spans="2:8">
      <c r="B1257" s="2" t="s">
        <v>1707</v>
      </c>
      <c r="C1257" s="2">
        <v>22</v>
      </c>
      <c r="D1257" s="2" t="s">
        <v>461</v>
      </c>
      <c r="E1257" s="2"/>
      <c r="F1257" s="2"/>
      <c r="G1257" s="2"/>
      <c r="H1257" s="2"/>
    </row>
    <row r="1258" spans="2:8">
      <c r="B1258" s="2" t="s">
        <v>1708</v>
      </c>
      <c r="C1258" s="2">
        <v>24</v>
      </c>
      <c r="D1258" s="2" t="s">
        <v>461</v>
      </c>
      <c r="E1258" s="2"/>
      <c r="F1258" s="2"/>
      <c r="G1258" s="2"/>
      <c r="H1258" s="2"/>
    </row>
    <row r="1259" spans="2:8">
      <c r="B1259" s="2" t="s">
        <v>1709</v>
      </c>
      <c r="C1259" s="2">
        <v>24</v>
      </c>
      <c r="D1259" s="2" t="s">
        <v>461</v>
      </c>
      <c r="E1259" s="2"/>
      <c r="F1259" s="2"/>
      <c r="G1259" s="2"/>
      <c r="H1259" s="2"/>
    </row>
    <row r="1260" spans="2:8">
      <c r="B1260" s="2" t="s">
        <v>1710</v>
      </c>
      <c r="C1260" s="2">
        <v>24</v>
      </c>
      <c r="D1260" s="2" t="s">
        <v>461</v>
      </c>
      <c r="E1260" s="2"/>
      <c r="F1260" s="2"/>
      <c r="G1260" s="2"/>
      <c r="H1260" s="2"/>
    </row>
    <row r="1261" spans="2:8">
      <c r="B1261" s="2" t="s">
        <v>1711</v>
      </c>
      <c r="C1261" s="2">
        <v>24</v>
      </c>
      <c r="D1261" s="2" t="s">
        <v>461</v>
      </c>
      <c r="E1261" s="2"/>
      <c r="F1261" s="2"/>
      <c r="G1261" s="2"/>
      <c r="H1261" s="2"/>
    </row>
    <row r="1262" spans="2:8">
      <c r="B1262" s="2" t="s">
        <v>1712</v>
      </c>
      <c r="C1262" s="2">
        <v>26</v>
      </c>
      <c r="D1262" s="2" t="s">
        <v>461</v>
      </c>
      <c r="E1262" s="2"/>
      <c r="F1262" s="2"/>
      <c r="G1262" s="2"/>
      <c r="H1262" s="2"/>
    </row>
    <row r="1263" spans="2:8">
      <c r="B1263" s="2" t="s">
        <v>1713</v>
      </c>
      <c r="C1263" s="2">
        <v>18</v>
      </c>
      <c r="D1263" s="2" t="s">
        <v>461</v>
      </c>
      <c r="E1263" s="2"/>
      <c r="F1263" s="2"/>
      <c r="G1263" s="2"/>
      <c r="H1263" s="2"/>
    </row>
    <row r="1264" spans="2:8">
      <c r="B1264" s="2" t="s">
        <v>1714</v>
      </c>
      <c r="C1264" s="2">
        <v>24</v>
      </c>
      <c r="D1264" s="2" t="s">
        <v>461</v>
      </c>
      <c r="E1264" s="2"/>
      <c r="F1264" s="2"/>
      <c r="G1264" s="2"/>
      <c r="H1264" s="2"/>
    </row>
    <row r="1265" spans="2:8">
      <c r="B1265" s="2" t="s">
        <v>1715</v>
      </c>
      <c r="C1265" s="2">
        <v>26</v>
      </c>
      <c r="D1265" s="2" t="s">
        <v>461</v>
      </c>
      <c r="E1265" s="2"/>
      <c r="F1265" s="2"/>
      <c r="G1265" s="2"/>
      <c r="H1265" s="2"/>
    </row>
    <row r="1266" spans="2:8">
      <c r="B1266" s="2" t="s">
        <v>1716</v>
      </c>
      <c r="C1266" s="2">
        <v>26</v>
      </c>
      <c r="D1266" s="2" t="s">
        <v>461</v>
      </c>
      <c r="E1266" s="2"/>
      <c r="F1266" s="2"/>
      <c r="G1266" s="2"/>
      <c r="H1266" s="2"/>
    </row>
    <row r="1267" spans="2:8">
      <c r="B1267" s="2" t="s">
        <v>1717</v>
      </c>
      <c r="C1267" s="2">
        <v>25</v>
      </c>
      <c r="D1267" s="2" t="s">
        <v>461</v>
      </c>
      <c r="E1267" s="2"/>
      <c r="F1267" s="2"/>
      <c r="G1267" s="2"/>
      <c r="H1267" s="2"/>
    </row>
    <row r="1268" spans="2:8">
      <c r="B1268" s="2" t="s">
        <v>1718</v>
      </c>
      <c r="C1268" s="2">
        <v>24</v>
      </c>
      <c r="D1268" s="2" t="s">
        <v>461</v>
      </c>
      <c r="E1268" s="2"/>
      <c r="F1268" s="2"/>
      <c r="G1268" s="2"/>
      <c r="H1268" s="2"/>
    </row>
    <row r="1269" spans="2:8">
      <c r="B1269" s="2" t="s">
        <v>1719</v>
      </c>
      <c r="C1269" s="2">
        <v>23</v>
      </c>
      <c r="D1269" s="2" t="s">
        <v>461</v>
      </c>
      <c r="E1269" s="2"/>
      <c r="F1269" s="2"/>
      <c r="G1269" s="2"/>
      <c r="H1269" s="2"/>
    </row>
    <row r="1270" spans="2:8">
      <c r="B1270" s="2" t="s">
        <v>1720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20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14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23</v>
      </c>
      <c r="D1289" s="2" t="s">
        <v>461</v>
      </c>
      <c r="E1289" s="2"/>
      <c r="F1289" s="2"/>
      <c r="G1289" s="2"/>
      <c r="H1289" s="2"/>
    </row>
    <row r="1290" spans="2:8">
      <c r="B1290" s="2" t="s">
        <v>1740</v>
      </c>
      <c r="C1290" s="2">
        <v>25</v>
      </c>
      <c r="D1290" s="2" t="s">
        <v>461</v>
      </c>
      <c r="E1290" s="2"/>
      <c r="F1290" s="2"/>
      <c r="G1290" s="2"/>
      <c r="H1290" s="2"/>
    </row>
    <row r="1291" spans="2:8">
      <c r="B1291" s="2" t="s">
        <v>1741</v>
      </c>
      <c r="C1291" s="2">
        <v>25</v>
      </c>
      <c r="D1291" s="2" t="s">
        <v>461</v>
      </c>
      <c r="E1291" s="2"/>
      <c r="F1291" s="2"/>
      <c r="G1291" s="2"/>
      <c r="H1291" s="2"/>
    </row>
    <row r="1292" spans="2:8">
      <c r="B1292" s="2" t="s">
        <v>1742</v>
      </c>
      <c r="C1292" s="2">
        <v>13</v>
      </c>
      <c r="D1292" s="2" t="s">
        <v>461</v>
      </c>
      <c r="E1292" s="2"/>
      <c r="F1292" s="2"/>
      <c r="G1292" s="2"/>
      <c r="H1292" s="2"/>
    </row>
    <row r="1293" spans="2:8">
      <c r="B1293" s="2" t="s">
        <v>1743</v>
      </c>
      <c r="C1293" s="2">
        <v>22</v>
      </c>
      <c r="D1293" s="2" t="s">
        <v>461</v>
      </c>
      <c r="E1293" s="2"/>
      <c r="F1293" s="2"/>
      <c r="G1293" s="2"/>
      <c r="H1293" s="2"/>
    </row>
    <row r="1294" spans="2:8">
      <c r="B1294" s="2" t="s">
        <v>1744</v>
      </c>
      <c r="C1294" s="2">
        <v>28</v>
      </c>
      <c r="D1294" s="2" t="s">
        <v>461</v>
      </c>
      <c r="E1294" s="2"/>
      <c r="F1294" s="2"/>
      <c r="G1294" s="2"/>
      <c r="H1294" s="2"/>
    </row>
    <row r="1295" spans="2:8">
      <c r="B1295" s="2" t="s">
        <v>1745</v>
      </c>
      <c r="C1295" s="2">
        <v>29</v>
      </c>
      <c r="D1295" s="2" t="s">
        <v>461</v>
      </c>
      <c r="E1295" s="2"/>
      <c r="F1295" s="2"/>
      <c r="G1295" s="2"/>
      <c r="H1295" s="2"/>
    </row>
    <row r="1296" spans="2:8">
      <c r="B1296" s="2" t="s">
        <v>1746</v>
      </c>
      <c r="C1296" s="2">
        <v>29</v>
      </c>
      <c r="D1296" s="2" t="s">
        <v>461</v>
      </c>
      <c r="E1296" s="2"/>
      <c r="F1296" s="2"/>
      <c r="G1296" s="2"/>
      <c r="H1296" s="2"/>
    </row>
    <row r="1297" spans="2:8">
      <c r="B1297" s="2" t="s">
        <v>1747</v>
      </c>
      <c r="C1297" s="2">
        <v>30</v>
      </c>
      <c r="D1297" s="2" t="s">
        <v>461</v>
      </c>
      <c r="E1297" s="2"/>
      <c r="F1297" s="2"/>
      <c r="G1297" s="2"/>
      <c r="H1297" s="2"/>
    </row>
    <row r="1298" spans="2:8">
      <c r="B1298" s="2" t="s">
        <v>1748</v>
      </c>
      <c r="C1298" s="2">
        <v>19</v>
      </c>
      <c r="D1298" s="2" t="s">
        <v>461</v>
      </c>
      <c r="E1298" s="2"/>
      <c r="F1298" s="2"/>
      <c r="G1298" s="2"/>
      <c r="H1298" s="2"/>
    </row>
    <row r="1299" spans="2:8">
      <c r="B1299" s="2" t="s">
        <v>1749</v>
      </c>
      <c r="C1299" s="2">
        <v>21</v>
      </c>
      <c r="D1299" s="2" t="s">
        <v>461</v>
      </c>
      <c r="E1299" s="2"/>
      <c r="F1299" s="2"/>
      <c r="G1299" s="2"/>
      <c r="H1299" s="2"/>
    </row>
    <row r="1300" spans="2:8">
      <c r="B1300" s="2" t="s">
        <v>1750</v>
      </c>
      <c r="C1300" s="2">
        <v>21</v>
      </c>
      <c r="D1300" s="2" t="s">
        <v>461</v>
      </c>
      <c r="E1300" s="2"/>
      <c r="F1300" s="2"/>
      <c r="G1300" s="2"/>
      <c r="H1300" s="2"/>
    </row>
    <row r="1301" spans="2:8">
      <c r="B1301" s="2" t="s">
        <v>1751</v>
      </c>
      <c r="C1301" s="2">
        <v>21</v>
      </c>
      <c r="D1301" s="2" t="s">
        <v>461</v>
      </c>
      <c r="E1301" s="2"/>
      <c r="F1301" s="2"/>
      <c r="G1301" s="2"/>
      <c r="H1301" s="2"/>
    </row>
    <row r="1302" spans="2:8">
      <c r="B1302" s="2" t="s">
        <v>1752</v>
      </c>
      <c r="C1302" s="2">
        <v>21</v>
      </c>
      <c r="D1302" s="2" t="s">
        <v>461</v>
      </c>
      <c r="E1302" s="2"/>
      <c r="F1302" s="2"/>
      <c r="G1302" s="2"/>
      <c r="H1302" s="2"/>
    </row>
    <row r="1303" spans="2:8">
      <c r="B1303" s="2" t="s">
        <v>1753</v>
      </c>
      <c r="C1303" s="2">
        <v>20</v>
      </c>
      <c r="D1303" s="2" t="s">
        <v>461</v>
      </c>
      <c r="E1303" s="2"/>
      <c r="F1303" s="2"/>
      <c r="G1303" s="2"/>
      <c r="H1303" s="2"/>
    </row>
    <row r="1304" spans="2:8">
      <c r="B1304" s="2" t="s">
        <v>1754</v>
      </c>
      <c r="C1304" s="2">
        <v>20</v>
      </c>
      <c r="D1304" s="2" t="s">
        <v>461</v>
      </c>
      <c r="E1304" s="2"/>
      <c r="F1304" s="2"/>
      <c r="G1304" s="2"/>
      <c r="H1304" s="2"/>
    </row>
    <row r="1305" spans="2:8">
      <c r="B1305" s="2" t="s">
        <v>1755</v>
      </c>
      <c r="C1305" s="2">
        <v>20</v>
      </c>
      <c r="D1305" s="2" t="s">
        <v>461</v>
      </c>
      <c r="E1305" s="2"/>
      <c r="F1305" s="2"/>
      <c r="G1305" s="2"/>
      <c r="H1305" s="2"/>
    </row>
    <row r="1306" spans="2:8">
      <c r="B1306" s="2" t="s">
        <v>1756</v>
      </c>
      <c r="C1306" s="2">
        <v>25</v>
      </c>
      <c r="D1306" s="2" t="s">
        <v>461</v>
      </c>
      <c r="E1306" s="2"/>
      <c r="F1306" s="2"/>
      <c r="G1306" s="2"/>
      <c r="H1306" s="2"/>
    </row>
    <row r="1307" spans="2:8">
      <c r="B1307" s="2" t="s">
        <v>1757</v>
      </c>
      <c r="C1307" s="2">
        <v>25</v>
      </c>
      <c r="D1307" s="2" t="s">
        <v>461</v>
      </c>
      <c r="E1307" s="2"/>
      <c r="F1307" s="2"/>
      <c r="G1307" s="2"/>
      <c r="H1307" s="2"/>
    </row>
    <row r="1308" spans="2:8">
      <c r="B1308" s="2" t="s">
        <v>1758</v>
      </c>
      <c r="C1308" s="2">
        <v>23</v>
      </c>
      <c r="D1308" s="2" t="s">
        <v>461</v>
      </c>
      <c r="E1308" s="2"/>
      <c r="F1308" s="2"/>
      <c r="G1308" s="2"/>
      <c r="H1308" s="2"/>
    </row>
    <row r="1309" spans="2:8">
      <c r="B1309" s="2" t="s">
        <v>1759</v>
      </c>
      <c r="C1309" s="2">
        <v>28</v>
      </c>
      <c r="D1309" s="2" t="s">
        <v>461</v>
      </c>
      <c r="E1309" s="2"/>
      <c r="F1309" s="2"/>
      <c r="G1309" s="2"/>
      <c r="H1309" s="2"/>
    </row>
    <row r="1310" spans="2:8">
      <c r="B1310" s="2" t="s">
        <v>1760</v>
      </c>
      <c r="C1310" s="2">
        <v>22</v>
      </c>
      <c r="D1310" s="2" t="s">
        <v>461</v>
      </c>
      <c r="E1310" s="2"/>
      <c r="F1310" s="2"/>
      <c r="G1310" s="2"/>
      <c r="H1310" s="2"/>
    </row>
    <row r="1311" spans="2:8">
      <c r="B1311" s="2" t="s">
        <v>1761</v>
      </c>
      <c r="C1311" s="2">
        <v>16</v>
      </c>
      <c r="D1311" s="2" t="s">
        <v>461</v>
      </c>
      <c r="E1311" s="2"/>
      <c r="F1311" s="2"/>
      <c r="G1311" s="2"/>
      <c r="H1311" s="2"/>
    </row>
    <row r="1312" spans="2:8">
      <c r="B1312" s="2" t="s">
        <v>1762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17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15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20</v>
      </c>
      <c r="D1327" s="2" t="s">
        <v>461</v>
      </c>
      <c r="E1327" s="2"/>
      <c r="F1327" s="2"/>
      <c r="G1327" s="2"/>
      <c r="H1327" s="2"/>
    </row>
    <row r="1328" spans="2:8">
      <c r="B1328" s="2" t="s">
        <v>1778</v>
      </c>
      <c r="C1328" s="2">
        <v>30</v>
      </c>
      <c r="D1328" s="2" t="s">
        <v>461</v>
      </c>
      <c r="E1328" s="2"/>
      <c r="F1328" s="2"/>
      <c r="G1328" s="2"/>
      <c r="H1328" s="2"/>
    </row>
    <row r="1329" spans="2:8">
      <c r="B1329" s="2" t="s">
        <v>1779</v>
      </c>
      <c r="C1329" s="2">
        <v>33</v>
      </c>
      <c r="D1329" s="2" t="s">
        <v>461</v>
      </c>
      <c r="E1329" s="2"/>
      <c r="F1329" s="2"/>
      <c r="G1329" s="2"/>
      <c r="H1329" s="2"/>
    </row>
    <row r="1330" spans="2:8">
      <c r="B1330" s="2" t="s">
        <v>1780</v>
      </c>
      <c r="C1330" s="2">
        <v>34</v>
      </c>
      <c r="D1330" s="2" t="s">
        <v>461</v>
      </c>
      <c r="E1330" s="2"/>
      <c r="F1330" s="2"/>
      <c r="G1330" s="2"/>
      <c r="H1330" s="2"/>
    </row>
    <row r="1331" spans="2:8">
      <c r="B1331" s="2" t="s">
        <v>1781</v>
      </c>
      <c r="C1331" s="2">
        <v>33</v>
      </c>
      <c r="D1331" s="2" t="s">
        <v>461</v>
      </c>
      <c r="E1331" s="2"/>
      <c r="F1331" s="2"/>
      <c r="G1331" s="2"/>
      <c r="H1331" s="2"/>
    </row>
    <row r="1332" spans="2:8">
      <c r="B1332" s="2" t="s">
        <v>1782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23</v>
      </c>
      <c r="D1333" s="2" t="s">
        <v>461</v>
      </c>
      <c r="E1333" s="2"/>
      <c r="F1333" s="2"/>
      <c r="G1333" s="2"/>
      <c r="H1333" s="2"/>
    </row>
    <row r="1334" spans="2:8">
      <c r="B1334" s="2" t="s">
        <v>1784</v>
      </c>
      <c r="C1334" s="2">
        <v>24</v>
      </c>
      <c r="D1334" s="2" t="s">
        <v>461</v>
      </c>
      <c r="E1334" s="2"/>
      <c r="F1334" s="2"/>
      <c r="G1334" s="2"/>
      <c r="H1334" s="2"/>
    </row>
    <row r="1335" spans="2:8">
      <c r="B1335" s="2" t="s">
        <v>1785</v>
      </c>
      <c r="C1335" s="2">
        <v>26</v>
      </c>
      <c r="D1335" s="2" t="s">
        <v>461</v>
      </c>
      <c r="E1335" s="2"/>
      <c r="F1335" s="2"/>
      <c r="G1335" s="2"/>
      <c r="H1335" s="2"/>
    </row>
    <row r="1336" spans="2:8">
      <c r="B1336" s="2" t="s">
        <v>1786</v>
      </c>
      <c r="C1336" s="2">
        <v>29</v>
      </c>
      <c r="D1336" s="2" t="s">
        <v>461</v>
      </c>
      <c r="E1336" s="2"/>
      <c r="F1336" s="2"/>
      <c r="G1336" s="2"/>
      <c r="H1336" s="2"/>
    </row>
    <row r="1337" spans="2:8">
      <c r="B1337" s="2" t="s">
        <v>1787</v>
      </c>
      <c r="C1337" s="2">
        <v>16</v>
      </c>
      <c r="D1337" s="2" t="s">
        <v>461</v>
      </c>
      <c r="E1337" s="2"/>
      <c r="F1337" s="2"/>
      <c r="G1337" s="2"/>
      <c r="H1337" s="2"/>
    </row>
    <row r="1338" spans="2:8">
      <c r="B1338" s="2" t="s">
        <v>1788</v>
      </c>
      <c r="C1338" s="2">
        <v>19</v>
      </c>
      <c r="D1338" s="2" t="s">
        <v>461</v>
      </c>
      <c r="E1338" s="2"/>
      <c r="F1338" s="2"/>
      <c r="G1338" s="2"/>
      <c r="H1338" s="2"/>
    </row>
    <row r="1339" spans="2:8">
      <c r="B1339" s="2" t="s">
        <v>1789</v>
      </c>
      <c r="C1339" s="2">
        <v>19</v>
      </c>
      <c r="D1339" s="2" t="s">
        <v>461</v>
      </c>
      <c r="E1339" s="2"/>
      <c r="F1339" s="2"/>
      <c r="G1339" s="2"/>
      <c r="H1339" s="2"/>
    </row>
    <row r="1340" spans="2:8">
      <c r="B1340" s="2" t="s">
        <v>1790</v>
      </c>
      <c r="C1340" s="2">
        <v>20</v>
      </c>
      <c r="D1340" s="2" t="s">
        <v>461</v>
      </c>
      <c r="E1340" s="2"/>
      <c r="F1340" s="2"/>
      <c r="G1340" s="2"/>
      <c r="H1340" s="2"/>
    </row>
    <row r="1341" spans="2:8">
      <c r="B1341" s="2" t="s">
        <v>1791</v>
      </c>
      <c r="C1341" s="2">
        <v>22</v>
      </c>
      <c r="D1341" s="2" t="s">
        <v>461</v>
      </c>
      <c r="E1341" s="2"/>
      <c r="F1341" s="2"/>
      <c r="G1341" s="2"/>
      <c r="H1341" s="2"/>
    </row>
    <row r="1342" spans="2:8">
      <c r="B1342" s="2" t="s">
        <v>1792</v>
      </c>
      <c r="C1342" s="2">
        <v>25</v>
      </c>
      <c r="D1342" s="2" t="s">
        <v>461</v>
      </c>
      <c r="E1342" s="2"/>
      <c r="F1342" s="2"/>
      <c r="G1342" s="2"/>
      <c r="H1342" s="2"/>
    </row>
    <row r="1343" spans="2:8">
      <c r="B1343" s="2" t="s">
        <v>1793</v>
      </c>
      <c r="C1343" s="2">
        <v>24</v>
      </c>
      <c r="D1343" s="2" t="s">
        <v>461</v>
      </c>
      <c r="E1343" s="2"/>
      <c r="F1343" s="2"/>
      <c r="G1343" s="2"/>
      <c r="H1343" s="2"/>
    </row>
    <row r="1344" spans="2:8">
      <c r="B1344" s="2" t="s">
        <v>1794</v>
      </c>
      <c r="C1344" s="2">
        <v>24</v>
      </c>
      <c r="D1344" s="2" t="s">
        <v>461</v>
      </c>
      <c r="E1344" s="2"/>
      <c r="F1344" s="2"/>
      <c r="G1344" s="2"/>
      <c r="H1344" s="2"/>
    </row>
    <row r="1345" spans="2:8">
      <c r="B1345" s="2" t="s">
        <v>1795</v>
      </c>
      <c r="C1345" s="2">
        <v>28</v>
      </c>
      <c r="D1345" s="2" t="s">
        <v>461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20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21</v>
      </c>
      <c r="D1349" s="2" t="s">
        <v>461</v>
      </c>
      <c r="E1349" s="2"/>
      <c r="F1349" s="2"/>
      <c r="G1349" s="2"/>
      <c r="H1349" s="2"/>
    </row>
    <row r="1350" spans="2:8">
      <c r="B1350" s="2" t="s">
        <v>1800</v>
      </c>
      <c r="C1350" s="2">
        <v>21</v>
      </c>
      <c r="D1350" s="2" t="s">
        <v>461</v>
      </c>
      <c r="E1350" s="2"/>
      <c r="F1350" s="2"/>
      <c r="G1350" s="2"/>
      <c r="H1350" s="2"/>
    </row>
    <row r="1351" spans="2:8">
      <c r="B1351" s="2" t="s">
        <v>1801</v>
      </c>
      <c r="C1351" s="2">
        <v>22</v>
      </c>
      <c r="D1351" s="2" t="s">
        <v>461</v>
      </c>
      <c r="E1351" s="2"/>
      <c r="F1351" s="2"/>
      <c r="G1351" s="2"/>
      <c r="H1351" s="2"/>
    </row>
    <row r="1352" spans="2:8">
      <c r="B1352" s="2" t="s">
        <v>1802</v>
      </c>
      <c r="C1352" s="2">
        <v>22</v>
      </c>
      <c r="D1352" s="2" t="s">
        <v>461</v>
      </c>
      <c r="E1352" s="2"/>
      <c r="F1352" s="2"/>
      <c r="G1352" s="2"/>
      <c r="H1352" s="2"/>
    </row>
    <row r="1353" spans="2:8">
      <c r="B1353" s="2" t="s">
        <v>1803</v>
      </c>
      <c r="C1353" s="2">
        <v>23</v>
      </c>
      <c r="D1353" s="2" t="s">
        <v>461</v>
      </c>
      <c r="E1353" s="2"/>
      <c r="F1353" s="2"/>
      <c r="G1353" s="2"/>
      <c r="H1353" s="2"/>
    </row>
    <row r="1354" spans="2:8">
      <c r="B1354" s="2" t="s">
        <v>1804</v>
      </c>
      <c r="C1354" s="2">
        <v>23</v>
      </c>
      <c r="D1354" s="2" t="s">
        <v>461</v>
      </c>
      <c r="E1354" s="2"/>
      <c r="F1354" s="2"/>
      <c r="G1354" s="2"/>
      <c r="H1354" s="2"/>
    </row>
    <row r="1355" spans="2:8">
      <c r="B1355" s="2" t="s">
        <v>1805</v>
      </c>
      <c r="C1355" s="2">
        <v>23</v>
      </c>
      <c r="D1355" s="2" t="s">
        <v>461</v>
      </c>
      <c r="E1355" s="2"/>
      <c r="F1355" s="2"/>
      <c r="G1355" s="2"/>
      <c r="H1355" s="2"/>
    </row>
    <row r="1356" spans="2:8">
      <c r="B1356" s="2" t="s">
        <v>1806</v>
      </c>
      <c r="C1356" s="2">
        <v>23</v>
      </c>
      <c r="D1356" s="2" t="s">
        <v>461</v>
      </c>
      <c r="E1356" s="2"/>
      <c r="F1356" s="2"/>
      <c r="G1356" s="2"/>
      <c r="H1356" s="2"/>
    </row>
    <row r="1357" spans="2:8">
      <c r="B1357" s="2" t="s">
        <v>1807</v>
      </c>
      <c r="C1357" s="2">
        <v>24</v>
      </c>
      <c r="D1357" s="2" t="s">
        <v>461</v>
      </c>
      <c r="E1357" s="2"/>
      <c r="F1357" s="2"/>
      <c r="G1357" s="2"/>
      <c r="H1357" s="2"/>
    </row>
    <row r="1358" spans="2:8">
      <c r="B1358" s="2" t="s">
        <v>1808</v>
      </c>
      <c r="C1358" s="2">
        <v>28</v>
      </c>
      <c r="D1358" s="2" t="s">
        <v>461</v>
      </c>
      <c r="E1358" s="2"/>
      <c r="F1358" s="2"/>
      <c r="G1358" s="2"/>
      <c r="H1358" s="2"/>
    </row>
    <row r="1359" spans="2:8">
      <c r="B1359" s="2" t="s">
        <v>1809</v>
      </c>
      <c r="C1359" s="2">
        <v>26</v>
      </c>
      <c r="D1359" s="2" t="s">
        <v>461</v>
      </c>
      <c r="E1359" s="2"/>
      <c r="F1359" s="2"/>
      <c r="G1359" s="2"/>
      <c r="H1359" s="2"/>
    </row>
    <row r="1360" spans="2:8">
      <c r="B1360" s="2" t="s">
        <v>1810</v>
      </c>
      <c r="C1360" s="2">
        <v>26</v>
      </c>
      <c r="D1360" s="2" t="s">
        <v>461</v>
      </c>
      <c r="E1360" s="2"/>
      <c r="F1360" s="2"/>
      <c r="G1360" s="2"/>
      <c r="H1360" s="2"/>
    </row>
    <row r="1361" spans="2:8">
      <c r="B1361" s="2" t="s">
        <v>1811</v>
      </c>
      <c r="C1361" s="2">
        <v>28</v>
      </c>
      <c r="D1361" s="2" t="s">
        <v>461</v>
      </c>
      <c r="E1361" s="2"/>
      <c r="F1361" s="2"/>
      <c r="G1361" s="2"/>
      <c r="H1361" s="2"/>
    </row>
    <row r="1362" spans="2:8">
      <c r="B1362" s="2" t="s">
        <v>1812</v>
      </c>
      <c r="C1362" s="2">
        <v>26</v>
      </c>
      <c r="D1362" s="2" t="s">
        <v>461</v>
      </c>
      <c r="E1362" s="2"/>
      <c r="F1362" s="2"/>
      <c r="G1362" s="2"/>
      <c r="H1362" s="2"/>
    </row>
    <row r="1363" spans="2:8">
      <c r="B1363" s="2" t="s">
        <v>1813</v>
      </c>
      <c r="C1363" s="2">
        <v>30</v>
      </c>
      <c r="D1363" s="2" t="s">
        <v>461</v>
      </c>
      <c r="E1363" s="2"/>
      <c r="F1363" s="2"/>
      <c r="G1363" s="2"/>
      <c r="H1363" s="2"/>
    </row>
    <row r="1364" spans="2:8">
      <c r="B1364" s="2" t="s">
        <v>1814</v>
      </c>
      <c r="C1364" s="2">
        <v>30</v>
      </c>
      <c r="D1364" s="2" t="s">
        <v>461</v>
      </c>
      <c r="E1364" s="2"/>
      <c r="F1364" s="2"/>
      <c r="G1364" s="2"/>
      <c r="H1364" s="2"/>
    </row>
    <row r="1365" spans="2:8">
      <c r="B1365" s="2" t="s">
        <v>1815</v>
      </c>
      <c r="C1365" s="2">
        <v>25</v>
      </c>
      <c r="D1365" s="2" t="s">
        <v>461</v>
      </c>
      <c r="E1365" s="2"/>
      <c r="F1365" s="2"/>
      <c r="G1365" s="2"/>
      <c r="H1365" s="2"/>
    </row>
    <row r="1366" spans="2:8">
      <c r="B1366" s="2" t="s">
        <v>1816</v>
      </c>
      <c r="C1366" s="2">
        <v>26</v>
      </c>
      <c r="D1366" s="2" t="s">
        <v>461</v>
      </c>
      <c r="E1366" s="2"/>
      <c r="F1366" s="2"/>
      <c r="G1366" s="2"/>
      <c r="H1366" s="2"/>
    </row>
    <row r="1367" spans="2:8">
      <c r="B1367" s="2" t="s">
        <v>1817</v>
      </c>
      <c r="C1367" s="2">
        <v>27</v>
      </c>
      <c r="D1367" s="2" t="s">
        <v>461</v>
      </c>
      <c r="E1367" s="2"/>
      <c r="F1367" s="2"/>
      <c r="G1367" s="2"/>
      <c r="H1367" s="2"/>
    </row>
    <row r="1368" spans="2:8">
      <c r="B1368" s="2" t="s">
        <v>1818</v>
      </c>
      <c r="C1368" s="2">
        <v>29</v>
      </c>
      <c r="D1368" s="2" t="s">
        <v>461</v>
      </c>
      <c r="E1368" s="2"/>
      <c r="F1368" s="2"/>
      <c r="G1368" s="2"/>
      <c r="H1368" s="2"/>
    </row>
    <row r="1369" spans="2:8">
      <c r="B1369" s="2" t="s">
        <v>1819</v>
      </c>
      <c r="C1369" s="2">
        <v>31</v>
      </c>
      <c r="D1369" s="2" t="s">
        <v>461</v>
      </c>
      <c r="E1369" s="2"/>
      <c r="F1369" s="2"/>
      <c r="G1369" s="2"/>
      <c r="H1369" s="2"/>
    </row>
    <row r="1370" spans="2:8">
      <c r="B1370" s="2" t="s">
        <v>1820</v>
      </c>
      <c r="C1370" s="2">
        <v>28</v>
      </c>
      <c r="D1370" s="2" t="s">
        <v>461</v>
      </c>
      <c r="E1370" s="2"/>
      <c r="F1370" s="2"/>
      <c r="G1370" s="2"/>
      <c r="H1370" s="2"/>
    </row>
    <row r="1371" spans="2:8">
      <c r="B1371" s="2" t="s">
        <v>1821</v>
      </c>
      <c r="C1371" s="2">
        <v>32</v>
      </c>
      <c r="D1371" s="2" t="s">
        <v>461</v>
      </c>
      <c r="E1371" s="2"/>
      <c r="F1371" s="2"/>
      <c r="G1371" s="2"/>
      <c r="H1371" s="2"/>
    </row>
    <row r="1372" spans="2:8">
      <c r="B1372" s="2" t="s">
        <v>1822</v>
      </c>
      <c r="C1372" s="2">
        <v>31</v>
      </c>
      <c r="D1372" s="2" t="s">
        <v>461</v>
      </c>
      <c r="E1372" s="2"/>
      <c r="F1372" s="2"/>
      <c r="G1372" s="2"/>
      <c r="H1372" s="2"/>
    </row>
    <row r="1373" spans="2:8">
      <c r="B1373" s="2" t="s">
        <v>1823</v>
      </c>
      <c r="C1373" s="2">
        <v>31</v>
      </c>
      <c r="D1373" s="2" t="s">
        <v>461</v>
      </c>
      <c r="E1373" s="2"/>
      <c r="F1373" s="2"/>
      <c r="G1373" s="2"/>
      <c r="H1373" s="2"/>
    </row>
    <row r="1374" spans="2:8">
      <c r="B1374" s="2" t="s">
        <v>1824</v>
      </c>
      <c r="C1374" s="2">
        <v>31</v>
      </c>
      <c r="D1374" s="2" t="s">
        <v>461</v>
      </c>
      <c r="E1374" s="2"/>
      <c r="F1374" s="2"/>
      <c r="G1374" s="2"/>
      <c r="H1374" s="2"/>
    </row>
    <row r="1375" spans="2:8">
      <c r="B1375" s="2" t="s">
        <v>1825</v>
      </c>
      <c r="C1375" s="2">
        <v>26</v>
      </c>
      <c r="D1375" s="2" t="s">
        <v>461</v>
      </c>
      <c r="E1375" s="2"/>
      <c r="F1375" s="2"/>
      <c r="G1375" s="2"/>
      <c r="H1375" s="2"/>
    </row>
    <row r="1376" spans="2:8">
      <c r="B1376" s="2" t="s">
        <v>1826</v>
      </c>
      <c r="C1376" s="2">
        <v>27</v>
      </c>
      <c r="D1376" s="2" t="s">
        <v>461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461</v>
      </c>
      <c r="E1377" s="2"/>
      <c r="F1377" s="2"/>
      <c r="G1377" s="2"/>
      <c r="H1377" s="2"/>
    </row>
    <row r="1378" spans="2:8">
      <c r="B1378" s="2" t="s">
        <v>1828</v>
      </c>
      <c r="C1378" s="2">
        <v>28</v>
      </c>
      <c r="D1378" s="2" t="s">
        <v>461</v>
      </c>
      <c r="E1378" s="2"/>
      <c r="F1378" s="2"/>
      <c r="G1378" s="2"/>
      <c r="H1378" s="2"/>
    </row>
    <row r="1379" spans="2:8">
      <c r="B1379" s="2" t="s">
        <v>1829</v>
      </c>
      <c r="C1379" s="2">
        <v>29</v>
      </c>
      <c r="D1379" s="2" t="s">
        <v>461</v>
      </c>
      <c r="E1379" s="2"/>
      <c r="F1379" s="2"/>
      <c r="G1379" s="2"/>
      <c r="H1379" s="2"/>
    </row>
    <row r="1380" spans="2:8">
      <c r="B1380" s="2" t="s">
        <v>1830</v>
      </c>
      <c r="C1380" s="2">
        <v>31</v>
      </c>
      <c r="D1380" s="2" t="s">
        <v>461</v>
      </c>
      <c r="E1380" s="2"/>
      <c r="F1380" s="2"/>
      <c r="G1380" s="2"/>
      <c r="H1380" s="2"/>
    </row>
    <row r="1381" spans="2:8">
      <c r="B1381" s="2" t="s">
        <v>1831</v>
      </c>
      <c r="C1381" s="2">
        <v>32</v>
      </c>
      <c r="D1381" s="2" t="s">
        <v>461</v>
      </c>
      <c r="E1381" s="2"/>
      <c r="F1381" s="2"/>
      <c r="G1381" s="2"/>
      <c r="H1381" s="2"/>
    </row>
    <row r="1382" spans="2:8">
      <c r="B1382" s="2" t="s">
        <v>1832</v>
      </c>
      <c r="C1382" s="2">
        <v>33</v>
      </c>
      <c r="D1382" s="2" t="s">
        <v>461</v>
      </c>
      <c r="E1382" s="2"/>
      <c r="F1382" s="2"/>
      <c r="G1382" s="2"/>
      <c r="H1382" s="2"/>
    </row>
    <row r="1383" spans="2:8">
      <c r="B1383" s="2" t="s">
        <v>1833</v>
      </c>
      <c r="C1383" s="2">
        <v>34</v>
      </c>
      <c r="D1383" s="2" t="s">
        <v>461</v>
      </c>
      <c r="E1383" s="2"/>
      <c r="F1383" s="2"/>
      <c r="G1383" s="2"/>
      <c r="H1383" s="2"/>
    </row>
    <row r="1384" spans="2:8">
      <c r="B1384" s="2" t="s">
        <v>1834</v>
      </c>
      <c r="C1384" s="2">
        <v>36</v>
      </c>
      <c r="D1384" s="2" t="s">
        <v>461</v>
      </c>
      <c r="E1384" s="2"/>
      <c r="F1384" s="2"/>
      <c r="G1384" s="2"/>
      <c r="H1384" s="2"/>
    </row>
    <row r="1385" spans="2:8">
      <c r="B1385" s="2" t="s">
        <v>1835</v>
      </c>
      <c r="C1385" s="2">
        <v>28</v>
      </c>
      <c r="D1385" s="2" t="s">
        <v>461</v>
      </c>
      <c r="E1385" s="2"/>
      <c r="F1385" s="2"/>
      <c r="G1385" s="2"/>
      <c r="H1385" s="2"/>
    </row>
    <row r="1386" spans="2:8">
      <c r="B1386" s="2" t="s">
        <v>1836</v>
      </c>
      <c r="C1386" s="2">
        <v>29</v>
      </c>
      <c r="D1386" s="2" t="s">
        <v>461</v>
      </c>
      <c r="E1386" s="2"/>
      <c r="F1386" s="2"/>
      <c r="G1386" s="2"/>
      <c r="H1386" s="2"/>
    </row>
    <row r="1387" spans="2:8">
      <c r="B1387" s="2" t="s">
        <v>1837</v>
      </c>
      <c r="C1387" s="2">
        <v>29</v>
      </c>
      <c r="D1387" s="2" t="s">
        <v>461</v>
      </c>
      <c r="E1387" s="2"/>
      <c r="F1387" s="2"/>
      <c r="G1387" s="2"/>
      <c r="H1387" s="2"/>
    </row>
    <row r="1388" spans="2:8">
      <c r="B1388" s="2" t="s">
        <v>1838</v>
      </c>
      <c r="C1388" s="2">
        <v>28</v>
      </c>
      <c r="D1388" s="2" t="s">
        <v>461</v>
      </c>
      <c r="E1388" s="2"/>
      <c r="F1388" s="2"/>
      <c r="G1388" s="2"/>
      <c r="H1388" s="2"/>
    </row>
    <row r="1389" spans="2:8">
      <c r="B1389" s="2" t="s">
        <v>1839</v>
      </c>
      <c r="C1389" s="2">
        <v>28</v>
      </c>
      <c r="D1389" s="2" t="s">
        <v>461</v>
      </c>
      <c r="E1389" s="2"/>
      <c r="F1389" s="2"/>
      <c r="G1389" s="2"/>
      <c r="H1389" s="2"/>
    </row>
    <row r="1390" spans="2:8">
      <c r="B1390" s="2" t="s">
        <v>1840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23</v>
      </c>
      <c r="D1393" s="2" t="s">
        <v>461</v>
      </c>
      <c r="E1393" s="2"/>
      <c r="F1393" s="2"/>
      <c r="G1393" s="2"/>
      <c r="H1393" s="2"/>
    </row>
    <row r="1394" spans="2:8">
      <c r="B1394" s="2" t="s">
        <v>1844</v>
      </c>
      <c r="C1394" s="2">
        <v>25</v>
      </c>
      <c r="D1394" s="2" t="s">
        <v>461</v>
      </c>
      <c r="E1394" s="2"/>
      <c r="F1394" s="2"/>
      <c r="G1394" s="2"/>
      <c r="H1394" s="2"/>
    </row>
    <row r="1395" spans="2:8">
      <c r="B1395" s="2" t="s">
        <v>1845</v>
      </c>
      <c r="C1395" s="2">
        <v>26</v>
      </c>
      <c r="D1395" s="2" t="s">
        <v>461</v>
      </c>
      <c r="E1395" s="2"/>
      <c r="F1395" s="2"/>
      <c r="G1395" s="2"/>
      <c r="H1395" s="2"/>
    </row>
    <row r="1396" spans="2:8">
      <c r="B1396" s="2" t="s">
        <v>1846</v>
      </c>
      <c r="C1396" s="2">
        <v>26</v>
      </c>
      <c r="D1396" s="2" t="s">
        <v>461</v>
      </c>
      <c r="E1396" s="2"/>
      <c r="F1396" s="2"/>
      <c r="G1396" s="2"/>
      <c r="H1396" s="2"/>
    </row>
    <row r="1397" spans="2:8">
      <c r="B1397" s="2" t="s">
        <v>1847</v>
      </c>
      <c r="C1397" s="2">
        <v>27</v>
      </c>
      <c r="D1397" s="2" t="s">
        <v>461</v>
      </c>
      <c r="E1397" s="2"/>
      <c r="F1397" s="2"/>
      <c r="G1397" s="2"/>
      <c r="H1397" s="2"/>
    </row>
    <row r="1398" spans="2:8">
      <c r="B1398" s="2" t="s">
        <v>1848</v>
      </c>
      <c r="C1398" s="2">
        <v>27</v>
      </c>
      <c r="D1398" s="2" t="s">
        <v>461</v>
      </c>
      <c r="E1398" s="2"/>
      <c r="F1398" s="2"/>
      <c r="G1398" s="2"/>
      <c r="H1398" s="2"/>
    </row>
    <row r="1399" spans="2:8">
      <c r="B1399" s="2" t="s">
        <v>1849</v>
      </c>
      <c r="C1399" s="2">
        <v>25</v>
      </c>
      <c r="D1399" s="2" t="s">
        <v>461</v>
      </c>
      <c r="E1399" s="2"/>
      <c r="F1399" s="2"/>
      <c r="G1399" s="2"/>
      <c r="H1399" s="2"/>
    </row>
    <row r="1400" spans="2:8">
      <c r="B1400" s="2" t="s">
        <v>1850</v>
      </c>
      <c r="C1400" s="2">
        <v>28</v>
      </c>
      <c r="D1400" s="2" t="s">
        <v>461</v>
      </c>
      <c r="E1400" s="2"/>
      <c r="F1400" s="2"/>
      <c r="G1400" s="2"/>
      <c r="H1400" s="2"/>
    </row>
    <row r="1401" spans="2:8">
      <c r="B1401" s="2" t="s">
        <v>1851</v>
      </c>
      <c r="C1401" s="2">
        <v>28</v>
      </c>
      <c r="D1401" s="2" t="s">
        <v>461</v>
      </c>
      <c r="E1401" s="2"/>
      <c r="F1401" s="2"/>
      <c r="G1401" s="2"/>
      <c r="H1401" s="2"/>
    </row>
    <row r="1402" spans="2:8">
      <c r="B1402" s="2" t="s">
        <v>1852</v>
      </c>
      <c r="C1402" s="2">
        <v>28</v>
      </c>
      <c r="D1402" s="2" t="s">
        <v>461</v>
      </c>
      <c r="E1402" s="2"/>
      <c r="F1402" s="2"/>
      <c r="G1402" s="2"/>
      <c r="H1402" s="2"/>
    </row>
    <row r="1403" spans="2:8">
      <c r="B1403" s="2" t="s">
        <v>1853</v>
      </c>
      <c r="C1403" s="2">
        <v>26</v>
      </c>
      <c r="D1403" s="2" t="s">
        <v>461</v>
      </c>
      <c r="E1403" s="2"/>
      <c r="F1403" s="2"/>
      <c r="G1403" s="2"/>
      <c r="H1403" s="2"/>
    </row>
    <row r="1404" spans="2:8">
      <c r="B1404" s="2" t="s">
        <v>1854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21</v>
      </c>
      <c r="D1412" s="2" t="s">
        <v>461</v>
      </c>
      <c r="E1412" s="2"/>
      <c r="F1412" s="2"/>
      <c r="G1412" s="2"/>
      <c r="H1412" s="2"/>
    </row>
    <row r="1413" spans="2:8">
      <c r="B1413" s="2" t="s">
        <v>1863</v>
      </c>
      <c r="C1413" s="2">
        <v>26</v>
      </c>
      <c r="D1413" s="2" t="s">
        <v>461</v>
      </c>
      <c r="E1413" s="2"/>
      <c r="F1413" s="2"/>
      <c r="G1413" s="2"/>
      <c r="H1413" s="2"/>
    </row>
    <row r="1414" spans="2:8">
      <c r="B1414" s="2" t="s">
        <v>1864</v>
      </c>
      <c r="C1414" s="2">
        <v>26</v>
      </c>
      <c r="D1414" s="2" t="s">
        <v>461</v>
      </c>
      <c r="E1414" s="2"/>
      <c r="F1414" s="2"/>
      <c r="G1414" s="2"/>
      <c r="H1414" s="2"/>
    </row>
    <row r="1415" spans="2:8">
      <c r="B1415" s="2" t="s">
        <v>1865</v>
      </c>
      <c r="C1415" s="2">
        <v>28</v>
      </c>
      <c r="D1415" s="2" t="s">
        <v>461</v>
      </c>
      <c r="E1415" s="2"/>
      <c r="F1415" s="2"/>
      <c r="G1415" s="2"/>
      <c r="H1415" s="2"/>
    </row>
    <row r="1416" spans="2:8">
      <c r="B1416" s="2" t="s">
        <v>1866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9</v>
      </c>
      <c r="D1419" s="2" t="s">
        <v>461</v>
      </c>
      <c r="E1419" s="2"/>
      <c r="F1419" s="2"/>
      <c r="G1419" s="2"/>
      <c r="H1419" s="2"/>
    </row>
    <row r="1420" spans="2:8">
      <c r="B1420" s="2" t="s">
        <v>1870</v>
      </c>
      <c r="C1420" s="2">
        <v>9</v>
      </c>
      <c r="D1420" s="2" t="s">
        <v>461</v>
      </c>
      <c r="E1420" s="2"/>
      <c r="F1420" s="2"/>
      <c r="G1420" s="2"/>
      <c r="H1420" s="2"/>
    </row>
    <row r="1421" spans="2:8">
      <c r="B1421" s="2" t="s">
        <v>1871</v>
      </c>
      <c r="C1421" s="2">
        <v>9</v>
      </c>
      <c r="D1421" s="2" t="s">
        <v>461</v>
      </c>
      <c r="E1421" s="2"/>
      <c r="F1421" s="2"/>
      <c r="G1421" s="2"/>
      <c r="H1421" s="2"/>
    </row>
    <row r="1422" spans="2:8">
      <c r="B1422" s="2" t="s">
        <v>1872</v>
      </c>
      <c r="C1422" s="2">
        <v>15</v>
      </c>
      <c r="D1422" s="2" t="s">
        <v>461</v>
      </c>
      <c r="E1422" s="2"/>
      <c r="F1422" s="2"/>
      <c r="G1422" s="2"/>
      <c r="H1422" s="2"/>
    </row>
    <row r="1423" spans="2:8">
      <c r="B1423" s="2" t="s">
        <v>1873</v>
      </c>
      <c r="C1423" s="2">
        <v>17</v>
      </c>
      <c r="D1423" s="2" t="s">
        <v>461</v>
      </c>
      <c r="E1423" s="2"/>
      <c r="F1423" s="2"/>
      <c r="G1423" s="2"/>
      <c r="H1423" s="2"/>
    </row>
    <row r="1424" spans="2:8">
      <c r="B1424" s="2" t="s">
        <v>1874</v>
      </c>
      <c r="C1424" s="2">
        <v>18</v>
      </c>
      <c r="D1424" s="2" t="s">
        <v>461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461</v>
      </c>
      <c r="E1425" s="2"/>
      <c r="F1425" s="2"/>
      <c r="G1425" s="2"/>
      <c r="H1425" s="2"/>
    </row>
    <row r="1426" spans="2:8">
      <c r="B1426" s="2" t="s">
        <v>1876</v>
      </c>
      <c r="C1426" s="2">
        <v>19</v>
      </c>
      <c r="D1426" s="2" t="s">
        <v>461</v>
      </c>
      <c r="E1426" s="2"/>
      <c r="F1426" s="2"/>
      <c r="G1426" s="2"/>
      <c r="H1426" s="2"/>
    </row>
    <row r="1427" spans="2:8">
      <c r="B1427" s="2" t="s">
        <v>1877</v>
      </c>
      <c r="C1427" s="2">
        <v>20</v>
      </c>
      <c r="D1427" s="2" t="s">
        <v>461</v>
      </c>
      <c r="E1427" s="2"/>
      <c r="F1427" s="2"/>
      <c r="G1427" s="2"/>
      <c r="H1427" s="2"/>
    </row>
    <row r="1428" spans="2:8">
      <c r="B1428" s="2" t="s">
        <v>1878</v>
      </c>
      <c r="C1428" s="2">
        <v>20</v>
      </c>
      <c r="D1428" s="2" t="s">
        <v>461</v>
      </c>
      <c r="E1428" s="2"/>
      <c r="F1428" s="2"/>
      <c r="G1428" s="2"/>
      <c r="H1428" s="2"/>
    </row>
    <row r="1429" spans="2:8">
      <c r="B1429" s="2" t="s">
        <v>1879</v>
      </c>
      <c r="C1429" s="2">
        <v>20</v>
      </c>
      <c r="D1429" s="2" t="s">
        <v>461</v>
      </c>
      <c r="E1429" s="2"/>
      <c r="F1429" s="2"/>
      <c r="G1429" s="2"/>
      <c r="H1429" s="2"/>
    </row>
    <row r="1430" spans="2:8">
      <c r="B1430" s="2" t="s">
        <v>1880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15</v>
      </c>
      <c r="D1432" s="2" t="s">
        <v>461</v>
      </c>
      <c r="E1432" s="2"/>
      <c r="F1432" s="2"/>
      <c r="G1432" s="2"/>
      <c r="H1432" s="2"/>
    </row>
    <row r="1433" spans="2:8">
      <c r="B1433" s="2" t="s">
        <v>1883</v>
      </c>
      <c r="C1433" s="2">
        <v>15</v>
      </c>
      <c r="D1433" s="2" t="s">
        <v>461</v>
      </c>
      <c r="E1433" s="2"/>
      <c r="F1433" s="2"/>
      <c r="G1433" s="2"/>
      <c r="H1433" s="2"/>
    </row>
    <row r="1434" spans="2:8">
      <c r="B1434" s="2" t="s">
        <v>1884</v>
      </c>
      <c r="C1434" s="2">
        <v>18</v>
      </c>
      <c r="D1434" s="2" t="s">
        <v>461</v>
      </c>
      <c r="E1434" s="2"/>
      <c r="F1434" s="2"/>
      <c r="G1434" s="2"/>
      <c r="H1434" s="2"/>
    </row>
    <row r="1435" spans="2:8">
      <c r="B1435" s="2" t="s">
        <v>1885</v>
      </c>
      <c r="C1435" s="2">
        <v>19</v>
      </c>
      <c r="D1435" s="2" t="s">
        <v>461</v>
      </c>
      <c r="E1435" s="2"/>
      <c r="F1435" s="2"/>
      <c r="G1435" s="2"/>
      <c r="H1435" s="2"/>
    </row>
    <row r="1436" spans="2:8">
      <c r="B1436" s="2" t="s">
        <v>1886</v>
      </c>
      <c r="C1436" s="2">
        <v>16</v>
      </c>
      <c r="D1436" s="2" t="s">
        <v>461</v>
      </c>
      <c r="E1436" s="2"/>
      <c r="F1436" s="2"/>
      <c r="G1436" s="2"/>
      <c r="H1436" s="2"/>
    </row>
    <row r="1437" spans="2:8">
      <c r="B1437" s="2" t="s">
        <v>1887</v>
      </c>
      <c r="C1437" s="2">
        <v>12</v>
      </c>
      <c r="D1437" s="2" t="s">
        <v>461</v>
      </c>
      <c r="E1437" s="2"/>
      <c r="F1437" s="2"/>
      <c r="G1437" s="2"/>
      <c r="H1437" s="2"/>
    </row>
    <row r="1438" spans="2:8">
      <c r="B1438" s="2" t="s">
        <v>1888</v>
      </c>
      <c r="C1438" s="2">
        <v>19</v>
      </c>
      <c r="D1438" s="2" t="s">
        <v>461</v>
      </c>
      <c r="E1438" s="2"/>
      <c r="F1438" s="2"/>
      <c r="G1438" s="2"/>
      <c r="H1438" s="2"/>
    </row>
    <row r="1439" spans="2:8">
      <c r="B1439" s="2" t="s">
        <v>1889</v>
      </c>
      <c r="C1439" s="2">
        <v>22</v>
      </c>
      <c r="D1439" s="2" t="s">
        <v>461</v>
      </c>
      <c r="E1439" s="2"/>
      <c r="F1439" s="2"/>
      <c r="G1439" s="2"/>
      <c r="H1439" s="2"/>
    </row>
    <row r="1440" spans="2:8">
      <c r="B1440" s="2" t="s">
        <v>1890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19</v>
      </c>
      <c r="D1444" s="2" t="s">
        <v>461</v>
      </c>
      <c r="E1444" s="2"/>
      <c r="F1444" s="2"/>
      <c r="G1444" s="2"/>
      <c r="H1444" s="2"/>
    </row>
    <row r="1445" spans="2:8">
      <c r="B1445" s="2" t="s">
        <v>1895</v>
      </c>
      <c r="C1445" s="2">
        <v>21</v>
      </c>
      <c r="D1445" s="2" t="s">
        <v>461</v>
      </c>
      <c r="E1445" s="2"/>
      <c r="F1445" s="2"/>
      <c r="G1445" s="2"/>
      <c r="H1445" s="2"/>
    </row>
    <row r="1446" spans="2:8">
      <c r="B1446" s="2" t="s">
        <v>1896</v>
      </c>
      <c r="C1446" s="2">
        <v>23</v>
      </c>
      <c r="D1446" s="2" t="s">
        <v>461</v>
      </c>
      <c r="E1446" s="2"/>
      <c r="F1446" s="2"/>
      <c r="G1446" s="2"/>
      <c r="H1446" s="2"/>
    </row>
    <row r="1447" spans="2:8">
      <c r="B1447" s="2" t="s">
        <v>1897</v>
      </c>
      <c r="C1447" s="2">
        <v>24</v>
      </c>
      <c r="D1447" s="2" t="s">
        <v>461</v>
      </c>
      <c r="E1447" s="2"/>
      <c r="F1447" s="2"/>
      <c r="G1447" s="2"/>
      <c r="H1447" s="2"/>
    </row>
    <row r="1448" spans="2:8">
      <c r="B1448" s="2" t="s">
        <v>1898</v>
      </c>
      <c r="C1448" s="2">
        <v>24</v>
      </c>
      <c r="D1448" s="2" t="s">
        <v>461</v>
      </c>
      <c r="E1448" s="2"/>
      <c r="F1448" s="2"/>
      <c r="G1448" s="2"/>
      <c r="H1448" s="2"/>
    </row>
    <row r="1449" spans="2:8">
      <c r="B1449" s="2" t="s">
        <v>1899</v>
      </c>
      <c r="C1449" s="2">
        <v>23</v>
      </c>
      <c r="D1449" s="2" t="s">
        <v>461</v>
      </c>
      <c r="E1449" s="2"/>
      <c r="F1449" s="2"/>
      <c r="G1449" s="2"/>
      <c r="H1449" s="2"/>
    </row>
    <row r="1450" spans="2:8">
      <c r="B1450" s="2" t="s">
        <v>1900</v>
      </c>
      <c r="C1450" s="2">
        <v>22</v>
      </c>
      <c r="D1450" s="2" t="s">
        <v>461</v>
      </c>
      <c r="E1450" s="2"/>
      <c r="F1450" s="2"/>
      <c r="G1450" s="2"/>
      <c r="H1450" s="2"/>
    </row>
    <row r="1451" spans="2:8">
      <c r="B1451" s="2" t="s">
        <v>1901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16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15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14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12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12</v>
      </c>
      <c r="D1467" s="2" t="s">
        <v>461</v>
      </c>
      <c r="E1467" s="2"/>
      <c r="F1467" s="2"/>
      <c r="G1467" s="2"/>
      <c r="H1467" s="2"/>
    </row>
    <row r="1468" spans="2:8">
      <c r="B1468" s="2" t="s">
        <v>1918</v>
      </c>
      <c r="C1468" s="2">
        <v>15</v>
      </c>
      <c r="D1468" s="2" t="s">
        <v>461</v>
      </c>
      <c r="E1468" s="2"/>
      <c r="F1468" s="2"/>
      <c r="G1468" s="2"/>
      <c r="H1468" s="2"/>
    </row>
    <row r="1469" spans="2:8">
      <c r="B1469" s="2" t="s">
        <v>1919</v>
      </c>
      <c r="C1469" s="2">
        <v>16</v>
      </c>
      <c r="D1469" s="2" t="s">
        <v>461</v>
      </c>
      <c r="E1469" s="2"/>
      <c r="F1469" s="2"/>
      <c r="G1469" s="2"/>
      <c r="H1469" s="2"/>
    </row>
    <row r="1470" spans="2:8">
      <c r="B1470" s="2" t="s">
        <v>1920</v>
      </c>
      <c r="C1470" s="2">
        <v>17</v>
      </c>
      <c r="D1470" s="2" t="s">
        <v>461</v>
      </c>
      <c r="E1470" s="2"/>
      <c r="F1470" s="2"/>
      <c r="G1470" s="2"/>
      <c r="H1470" s="2"/>
    </row>
    <row r="1471" spans="2:8">
      <c r="B1471" s="2" t="s">
        <v>1921</v>
      </c>
      <c r="C1471" s="2">
        <v>19</v>
      </c>
      <c r="D1471" s="2" t="s">
        <v>461</v>
      </c>
      <c r="E1471" s="2"/>
      <c r="F1471" s="2"/>
      <c r="G1471" s="2"/>
      <c r="H1471" s="2"/>
    </row>
    <row r="1472" spans="2:8">
      <c r="B1472" s="2" t="s">
        <v>1922</v>
      </c>
      <c r="C1472" s="2">
        <v>19</v>
      </c>
      <c r="D1472" s="2" t="s">
        <v>461</v>
      </c>
      <c r="E1472" s="2"/>
      <c r="F1472" s="2"/>
      <c r="G1472" s="2"/>
      <c r="H1472" s="2"/>
    </row>
    <row r="1473" spans="2:8">
      <c r="B1473" s="2" t="s">
        <v>1923</v>
      </c>
      <c r="C1473" s="2">
        <v>19</v>
      </c>
      <c r="D1473" s="2" t="s">
        <v>461</v>
      </c>
      <c r="E1473" s="2"/>
      <c r="F1473" s="2"/>
      <c r="G1473" s="2"/>
      <c r="H1473" s="2"/>
    </row>
    <row r="1474" spans="2:8">
      <c r="B1474" s="2" t="s">
        <v>1924</v>
      </c>
      <c r="C1474" s="2">
        <v>28</v>
      </c>
      <c r="D1474" s="2" t="s">
        <v>461</v>
      </c>
      <c r="E1474" s="2"/>
      <c r="F1474" s="2"/>
      <c r="G1474" s="2"/>
      <c r="H1474" s="2"/>
    </row>
    <row r="1475" spans="2:8">
      <c r="B1475" s="2" t="s">
        <v>1925</v>
      </c>
      <c r="C1475" s="2">
        <v>30</v>
      </c>
      <c r="D1475" s="2" t="s">
        <v>461</v>
      </c>
      <c r="E1475" s="2"/>
      <c r="F1475" s="2"/>
      <c r="G1475" s="2"/>
      <c r="H1475" s="2"/>
    </row>
    <row r="1476" spans="2:8">
      <c r="B1476" s="2" t="s">
        <v>1926</v>
      </c>
      <c r="C1476" s="2">
        <v>31</v>
      </c>
      <c r="D1476" s="2" t="s">
        <v>461</v>
      </c>
      <c r="E1476" s="2"/>
      <c r="F1476" s="2"/>
      <c r="G1476" s="2"/>
      <c r="H1476" s="2"/>
    </row>
    <row r="1477" spans="2:8">
      <c r="B1477" s="2" t="s">
        <v>1927</v>
      </c>
      <c r="C1477" s="2">
        <v>31</v>
      </c>
      <c r="D1477" s="2" t="s">
        <v>461</v>
      </c>
      <c r="E1477" s="2"/>
      <c r="F1477" s="2"/>
      <c r="G1477" s="2"/>
      <c r="H1477" s="2"/>
    </row>
    <row r="1478" spans="2:8">
      <c r="B1478" s="2" t="s">
        <v>1928</v>
      </c>
      <c r="C1478" s="2">
        <v>28</v>
      </c>
      <c r="D1478" s="2" t="s">
        <v>461</v>
      </c>
      <c r="E1478" s="2"/>
      <c r="F1478" s="2"/>
      <c r="G1478" s="2"/>
      <c r="H1478" s="2"/>
    </row>
    <row r="1479" spans="2:8">
      <c r="B1479" s="2" t="s">
        <v>1929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22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32</v>
      </c>
      <c r="D1483" s="2" t="s">
        <v>461</v>
      </c>
      <c r="E1483" s="2"/>
      <c r="F1483" s="2"/>
      <c r="G1483" s="2"/>
      <c r="H1483" s="2"/>
    </row>
    <row r="1484" spans="2:8">
      <c r="B1484" s="2" t="s">
        <v>1934</v>
      </c>
      <c r="C1484" s="2">
        <v>34</v>
      </c>
      <c r="D1484" s="2" t="s">
        <v>461</v>
      </c>
      <c r="E1484" s="2"/>
      <c r="F1484" s="2"/>
      <c r="G1484" s="2"/>
      <c r="H1484" s="2"/>
    </row>
    <row r="1485" spans="2:8">
      <c r="B1485" s="2" t="s">
        <v>1935</v>
      </c>
      <c r="C1485" s="2">
        <v>35</v>
      </c>
      <c r="D1485" s="2" t="s">
        <v>461</v>
      </c>
      <c r="E1485" s="2"/>
      <c r="F1485" s="2"/>
      <c r="G1485" s="2"/>
      <c r="H1485" s="2"/>
    </row>
    <row r="1486" spans="2:8">
      <c r="B1486" s="2" t="s">
        <v>1936</v>
      </c>
      <c r="C1486" s="2">
        <v>33</v>
      </c>
      <c r="D1486" s="2" t="s">
        <v>461</v>
      </c>
      <c r="E1486" s="2"/>
      <c r="F1486" s="2"/>
      <c r="G1486" s="2"/>
      <c r="H1486" s="2"/>
    </row>
    <row r="1487" spans="2:8">
      <c r="B1487" s="2" t="s">
        <v>1937</v>
      </c>
      <c r="C1487" s="2">
        <v>22</v>
      </c>
      <c r="D1487" s="2" t="s">
        <v>461</v>
      </c>
      <c r="E1487" s="2"/>
      <c r="F1487" s="2"/>
      <c r="G1487" s="2"/>
      <c r="H1487" s="2"/>
    </row>
    <row r="1488" spans="2:8">
      <c r="B1488" s="2" t="s">
        <v>1938</v>
      </c>
      <c r="C1488" s="2">
        <v>25</v>
      </c>
      <c r="D1488" s="2" t="s">
        <v>461</v>
      </c>
      <c r="E1488" s="2"/>
      <c r="F1488" s="2"/>
      <c r="G1488" s="2"/>
      <c r="H1488" s="2"/>
    </row>
    <row r="1489" spans="2:8">
      <c r="B1489" s="2" t="s">
        <v>1939</v>
      </c>
      <c r="C1489" s="2">
        <v>25</v>
      </c>
      <c r="D1489" s="2" t="s">
        <v>461</v>
      </c>
      <c r="E1489" s="2"/>
      <c r="F1489" s="2"/>
      <c r="G1489" s="2"/>
      <c r="H1489" s="2"/>
    </row>
    <row r="1490" spans="2:8">
      <c r="B1490" s="2" t="s">
        <v>1940</v>
      </c>
      <c r="C1490" s="2">
        <v>25</v>
      </c>
      <c r="D1490" s="2" t="s">
        <v>461</v>
      </c>
      <c r="E1490" s="2"/>
      <c r="F1490" s="2"/>
      <c r="G1490" s="2"/>
      <c r="H1490" s="2"/>
    </row>
    <row r="1491" spans="2:8">
      <c r="B1491" s="2" t="s">
        <v>1941</v>
      </c>
      <c r="C1491" s="2">
        <v>29</v>
      </c>
      <c r="D1491" s="2" t="s">
        <v>461</v>
      </c>
      <c r="E1491" s="2"/>
      <c r="F1491" s="2"/>
      <c r="G1491" s="2"/>
      <c r="H1491" s="2"/>
    </row>
    <row r="1492" spans="2:8">
      <c r="B1492" s="2" t="s">
        <v>1942</v>
      </c>
      <c r="C1492" s="2">
        <v>33</v>
      </c>
      <c r="D1492" s="2" t="s">
        <v>461</v>
      </c>
      <c r="E1492" s="2"/>
      <c r="F1492" s="2"/>
      <c r="G1492" s="2"/>
      <c r="H1492" s="2"/>
    </row>
    <row r="1493" spans="2:8">
      <c r="B1493" s="2" t="s">
        <v>1943</v>
      </c>
      <c r="C1493" s="2">
        <v>34</v>
      </c>
      <c r="D1493" s="2" t="s">
        <v>461</v>
      </c>
      <c r="E1493" s="2"/>
      <c r="F1493" s="2"/>
      <c r="G1493" s="2"/>
      <c r="H1493" s="2"/>
    </row>
    <row r="1494" spans="2:8">
      <c r="B1494" s="2" t="s">
        <v>1944</v>
      </c>
      <c r="C1494" s="2">
        <v>34</v>
      </c>
      <c r="D1494" s="2" t="s">
        <v>461</v>
      </c>
      <c r="E1494" s="2"/>
      <c r="F1494" s="2"/>
      <c r="G1494" s="2"/>
      <c r="H1494" s="2"/>
    </row>
    <row r="1495" spans="2:8">
      <c r="B1495" s="2" t="s">
        <v>1945</v>
      </c>
      <c r="C1495" s="2">
        <v>34</v>
      </c>
      <c r="D1495" s="2" t="s">
        <v>461</v>
      </c>
      <c r="E1495" s="2"/>
      <c r="F1495" s="2"/>
      <c r="G1495" s="2"/>
      <c r="H1495" s="2"/>
    </row>
    <row r="1496" spans="2:8">
      <c r="B1496" s="2" t="s">
        <v>1946</v>
      </c>
      <c r="C1496" s="2">
        <v>21</v>
      </c>
      <c r="D1496" s="2" t="s">
        <v>461</v>
      </c>
      <c r="E1496" s="2"/>
      <c r="F1496" s="2"/>
      <c r="G1496" s="2"/>
      <c r="H1496" s="2"/>
    </row>
    <row r="1497" spans="2:8">
      <c r="B1497" s="2" t="s">
        <v>1947</v>
      </c>
      <c r="C1497" s="2">
        <v>25</v>
      </c>
      <c r="D1497" s="2" t="s">
        <v>461</v>
      </c>
      <c r="E1497" s="2"/>
      <c r="F1497" s="2"/>
      <c r="G1497" s="2"/>
      <c r="H1497" s="2"/>
    </row>
    <row r="1498" spans="2:8">
      <c r="B1498" s="2" t="s">
        <v>1948</v>
      </c>
      <c r="C1498" s="2">
        <v>26</v>
      </c>
      <c r="D1498" s="2" t="s">
        <v>461</v>
      </c>
      <c r="E1498" s="2"/>
      <c r="F1498" s="2"/>
      <c r="G1498" s="2"/>
      <c r="H1498" s="2"/>
    </row>
    <row r="1499" spans="2:8">
      <c r="B1499" s="2" t="s">
        <v>1949</v>
      </c>
      <c r="C1499" s="2">
        <v>23</v>
      </c>
      <c r="D1499" s="2" t="s">
        <v>461</v>
      </c>
      <c r="E1499" s="2"/>
      <c r="F1499" s="2"/>
      <c r="G1499" s="2"/>
      <c r="H1499" s="2"/>
    </row>
    <row r="1500" spans="2:8">
      <c r="B1500" s="2" t="s">
        <v>1950</v>
      </c>
      <c r="C1500" s="2">
        <v>28</v>
      </c>
      <c r="D1500" s="2" t="s">
        <v>461</v>
      </c>
      <c r="E1500" s="2"/>
      <c r="F1500" s="2"/>
      <c r="G1500" s="2"/>
      <c r="H1500" s="2"/>
    </row>
    <row r="1501" spans="2:8">
      <c r="B1501" s="2" t="s">
        <v>1951</v>
      </c>
      <c r="C1501" s="2">
        <v>26</v>
      </c>
      <c r="D1501" s="2" t="s">
        <v>461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25</v>
      </c>
      <c r="D1504" s="2" t="s">
        <v>461</v>
      </c>
      <c r="E1504" s="2"/>
      <c r="F1504" s="2"/>
      <c r="G1504" s="2"/>
      <c r="H1504" s="2"/>
    </row>
    <row r="1505" spans="2:8">
      <c r="B1505" s="2" t="s">
        <v>1955</v>
      </c>
      <c r="C1505" s="2">
        <v>25</v>
      </c>
      <c r="D1505" s="2" t="s">
        <v>461</v>
      </c>
      <c r="E1505" s="2"/>
      <c r="F1505" s="2"/>
      <c r="G1505" s="2"/>
      <c r="H1505" s="2"/>
    </row>
    <row r="1506" spans="2:8">
      <c r="B1506" s="2" t="s">
        <v>1956</v>
      </c>
      <c r="C1506" s="2">
        <v>28</v>
      </c>
      <c r="D1506" s="2" t="s">
        <v>461</v>
      </c>
      <c r="E1506" s="2"/>
      <c r="F1506" s="2"/>
      <c r="G1506" s="2"/>
      <c r="H1506" s="2"/>
    </row>
    <row r="1507" spans="2:8">
      <c r="B1507" s="2" t="s">
        <v>1957</v>
      </c>
      <c r="C1507" s="2">
        <v>27</v>
      </c>
      <c r="D1507" s="2" t="s">
        <v>461</v>
      </c>
      <c r="E1507" s="2"/>
      <c r="F1507" s="2"/>
      <c r="G1507" s="2"/>
      <c r="H1507" s="2"/>
    </row>
    <row r="1508" spans="2:8">
      <c r="B1508" s="2" t="s">
        <v>1958</v>
      </c>
      <c r="C1508" s="2">
        <v>26</v>
      </c>
      <c r="D1508" s="2" t="s">
        <v>461</v>
      </c>
      <c r="E1508" s="2"/>
      <c r="F1508" s="2"/>
      <c r="G1508" s="2"/>
      <c r="H1508" s="2"/>
    </row>
    <row r="1509" spans="2:8">
      <c r="B1509" s="2" t="s">
        <v>1959</v>
      </c>
      <c r="C1509" s="2">
        <v>28</v>
      </c>
      <c r="D1509" s="2" t="s">
        <v>461</v>
      </c>
      <c r="E1509" s="2"/>
      <c r="F1509" s="2"/>
      <c r="G1509" s="2"/>
      <c r="H1509" s="2"/>
    </row>
    <row r="1510" spans="2:8">
      <c r="B1510" s="2" t="s">
        <v>1960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18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24</v>
      </c>
      <c r="D1516" s="2" t="s">
        <v>461</v>
      </c>
      <c r="E1516" s="2"/>
      <c r="F1516" s="2"/>
      <c r="G1516" s="2"/>
      <c r="H1516" s="2"/>
    </row>
    <row r="1517" spans="2:8">
      <c r="B1517" s="2" t="s">
        <v>1967</v>
      </c>
      <c r="C1517" s="2">
        <v>26</v>
      </c>
      <c r="D1517" s="2" t="s">
        <v>461</v>
      </c>
      <c r="E1517" s="2"/>
      <c r="F1517" s="2"/>
      <c r="G1517" s="2"/>
      <c r="H1517" s="2"/>
    </row>
    <row r="1518" spans="2:8">
      <c r="B1518" s="2" t="s">
        <v>1968</v>
      </c>
      <c r="C1518" s="2">
        <v>25</v>
      </c>
      <c r="D1518" s="2" t="s">
        <v>461</v>
      </c>
      <c r="E1518" s="2"/>
      <c r="F1518" s="2"/>
      <c r="G1518" s="2"/>
      <c r="H1518" s="2"/>
    </row>
    <row r="1519" spans="2:8">
      <c r="B1519" s="2" t="s">
        <v>1969</v>
      </c>
      <c r="C1519" s="2">
        <v>24</v>
      </c>
      <c r="D1519" s="2" t="s">
        <v>461</v>
      </c>
      <c r="E1519" s="2"/>
      <c r="F1519" s="2"/>
      <c r="G1519" s="2"/>
      <c r="H1519" s="2"/>
    </row>
    <row r="1520" spans="2:8">
      <c r="B1520" s="2" t="s">
        <v>1970</v>
      </c>
      <c r="C1520" s="2">
        <v>24</v>
      </c>
      <c r="D1520" s="2" t="s">
        <v>461</v>
      </c>
      <c r="E1520" s="2"/>
      <c r="F1520" s="2"/>
      <c r="G1520" s="2"/>
      <c r="H1520" s="2"/>
    </row>
    <row r="1521" spans="2:8">
      <c r="B1521" s="2" t="s">
        <v>1971</v>
      </c>
      <c r="C1521" s="2">
        <v>24</v>
      </c>
      <c r="D1521" s="2" t="s">
        <v>461</v>
      </c>
      <c r="E1521" s="2"/>
      <c r="F1521" s="2"/>
      <c r="G1521" s="2"/>
      <c r="H1521" s="2"/>
    </row>
    <row r="1522" spans="2:8">
      <c r="B1522" s="2" t="s">
        <v>1972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16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29</v>
      </c>
      <c r="D1528" s="2" t="s">
        <v>461</v>
      </c>
      <c r="E1528" s="2"/>
      <c r="F1528" s="2"/>
      <c r="G1528" s="2"/>
      <c r="H1528" s="2"/>
    </row>
    <row r="1529" spans="2:8">
      <c r="B1529" s="2" t="s">
        <v>1979</v>
      </c>
      <c r="C1529" s="2">
        <v>30</v>
      </c>
      <c r="D1529" s="2" t="s">
        <v>461</v>
      </c>
      <c r="E1529" s="2"/>
      <c r="F1529" s="2"/>
      <c r="G1529" s="2"/>
      <c r="H1529" s="2"/>
    </row>
    <row r="1530" spans="2:8">
      <c r="B1530" s="2" t="s">
        <v>1980</v>
      </c>
      <c r="C1530" s="2">
        <v>28</v>
      </c>
      <c r="D1530" s="2" t="s">
        <v>461</v>
      </c>
      <c r="E1530" s="2"/>
      <c r="F1530" s="2"/>
      <c r="G1530" s="2"/>
      <c r="H1530" s="2"/>
    </row>
    <row r="1531" spans="2:8">
      <c r="B1531" s="2" t="s">
        <v>1981</v>
      </c>
      <c r="C1531" s="2">
        <v>28</v>
      </c>
      <c r="D1531" s="2" t="s">
        <v>461</v>
      </c>
      <c r="E1531" s="2"/>
      <c r="F1531" s="2"/>
      <c r="G1531" s="2"/>
      <c r="H1531" s="2"/>
    </row>
    <row r="1532" spans="2:8">
      <c r="B1532" s="2" t="s">
        <v>1982</v>
      </c>
      <c r="C1532" s="2">
        <v>27</v>
      </c>
      <c r="D1532" s="2" t="s">
        <v>461</v>
      </c>
      <c r="E1532" s="2"/>
      <c r="F1532" s="2"/>
      <c r="G1532" s="2"/>
      <c r="H1532" s="2"/>
    </row>
    <row r="1533" spans="2:8">
      <c r="B1533" s="2" t="s">
        <v>1983</v>
      </c>
      <c r="C1533" s="2">
        <v>24</v>
      </c>
      <c r="D1533" s="2" t="s">
        <v>461</v>
      </c>
      <c r="E1533" s="2"/>
      <c r="F1533" s="2"/>
      <c r="G1533" s="2"/>
      <c r="H1533" s="2"/>
    </row>
    <row r="1534" spans="2:8">
      <c r="B1534" s="2" t="s">
        <v>1984</v>
      </c>
      <c r="C1534" s="2">
        <v>24</v>
      </c>
      <c r="D1534" s="2" t="s">
        <v>461</v>
      </c>
      <c r="E1534" s="2"/>
      <c r="F1534" s="2"/>
      <c r="G1534" s="2"/>
      <c r="H1534" s="2"/>
    </row>
    <row r="1535" spans="2:8">
      <c r="B1535" s="2" t="s">
        <v>1985</v>
      </c>
      <c r="C1535" s="2">
        <v>27</v>
      </c>
      <c r="D1535" s="2" t="s">
        <v>461</v>
      </c>
      <c r="E1535" s="2"/>
      <c r="F1535" s="2"/>
      <c r="G1535" s="2"/>
      <c r="H1535" s="2"/>
    </row>
    <row r="1536" spans="2:8">
      <c r="B1536" s="2" t="s">
        <v>1986</v>
      </c>
      <c r="C1536" s="2">
        <v>32</v>
      </c>
      <c r="D1536" s="2" t="s">
        <v>461</v>
      </c>
      <c r="E1536" s="2"/>
      <c r="F1536" s="2"/>
      <c r="G1536" s="2"/>
      <c r="H1536" s="2"/>
    </row>
    <row r="1537" spans="2:8">
      <c r="B1537" s="2" t="s">
        <v>1987</v>
      </c>
      <c r="C1537" s="2">
        <v>25</v>
      </c>
      <c r="D1537" s="2" t="s">
        <v>461</v>
      </c>
      <c r="E1537" s="2"/>
      <c r="F1537" s="2"/>
      <c r="G1537" s="2"/>
      <c r="H1537" s="2"/>
    </row>
    <row r="1538" spans="2:8">
      <c r="B1538" s="2" t="s">
        <v>1988</v>
      </c>
      <c r="C1538" s="2">
        <v>27</v>
      </c>
      <c r="D1538" s="2" t="s">
        <v>461</v>
      </c>
      <c r="E1538" s="2"/>
      <c r="F1538" s="2"/>
      <c r="G1538" s="2"/>
      <c r="H1538" s="2"/>
    </row>
    <row r="1539" spans="2:8">
      <c r="B1539" s="2" t="s">
        <v>1989</v>
      </c>
      <c r="C1539" s="2">
        <v>28</v>
      </c>
      <c r="D1539" s="2" t="s">
        <v>461</v>
      </c>
      <c r="E1539" s="2"/>
      <c r="F1539" s="2"/>
      <c r="G1539" s="2"/>
      <c r="H1539" s="2"/>
    </row>
    <row r="1540" spans="2:8">
      <c r="B1540" s="2" t="s">
        <v>1990</v>
      </c>
      <c r="C1540" s="2">
        <v>29</v>
      </c>
      <c r="D1540" s="2" t="s">
        <v>461</v>
      </c>
      <c r="E1540" s="2"/>
      <c r="F1540" s="2"/>
      <c r="G1540" s="2"/>
      <c r="H1540" s="2"/>
    </row>
    <row r="1541" spans="2:8">
      <c r="B1541" s="2" t="s">
        <v>1991</v>
      </c>
      <c r="C1541" s="2">
        <v>29</v>
      </c>
      <c r="D1541" s="2" t="s">
        <v>461</v>
      </c>
      <c r="E1541" s="2"/>
      <c r="F1541" s="2"/>
      <c r="G1541" s="2"/>
      <c r="H1541" s="2"/>
    </row>
    <row r="1542" spans="2:8">
      <c r="B1542" s="2" t="s">
        <v>1992</v>
      </c>
      <c r="C1542" s="2">
        <v>31</v>
      </c>
      <c r="D1542" s="2" t="s">
        <v>461</v>
      </c>
      <c r="E1542" s="2"/>
      <c r="F1542" s="2"/>
      <c r="G1542" s="2"/>
      <c r="H1542" s="2"/>
    </row>
    <row r="1543" spans="2:8">
      <c r="B1543" s="2" t="s">
        <v>1993</v>
      </c>
      <c r="C1543" s="2">
        <v>29</v>
      </c>
      <c r="D1543" s="2" t="s">
        <v>461</v>
      </c>
      <c r="E1543" s="2"/>
      <c r="F1543" s="2"/>
      <c r="G1543" s="2"/>
      <c r="H1543" s="2"/>
    </row>
    <row r="1544" spans="2:8">
      <c r="B1544" s="2" t="s">
        <v>1994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24</v>
      </c>
      <c r="D1547" s="2" t="s">
        <v>461</v>
      </c>
      <c r="E1547" s="2"/>
      <c r="F1547" s="2"/>
      <c r="G1547" s="2"/>
      <c r="H1547" s="2"/>
    </row>
    <row r="1548" spans="2:8">
      <c r="B1548" s="2" t="s">
        <v>1998</v>
      </c>
      <c r="C1548" s="2">
        <v>27</v>
      </c>
      <c r="D1548" s="2" t="s">
        <v>461</v>
      </c>
      <c r="E1548" s="2"/>
      <c r="F1548" s="2"/>
      <c r="G1548" s="2"/>
      <c r="H1548" s="2"/>
    </row>
    <row r="1549" spans="2:8">
      <c r="B1549" s="2" t="s">
        <v>1999</v>
      </c>
      <c r="C1549" s="2">
        <v>26</v>
      </c>
      <c r="D1549" s="2" t="s">
        <v>461</v>
      </c>
      <c r="E1549" s="2"/>
      <c r="F1549" s="2"/>
      <c r="G1549" s="2"/>
      <c r="H1549" s="2"/>
    </row>
    <row r="1550" spans="2:8">
      <c r="B1550" s="2" t="s">
        <v>2000</v>
      </c>
      <c r="C1550" s="2">
        <v>27</v>
      </c>
      <c r="D1550" s="2" t="s">
        <v>461</v>
      </c>
      <c r="E1550" s="2"/>
      <c r="F1550" s="2"/>
      <c r="G1550" s="2"/>
      <c r="H1550" s="2"/>
    </row>
    <row r="1551" spans="2:8">
      <c r="B1551" s="2" t="s">
        <v>2001</v>
      </c>
      <c r="C1551" s="2">
        <v>19</v>
      </c>
      <c r="D1551" s="2" t="s">
        <v>461</v>
      </c>
      <c r="E1551" s="2"/>
      <c r="F1551" s="2"/>
      <c r="G1551" s="2"/>
      <c r="H1551" s="2"/>
    </row>
    <row r="1552" spans="2:8">
      <c r="B1552" s="2" t="s">
        <v>2002</v>
      </c>
      <c r="C1552" s="2">
        <v>21</v>
      </c>
      <c r="D1552" s="2" t="s">
        <v>461</v>
      </c>
      <c r="E1552" s="2"/>
      <c r="F1552" s="2"/>
      <c r="G1552" s="2"/>
      <c r="H1552" s="2"/>
    </row>
    <row r="1553" spans="2:8">
      <c r="B1553" s="2" t="s">
        <v>2003</v>
      </c>
      <c r="C1553" s="2">
        <v>23</v>
      </c>
      <c r="D1553" s="2" t="s">
        <v>461</v>
      </c>
      <c r="E1553" s="2"/>
      <c r="F1553" s="2"/>
      <c r="G1553" s="2"/>
      <c r="H1553" s="2"/>
    </row>
    <row r="1554" spans="2:8">
      <c r="B1554" s="2" t="s">
        <v>2004</v>
      </c>
      <c r="C1554" s="2">
        <v>19</v>
      </c>
      <c r="D1554" s="2" t="s">
        <v>461</v>
      </c>
      <c r="E1554" s="2"/>
      <c r="F1554" s="2"/>
      <c r="G1554" s="2"/>
      <c r="H1554" s="2"/>
    </row>
    <row r="1555" spans="2:8">
      <c r="B1555" s="2" t="s">
        <v>2005</v>
      </c>
      <c r="C1555" s="2">
        <v>20</v>
      </c>
      <c r="D1555" s="2" t="s">
        <v>461</v>
      </c>
      <c r="E1555" s="2"/>
      <c r="F1555" s="2"/>
      <c r="G1555" s="2"/>
      <c r="H1555" s="2"/>
    </row>
    <row r="1556" spans="2:8">
      <c r="B1556" s="2" t="s">
        <v>2006</v>
      </c>
      <c r="C1556" s="2">
        <v>22</v>
      </c>
      <c r="D1556" s="2" t="s">
        <v>461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461</v>
      </c>
      <c r="E1557" s="2"/>
      <c r="F1557" s="2"/>
      <c r="G1557" s="2"/>
      <c r="H1557" s="2"/>
    </row>
    <row r="1558" spans="2:8">
      <c r="B1558" s="2" t="s">
        <v>2008</v>
      </c>
      <c r="C1558" s="2">
        <v>24</v>
      </c>
      <c r="D1558" s="2" t="s">
        <v>461</v>
      </c>
      <c r="E1558" s="2"/>
      <c r="F1558" s="2"/>
      <c r="G1558" s="2"/>
      <c r="H1558" s="2"/>
    </row>
    <row r="1559" spans="2:8">
      <c r="B1559" s="2" t="s">
        <v>2009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20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27</v>
      </c>
      <c r="D1563" s="2" t="s">
        <v>461</v>
      </c>
      <c r="E1563" s="2"/>
      <c r="F1563" s="2"/>
      <c r="G1563" s="2"/>
      <c r="H1563" s="2"/>
    </row>
    <row r="1564" spans="2:8">
      <c r="B1564" s="2" t="s">
        <v>2014</v>
      </c>
      <c r="C1564" s="2">
        <v>28</v>
      </c>
      <c r="D1564" s="2" t="s">
        <v>461</v>
      </c>
      <c r="E1564" s="2"/>
      <c r="F1564" s="2"/>
      <c r="G1564" s="2"/>
      <c r="H1564" s="2"/>
    </row>
    <row r="1565" spans="2:8">
      <c r="B1565" s="2" t="s">
        <v>2015</v>
      </c>
      <c r="C1565" s="2">
        <v>29</v>
      </c>
      <c r="D1565" s="2" t="s">
        <v>461</v>
      </c>
      <c r="E1565" s="2"/>
      <c r="F1565" s="2"/>
      <c r="G1565" s="2"/>
      <c r="H1565" s="2"/>
    </row>
    <row r="1566" spans="2:8">
      <c r="B1566" s="2" t="s">
        <v>2016</v>
      </c>
      <c r="C1566" s="2">
        <v>26</v>
      </c>
      <c r="D1566" s="2" t="s">
        <v>461</v>
      </c>
      <c r="E1566" s="2"/>
      <c r="F1566" s="2"/>
      <c r="G1566" s="2"/>
      <c r="H1566" s="2"/>
    </row>
    <row r="1567" spans="2:8">
      <c r="B1567" s="2" t="s">
        <v>2017</v>
      </c>
      <c r="C1567" s="2">
        <v>24</v>
      </c>
      <c r="D1567" s="2" t="s">
        <v>461</v>
      </c>
      <c r="E1567" s="2"/>
      <c r="F1567" s="2"/>
      <c r="G1567" s="2"/>
      <c r="H1567" s="2"/>
    </row>
    <row r="1568" spans="2:8">
      <c r="B1568" s="2" t="s">
        <v>2018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20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19</v>
      </c>
      <c r="D1575" s="2" t="s">
        <v>461</v>
      </c>
      <c r="E1575" s="2"/>
      <c r="F1575" s="2"/>
      <c r="G1575" s="2"/>
      <c r="H1575" s="2"/>
    </row>
    <row r="1576" spans="2:8">
      <c r="B1576" s="2" t="s">
        <v>2026</v>
      </c>
      <c r="C1576" s="2">
        <v>21</v>
      </c>
      <c r="D1576" s="2" t="s">
        <v>461</v>
      </c>
      <c r="E1576" s="2"/>
      <c r="F1576" s="2"/>
      <c r="G1576" s="2"/>
      <c r="H1576" s="2"/>
    </row>
    <row r="1577" spans="2:8">
      <c r="B1577" s="2" t="s">
        <v>2027</v>
      </c>
      <c r="C1577" s="2">
        <v>23</v>
      </c>
      <c r="D1577" s="2" t="s">
        <v>461</v>
      </c>
      <c r="E1577" s="2"/>
      <c r="F1577" s="2"/>
      <c r="G1577" s="2"/>
      <c r="H1577" s="2"/>
    </row>
    <row r="1578" spans="2:8">
      <c r="B1578" s="2" t="s">
        <v>2028</v>
      </c>
      <c r="C1578" s="2">
        <v>25</v>
      </c>
      <c r="D1578" s="2" t="s">
        <v>461</v>
      </c>
      <c r="E1578" s="2"/>
      <c r="F1578" s="2"/>
      <c r="G1578" s="2"/>
      <c r="H1578" s="2"/>
    </row>
    <row r="1579" spans="2:8">
      <c r="B1579" s="2" t="s">
        <v>2029</v>
      </c>
      <c r="C1579" s="2">
        <v>24</v>
      </c>
      <c r="D1579" s="2" t="s">
        <v>461</v>
      </c>
      <c r="E1579" s="2"/>
      <c r="F1579" s="2"/>
      <c r="G1579" s="2"/>
      <c r="H1579" s="2"/>
    </row>
    <row r="1580" spans="2:8">
      <c r="B1580" s="2" t="s">
        <v>2030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11</v>
      </c>
      <c r="D1582" s="2" t="s">
        <v>461</v>
      </c>
      <c r="E1582" s="2"/>
      <c r="F1582" s="2"/>
      <c r="G1582" s="2"/>
      <c r="H1582" s="2"/>
    </row>
    <row r="1583" spans="2:8">
      <c r="B1583" s="2" t="s">
        <v>2033</v>
      </c>
      <c r="C1583" s="2">
        <v>18</v>
      </c>
      <c r="D1583" s="2" t="s">
        <v>461</v>
      </c>
      <c r="E1583" s="2"/>
      <c r="F1583" s="2"/>
      <c r="G1583" s="2"/>
      <c r="H1583" s="2"/>
    </row>
    <row r="1584" spans="2:8">
      <c r="B1584" s="2" t="s">
        <v>2034</v>
      </c>
      <c r="C1584" s="2">
        <v>23</v>
      </c>
      <c r="D1584" s="2" t="s">
        <v>461</v>
      </c>
      <c r="E1584" s="2"/>
      <c r="F1584" s="2"/>
      <c r="G1584" s="2"/>
      <c r="H1584" s="2"/>
    </row>
    <row r="1585" spans="2:8">
      <c r="B1585" s="2" t="s">
        <v>2035</v>
      </c>
      <c r="C1585" s="2">
        <v>25</v>
      </c>
      <c r="D1585" s="2" t="s">
        <v>461</v>
      </c>
      <c r="E1585" s="2"/>
      <c r="F1585" s="2"/>
      <c r="G1585" s="2"/>
      <c r="H1585" s="2"/>
    </row>
    <row r="1586" spans="2:8">
      <c r="B1586" s="2" t="s">
        <v>2036</v>
      </c>
      <c r="C1586" s="2">
        <v>27</v>
      </c>
      <c r="D1586" s="2" t="s">
        <v>461</v>
      </c>
      <c r="E1586" s="2"/>
      <c r="F1586" s="2"/>
      <c r="G1586" s="2"/>
      <c r="H1586" s="2"/>
    </row>
    <row r="1587" spans="2:8">
      <c r="B1587" s="2" t="s">
        <v>2037</v>
      </c>
      <c r="C1587" s="2">
        <v>28</v>
      </c>
      <c r="D1587" s="2" t="s">
        <v>461</v>
      </c>
      <c r="E1587" s="2"/>
      <c r="F1587" s="2"/>
      <c r="G1587" s="2"/>
      <c r="H1587" s="2"/>
    </row>
    <row r="1588" spans="2:8">
      <c r="B1588" s="2" t="s">
        <v>2038</v>
      </c>
      <c r="C1588" s="2">
        <v>27</v>
      </c>
      <c r="D1588" s="2" t="s">
        <v>461</v>
      </c>
      <c r="E1588" s="2"/>
      <c r="F1588" s="2"/>
      <c r="G1588" s="2"/>
      <c r="H1588" s="2"/>
    </row>
    <row r="1589" spans="2:8">
      <c r="B1589" s="2" t="s">
        <v>2039</v>
      </c>
      <c r="C1589" s="2">
        <v>28</v>
      </c>
      <c r="D1589" s="2" t="s">
        <v>461</v>
      </c>
      <c r="E1589" s="2"/>
      <c r="F1589" s="2"/>
      <c r="G1589" s="2"/>
      <c r="H1589" s="2"/>
    </row>
    <row r="1590" spans="2:8">
      <c r="B1590" s="2" t="s">
        <v>2040</v>
      </c>
      <c r="C1590" s="2">
        <v>14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15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13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11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10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15</v>
      </c>
      <c r="D1595" s="2" t="s">
        <v>461</v>
      </c>
      <c r="E1595" s="2"/>
      <c r="F1595" s="2"/>
      <c r="G1595" s="2"/>
      <c r="H1595" s="2"/>
    </row>
    <row r="1596" spans="2:8">
      <c r="B1596" s="2" t="s">
        <v>2046</v>
      </c>
      <c r="C1596" s="2">
        <v>24</v>
      </c>
      <c r="D1596" s="2" t="s">
        <v>461</v>
      </c>
      <c r="E1596" s="2"/>
      <c r="F1596" s="2"/>
      <c r="G1596" s="2"/>
      <c r="H1596" s="2"/>
    </row>
    <row r="1597" spans="2:8">
      <c r="B1597" s="2" t="s">
        <v>2047</v>
      </c>
      <c r="C1597" s="2">
        <v>31</v>
      </c>
      <c r="D1597" s="2" t="s">
        <v>461</v>
      </c>
      <c r="E1597" s="2"/>
      <c r="F1597" s="2"/>
      <c r="G1597" s="2"/>
      <c r="H1597" s="2"/>
    </row>
    <row r="1598" spans="2:8">
      <c r="B1598" s="2" t="s">
        <v>2048</v>
      </c>
      <c r="C1598" s="2">
        <v>32</v>
      </c>
      <c r="D1598" s="2" t="s">
        <v>461</v>
      </c>
      <c r="E1598" s="2"/>
      <c r="F1598" s="2"/>
      <c r="G1598" s="2"/>
      <c r="H1598" s="2"/>
    </row>
    <row r="1599" spans="2:8">
      <c r="B1599" s="2" t="s">
        <v>2049</v>
      </c>
      <c r="C1599" s="2">
        <v>32</v>
      </c>
      <c r="D1599" s="2" t="s">
        <v>461</v>
      </c>
      <c r="E1599" s="2"/>
      <c r="F1599" s="2"/>
      <c r="G1599" s="2"/>
      <c r="H1599" s="2"/>
    </row>
    <row r="1600" spans="2:8">
      <c r="B1600" s="2" t="s">
        <v>2050</v>
      </c>
      <c r="C1600" s="2">
        <v>24</v>
      </c>
      <c r="D1600" s="2" t="s">
        <v>461</v>
      </c>
      <c r="E1600" s="2"/>
      <c r="F1600" s="2"/>
      <c r="G1600" s="2"/>
      <c r="H1600" s="2"/>
    </row>
    <row r="1601" spans="2:8">
      <c r="B1601" s="2" t="s">
        <v>2051</v>
      </c>
      <c r="C1601" s="2">
        <v>24</v>
      </c>
      <c r="D1601" s="2" t="s">
        <v>461</v>
      </c>
      <c r="E1601" s="2"/>
      <c r="F1601" s="2"/>
      <c r="G1601" s="2"/>
      <c r="H1601" s="2"/>
    </row>
    <row r="1602" spans="2:8">
      <c r="B1602" s="2" t="s">
        <v>2052</v>
      </c>
      <c r="C1602" s="2">
        <v>25</v>
      </c>
      <c r="D1602" s="2" t="s">
        <v>461</v>
      </c>
      <c r="E1602" s="2"/>
      <c r="F1602" s="2"/>
      <c r="G1602" s="2"/>
      <c r="H1602" s="2"/>
    </row>
    <row r="1603" spans="2:8">
      <c r="B1603" s="2" t="s">
        <v>2053</v>
      </c>
      <c r="C1603" s="2">
        <v>25</v>
      </c>
      <c r="D1603" s="2" t="s">
        <v>461</v>
      </c>
      <c r="E1603" s="2"/>
      <c r="F1603" s="2"/>
      <c r="G1603" s="2"/>
      <c r="H1603" s="2"/>
    </row>
    <row r="1604" spans="2:8">
      <c r="B1604" s="2" t="s">
        <v>2054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24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22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19</v>
      </c>
      <c r="D1608" s="2" t="s">
        <v>461</v>
      </c>
      <c r="E1608" s="2"/>
      <c r="F1608" s="2"/>
      <c r="G1608" s="2"/>
      <c r="H1608" s="2"/>
    </row>
    <row r="1609" spans="2:8">
      <c r="B1609" s="2" t="s">
        <v>2059</v>
      </c>
      <c r="C1609" s="2">
        <v>22</v>
      </c>
      <c r="D1609" s="2" t="s">
        <v>461</v>
      </c>
      <c r="E1609" s="2"/>
      <c r="F1609" s="2"/>
      <c r="G1609" s="2"/>
      <c r="H1609" s="2"/>
    </row>
    <row r="1610" spans="2:8">
      <c r="B1610" s="2" t="s">
        <v>2060</v>
      </c>
      <c r="C1610" s="2">
        <v>24</v>
      </c>
      <c r="D1610" s="2" t="s">
        <v>461</v>
      </c>
      <c r="E1610" s="2"/>
      <c r="F1610" s="2"/>
      <c r="G1610" s="2"/>
      <c r="H1610" s="2"/>
    </row>
    <row r="1611" spans="2:8">
      <c r="B1611" s="2" t="s">
        <v>2061</v>
      </c>
      <c r="C1611" s="2">
        <v>21</v>
      </c>
      <c r="D1611" s="2" t="s">
        <v>461</v>
      </c>
      <c r="E1611" s="2"/>
      <c r="F1611" s="2"/>
      <c r="G1611" s="2"/>
      <c r="H1611" s="2"/>
    </row>
    <row r="1612" spans="2:8">
      <c r="B1612" s="2" t="s">
        <v>2062</v>
      </c>
      <c r="C1612" s="2">
        <v>22</v>
      </c>
      <c r="D1612" s="2" t="s">
        <v>461</v>
      </c>
      <c r="E1612" s="2"/>
      <c r="F1612" s="2"/>
      <c r="G1612" s="2"/>
      <c r="H1612" s="2"/>
    </row>
    <row r="1613" spans="2:8">
      <c r="B1613" s="2" t="s">
        <v>2063</v>
      </c>
      <c r="C1613" s="2">
        <v>22</v>
      </c>
      <c r="D1613" s="2" t="s">
        <v>461</v>
      </c>
      <c r="E1613" s="2"/>
      <c r="F1613" s="2"/>
      <c r="G1613" s="2"/>
      <c r="H1613" s="2"/>
    </row>
    <row r="1614" spans="2:8">
      <c r="B1614" s="2" t="s">
        <v>2064</v>
      </c>
      <c r="C1614" s="2">
        <v>24</v>
      </c>
      <c r="D1614" s="2" t="s">
        <v>461</v>
      </c>
      <c r="E1614" s="2"/>
      <c r="F1614" s="2"/>
      <c r="G1614" s="2"/>
      <c r="H1614" s="2"/>
    </row>
    <row r="1615" spans="2:8">
      <c r="B1615" s="2" t="s">
        <v>2065</v>
      </c>
      <c r="C1615" s="2">
        <v>25</v>
      </c>
      <c r="D1615" s="2" t="s">
        <v>461</v>
      </c>
      <c r="E1615" s="2"/>
      <c r="F1615" s="2"/>
      <c r="G1615" s="2"/>
      <c r="H1615" s="2"/>
    </row>
    <row r="1616" spans="2:8">
      <c r="B1616" s="2" t="s">
        <v>2066</v>
      </c>
      <c r="C1616" s="2">
        <v>25</v>
      </c>
      <c r="D1616" s="2" t="s">
        <v>461</v>
      </c>
      <c r="E1616" s="2"/>
      <c r="F1616" s="2"/>
      <c r="G1616" s="2"/>
      <c r="H1616" s="2"/>
    </row>
    <row r="1617" spans="2:8">
      <c r="B1617" s="2" t="s">
        <v>2067</v>
      </c>
      <c r="C1617" s="2">
        <v>18</v>
      </c>
      <c r="D1617" s="2" t="s">
        <v>461</v>
      </c>
      <c r="E1617" s="2"/>
      <c r="F1617" s="2"/>
      <c r="G1617" s="2"/>
      <c r="H1617" s="2"/>
    </row>
    <row r="1618" spans="2:8">
      <c r="B1618" s="2" t="s">
        <v>2068</v>
      </c>
      <c r="C1618" s="2">
        <v>21</v>
      </c>
      <c r="D1618" s="2" t="s">
        <v>461</v>
      </c>
      <c r="E1618" s="2"/>
      <c r="F1618" s="2"/>
      <c r="G1618" s="2"/>
      <c r="H1618" s="2"/>
    </row>
    <row r="1619" spans="2:8">
      <c r="B1619" s="2" t="s">
        <v>2069</v>
      </c>
      <c r="C1619" s="2">
        <v>23</v>
      </c>
      <c r="D1619" s="2" t="s">
        <v>461</v>
      </c>
      <c r="E1619" s="2"/>
      <c r="F1619" s="2"/>
      <c r="G1619" s="2"/>
      <c r="H1619" s="2"/>
    </row>
    <row r="1620" spans="2:8">
      <c r="B1620" s="2" t="s">
        <v>2070</v>
      </c>
      <c r="C1620" s="2">
        <v>24</v>
      </c>
      <c r="D1620" s="2" t="s">
        <v>461</v>
      </c>
      <c r="E1620" s="2"/>
      <c r="F1620" s="2"/>
      <c r="G1620" s="2"/>
      <c r="H1620" s="2"/>
    </row>
    <row r="1621" spans="2:8">
      <c r="B1621" s="2" t="s">
        <v>2071</v>
      </c>
      <c r="C1621" s="2">
        <v>25</v>
      </c>
      <c r="D1621" s="2" t="s">
        <v>461</v>
      </c>
      <c r="E1621" s="2"/>
      <c r="F1621" s="2"/>
      <c r="G1621" s="2"/>
      <c r="H1621" s="2"/>
    </row>
    <row r="1622" spans="2:8">
      <c r="B1622" s="2" t="s">
        <v>2072</v>
      </c>
      <c r="C1622" s="2">
        <v>24</v>
      </c>
      <c r="D1622" s="2" t="s">
        <v>461</v>
      </c>
      <c r="E1622" s="2"/>
      <c r="F1622" s="2"/>
      <c r="G1622" s="2"/>
      <c r="H1622" s="2"/>
    </row>
    <row r="1623" spans="2:8">
      <c r="B1623" s="2" t="s">
        <v>2073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36</v>
      </c>
      <c r="D1627" s="2" t="s">
        <v>461</v>
      </c>
      <c r="E1627" s="2"/>
      <c r="F1627" s="2"/>
      <c r="G1627" s="2"/>
      <c r="H1627" s="2"/>
    </row>
    <row r="1628" spans="2:8">
      <c r="B1628" s="2" t="s">
        <v>2078</v>
      </c>
      <c r="C1628" s="2">
        <v>39</v>
      </c>
      <c r="D1628" s="2" t="s">
        <v>461</v>
      </c>
      <c r="E1628" s="2"/>
      <c r="F1628" s="2"/>
      <c r="G1628" s="2"/>
      <c r="H1628" s="2"/>
    </row>
    <row r="1629" spans="2:8">
      <c r="B1629" s="2" t="s">
        <v>2079</v>
      </c>
      <c r="C1629" s="2">
        <v>40</v>
      </c>
      <c r="D1629" s="2" t="s">
        <v>461</v>
      </c>
      <c r="E1629" s="2"/>
      <c r="F1629" s="2"/>
      <c r="G1629" s="2"/>
      <c r="H1629" s="2"/>
    </row>
    <row r="1630" spans="2:8">
      <c r="B1630" s="2" t="s">
        <v>2080</v>
      </c>
      <c r="C1630" s="2">
        <v>30</v>
      </c>
      <c r="D1630" s="2" t="s">
        <v>461</v>
      </c>
      <c r="E1630" s="2"/>
      <c r="F1630" s="2"/>
      <c r="G1630" s="2"/>
      <c r="H1630" s="2"/>
    </row>
    <row r="1631" spans="2:8">
      <c r="B1631" s="2" t="s">
        <v>2081</v>
      </c>
      <c r="C1631" s="2">
        <v>32</v>
      </c>
      <c r="D1631" s="2" t="s">
        <v>461</v>
      </c>
      <c r="E1631" s="2"/>
      <c r="F1631" s="2"/>
      <c r="G1631" s="2"/>
      <c r="H1631" s="2"/>
    </row>
    <row r="1632" spans="2:8">
      <c r="B1632" s="2" t="s">
        <v>2082</v>
      </c>
      <c r="C1632" s="2">
        <v>29</v>
      </c>
      <c r="D1632" s="2" t="s">
        <v>461</v>
      </c>
      <c r="E1632" s="2"/>
      <c r="F1632" s="2"/>
      <c r="G1632" s="2"/>
      <c r="H1632" s="2"/>
    </row>
    <row r="1633" spans="2:8">
      <c r="B1633" s="2" t="s">
        <v>2083</v>
      </c>
      <c r="C1633" s="2">
        <v>30</v>
      </c>
      <c r="D1633" s="2" t="s">
        <v>461</v>
      </c>
      <c r="E1633" s="2"/>
      <c r="F1633" s="2"/>
      <c r="G1633" s="2"/>
      <c r="H1633" s="2"/>
    </row>
    <row r="1634" spans="2:8">
      <c r="B1634" s="2" t="s">
        <v>2084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19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17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18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23</v>
      </c>
      <c r="D1654" s="2" t="s">
        <v>461</v>
      </c>
      <c r="E1654" s="2"/>
      <c r="F1654" s="2"/>
      <c r="G1654" s="2"/>
      <c r="H1654" s="2"/>
    </row>
    <row r="1655" spans="2:8">
      <c r="B1655" s="2" t="s">
        <v>2105</v>
      </c>
      <c r="C1655" s="2">
        <v>26</v>
      </c>
      <c r="D1655" s="2" t="s">
        <v>461</v>
      </c>
      <c r="E1655" s="2"/>
      <c r="F1655" s="2"/>
      <c r="G1655" s="2"/>
      <c r="H1655" s="2"/>
    </row>
    <row r="1656" spans="2:8">
      <c r="B1656" s="2" t="s">
        <v>2106</v>
      </c>
      <c r="C1656" s="2">
        <v>30</v>
      </c>
      <c r="D1656" s="2" t="s">
        <v>461</v>
      </c>
      <c r="E1656" s="2"/>
      <c r="F1656" s="2"/>
      <c r="G1656" s="2"/>
      <c r="H1656" s="2"/>
    </row>
    <row r="1657" spans="2:8">
      <c r="B1657" s="2" t="s">
        <v>2107</v>
      </c>
      <c r="C1657" s="2">
        <v>31</v>
      </c>
      <c r="D1657" s="2" t="s">
        <v>461</v>
      </c>
      <c r="E1657" s="2"/>
      <c r="F1657" s="2"/>
      <c r="G1657" s="2"/>
      <c r="H1657" s="2"/>
    </row>
    <row r="1658" spans="2:8">
      <c r="B1658" s="2" t="s">
        <v>2108</v>
      </c>
      <c r="C1658" s="2">
        <v>30</v>
      </c>
      <c r="D1658" s="2" t="s">
        <v>461</v>
      </c>
      <c r="E1658" s="2"/>
      <c r="F1658" s="2"/>
      <c r="G1658" s="2"/>
      <c r="H1658" s="2"/>
    </row>
    <row r="1659" spans="2:8">
      <c r="B1659" s="2" t="s">
        <v>2109</v>
      </c>
      <c r="C1659" s="2">
        <v>11</v>
      </c>
      <c r="D1659" s="2" t="s">
        <v>461</v>
      </c>
      <c r="E1659" s="2"/>
      <c r="F1659" s="2"/>
      <c r="G1659" s="2"/>
      <c r="H1659" s="2"/>
    </row>
    <row r="1660" spans="2:8">
      <c r="B1660" s="2" t="s">
        <v>2110</v>
      </c>
      <c r="C1660" s="2">
        <v>19</v>
      </c>
      <c r="D1660" s="2" t="s">
        <v>461</v>
      </c>
      <c r="E1660" s="2"/>
      <c r="F1660" s="2"/>
      <c r="G1660" s="2"/>
      <c r="H1660" s="2"/>
    </row>
    <row r="1661" spans="2:8">
      <c r="B1661" s="2" t="s">
        <v>2111</v>
      </c>
      <c r="C1661" s="2">
        <v>23</v>
      </c>
      <c r="D1661" s="2" t="s">
        <v>461</v>
      </c>
      <c r="E1661" s="2"/>
      <c r="F1661" s="2"/>
      <c r="G1661" s="2"/>
      <c r="H1661" s="2"/>
    </row>
    <row r="1662" spans="2:8">
      <c r="B1662" s="2" t="s">
        <v>2112</v>
      </c>
      <c r="C1662" s="2">
        <v>26</v>
      </c>
      <c r="D1662" s="2" t="s">
        <v>461</v>
      </c>
      <c r="E1662" s="2"/>
      <c r="F1662" s="2"/>
      <c r="G1662" s="2"/>
      <c r="H1662" s="2"/>
    </row>
    <row r="1663" spans="2:8">
      <c r="B1663" s="2" t="s">
        <v>2113</v>
      </c>
      <c r="C1663" s="2">
        <v>28</v>
      </c>
      <c r="D1663" s="2" t="s">
        <v>461</v>
      </c>
      <c r="E1663" s="2"/>
      <c r="F1663" s="2"/>
      <c r="G1663" s="2"/>
      <c r="H1663" s="2"/>
    </row>
    <row r="1664" spans="2:8">
      <c r="B1664" s="2" t="s">
        <v>2114</v>
      </c>
      <c r="C1664" s="2">
        <v>29</v>
      </c>
      <c r="D1664" s="2" t="s">
        <v>461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25</v>
      </c>
      <c r="D1675" s="2" t="s">
        <v>461</v>
      </c>
      <c r="E1675" s="2"/>
      <c r="F1675" s="2"/>
      <c r="G1675" s="2"/>
      <c r="H1675" s="2"/>
    </row>
    <row r="1676" spans="2:8">
      <c r="B1676" s="2" t="s">
        <v>2126</v>
      </c>
      <c r="C1676" s="2">
        <v>28</v>
      </c>
      <c r="D1676" s="2" t="s">
        <v>461</v>
      </c>
      <c r="E1676" s="2"/>
      <c r="F1676" s="2"/>
      <c r="G1676" s="2"/>
      <c r="H1676" s="2"/>
    </row>
    <row r="1677" spans="2:8">
      <c r="B1677" s="2" t="s">
        <v>2127</v>
      </c>
      <c r="C1677" s="2">
        <v>29</v>
      </c>
      <c r="D1677" s="2" t="s">
        <v>461</v>
      </c>
      <c r="E1677" s="2"/>
      <c r="F1677" s="2"/>
      <c r="G1677" s="2"/>
      <c r="H1677" s="2"/>
    </row>
    <row r="1678" spans="2:8">
      <c r="B1678" s="2" t="s">
        <v>2128</v>
      </c>
      <c r="C1678" s="2">
        <v>30</v>
      </c>
      <c r="D1678" s="2" t="s">
        <v>461</v>
      </c>
      <c r="E1678" s="2"/>
      <c r="F1678" s="2"/>
      <c r="G1678" s="2"/>
      <c r="H1678" s="2"/>
    </row>
    <row r="1679" spans="2:8">
      <c r="B1679" s="2" t="s">
        <v>2129</v>
      </c>
      <c r="C1679" s="2">
        <v>25</v>
      </c>
      <c r="D1679" s="2" t="s">
        <v>461</v>
      </c>
      <c r="E1679" s="2"/>
      <c r="F1679" s="2"/>
      <c r="G1679" s="2"/>
      <c r="H1679" s="2"/>
    </row>
    <row r="1680" spans="2:8">
      <c r="B1680" s="2" t="s">
        <v>2130</v>
      </c>
      <c r="C1680" s="2">
        <v>27</v>
      </c>
      <c r="D1680" s="2" t="s">
        <v>461</v>
      </c>
      <c r="E1680" s="2"/>
      <c r="F1680" s="2"/>
      <c r="G1680" s="2"/>
      <c r="H1680" s="2"/>
    </row>
    <row r="1681" spans="2:8">
      <c r="B1681" s="2" t="s">
        <v>2131</v>
      </c>
      <c r="C1681" s="2">
        <v>27</v>
      </c>
      <c r="D1681" s="2" t="s">
        <v>461</v>
      </c>
      <c r="E1681" s="2"/>
      <c r="F1681" s="2"/>
      <c r="G1681" s="2"/>
      <c r="H1681" s="2"/>
    </row>
    <row r="1682" spans="2:8">
      <c r="B1682" s="2" t="s">
        <v>2132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10</v>
      </c>
      <c r="D1684" s="2" t="s">
        <v>461</v>
      </c>
      <c r="E1684" s="2"/>
      <c r="F1684" s="2"/>
      <c r="G1684" s="2"/>
      <c r="H1684" s="2"/>
    </row>
    <row r="1685" spans="2:8">
      <c r="B1685" s="2" t="s">
        <v>2135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20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5</v>
      </c>
      <c r="D1688" s="2" t="s">
        <v>461</v>
      </c>
      <c r="E1688" s="2"/>
      <c r="F1688" s="2"/>
      <c r="G1688" s="2"/>
      <c r="H1688" s="2"/>
    </row>
    <row r="1689" spans="2:8">
      <c r="B1689" s="2" t="s">
        <v>2139</v>
      </c>
      <c r="C1689" s="2">
        <v>17</v>
      </c>
      <c r="D1689" s="2" t="s">
        <v>461</v>
      </c>
      <c r="E1689" s="2"/>
      <c r="F1689" s="2"/>
      <c r="G1689" s="2"/>
      <c r="H1689" s="2"/>
    </row>
    <row r="1690" spans="2:8">
      <c r="B1690" s="2" t="s">
        <v>2140</v>
      </c>
      <c r="C1690" s="2">
        <v>20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12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8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14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15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19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33</v>
      </c>
      <c r="D1698" s="2" t="s">
        <v>461</v>
      </c>
      <c r="E1698" s="2"/>
      <c r="F1698" s="2"/>
      <c r="G1698" s="2"/>
      <c r="H1698" s="2"/>
    </row>
    <row r="1699" spans="2:8">
      <c r="B1699" s="2" t="s">
        <v>2149</v>
      </c>
      <c r="C1699" s="2">
        <v>35</v>
      </c>
      <c r="D1699" s="2" t="s">
        <v>461</v>
      </c>
      <c r="E1699" s="2"/>
      <c r="F1699" s="2"/>
      <c r="G1699" s="2"/>
      <c r="H1699" s="2"/>
    </row>
    <row r="1700" spans="2:8">
      <c r="B1700" s="2" t="s">
        <v>2150</v>
      </c>
      <c r="C1700" s="2">
        <v>30</v>
      </c>
      <c r="D1700" s="2" t="s">
        <v>461</v>
      </c>
      <c r="E1700" s="2"/>
      <c r="F1700" s="2"/>
      <c r="G1700" s="2"/>
      <c r="H1700" s="2"/>
    </row>
    <row r="1701" spans="2:8">
      <c r="B1701" s="2" t="s">
        <v>2151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18</v>
      </c>
      <c r="D1704" s="2" t="s">
        <v>461</v>
      </c>
      <c r="E1704" s="2"/>
      <c r="F1704" s="2"/>
      <c r="G1704" s="2"/>
      <c r="H1704" s="2"/>
    </row>
    <row r="1705" spans="2:8">
      <c r="B1705" s="2" t="s">
        <v>2155</v>
      </c>
      <c r="C1705" s="2">
        <v>19</v>
      </c>
      <c r="D1705" s="2" t="s">
        <v>461</v>
      </c>
      <c r="E1705" s="2"/>
      <c r="F1705" s="2"/>
      <c r="G1705" s="2"/>
      <c r="H1705" s="2"/>
    </row>
    <row r="1706" spans="2:8">
      <c r="B1706" s="2" t="s">
        <v>2156</v>
      </c>
      <c r="C1706" s="2">
        <v>21</v>
      </c>
      <c r="D1706" s="2" t="s">
        <v>461</v>
      </c>
      <c r="E1706" s="2"/>
      <c r="F1706" s="2"/>
      <c r="G1706" s="2"/>
      <c r="H1706" s="2"/>
    </row>
    <row r="1707" spans="2:8">
      <c r="B1707" s="2" t="s">
        <v>2157</v>
      </c>
      <c r="C1707" s="2">
        <v>21</v>
      </c>
      <c r="D1707" s="2" t="s">
        <v>461</v>
      </c>
      <c r="E1707" s="2"/>
      <c r="F1707" s="2"/>
      <c r="G1707" s="2"/>
      <c r="H1707" s="2"/>
    </row>
    <row r="1708" spans="2:8">
      <c r="B1708" s="2" t="s">
        <v>2158</v>
      </c>
      <c r="C1708" s="2">
        <v>22</v>
      </c>
      <c r="D1708" s="2" t="s">
        <v>461</v>
      </c>
      <c r="E1708" s="2"/>
      <c r="F1708" s="2"/>
      <c r="G1708" s="2"/>
      <c r="H1708" s="2"/>
    </row>
    <row r="1709" spans="2:8">
      <c r="B1709" s="2" t="s">
        <v>2159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14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14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30</v>
      </c>
      <c r="D1729" s="2" t="s">
        <v>461</v>
      </c>
      <c r="E1729" s="2"/>
      <c r="F1729" s="2"/>
      <c r="G1729" s="2"/>
      <c r="H1729" s="2"/>
    </row>
    <row r="1730" spans="2:8">
      <c r="B1730" s="2" t="s">
        <v>2180</v>
      </c>
      <c r="C1730" s="2">
        <v>36</v>
      </c>
      <c r="D1730" s="2" t="s">
        <v>461</v>
      </c>
      <c r="E1730" s="2"/>
      <c r="F1730" s="2"/>
      <c r="G1730" s="2"/>
      <c r="H1730" s="2"/>
    </row>
    <row r="1731" spans="2:8">
      <c r="B1731" s="2" t="s">
        <v>2181</v>
      </c>
      <c r="C1731" s="2">
        <v>37</v>
      </c>
      <c r="D1731" s="2" t="s">
        <v>461</v>
      </c>
      <c r="E1731" s="2"/>
      <c r="F1731" s="2"/>
      <c r="G1731" s="2"/>
      <c r="H1731" s="2"/>
    </row>
    <row r="1732" spans="2:8">
      <c r="B1732" s="2" t="s">
        <v>2182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27</v>
      </c>
      <c r="D1739" s="2" t="s">
        <v>461</v>
      </c>
      <c r="E1739" s="2"/>
      <c r="F1739" s="2"/>
      <c r="G1739" s="2"/>
      <c r="H1739" s="2"/>
    </row>
    <row r="1740" spans="2:8">
      <c r="B1740" s="2" t="s">
        <v>2190</v>
      </c>
      <c r="C1740" s="2">
        <v>28</v>
      </c>
      <c r="D1740" s="2" t="s">
        <v>461</v>
      </c>
      <c r="E1740" s="2"/>
      <c r="F1740" s="2"/>
      <c r="G1740" s="2"/>
      <c r="H1740" s="2"/>
    </row>
    <row r="1741" spans="2:8">
      <c r="B1741" s="2" t="s">
        <v>2191</v>
      </c>
      <c r="C1741" s="2">
        <v>29</v>
      </c>
      <c r="D1741" s="2" t="s">
        <v>461</v>
      </c>
      <c r="E1741" s="2"/>
      <c r="F1741" s="2"/>
      <c r="G1741" s="2"/>
      <c r="H1741" s="2"/>
    </row>
    <row r="1742" spans="2:8">
      <c r="B1742" s="2" t="s">
        <v>2192</v>
      </c>
      <c r="C1742" s="2">
        <v>27</v>
      </c>
      <c r="D1742" s="2" t="s">
        <v>461</v>
      </c>
      <c r="E1742" s="2"/>
      <c r="F1742" s="2"/>
      <c r="G1742" s="2"/>
      <c r="H1742" s="2"/>
    </row>
    <row r="1743" spans="2:8">
      <c r="B1743" s="2" t="s">
        <v>2193</v>
      </c>
      <c r="C1743" s="2">
        <v>26</v>
      </c>
      <c r="D1743" s="2" t="s">
        <v>461</v>
      </c>
      <c r="E1743" s="2"/>
      <c r="F1743" s="2"/>
      <c r="G1743" s="2"/>
      <c r="H1743" s="2"/>
    </row>
    <row r="1744" spans="2:8">
      <c r="B1744" s="2" t="s">
        <v>2194</v>
      </c>
      <c r="C1744" s="2">
        <v>25</v>
      </c>
      <c r="D1744" s="2" t="s">
        <v>461</v>
      </c>
      <c r="E1744" s="2"/>
      <c r="F1744" s="2"/>
      <c r="G1744" s="2"/>
      <c r="H1744" s="2"/>
    </row>
    <row r="1745" spans="2:8">
      <c r="B1745" s="2" t="s">
        <v>2195</v>
      </c>
      <c r="C1745" s="2">
        <v>30</v>
      </c>
      <c r="D1745" s="2" t="s">
        <v>461</v>
      </c>
      <c r="E1745" s="2"/>
      <c r="F1745" s="2"/>
      <c r="G1745" s="2"/>
      <c r="H1745" s="2"/>
    </row>
    <row r="1746" spans="2:8">
      <c r="B1746" s="2" t="s">
        <v>2196</v>
      </c>
      <c r="C1746" s="2">
        <v>32</v>
      </c>
      <c r="D1746" s="2" t="s">
        <v>461</v>
      </c>
      <c r="E1746" s="2"/>
      <c r="F1746" s="2"/>
      <c r="G1746" s="2"/>
      <c r="H1746" s="2"/>
    </row>
    <row r="1747" spans="2:8">
      <c r="B1747" s="2" t="s">
        <v>2197</v>
      </c>
      <c r="C1747" s="2">
        <v>16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19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29</v>
      </c>
      <c r="D1755" s="2" t="s">
        <v>461</v>
      </c>
      <c r="E1755" s="2"/>
      <c r="F1755" s="2"/>
      <c r="G1755" s="2"/>
      <c r="H1755" s="2"/>
    </row>
    <row r="1756" spans="2:8">
      <c r="B1756" s="2" t="s">
        <v>2206</v>
      </c>
      <c r="C1756" s="2">
        <v>34</v>
      </c>
      <c r="D1756" s="2" t="s">
        <v>461</v>
      </c>
      <c r="E1756" s="2"/>
      <c r="F1756" s="2"/>
      <c r="G1756" s="2"/>
      <c r="H1756" s="2"/>
    </row>
    <row r="1757" spans="2:8">
      <c r="B1757" s="2" t="s">
        <v>2207</v>
      </c>
      <c r="C1757" s="2">
        <v>37</v>
      </c>
      <c r="D1757" s="2" t="s">
        <v>461</v>
      </c>
      <c r="E1757" s="2"/>
      <c r="F1757" s="2"/>
      <c r="G1757" s="2"/>
      <c r="H1757" s="2"/>
    </row>
    <row r="1758" spans="2:8">
      <c r="B1758" s="2" t="s">
        <v>2208</v>
      </c>
      <c r="C1758" s="2">
        <v>27</v>
      </c>
      <c r="D1758" s="2" t="s">
        <v>461</v>
      </c>
      <c r="E1758" s="2"/>
      <c r="F1758" s="2"/>
      <c r="G1758" s="2"/>
      <c r="H1758" s="2"/>
    </row>
    <row r="1759" spans="2:8">
      <c r="B1759" s="2" t="s">
        <v>2209</v>
      </c>
      <c r="C1759" s="2">
        <v>30</v>
      </c>
      <c r="D1759" s="2" t="s">
        <v>461</v>
      </c>
      <c r="E1759" s="2"/>
      <c r="F1759" s="2"/>
      <c r="G1759" s="2"/>
      <c r="H1759" s="2"/>
    </row>
    <row r="1760" spans="2:8">
      <c r="B1760" s="2" t="s">
        <v>2210</v>
      </c>
      <c r="C1760" s="2">
        <v>30</v>
      </c>
      <c r="D1760" s="2" t="s">
        <v>461</v>
      </c>
      <c r="E1760" s="2"/>
      <c r="F1760" s="2"/>
      <c r="G1760" s="2"/>
      <c r="H1760" s="2"/>
    </row>
    <row r="1761" spans="2:8">
      <c r="B1761" s="2" t="s">
        <v>2211</v>
      </c>
      <c r="C1761" s="2">
        <v>30</v>
      </c>
      <c r="D1761" s="2" t="s">
        <v>461</v>
      </c>
      <c r="E1761" s="2"/>
      <c r="F1761" s="2"/>
      <c r="G1761" s="2"/>
      <c r="H1761" s="2"/>
    </row>
    <row r="1762" spans="2:8">
      <c r="B1762" s="2" t="s">
        <v>2212</v>
      </c>
      <c r="C1762" s="2">
        <v>31</v>
      </c>
      <c r="D1762" s="2" t="s">
        <v>461</v>
      </c>
      <c r="E1762" s="2"/>
      <c r="F1762" s="2"/>
      <c r="G1762" s="2"/>
      <c r="H1762" s="2"/>
    </row>
    <row r="1763" spans="2:8">
      <c r="B1763" s="2" t="s">
        <v>2213</v>
      </c>
      <c r="C1763" s="2">
        <v>30</v>
      </c>
      <c r="D1763" s="2" t="s">
        <v>461</v>
      </c>
      <c r="E1763" s="2"/>
      <c r="F1763" s="2"/>
      <c r="G1763" s="2"/>
      <c r="H1763" s="2"/>
    </row>
    <row r="1764" spans="2:8">
      <c r="B1764" s="2" t="s">
        <v>2214</v>
      </c>
      <c r="C1764" s="2">
        <v>31</v>
      </c>
      <c r="D1764" s="2" t="s">
        <v>461</v>
      </c>
      <c r="E1764" s="2"/>
      <c r="F1764" s="2"/>
      <c r="G1764" s="2"/>
      <c r="H1764" s="2"/>
    </row>
    <row r="1765" spans="2:8">
      <c r="B1765" s="2" t="s">
        <v>2215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26</v>
      </c>
      <c r="D1769" s="2" t="s">
        <v>461</v>
      </c>
      <c r="E1769" s="2"/>
      <c r="F1769" s="2"/>
      <c r="G1769" s="2"/>
      <c r="H1769" s="2"/>
    </row>
    <row r="1770" spans="2:8">
      <c r="B1770" s="2" t="s">
        <v>2220</v>
      </c>
      <c r="C1770" s="2">
        <v>26</v>
      </c>
      <c r="D1770" s="2" t="s">
        <v>461</v>
      </c>
      <c r="E1770" s="2"/>
      <c r="F1770" s="2"/>
      <c r="G1770" s="2"/>
      <c r="H1770" s="2"/>
    </row>
    <row r="1771" spans="2:8">
      <c r="B1771" s="2" t="s">
        <v>2221</v>
      </c>
      <c r="C1771" s="2">
        <v>25</v>
      </c>
      <c r="D1771" s="2" t="s">
        <v>461</v>
      </c>
      <c r="E1771" s="2"/>
      <c r="F1771" s="2"/>
      <c r="G1771" s="2"/>
      <c r="H1771" s="2"/>
    </row>
    <row r="1772" spans="2:8">
      <c r="B1772" s="2" t="s">
        <v>2222</v>
      </c>
      <c r="C1772" s="2">
        <v>24</v>
      </c>
      <c r="D1772" s="2" t="s">
        <v>461</v>
      </c>
      <c r="E1772" s="2"/>
      <c r="F1772" s="2"/>
      <c r="G1772" s="2"/>
      <c r="H1772" s="2"/>
    </row>
    <row r="1773" spans="2:8">
      <c r="B1773" s="2" t="s">
        <v>2223</v>
      </c>
      <c r="C1773" s="2">
        <v>24</v>
      </c>
      <c r="D1773" s="2" t="s">
        <v>461</v>
      </c>
      <c r="E1773" s="2"/>
      <c r="F1773" s="2"/>
      <c r="G1773" s="2"/>
      <c r="H1773" s="2"/>
    </row>
    <row r="1774" spans="2:8">
      <c r="B1774" s="2" t="s">
        <v>2224</v>
      </c>
      <c r="C1774" s="2">
        <v>25</v>
      </c>
      <c r="D1774" s="2" t="s">
        <v>461</v>
      </c>
      <c r="E1774" s="2"/>
      <c r="F1774" s="2"/>
      <c r="G1774" s="2"/>
      <c r="H1774" s="2"/>
    </row>
    <row r="1775" spans="2:8">
      <c r="B1775" s="2" t="s">
        <v>2225</v>
      </c>
      <c r="C1775" s="2">
        <v>22</v>
      </c>
      <c r="D1775" s="2" t="s">
        <v>461</v>
      </c>
      <c r="E1775" s="2"/>
      <c r="F1775" s="2"/>
      <c r="G1775" s="2"/>
      <c r="H1775" s="2"/>
    </row>
    <row r="1776" spans="2:8">
      <c r="B1776" s="2" t="s">
        <v>2226</v>
      </c>
      <c r="C1776" s="2">
        <v>28</v>
      </c>
      <c r="D1776" s="2" t="s">
        <v>461</v>
      </c>
      <c r="E1776" s="2"/>
      <c r="F1776" s="2"/>
      <c r="G1776" s="2"/>
      <c r="H1776" s="2"/>
    </row>
    <row r="1777" spans="2:8">
      <c r="B1777" s="2" t="s">
        <v>2227</v>
      </c>
      <c r="C1777" s="2">
        <v>29</v>
      </c>
      <c r="D1777" s="2" t="s">
        <v>461</v>
      </c>
      <c r="E1777" s="2"/>
      <c r="F1777" s="2"/>
      <c r="G1777" s="2"/>
      <c r="H1777" s="2"/>
    </row>
    <row r="1778" spans="2:8">
      <c r="B1778" s="2" t="s">
        <v>2228</v>
      </c>
      <c r="C1778" s="2">
        <v>30</v>
      </c>
      <c r="D1778" s="2" t="s">
        <v>461</v>
      </c>
      <c r="E1778" s="2"/>
      <c r="F1778" s="2"/>
      <c r="G1778" s="2"/>
      <c r="H1778" s="2"/>
    </row>
    <row r="1779" spans="2:8">
      <c r="B1779" s="2" t="s">
        <v>2229</v>
      </c>
      <c r="C1779" s="2">
        <v>29</v>
      </c>
      <c r="D1779" s="2" t="s">
        <v>461</v>
      </c>
      <c r="E1779" s="2"/>
      <c r="F1779" s="2"/>
      <c r="G1779" s="2"/>
      <c r="H1779" s="2"/>
    </row>
    <row r="1780" spans="2:8">
      <c r="B1780" s="2" t="s">
        <v>2230</v>
      </c>
      <c r="C1780" s="2">
        <v>26</v>
      </c>
      <c r="D1780" s="2" t="s">
        <v>461</v>
      </c>
      <c r="E1780" s="2"/>
      <c r="F1780" s="2"/>
      <c r="G1780" s="2"/>
      <c r="H1780" s="2"/>
    </row>
    <row r="1781" spans="2:8">
      <c r="B1781" s="2" t="s">
        <v>2231</v>
      </c>
      <c r="C1781" s="2">
        <v>27</v>
      </c>
      <c r="D1781" s="2" t="s">
        <v>461</v>
      </c>
      <c r="E1781" s="2"/>
      <c r="F1781" s="2"/>
      <c r="G1781" s="2"/>
      <c r="H1781" s="2"/>
    </row>
    <row r="1782" spans="2:8">
      <c r="B1782" s="2" t="s">
        <v>2232</v>
      </c>
      <c r="C1782" s="2">
        <v>25</v>
      </c>
      <c r="D1782" s="2" t="s">
        <v>461</v>
      </c>
      <c r="E1782" s="2"/>
      <c r="F1782" s="2"/>
      <c r="G1782" s="2"/>
      <c r="H1782" s="2"/>
    </row>
    <row r="1783" spans="2:8">
      <c r="B1783" s="2" t="s">
        <v>2233</v>
      </c>
      <c r="C1783" s="2">
        <v>30</v>
      </c>
      <c r="D1783" s="2" t="s">
        <v>461</v>
      </c>
      <c r="E1783" s="2"/>
      <c r="F1783" s="2"/>
      <c r="G1783" s="2"/>
      <c r="H1783" s="2"/>
    </row>
    <row r="1784" spans="2:8">
      <c r="B1784" s="2" t="s">
        <v>2234</v>
      </c>
      <c r="C1784" s="2">
        <v>30</v>
      </c>
      <c r="D1784" s="2" t="s">
        <v>461</v>
      </c>
      <c r="E1784" s="2"/>
      <c r="F1784" s="2"/>
      <c r="G1784" s="2"/>
      <c r="H1784" s="2"/>
    </row>
    <row r="1785" spans="2:8">
      <c r="B1785" s="2" t="s">
        <v>2235</v>
      </c>
      <c r="C1785" s="2">
        <v>31</v>
      </c>
      <c r="D1785" s="2" t="s">
        <v>461</v>
      </c>
      <c r="E1785" s="2"/>
      <c r="F1785" s="2"/>
      <c r="G1785" s="2"/>
      <c r="H1785" s="2"/>
    </row>
    <row r="1786" spans="2:8">
      <c r="B1786" s="2" t="s">
        <v>2236</v>
      </c>
      <c r="C1786" s="2">
        <v>31</v>
      </c>
      <c r="D1786" s="2" t="s">
        <v>461</v>
      </c>
      <c r="E1786" s="2"/>
      <c r="F1786" s="2"/>
      <c r="G1786" s="2"/>
      <c r="H1786" s="2"/>
    </row>
    <row r="1787" spans="2:8">
      <c r="B1787" s="2" t="s">
        <v>2237</v>
      </c>
      <c r="C1787" s="2">
        <v>14</v>
      </c>
      <c r="D1787" s="2" t="s">
        <v>461</v>
      </c>
      <c r="E1787" s="2"/>
      <c r="F1787" s="2"/>
      <c r="G1787" s="2"/>
      <c r="H1787" s="2"/>
    </row>
    <row r="1788" spans="2:8">
      <c r="B1788" s="2" t="s">
        <v>2238</v>
      </c>
      <c r="C1788" s="2">
        <v>13</v>
      </c>
      <c r="D1788" s="2" t="s">
        <v>461</v>
      </c>
      <c r="E1788" s="2"/>
      <c r="F1788" s="2"/>
      <c r="G1788" s="2"/>
      <c r="H1788" s="2"/>
    </row>
    <row r="1789" spans="2:8">
      <c r="B1789" s="2" t="s">
        <v>2239</v>
      </c>
      <c r="C1789" s="2">
        <v>13</v>
      </c>
      <c r="D1789" s="2" t="s">
        <v>461</v>
      </c>
      <c r="E1789" s="2"/>
      <c r="F1789" s="2"/>
      <c r="G1789" s="2"/>
      <c r="H1789" s="2"/>
    </row>
    <row r="1790" spans="2:8">
      <c r="B1790" s="2" t="s">
        <v>2240</v>
      </c>
      <c r="C1790" s="2">
        <v>15</v>
      </c>
      <c r="D1790" s="2" t="s">
        <v>461</v>
      </c>
      <c r="E1790" s="2"/>
      <c r="F1790" s="2"/>
      <c r="G1790" s="2"/>
      <c r="H1790" s="2"/>
    </row>
    <row r="1791" spans="2:8">
      <c r="B1791" s="2" t="s">
        <v>2241</v>
      </c>
      <c r="C1791" s="2">
        <v>18</v>
      </c>
      <c r="D1791" s="2" t="s">
        <v>461</v>
      </c>
      <c r="E1791" s="2"/>
      <c r="F1791" s="2"/>
      <c r="G1791" s="2"/>
      <c r="H1791" s="2"/>
    </row>
    <row r="1792" spans="2:8">
      <c r="B1792" s="2" t="s">
        <v>2242</v>
      </c>
      <c r="C1792" s="2">
        <v>20</v>
      </c>
      <c r="D1792" s="2" t="s">
        <v>461</v>
      </c>
      <c r="E1792" s="2"/>
      <c r="F1792" s="2"/>
      <c r="G1792" s="2"/>
      <c r="H1792" s="2"/>
    </row>
    <row r="1793" spans="2:8">
      <c r="B1793" s="2" t="s">
        <v>2243</v>
      </c>
      <c r="C1793" s="2">
        <v>22</v>
      </c>
      <c r="D1793" s="2" t="s">
        <v>461</v>
      </c>
      <c r="E1793" s="2"/>
      <c r="F1793" s="2"/>
      <c r="G1793" s="2"/>
      <c r="H1793" s="2"/>
    </row>
    <row r="1794" spans="2:8">
      <c r="B1794" s="2" t="s">
        <v>2244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26</v>
      </c>
      <c r="D1795" s="2" t="s">
        <v>461</v>
      </c>
      <c r="E1795" s="2"/>
      <c r="F1795" s="2"/>
      <c r="G1795" s="2"/>
      <c r="H1795" s="2"/>
    </row>
    <row r="1796" spans="2:8">
      <c r="B1796" s="2" t="s">
        <v>2246</v>
      </c>
      <c r="C1796" s="2">
        <v>23</v>
      </c>
      <c r="D1796" s="2" t="s">
        <v>461</v>
      </c>
      <c r="E1796" s="2"/>
      <c r="F1796" s="2"/>
      <c r="G1796" s="2"/>
      <c r="H1796" s="2"/>
    </row>
    <row r="1797" spans="2:8">
      <c r="B1797" s="2" t="s">
        <v>2247</v>
      </c>
      <c r="C1797" s="2">
        <v>26</v>
      </c>
      <c r="D1797" s="2" t="s">
        <v>461</v>
      </c>
      <c r="E1797" s="2"/>
      <c r="F1797" s="2"/>
      <c r="G1797" s="2"/>
      <c r="H1797" s="2"/>
    </row>
    <row r="1798" spans="2:8">
      <c r="B1798" s="2" t="s">
        <v>2248</v>
      </c>
      <c r="C1798" s="2">
        <v>26</v>
      </c>
      <c r="D1798" s="2" t="s">
        <v>461</v>
      </c>
      <c r="E1798" s="2"/>
      <c r="F1798" s="2"/>
      <c r="G1798" s="2"/>
      <c r="H1798" s="2"/>
    </row>
    <row r="1799" spans="2:8">
      <c r="B1799" s="2" t="s">
        <v>2249</v>
      </c>
      <c r="C1799" s="2">
        <v>25</v>
      </c>
      <c r="D1799" s="2" t="s">
        <v>461</v>
      </c>
      <c r="E1799" s="2"/>
      <c r="F1799" s="2"/>
      <c r="G1799" s="2"/>
      <c r="H1799" s="2"/>
    </row>
    <row r="1800" spans="2:8">
      <c r="B1800" s="2" t="s">
        <v>2250</v>
      </c>
      <c r="C1800" s="2">
        <v>25</v>
      </c>
      <c r="D1800" s="2" t="s">
        <v>461</v>
      </c>
      <c r="E1800" s="2"/>
      <c r="F1800" s="2"/>
      <c r="G1800" s="2"/>
      <c r="H1800" s="2"/>
    </row>
    <row r="1801" spans="2:8">
      <c r="B1801" s="2" t="s">
        <v>2251</v>
      </c>
      <c r="C1801" s="2">
        <v>28</v>
      </c>
      <c r="D1801" s="2" t="s">
        <v>461</v>
      </c>
      <c r="E1801" s="2"/>
      <c r="F1801" s="2"/>
      <c r="G1801" s="2"/>
      <c r="H1801" s="2"/>
    </row>
    <row r="1802" spans="2:8">
      <c r="B1802" s="2" t="s">
        <v>2252</v>
      </c>
      <c r="C1802" s="2">
        <v>19</v>
      </c>
      <c r="D1802" s="2" t="s">
        <v>461</v>
      </c>
      <c r="E1802" s="2"/>
      <c r="F1802" s="2"/>
      <c r="G1802" s="2"/>
      <c r="H1802" s="2"/>
    </row>
    <row r="1803" spans="2:8">
      <c r="B1803" s="2" t="s">
        <v>2253</v>
      </c>
      <c r="C1803" s="2">
        <v>21</v>
      </c>
      <c r="D1803" s="2" t="s">
        <v>461</v>
      </c>
      <c r="E1803" s="2"/>
      <c r="F1803" s="2"/>
      <c r="G1803" s="2"/>
      <c r="H1803" s="2"/>
    </row>
    <row r="1804" spans="2:8">
      <c r="B1804" s="2" t="s">
        <v>2254</v>
      </c>
      <c r="C1804" s="2">
        <v>23</v>
      </c>
      <c r="D1804" s="2" t="s">
        <v>461</v>
      </c>
      <c r="E1804" s="2"/>
      <c r="F1804" s="2"/>
      <c r="G1804" s="2"/>
      <c r="H1804" s="2"/>
    </row>
    <row r="1805" spans="2:8">
      <c r="B1805" s="2" t="s">
        <v>2255</v>
      </c>
      <c r="C1805" s="2">
        <v>24</v>
      </c>
      <c r="D1805" s="2" t="s">
        <v>461</v>
      </c>
      <c r="E1805" s="2"/>
      <c r="F1805" s="2"/>
      <c r="G1805" s="2"/>
      <c r="H1805" s="2"/>
    </row>
    <row r="1806" spans="2:8">
      <c r="B1806" s="2" t="s">
        <v>2256</v>
      </c>
      <c r="C1806" s="2">
        <v>25</v>
      </c>
      <c r="D1806" s="2" t="s">
        <v>461</v>
      </c>
      <c r="E1806" s="2"/>
      <c r="F1806" s="2"/>
      <c r="G1806" s="2"/>
      <c r="H1806" s="2"/>
    </row>
    <row r="1807" spans="2:8">
      <c r="B1807" s="2" t="s">
        <v>2257</v>
      </c>
      <c r="C1807" s="2">
        <v>19</v>
      </c>
      <c r="D1807" s="2" t="s">
        <v>461</v>
      </c>
      <c r="E1807" s="2"/>
      <c r="F1807" s="2"/>
      <c r="G1807" s="2"/>
      <c r="H1807" s="2"/>
    </row>
    <row r="1808" spans="2:8">
      <c r="B1808" s="2" t="s">
        <v>2258</v>
      </c>
      <c r="C1808" s="2">
        <v>20</v>
      </c>
      <c r="D1808" s="2" t="s">
        <v>461</v>
      </c>
      <c r="E1808" s="2"/>
      <c r="F1808" s="2"/>
      <c r="G1808" s="2"/>
      <c r="H1808" s="2"/>
    </row>
    <row r="1809" spans="2:8">
      <c r="B1809" s="2" t="s">
        <v>2259</v>
      </c>
      <c r="C1809" s="2">
        <v>19</v>
      </c>
      <c r="D1809" s="2" t="s">
        <v>461</v>
      </c>
      <c r="E1809" s="2"/>
      <c r="F1809" s="2"/>
      <c r="G1809" s="2"/>
      <c r="H1809" s="2"/>
    </row>
    <row r="1810" spans="2:8">
      <c r="B1810" s="2" t="s">
        <v>2260</v>
      </c>
      <c r="C1810" s="2">
        <v>20</v>
      </c>
      <c r="D1810" s="2" t="s">
        <v>461</v>
      </c>
      <c r="E1810" s="2"/>
      <c r="F1810" s="2"/>
      <c r="G1810" s="2"/>
      <c r="H1810" s="2"/>
    </row>
    <row r="1811" spans="2:8">
      <c r="B1811" s="2" t="s">
        <v>2261</v>
      </c>
      <c r="C1811" s="2">
        <v>17</v>
      </c>
      <c r="D1811" s="2" t="s">
        <v>461</v>
      </c>
      <c r="E1811" s="2"/>
      <c r="F1811" s="2"/>
      <c r="G1811" s="2"/>
      <c r="H1811" s="2"/>
    </row>
    <row r="1812" spans="2:8">
      <c r="B1812" s="2" t="s">
        <v>2262</v>
      </c>
      <c r="C1812" s="2">
        <v>19</v>
      </c>
      <c r="D1812" s="2" t="s">
        <v>461</v>
      </c>
      <c r="E1812" s="2"/>
      <c r="F1812" s="2"/>
      <c r="G1812" s="2"/>
      <c r="H1812" s="2"/>
    </row>
    <row r="1813" spans="2:8">
      <c r="B1813" s="2" t="s">
        <v>2263</v>
      </c>
      <c r="C1813" s="2">
        <v>18</v>
      </c>
      <c r="D1813" s="2" t="s">
        <v>461</v>
      </c>
      <c r="E1813" s="2"/>
      <c r="F1813" s="2"/>
      <c r="G1813" s="2"/>
      <c r="H1813" s="2"/>
    </row>
    <row r="1814" spans="2:8">
      <c r="B1814" s="2" t="s">
        <v>2264</v>
      </c>
      <c r="C1814" s="2">
        <v>33</v>
      </c>
      <c r="D1814" s="2" t="s">
        <v>461</v>
      </c>
      <c r="E1814" s="2"/>
      <c r="F1814" s="2"/>
      <c r="G1814" s="2"/>
      <c r="H1814" s="2"/>
    </row>
    <row r="1815" spans="2:8">
      <c r="B1815" s="2" t="s">
        <v>2265</v>
      </c>
      <c r="C1815" s="2">
        <v>34</v>
      </c>
      <c r="D1815" s="2" t="s">
        <v>461</v>
      </c>
      <c r="E1815" s="2"/>
      <c r="F1815" s="2"/>
      <c r="G1815" s="2"/>
      <c r="H1815" s="2"/>
    </row>
    <row r="1816" spans="2:8">
      <c r="B1816" s="2" t="s">
        <v>2266</v>
      </c>
      <c r="C1816" s="2">
        <v>29</v>
      </c>
      <c r="D1816" s="2" t="s">
        <v>461</v>
      </c>
      <c r="E1816" s="2"/>
      <c r="F1816" s="2"/>
      <c r="G1816" s="2"/>
      <c r="H1816" s="2"/>
    </row>
    <row r="1817" spans="2:8">
      <c r="B1817" s="2" t="s">
        <v>2267</v>
      </c>
      <c r="C1817" s="2">
        <v>25</v>
      </c>
      <c r="D1817" s="2" t="s">
        <v>461</v>
      </c>
      <c r="E1817" s="2"/>
      <c r="F1817" s="2"/>
      <c r="G1817" s="2"/>
      <c r="H1817" s="2"/>
    </row>
    <row r="1818" spans="2:8">
      <c r="B1818" s="2" t="s">
        <v>2268</v>
      </c>
      <c r="C1818" s="2">
        <v>23</v>
      </c>
      <c r="D1818" s="2" t="s">
        <v>461</v>
      </c>
      <c r="E1818" s="2"/>
      <c r="F1818" s="2"/>
      <c r="G1818" s="2"/>
      <c r="H1818" s="2"/>
    </row>
    <row r="1819" spans="2:8">
      <c r="B1819" s="2" t="s">
        <v>2269</v>
      </c>
      <c r="C1819" s="2">
        <v>26</v>
      </c>
      <c r="D1819" s="2" t="s">
        <v>461</v>
      </c>
      <c r="E1819" s="2"/>
      <c r="F1819" s="2"/>
      <c r="G1819" s="2"/>
      <c r="H1819" s="2"/>
    </row>
    <row r="1820" spans="2:8">
      <c r="B1820" s="2" t="s">
        <v>2270</v>
      </c>
      <c r="C1820" s="2">
        <v>28</v>
      </c>
      <c r="D1820" s="2" t="s">
        <v>461</v>
      </c>
      <c r="E1820" s="2"/>
      <c r="F1820" s="2"/>
      <c r="G1820" s="2"/>
      <c r="H1820" s="2"/>
    </row>
    <row r="1821" spans="2:8">
      <c r="B1821" s="2" t="s">
        <v>2271</v>
      </c>
      <c r="C1821" s="2">
        <v>28</v>
      </c>
      <c r="D1821" s="2" t="s">
        <v>461</v>
      </c>
      <c r="E1821" s="2"/>
      <c r="F1821" s="2"/>
      <c r="G1821" s="2"/>
      <c r="H1821" s="2"/>
    </row>
    <row r="1822" spans="2:8">
      <c r="B1822" s="2" t="s">
        <v>2272</v>
      </c>
      <c r="C1822" s="2">
        <v>28</v>
      </c>
      <c r="D1822" s="2" t="s">
        <v>461</v>
      </c>
      <c r="E1822" s="2"/>
      <c r="F1822" s="2"/>
      <c r="G1822" s="2"/>
      <c r="H1822" s="2"/>
    </row>
    <row r="1823" spans="2:8">
      <c r="B1823" s="2" t="s">
        <v>2273</v>
      </c>
      <c r="C1823" s="2">
        <v>20</v>
      </c>
      <c r="D1823" s="2" t="s">
        <v>461</v>
      </c>
      <c r="E1823" s="2"/>
      <c r="F1823" s="2"/>
      <c r="G1823" s="2"/>
      <c r="H1823" s="2"/>
    </row>
    <row r="1824" spans="2:8">
      <c r="B1824" s="2" t="s">
        <v>2274</v>
      </c>
      <c r="C1824" s="2">
        <v>26</v>
      </c>
      <c r="D1824" s="2" t="s">
        <v>461</v>
      </c>
      <c r="E1824" s="2"/>
      <c r="F1824" s="2"/>
      <c r="G1824" s="2"/>
      <c r="H1824" s="2"/>
    </row>
    <row r="1825" spans="2:8">
      <c r="B1825" s="2" t="s">
        <v>2275</v>
      </c>
      <c r="C1825" s="2">
        <v>26</v>
      </c>
      <c r="D1825" s="2" t="s">
        <v>461</v>
      </c>
      <c r="E1825" s="2"/>
      <c r="F1825" s="2"/>
      <c r="G1825" s="2"/>
      <c r="H1825" s="2"/>
    </row>
    <row r="1826" spans="2:8">
      <c r="B1826" s="2" t="s">
        <v>2276</v>
      </c>
      <c r="C1826" s="2">
        <v>27</v>
      </c>
      <c r="D1826" s="2" t="s">
        <v>461</v>
      </c>
      <c r="E1826" s="2"/>
      <c r="F1826" s="2"/>
      <c r="G1826" s="2"/>
      <c r="H1826" s="2"/>
    </row>
    <row r="1827" spans="2:8">
      <c r="B1827" s="2" t="s">
        <v>2277</v>
      </c>
      <c r="C1827" s="2">
        <v>24</v>
      </c>
      <c r="D1827" s="2" t="s">
        <v>461</v>
      </c>
      <c r="E1827" s="2"/>
      <c r="F1827" s="2"/>
      <c r="G1827" s="2"/>
      <c r="H1827" s="2"/>
    </row>
    <row r="1828" spans="2:8">
      <c r="B1828" s="2" t="s">
        <v>2278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18</v>
      </c>
      <c r="D1840" s="2" t="s">
        <v>461</v>
      </c>
      <c r="E1840" s="2"/>
      <c r="F1840" s="2"/>
      <c r="G1840" s="2"/>
      <c r="H1840" s="2"/>
    </row>
    <row r="1841" spans="2:8">
      <c r="B1841" s="2" t="s">
        <v>2291</v>
      </c>
      <c r="C1841" s="2">
        <v>18</v>
      </c>
      <c r="D1841" s="2" t="s">
        <v>461</v>
      </c>
      <c r="E1841" s="2"/>
      <c r="F1841" s="2"/>
      <c r="G1841" s="2"/>
      <c r="H1841" s="2"/>
    </row>
    <row r="1842" spans="2:8">
      <c r="B1842" s="2" t="s">
        <v>2292</v>
      </c>
      <c r="C1842" s="2">
        <v>19</v>
      </c>
      <c r="D1842" s="2" t="s">
        <v>461</v>
      </c>
      <c r="E1842" s="2"/>
      <c r="F1842" s="2"/>
      <c r="G1842" s="2"/>
      <c r="H1842" s="2"/>
    </row>
    <row r="1843" spans="2:8">
      <c r="B1843" s="2" t="s">
        <v>2293</v>
      </c>
      <c r="C1843" s="2">
        <v>18</v>
      </c>
      <c r="D1843" s="2" t="s">
        <v>461</v>
      </c>
      <c r="E1843" s="2"/>
      <c r="F1843" s="2"/>
      <c r="G1843" s="2"/>
      <c r="H1843" s="2"/>
    </row>
    <row r="1844" spans="2:8">
      <c r="B1844" s="2" t="s">
        <v>2294</v>
      </c>
      <c r="C1844" s="2">
        <v>19</v>
      </c>
      <c r="D1844" s="2" t="s">
        <v>461</v>
      </c>
      <c r="E1844" s="2"/>
      <c r="F1844" s="2"/>
      <c r="G1844" s="2"/>
      <c r="H1844" s="2"/>
    </row>
    <row r="1845" spans="2:8">
      <c r="B1845" s="2" t="s">
        <v>2295</v>
      </c>
      <c r="C1845" s="2">
        <v>17</v>
      </c>
      <c r="D1845" s="2" t="s">
        <v>461</v>
      </c>
      <c r="E1845" s="2"/>
      <c r="F1845" s="2"/>
      <c r="G1845" s="2"/>
      <c r="H1845" s="2"/>
    </row>
    <row r="1846" spans="2:8">
      <c r="B1846" s="2" t="s">
        <v>2296</v>
      </c>
      <c r="C1846" s="2">
        <v>20</v>
      </c>
      <c r="D1846" s="2" t="s">
        <v>461</v>
      </c>
      <c r="E1846" s="2"/>
      <c r="F1846" s="2"/>
      <c r="G1846" s="2"/>
      <c r="H1846" s="2"/>
    </row>
    <row r="1847" spans="2:8">
      <c r="B1847" s="2" t="s">
        <v>2297</v>
      </c>
      <c r="C1847" s="2">
        <v>22</v>
      </c>
      <c r="D1847" s="2" t="s">
        <v>461</v>
      </c>
      <c r="E1847" s="2"/>
      <c r="F1847" s="2"/>
      <c r="G1847" s="2"/>
      <c r="H1847" s="2"/>
    </row>
    <row r="1848" spans="2:8">
      <c r="B1848" s="2" t="s">
        <v>2298</v>
      </c>
      <c r="C1848" s="2">
        <v>21</v>
      </c>
      <c r="D1848" s="2" t="s">
        <v>461</v>
      </c>
      <c r="E1848" s="2"/>
      <c r="F1848" s="2"/>
      <c r="G1848" s="2"/>
      <c r="H1848" s="2"/>
    </row>
    <row r="1849" spans="2:8">
      <c r="B1849" s="2" t="s">
        <v>2299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8</v>
      </c>
      <c r="D1851" s="2" t="s">
        <v>461</v>
      </c>
      <c r="E1851" s="2"/>
      <c r="F1851" s="2"/>
      <c r="G1851" s="2"/>
      <c r="H1851" s="2"/>
    </row>
    <row r="1852" spans="2:8">
      <c r="B1852" s="2" t="s">
        <v>2302</v>
      </c>
      <c r="C1852" s="2">
        <v>17</v>
      </c>
      <c r="D1852" s="2" t="s">
        <v>461</v>
      </c>
      <c r="E1852" s="2"/>
      <c r="F1852" s="2"/>
      <c r="G1852" s="2"/>
      <c r="H1852" s="2"/>
    </row>
    <row r="1853" spans="2:8">
      <c r="B1853" s="2" t="s">
        <v>2303</v>
      </c>
      <c r="C1853" s="2">
        <v>25</v>
      </c>
      <c r="D1853" s="2" t="s">
        <v>461</v>
      </c>
      <c r="E1853" s="2"/>
      <c r="F1853" s="2"/>
      <c r="G1853" s="2"/>
      <c r="H1853" s="2"/>
    </row>
    <row r="1854" spans="2:8">
      <c r="B1854" s="2" t="s">
        <v>2304</v>
      </c>
      <c r="C1854" s="2">
        <v>29</v>
      </c>
      <c r="D1854" s="2" t="s">
        <v>461</v>
      </c>
      <c r="E1854" s="2"/>
      <c r="F1854" s="2"/>
      <c r="G1854" s="2"/>
      <c r="H1854" s="2"/>
    </row>
    <row r="1855" spans="2:8">
      <c r="B1855" s="2" t="s">
        <v>2305</v>
      </c>
      <c r="C1855" s="2">
        <v>32</v>
      </c>
      <c r="D1855" s="2" t="s">
        <v>461</v>
      </c>
      <c r="E1855" s="2"/>
      <c r="F1855" s="2"/>
      <c r="G1855" s="2"/>
      <c r="H1855" s="2"/>
    </row>
    <row r="1856" spans="2:8">
      <c r="B1856" s="2" t="s">
        <v>2306</v>
      </c>
      <c r="C1856" s="2">
        <v>32</v>
      </c>
      <c r="D1856" s="2" t="s">
        <v>461</v>
      </c>
      <c r="E1856" s="2"/>
      <c r="F1856" s="2"/>
      <c r="G1856" s="2"/>
      <c r="H1856" s="2"/>
    </row>
    <row r="1857" spans="2:8">
      <c r="B1857" s="2" t="s">
        <v>2307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14</v>
      </c>
      <c r="D1864" s="2" t="s">
        <v>461</v>
      </c>
      <c r="E1864" s="2"/>
      <c r="F1864" s="2"/>
      <c r="G1864" s="2"/>
      <c r="H1864" s="2"/>
    </row>
    <row r="1865" spans="2:8">
      <c r="B1865" s="2" t="s">
        <v>2315</v>
      </c>
      <c r="C1865" s="2">
        <v>15</v>
      </c>
      <c r="D1865" s="2" t="s">
        <v>461</v>
      </c>
      <c r="E1865" s="2"/>
      <c r="F1865" s="2"/>
      <c r="G1865" s="2"/>
      <c r="H1865" s="2"/>
    </row>
    <row r="1866" spans="2:8">
      <c r="B1866" s="2" t="s">
        <v>2316</v>
      </c>
      <c r="C1866" s="2">
        <v>15</v>
      </c>
      <c r="D1866" s="2" t="s">
        <v>461</v>
      </c>
      <c r="E1866" s="2"/>
      <c r="F1866" s="2"/>
      <c r="G1866" s="2"/>
      <c r="H1866" s="2"/>
    </row>
    <row r="1867" spans="2:8">
      <c r="B1867" s="2" t="s">
        <v>2317</v>
      </c>
      <c r="C1867" s="2">
        <v>15</v>
      </c>
      <c r="D1867" s="2" t="s">
        <v>461</v>
      </c>
      <c r="E1867" s="2"/>
      <c r="F1867" s="2"/>
      <c r="G1867" s="2"/>
      <c r="H1867" s="2"/>
    </row>
    <row r="1868" spans="2:8">
      <c r="B1868" s="2" t="s">
        <v>2318</v>
      </c>
      <c r="C1868" s="2">
        <v>15</v>
      </c>
      <c r="D1868" s="2" t="s">
        <v>461</v>
      </c>
      <c r="E1868" s="2"/>
      <c r="F1868" s="2"/>
      <c r="G1868" s="2"/>
      <c r="H1868" s="2"/>
    </row>
    <row r="1869" spans="2:8">
      <c r="B1869" s="2" t="s">
        <v>2319</v>
      </c>
      <c r="C1869" s="2">
        <v>15</v>
      </c>
      <c r="D1869" s="2" t="s">
        <v>461</v>
      </c>
      <c r="E1869" s="2"/>
      <c r="F1869" s="2"/>
      <c r="G1869" s="2"/>
      <c r="H1869" s="2"/>
    </row>
    <row r="1870" spans="2:8">
      <c r="B1870" s="2" t="s">
        <v>2320</v>
      </c>
      <c r="C1870" s="2">
        <v>16</v>
      </c>
      <c r="D1870" s="2" t="s">
        <v>461</v>
      </c>
      <c r="E1870" s="2"/>
      <c r="F1870" s="2"/>
      <c r="G1870" s="2"/>
      <c r="H1870" s="2"/>
    </row>
    <row r="1871" spans="2:8">
      <c r="B1871" s="2" t="s">
        <v>2321</v>
      </c>
      <c r="C1871" s="2">
        <v>15</v>
      </c>
      <c r="D1871" s="2" t="s">
        <v>461</v>
      </c>
      <c r="E1871" s="2"/>
      <c r="F1871" s="2"/>
      <c r="G1871" s="2"/>
      <c r="H1871" s="2"/>
    </row>
    <row r="1872" spans="2:8">
      <c r="B1872" s="2" t="s">
        <v>2322</v>
      </c>
      <c r="C1872" s="2">
        <v>16</v>
      </c>
      <c r="D1872" s="2" t="s">
        <v>461</v>
      </c>
      <c r="E1872" s="2"/>
      <c r="F1872" s="2"/>
      <c r="G1872" s="2"/>
      <c r="H1872" s="2"/>
    </row>
    <row r="1873" spans="2:8">
      <c r="B1873" s="2" t="s">
        <v>2323</v>
      </c>
      <c r="C1873" s="2">
        <v>15</v>
      </c>
      <c r="D1873" s="2" t="s">
        <v>461</v>
      </c>
      <c r="E1873" s="2"/>
      <c r="F1873" s="2"/>
      <c r="G1873" s="2"/>
      <c r="H1873" s="2"/>
    </row>
    <row r="1874" spans="2:8">
      <c r="B1874" s="2" t="s">
        <v>2324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31</v>
      </c>
      <c r="D1878" s="2" t="s">
        <v>461</v>
      </c>
      <c r="E1878" s="2"/>
      <c r="F1878" s="2"/>
      <c r="G1878" s="2"/>
      <c r="H1878" s="2"/>
    </row>
    <row r="1879" spans="2:8">
      <c r="B1879" s="2" t="s">
        <v>2329</v>
      </c>
      <c r="C1879" s="2">
        <v>33</v>
      </c>
      <c r="D1879" s="2" t="s">
        <v>461</v>
      </c>
      <c r="E1879" s="2"/>
      <c r="F1879" s="2"/>
      <c r="G1879" s="2"/>
      <c r="H1879" s="2"/>
    </row>
    <row r="1880" spans="2:8">
      <c r="B1880" s="2" t="s">
        <v>2330</v>
      </c>
      <c r="C1880" s="2">
        <v>34</v>
      </c>
      <c r="D1880" s="2" t="s">
        <v>461</v>
      </c>
      <c r="E1880" s="2"/>
      <c r="F1880" s="2"/>
      <c r="G1880" s="2"/>
      <c r="H1880" s="2"/>
    </row>
    <row r="1881" spans="2:8">
      <c r="B1881" s="2" t="s">
        <v>2331</v>
      </c>
      <c r="C1881" s="2">
        <v>34</v>
      </c>
      <c r="D1881" s="2" t="s">
        <v>461</v>
      </c>
      <c r="E1881" s="2"/>
      <c r="F1881" s="2"/>
      <c r="G1881" s="2"/>
      <c r="H1881" s="2"/>
    </row>
    <row r="1882" spans="2:8">
      <c r="B1882" s="2" t="s">
        <v>2332</v>
      </c>
      <c r="C1882" s="2">
        <v>34</v>
      </c>
      <c r="D1882" s="2" t="s">
        <v>461</v>
      </c>
      <c r="E1882" s="2"/>
      <c r="F1882" s="2"/>
      <c r="G1882" s="2"/>
      <c r="H1882" s="2"/>
    </row>
    <row r="1883" spans="2:8">
      <c r="B1883" s="2" t="s">
        <v>2333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19</v>
      </c>
      <c r="D1890" s="2" t="s">
        <v>461</v>
      </c>
      <c r="E1890" s="2"/>
      <c r="F1890" s="2"/>
      <c r="G1890" s="2"/>
      <c r="H1890" s="2"/>
    </row>
    <row r="1891" spans="2:8">
      <c r="B1891" s="2" t="s">
        <v>2341</v>
      </c>
      <c r="C1891" s="2">
        <v>23</v>
      </c>
      <c r="D1891" s="2" t="s">
        <v>461</v>
      </c>
      <c r="E1891" s="2"/>
      <c r="F1891" s="2"/>
      <c r="G1891" s="2"/>
      <c r="H1891" s="2"/>
    </row>
    <row r="1892" spans="2:8">
      <c r="B1892" s="2" t="s">
        <v>2342</v>
      </c>
      <c r="C1892" s="2">
        <v>26</v>
      </c>
      <c r="D1892" s="2" t="s">
        <v>461</v>
      </c>
      <c r="E1892" s="2"/>
      <c r="F1892" s="2"/>
      <c r="G1892" s="2"/>
      <c r="H1892" s="2"/>
    </row>
    <row r="1893" spans="2:8">
      <c r="B1893" s="2" t="s">
        <v>2343</v>
      </c>
      <c r="C1893" s="2">
        <v>26</v>
      </c>
      <c r="D1893" s="2" t="s">
        <v>461</v>
      </c>
      <c r="E1893" s="2"/>
      <c r="F1893" s="2"/>
      <c r="G1893" s="2"/>
      <c r="H1893" s="2"/>
    </row>
    <row r="1894" spans="2:8">
      <c r="B1894" s="2" t="s">
        <v>2344</v>
      </c>
      <c r="C1894" s="2">
        <v>23</v>
      </c>
      <c r="D1894" s="2" t="s">
        <v>461</v>
      </c>
      <c r="E1894" s="2"/>
      <c r="F1894" s="2"/>
      <c r="G1894" s="2"/>
      <c r="H1894" s="2"/>
    </row>
    <row r="1895" spans="2:8">
      <c r="B1895" s="2" t="s">
        <v>2345</v>
      </c>
      <c r="C1895" s="2">
        <v>24</v>
      </c>
      <c r="D1895" s="2" t="s">
        <v>461</v>
      </c>
      <c r="E1895" s="2"/>
      <c r="F1895" s="2"/>
      <c r="G1895" s="2"/>
      <c r="H1895" s="2"/>
    </row>
    <row r="1896" spans="2:8">
      <c r="B1896" s="2" t="s">
        <v>2346</v>
      </c>
      <c r="C1896" s="2">
        <v>24</v>
      </c>
      <c r="D1896" s="2" t="s">
        <v>461</v>
      </c>
      <c r="E1896" s="2"/>
      <c r="F1896" s="2"/>
      <c r="G1896" s="2"/>
      <c r="H1896" s="2"/>
    </row>
    <row r="1897" spans="2:8">
      <c r="B1897" s="2" t="s">
        <v>2347</v>
      </c>
      <c r="C1897" s="2">
        <v>22</v>
      </c>
      <c r="D1897" s="2" t="s">
        <v>461</v>
      </c>
      <c r="E1897" s="2"/>
      <c r="F1897" s="2"/>
      <c r="G1897" s="2"/>
      <c r="H1897" s="2"/>
    </row>
    <row r="1898" spans="2:8">
      <c r="B1898" s="2" t="s">
        <v>2348</v>
      </c>
      <c r="C1898" s="2">
        <v>33</v>
      </c>
      <c r="D1898" s="2" t="s">
        <v>461</v>
      </c>
      <c r="E1898" s="2"/>
      <c r="F1898" s="2"/>
      <c r="G1898" s="2"/>
      <c r="H1898" s="2"/>
    </row>
    <row r="1899" spans="2:8">
      <c r="B1899" s="2" t="s">
        <v>2349</v>
      </c>
      <c r="C1899" s="2">
        <v>36</v>
      </c>
      <c r="D1899" s="2" t="s">
        <v>461</v>
      </c>
      <c r="E1899" s="2"/>
      <c r="F1899" s="2"/>
      <c r="G1899" s="2"/>
      <c r="H1899" s="2"/>
    </row>
    <row r="1900" spans="2:8">
      <c r="B1900" s="2" t="s">
        <v>2350</v>
      </c>
      <c r="C1900" s="2">
        <v>31</v>
      </c>
      <c r="D1900" s="2" t="s">
        <v>461</v>
      </c>
      <c r="E1900" s="2"/>
      <c r="F1900" s="2"/>
      <c r="G1900" s="2"/>
      <c r="H1900" s="2"/>
    </row>
    <row r="1901" spans="2:8">
      <c r="B1901" s="2" t="s">
        <v>2351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18</v>
      </c>
      <c r="D1903" s="2" t="s">
        <v>461</v>
      </c>
      <c r="E1903" s="2"/>
      <c r="F1903" s="2"/>
      <c r="G1903" s="2"/>
      <c r="H1903" s="2"/>
    </row>
    <row r="1904" spans="2:8">
      <c r="B1904" s="2" t="s">
        <v>2354</v>
      </c>
      <c r="C1904" s="2">
        <v>20</v>
      </c>
      <c r="D1904" s="2" t="s">
        <v>461</v>
      </c>
      <c r="E1904" s="2"/>
      <c r="F1904" s="2"/>
      <c r="G1904" s="2"/>
      <c r="H1904" s="2"/>
    </row>
    <row r="1905" spans="2:8">
      <c r="B1905" s="2" t="s">
        <v>2355</v>
      </c>
      <c r="C1905" s="2">
        <v>22</v>
      </c>
      <c r="D1905" s="2" t="s">
        <v>461</v>
      </c>
      <c r="E1905" s="2"/>
      <c r="F1905" s="2"/>
      <c r="G1905" s="2"/>
      <c r="H1905" s="2"/>
    </row>
    <row r="1906" spans="2:8">
      <c r="B1906" s="2" t="s">
        <v>2356</v>
      </c>
      <c r="C1906" s="2">
        <v>23</v>
      </c>
      <c r="D1906" s="2" t="s">
        <v>461</v>
      </c>
      <c r="E1906" s="2"/>
      <c r="F1906" s="2"/>
      <c r="G1906" s="2"/>
      <c r="H1906" s="2"/>
    </row>
    <row r="1907" spans="2:8">
      <c r="B1907" s="2" t="s">
        <v>2357</v>
      </c>
      <c r="C1907" s="2">
        <v>25</v>
      </c>
      <c r="D1907" s="2" t="s">
        <v>461</v>
      </c>
      <c r="E1907" s="2"/>
      <c r="F1907" s="2"/>
      <c r="G1907" s="2"/>
      <c r="H1907" s="2"/>
    </row>
    <row r="1908" spans="2:8">
      <c r="B1908" s="2" t="s">
        <v>2358</v>
      </c>
      <c r="C1908" s="2">
        <v>27</v>
      </c>
      <c r="D1908" s="2" t="s">
        <v>461</v>
      </c>
      <c r="E1908" s="2"/>
      <c r="F1908" s="2"/>
      <c r="G1908" s="2"/>
      <c r="H1908" s="2"/>
    </row>
    <row r="1909" spans="2:8">
      <c r="B1909" s="2" t="s">
        <v>2359</v>
      </c>
      <c r="C1909" s="2">
        <v>30</v>
      </c>
      <c r="D1909" s="2" t="s">
        <v>461</v>
      </c>
      <c r="E1909" s="2"/>
      <c r="F1909" s="2"/>
      <c r="G1909" s="2"/>
      <c r="H1909" s="2"/>
    </row>
    <row r="1910" spans="2:8">
      <c r="B1910" s="2" t="s">
        <v>2360</v>
      </c>
      <c r="C1910" s="2">
        <v>31</v>
      </c>
      <c r="D1910" s="2" t="s">
        <v>461</v>
      </c>
      <c r="E1910" s="2"/>
      <c r="F1910" s="2"/>
      <c r="G1910" s="2"/>
      <c r="H1910" s="2"/>
    </row>
    <row r="1911" spans="2:8">
      <c r="B1911" s="2" t="s">
        <v>2361</v>
      </c>
      <c r="C1911" s="2">
        <v>29</v>
      </c>
      <c r="D1911" s="2" t="s">
        <v>461</v>
      </c>
      <c r="E1911" s="2"/>
      <c r="F1911" s="2"/>
      <c r="G1911" s="2"/>
      <c r="H1911" s="2"/>
    </row>
    <row r="1912" spans="2:8">
      <c r="B1912" s="2" t="s">
        <v>2362</v>
      </c>
      <c r="C1912" s="2">
        <v>26</v>
      </c>
      <c r="D1912" s="2" t="s">
        <v>461</v>
      </c>
      <c r="E1912" s="2"/>
      <c r="F1912" s="2"/>
      <c r="G1912" s="2"/>
      <c r="H1912" s="2"/>
    </row>
    <row r="1913" spans="2:8">
      <c r="B1913" s="2" t="s">
        <v>2363</v>
      </c>
      <c r="C1913" s="2">
        <v>25</v>
      </c>
      <c r="D1913" s="2" t="s">
        <v>461</v>
      </c>
      <c r="E1913" s="2"/>
      <c r="F1913" s="2"/>
      <c r="G1913" s="2"/>
      <c r="H1913" s="2"/>
    </row>
    <row r="1914" spans="2:8">
      <c r="B1914" s="2" t="s">
        <v>2364</v>
      </c>
      <c r="C1914" s="2">
        <v>28</v>
      </c>
      <c r="D1914" s="2" t="s">
        <v>461</v>
      </c>
      <c r="E1914" s="2"/>
      <c r="F1914" s="2"/>
      <c r="G1914" s="2"/>
      <c r="H1914" s="2"/>
    </row>
    <row r="1915" spans="2:8">
      <c r="B1915" s="2" t="s">
        <v>2365</v>
      </c>
      <c r="C1915" s="2">
        <v>29</v>
      </c>
      <c r="D1915" s="2" t="s">
        <v>461</v>
      </c>
      <c r="E1915" s="2"/>
      <c r="F1915" s="2"/>
      <c r="G1915" s="2"/>
      <c r="H1915" s="2"/>
    </row>
    <row r="1916" spans="2:8">
      <c r="B1916" s="2" t="s">
        <v>2366</v>
      </c>
      <c r="C1916" s="2">
        <v>29</v>
      </c>
      <c r="D1916" s="2" t="s">
        <v>461</v>
      </c>
      <c r="E1916" s="2"/>
      <c r="F1916" s="2"/>
      <c r="G1916" s="2"/>
      <c r="H1916" s="2"/>
    </row>
    <row r="1917" spans="2:8">
      <c r="B1917" s="2" t="s">
        <v>2367</v>
      </c>
      <c r="C1917" s="2">
        <v>29</v>
      </c>
      <c r="D1917" s="2" t="s">
        <v>461</v>
      </c>
      <c r="E1917" s="2"/>
      <c r="F1917" s="2"/>
      <c r="G1917" s="2"/>
      <c r="H1917" s="2"/>
    </row>
    <row r="1918" spans="2:8">
      <c r="B1918" s="2" t="s">
        <v>2368</v>
      </c>
      <c r="C1918" s="2">
        <v>25</v>
      </c>
      <c r="D1918" s="2" t="s">
        <v>461</v>
      </c>
      <c r="E1918" s="2"/>
      <c r="F1918" s="2"/>
      <c r="G1918" s="2"/>
      <c r="H1918" s="2"/>
    </row>
    <row r="1919" spans="2:8">
      <c r="B1919" s="2" t="s">
        <v>2369</v>
      </c>
      <c r="C1919" s="2">
        <v>27</v>
      </c>
      <c r="D1919" s="2" t="s">
        <v>461</v>
      </c>
      <c r="E1919" s="2"/>
      <c r="F1919" s="2"/>
      <c r="G1919" s="2"/>
      <c r="H1919" s="2"/>
    </row>
    <row r="1920" spans="2:8">
      <c r="B1920" s="2" t="s">
        <v>2370</v>
      </c>
      <c r="C1920" s="2">
        <v>28</v>
      </c>
      <c r="D1920" s="2" t="s">
        <v>461</v>
      </c>
      <c r="E1920" s="2"/>
      <c r="F1920" s="2"/>
      <c r="G1920" s="2"/>
      <c r="H1920" s="2"/>
    </row>
    <row r="1921" spans="2:8">
      <c r="B1921" s="2" t="s">
        <v>2371</v>
      </c>
      <c r="C1921" s="2">
        <v>28</v>
      </c>
      <c r="D1921" s="2" t="s">
        <v>461</v>
      </c>
      <c r="E1921" s="2"/>
      <c r="F1921" s="2"/>
      <c r="G1921" s="2"/>
      <c r="H1921" s="2"/>
    </row>
    <row r="1922" spans="2:8">
      <c r="B1922" s="2" t="s">
        <v>2372</v>
      </c>
      <c r="C1922" s="2">
        <v>26</v>
      </c>
      <c r="D1922" s="2" t="s">
        <v>461</v>
      </c>
      <c r="E1922" s="2"/>
      <c r="F1922" s="2"/>
      <c r="G1922" s="2"/>
      <c r="H1922" s="2"/>
    </row>
    <row r="1923" spans="2:8">
      <c r="B1923" s="2" t="s">
        <v>2373</v>
      </c>
      <c r="C1923" s="2">
        <v>25</v>
      </c>
      <c r="D1923" s="2" t="s">
        <v>461</v>
      </c>
      <c r="E1923" s="2"/>
      <c r="F1923" s="2"/>
      <c r="G1923" s="2"/>
      <c r="H1923" s="2"/>
    </row>
    <row r="1924" spans="2:8">
      <c r="B1924" s="2" t="s">
        <v>2374</v>
      </c>
      <c r="C1924" s="2">
        <v>27</v>
      </c>
      <c r="D1924" s="2" t="s">
        <v>461</v>
      </c>
      <c r="E1924" s="2"/>
      <c r="F1924" s="2"/>
      <c r="G1924" s="2"/>
      <c r="H1924" s="2"/>
    </row>
    <row r="1925" spans="2:8">
      <c r="B1925" s="2" t="s">
        <v>2375</v>
      </c>
      <c r="C1925" s="2">
        <v>30</v>
      </c>
      <c r="D1925" s="2" t="s">
        <v>461</v>
      </c>
      <c r="E1925" s="2"/>
      <c r="F1925" s="2"/>
      <c r="G1925" s="2"/>
      <c r="H1925" s="2"/>
    </row>
    <row r="1926" spans="2:8">
      <c r="B1926" s="2" t="s">
        <v>2376</v>
      </c>
      <c r="C1926" s="2">
        <v>29</v>
      </c>
      <c r="D1926" s="2" t="s">
        <v>461</v>
      </c>
      <c r="E1926" s="2"/>
      <c r="F1926" s="2"/>
      <c r="G1926" s="2"/>
      <c r="H1926" s="2"/>
    </row>
    <row r="1927" spans="2:8">
      <c r="B1927" s="2" t="s">
        <v>2377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20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24</v>
      </c>
      <c r="D1929" s="2" t="s">
        <v>461</v>
      </c>
      <c r="E1929" s="2"/>
      <c r="F1929" s="2"/>
      <c r="G1929" s="2"/>
      <c r="H1929" s="2"/>
    </row>
    <row r="1930" spans="2:8">
      <c r="B1930" s="2" t="s">
        <v>2380</v>
      </c>
      <c r="C1930" s="2">
        <v>26</v>
      </c>
      <c r="D1930" s="2" t="s">
        <v>461</v>
      </c>
      <c r="E1930" s="2"/>
      <c r="F1930" s="2"/>
      <c r="G1930" s="2"/>
      <c r="H1930" s="2"/>
    </row>
    <row r="1931" spans="2:8">
      <c r="B1931" s="2" t="s">
        <v>2381</v>
      </c>
      <c r="C1931" s="2">
        <v>28</v>
      </c>
      <c r="D1931" s="2" t="s">
        <v>461</v>
      </c>
      <c r="E1931" s="2"/>
      <c r="F1931" s="2"/>
      <c r="G1931" s="2"/>
      <c r="H1931" s="2"/>
    </row>
    <row r="1932" spans="2:8">
      <c r="B1932" s="2" t="s">
        <v>2382</v>
      </c>
      <c r="C1932" s="2">
        <v>29</v>
      </c>
      <c r="D1932" s="2" t="s">
        <v>461</v>
      </c>
      <c r="E1932" s="2"/>
      <c r="F1932" s="2"/>
      <c r="G1932" s="2"/>
      <c r="H1932" s="2"/>
    </row>
    <row r="1933" spans="2:8">
      <c r="B1933" s="2" t="s">
        <v>2383</v>
      </c>
      <c r="C1933" s="2">
        <v>27</v>
      </c>
      <c r="D1933" s="2" t="s">
        <v>461</v>
      </c>
      <c r="E1933" s="2"/>
      <c r="F1933" s="2"/>
      <c r="G1933" s="2"/>
      <c r="H1933" s="2"/>
    </row>
    <row r="1934" spans="2:8">
      <c r="B1934" s="2" t="s">
        <v>2384</v>
      </c>
      <c r="C1934" s="2">
        <v>28</v>
      </c>
      <c r="D1934" s="2" t="s">
        <v>461</v>
      </c>
      <c r="E1934" s="2"/>
      <c r="F1934" s="2"/>
      <c r="G1934" s="2"/>
      <c r="H1934" s="2"/>
    </row>
    <row r="1935" spans="2:8">
      <c r="B1935" s="2" t="s">
        <v>2385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15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20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25</v>
      </c>
      <c r="D1940" s="2" t="s">
        <v>461</v>
      </c>
      <c r="E1940" s="2"/>
      <c r="F1940" s="2"/>
      <c r="G1940" s="2"/>
      <c r="H1940" s="2"/>
    </row>
    <row r="1941" spans="2:8">
      <c r="B1941" s="2" t="s">
        <v>2391</v>
      </c>
      <c r="C1941" s="2">
        <v>28</v>
      </c>
      <c r="D1941" s="2" t="s">
        <v>461</v>
      </c>
      <c r="E1941" s="2"/>
      <c r="F1941" s="2"/>
      <c r="G1941" s="2"/>
      <c r="H1941" s="2"/>
    </row>
    <row r="1942" spans="2:8">
      <c r="B1942" s="2" t="s">
        <v>2392</v>
      </c>
      <c r="C1942" s="2">
        <v>30</v>
      </c>
      <c r="D1942" s="2" t="s">
        <v>461</v>
      </c>
      <c r="E1942" s="2"/>
      <c r="F1942" s="2"/>
      <c r="G1942" s="2"/>
      <c r="H1942" s="2"/>
    </row>
    <row r="1943" spans="2:8">
      <c r="B1943" s="2" t="s">
        <v>2393</v>
      </c>
      <c r="C1943" s="2">
        <v>30</v>
      </c>
      <c r="D1943" s="2" t="s">
        <v>461</v>
      </c>
      <c r="E1943" s="2"/>
      <c r="F1943" s="2"/>
      <c r="G1943" s="2"/>
      <c r="H1943" s="2"/>
    </row>
    <row r="1944" spans="2:8">
      <c r="B1944" s="2" t="s">
        <v>2394</v>
      </c>
      <c r="C1944" s="2">
        <v>22</v>
      </c>
      <c r="D1944" s="2" t="s">
        <v>461</v>
      </c>
      <c r="E1944" s="2"/>
      <c r="F1944" s="2"/>
      <c r="G1944" s="2"/>
      <c r="H1944" s="2"/>
    </row>
    <row r="1945" spans="2:8">
      <c r="B1945" s="2" t="s">
        <v>2395</v>
      </c>
      <c r="C1945" s="2">
        <v>27</v>
      </c>
      <c r="D1945" s="2" t="s">
        <v>461</v>
      </c>
      <c r="E1945" s="2"/>
      <c r="F1945" s="2"/>
      <c r="G1945" s="2"/>
      <c r="H1945" s="2"/>
    </row>
    <row r="1946" spans="2:8">
      <c r="B1946" s="2" t="s">
        <v>2396</v>
      </c>
      <c r="C1946" s="2">
        <v>30</v>
      </c>
      <c r="D1946" s="2" t="s">
        <v>461</v>
      </c>
      <c r="E1946" s="2"/>
      <c r="F1946" s="2"/>
      <c r="G1946" s="2"/>
      <c r="H1946" s="2"/>
    </row>
    <row r="1947" spans="2:8">
      <c r="B1947" s="2" t="s">
        <v>2397</v>
      </c>
      <c r="C1947" s="2">
        <v>30</v>
      </c>
      <c r="D1947" s="2" t="s">
        <v>461</v>
      </c>
      <c r="E1947" s="2"/>
      <c r="F1947" s="2"/>
      <c r="G1947" s="2"/>
      <c r="H1947" s="2"/>
    </row>
    <row r="1948" spans="2:8">
      <c r="B1948" s="2" t="s">
        <v>2398</v>
      </c>
      <c r="C1948" s="2">
        <v>28</v>
      </c>
      <c r="D1948" s="2" t="s">
        <v>461</v>
      </c>
      <c r="E1948" s="2"/>
      <c r="F1948" s="2"/>
      <c r="G1948" s="2"/>
      <c r="H1948" s="2"/>
    </row>
    <row r="1949" spans="2:8">
      <c r="B1949" s="2" t="s">
        <v>2399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12</v>
      </c>
      <c r="D1954" s="2" t="s">
        <v>461</v>
      </c>
      <c r="E1954" s="2"/>
      <c r="F1954" s="2"/>
      <c r="G1954" s="2"/>
      <c r="H1954" s="2"/>
    </row>
    <row r="1955" spans="2:8">
      <c r="B1955" s="2" t="s">
        <v>2405</v>
      </c>
      <c r="C1955" s="2">
        <v>21</v>
      </c>
      <c r="D1955" s="2" t="s">
        <v>461</v>
      </c>
      <c r="E1955" s="2"/>
      <c r="F1955" s="2"/>
      <c r="G1955" s="2"/>
      <c r="H1955" s="2"/>
    </row>
    <row r="1956" spans="2:8">
      <c r="B1956" s="2" t="s">
        <v>2406</v>
      </c>
      <c r="C1956" s="2">
        <v>28</v>
      </c>
      <c r="D1956" s="2" t="s">
        <v>461</v>
      </c>
      <c r="E1956" s="2"/>
      <c r="F1956" s="2"/>
      <c r="G1956" s="2"/>
      <c r="H1956" s="2"/>
    </row>
    <row r="1957" spans="2:8">
      <c r="B1957" s="2" t="s">
        <v>2407</v>
      </c>
      <c r="C1957" s="2">
        <v>32</v>
      </c>
      <c r="D1957" s="2" t="s">
        <v>461</v>
      </c>
      <c r="E1957" s="2"/>
      <c r="F1957" s="2"/>
      <c r="G1957" s="2"/>
      <c r="H1957" s="2"/>
    </row>
    <row r="1958" spans="2:8">
      <c r="B1958" s="2" t="s">
        <v>2408</v>
      </c>
      <c r="C1958" s="2">
        <v>33</v>
      </c>
      <c r="D1958" s="2" t="s">
        <v>461</v>
      </c>
      <c r="E1958" s="2"/>
      <c r="F1958" s="2"/>
      <c r="G1958" s="2"/>
      <c r="H1958" s="2"/>
    </row>
    <row r="1959" spans="2:8">
      <c r="B1959" s="2" t="s">
        <v>2409</v>
      </c>
      <c r="C1959" s="2">
        <v>33</v>
      </c>
      <c r="D1959" s="2" t="s">
        <v>461</v>
      </c>
      <c r="E1959" s="2"/>
      <c r="F1959" s="2"/>
      <c r="G1959" s="2"/>
      <c r="H1959" s="2"/>
    </row>
    <row r="1960" spans="2:8">
      <c r="B1960" s="2" t="s">
        <v>2410</v>
      </c>
      <c r="C1960" s="2">
        <v>20</v>
      </c>
      <c r="D1960" s="2" t="s">
        <v>461</v>
      </c>
      <c r="E1960" s="2"/>
      <c r="F1960" s="2"/>
      <c r="G1960" s="2"/>
      <c r="H1960" s="2"/>
    </row>
    <row r="1961" spans="2:8">
      <c r="B1961" s="2" t="s">
        <v>2411</v>
      </c>
      <c r="C1961" s="2">
        <v>20</v>
      </c>
      <c r="D1961" s="2" t="s">
        <v>461</v>
      </c>
      <c r="E1961" s="2"/>
      <c r="F1961" s="2"/>
      <c r="G1961" s="2"/>
      <c r="H1961" s="2"/>
    </row>
    <row r="1962" spans="2:8">
      <c r="B1962" s="2" t="s">
        <v>2412</v>
      </c>
      <c r="C1962" s="2">
        <v>20</v>
      </c>
      <c r="D1962" s="2" t="s">
        <v>461</v>
      </c>
      <c r="E1962" s="2"/>
      <c r="F1962" s="2"/>
      <c r="G1962" s="2"/>
      <c r="H1962" s="2"/>
    </row>
    <row r="1963" spans="2:8">
      <c r="B1963" s="2" t="s">
        <v>2413</v>
      </c>
      <c r="C1963" s="2">
        <v>21</v>
      </c>
      <c r="D1963" s="2" t="s">
        <v>461</v>
      </c>
      <c r="E1963" s="2"/>
      <c r="F1963" s="2"/>
      <c r="G1963" s="2"/>
      <c r="H1963" s="2"/>
    </row>
    <row r="1964" spans="2:8">
      <c r="B1964" s="2" t="s">
        <v>2414</v>
      </c>
      <c r="C1964" s="2">
        <v>22</v>
      </c>
      <c r="D1964" s="2" t="s">
        <v>461</v>
      </c>
      <c r="E1964" s="2"/>
      <c r="F1964" s="2"/>
      <c r="G1964" s="2"/>
      <c r="H1964" s="2"/>
    </row>
    <row r="1965" spans="2:8">
      <c r="B1965" s="2" t="s">
        <v>2415</v>
      </c>
      <c r="C1965" s="2">
        <v>26</v>
      </c>
      <c r="D1965" s="2" t="s">
        <v>461</v>
      </c>
      <c r="E1965" s="2"/>
      <c r="F1965" s="2"/>
      <c r="G1965" s="2"/>
      <c r="H1965" s="2"/>
    </row>
    <row r="1966" spans="2:8">
      <c r="B1966" s="2" t="s">
        <v>2416</v>
      </c>
      <c r="C1966" s="2">
        <v>25</v>
      </c>
      <c r="D1966" s="2" t="s">
        <v>461</v>
      </c>
      <c r="E1966" s="2"/>
      <c r="F1966" s="2"/>
      <c r="G1966" s="2"/>
      <c r="H1966" s="2"/>
    </row>
    <row r="1967" spans="2:8">
      <c r="B1967" s="2" t="s">
        <v>2417</v>
      </c>
      <c r="C1967" s="2">
        <v>17</v>
      </c>
      <c r="D1967" s="2" t="s">
        <v>461</v>
      </c>
      <c r="E1967" s="2"/>
      <c r="F1967" s="2"/>
      <c r="G1967" s="2"/>
      <c r="H1967" s="2"/>
    </row>
    <row r="1968" spans="2:8">
      <c r="B1968" s="2" t="s">
        <v>2418</v>
      </c>
      <c r="C1968" s="2">
        <v>20</v>
      </c>
      <c r="D1968" s="2" t="s">
        <v>461</v>
      </c>
      <c r="E1968" s="2"/>
      <c r="F1968" s="2"/>
      <c r="G1968" s="2"/>
      <c r="H1968" s="2"/>
    </row>
    <row r="1969" spans="2:8">
      <c r="B1969" s="2" t="s">
        <v>2419</v>
      </c>
      <c r="C1969" s="2">
        <v>23</v>
      </c>
      <c r="D1969" s="2" t="s">
        <v>461</v>
      </c>
      <c r="E1969" s="2"/>
      <c r="F1969" s="2"/>
      <c r="G1969" s="2"/>
      <c r="H1969" s="2"/>
    </row>
    <row r="1970" spans="2:8">
      <c r="B1970" s="2" t="s">
        <v>2420</v>
      </c>
      <c r="C1970" s="2">
        <v>23</v>
      </c>
      <c r="D1970" s="2" t="s">
        <v>461</v>
      </c>
      <c r="E1970" s="2"/>
      <c r="F1970" s="2"/>
      <c r="G1970" s="2"/>
      <c r="H1970" s="2"/>
    </row>
    <row r="1971" spans="2:8">
      <c r="B1971" s="2" t="s">
        <v>2421</v>
      </c>
      <c r="C1971" s="2">
        <v>23</v>
      </c>
      <c r="D1971" s="2" t="s">
        <v>461</v>
      </c>
      <c r="E1971" s="2"/>
      <c r="F1971" s="2"/>
      <c r="G1971" s="2"/>
      <c r="H1971" s="2"/>
    </row>
    <row r="1972" spans="2:8">
      <c r="B1972" s="2" t="s">
        <v>2422</v>
      </c>
      <c r="C1972" s="2">
        <v>22</v>
      </c>
      <c r="D1972" s="2" t="s">
        <v>461</v>
      </c>
      <c r="E1972" s="2"/>
      <c r="F1972" s="2"/>
      <c r="G1972" s="2"/>
      <c r="H1972" s="2"/>
    </row>
    <row r="1973" spans="2:8">
      <c r="B1973" s="2" t="s">
        <v>2423</v>
      </c>
      <c r="C1973" s="2">
        <v>23</v>
      </c>
      <c r="D1973" s="2" t="s">
        <v>461</v>
      </c>
      <c r="E1973" s="2"/>
      <c r="F1973" s="2"/>
      <c r="G1973" s="2"/>
      <c r="H1973" s="2"/>
    </row>
    <row r="1974" spans="2:8">
      <c r="B1974" s="2" t="s">
        <v>2424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20</v>
      </c>
      <c r="D1982" s="2" t="s">
        <v>461</v>
      </c>
      <c r="E1982" s="2"/>
      <c r="F1982" s="2"/>
      <c r="G1982" s="2"/>
      <c r="H1982" s="2"/>
    </row>
    <row r="1983" spans="2:8">
      <c r="B1983" s="2" t="s">
        <v>2433</v>
      </c>
      <c r="C1983" s="2">
        <v>23</v>
      </c>
      <c r="D1983" s="2" t="s">
        <v>461</v>
      </c>
      <c r="E1983" s="2"/>
      <c r="F1983" s="2"/>
      <c r="G1983" s="2"/>
      <c r="H1983" s="2"/>
    </row>
    <row r="1984" spans="2:8">
      <c r="B1984" s="2" t="s">
        <v>2434</v>
      </c>
      <c r="C1984" s="2">
        <v>26</v>
      </c>
      <c r="D1984" s="2" t="s">
        <v>461</v>
      </c>
      <c r="E1984" s="2"/>
      <c r="F1984" s="2"/>
      <c r="G1984" s="2"/>
      <c r="H1984" s="2"/>
    </row>
    <row r="1985" spans="2:8">
      <c r="B1985" s="2" t="s">
        <v>2435</v>
      </c>
      <c r="C1985" s="2">
        <v>26</v>
      </c>
      <c r="D1985" s="2" t="s">
        <v>461</v>
      </c>
      <c r="E1985" s="2"/>
      <c r="F1985" s="2"/>
      <c r="G1985" s="2"/>
      <c r="H1985" s="2"/>
    </row>
    <row r="1986" spans="2:8">
      <c r="B1986" s="2" t="s">
        <v>2436</v>
      </c>
      <c r="C1986" s="2">
        <v>25</v>
      </c>
      <c r="D1986" s="2" t="s">
        <v>461</v>
      </c>
      <c r="E1986" s="2"/>
      <c r="F1986" s="2"/>
      <c r="G1986" s="2"/>
      <c r="H1986" s="2"/>
    </row>
    <row r="1987" spans="2:8">
      <c r="B1987" s="2" t="s">
        <v>2437</v>
      </c>
      <c r="C1987" s="2">
        <v>27</v>
      </c>
      <c r="D1987" s="2" t="s">
        <v>461</v>
      </c>
      <c r="E1987" s="2"/>
      <c r="F1987" s="2"/>
      <c r="G1987" s="2"/>
      <c r="H1987" s="2"/>
    </row>
    <row r="1988" spans="2:8">
      <c r="B1988" s="2" t="s">
        <v>2438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20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16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22</v>
      </c>
      <c r="D2002" s="2" t="s">
        <v>461</v>
      </c>
      <c r="E2002" s="2"/>
      <c r="F2002" s="2"/>
      <c r="G2002" s="2"/>
      <c r="H2002" s="2"/>
    </row>
    <row r="2003" spans="2:8">
      <c r="B2003" s="2" t="s">
        <v>2453</v>
      </c>
      <c r="C2003" s="2">
        <v>26</v>
      </c>
      <c r="D2003" s="2" t="s">
        <v>461</v>
      </c>
      <c r="E2003" s="2"/>
      <c r="F2003" s="2"/>
      <c r="G2003" s="2"/>
      <c r="H2003" s="2"/>
    </row>
    <row r="2004" spans="2:8">
      <c r="B2004" s="2" t="s">
        <v>2454</v>
      </c>
      <c r="C2004" s="2">
        <v>25</v>
      </c>
      <c r="D2004" s="2" t="s">
        <v>461</v>
      </c>
      <c r="E2004" s="2"/>
      <c r="F2004" s="2"/>
      <c r="G2004" s="2"/>
      <c r="H2004" s="2"/>
    </row>
    <row r="2005" spans="2:8">
      <c r="B2005" s="2" t="s">
        <v>2455</v>
      </c>
      <c r="C2005" s="2">
        <v>26</v>
      </c>
      <c r="D2005" s="2" t="s">
        <v>461</v>
      </c>
      <c r="E2005" s="2"/>
      <c r="F2005" s="2"/>
      <c r="G2005" s="2"/>
      <c r="H2005" s="2"/>
    </row>
    <row r="2006" spans="2:8">
      <c r="B2006" s="2" t="s">
        <v>2456</v>
      </c>
      <c r="C2006" s="2">
        <v>25</v>
      </c>
      <c r="D2006" s="2" t="s">
        <v>461</v>
      </c>
      <c r="E2006" s="2"/>
      <c r="F2006" s="2"/>
      <c r="G2006" s="2"/>
      <c r="H2006" s="2"/>
    </row>
    <row r="2007" spans="2:8">
      <c r="B2007" s="2" t="s">
        <v>2457</v>
      </c>
      <c r="C2007" s="2">
        <v>23</v>
      </c>
      <c r="D2007" s="2" t="s">
        <v>461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38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16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15</v>
      </c>
      <c r="D2020" s="2" t="s">
        <v>461</v>
      </c>
      <c r="E2020" s="2"/>
      <c r="F2020" s="2"/>
      <c r="G2020" s="2"/>
      <c r="H2020" s="2"/>
    </row>
    <row r="2021" spans="2:8">
      <c r="B2021" s="2" t="s">
        <v>2471</v>
      </c>
      <c r="C2021" s="2">
        <v>17</v>
      </c>
      <c r="D2021" s="2" t="s">
        <v>461</v>
      </c>
      <c r="E2021" s="2"/>
      <c r="F2021" s="2"/>
      <c r="G2021" s="2"/>
      <c r="H2021" s="2"/>
    </row>
    <row r="2022" spans="2:8">
      <c r="B2022" s="2" t="s">
        <v>2472</v>
      </c>
      <c r="C2022" s="2">
        <v>19</v>
      </c>
      <c r="D2022" s="2" t="s">
        <v>461</v>
      </c>
      <c r="E2022" s="2"/>
      <c r="F2022" s="2"/>
      <c r="G2022" s="2"/>
      <c r="H2022" s="2"/>
    </row>
    <row r="2023" spans="2:8">
      <c r="B2023" s="2" t="s">
        <v>2473</v>
      </c>
      <c r="C2023" s="2">
        <v>20</v>
      </c>
      <c r="D2023" s="2" t="s">
        <v>461</v>
      </c>
      <c r="E2023" s="2"/>
      <c r="F2023" s="2"/>
      <c r="G2023" s="2"/>
      <c r="H2023" s="2"/>
    </row>
    <row r="2024" spans="2:8">
      <c r="B2024" s="2" t="s">
        <v>2474</v>
      </c>
      <c r="C2024" s="2">
        <v>21</v>
      </c>
      <c r="D2024" s="2" t="s">
        <v>461</v>
      </c>
      <c r="E2024" s="2"/>
      <c r="F2024" s="2"/>
      <c r="G2024" s="2"/>
      <c r="H2024" s="2"/>
    </row>
    <row r="2025" spans="2:8">
      <c r="B2025" s="2" t="s">
        <v>2475</v>
      </c>
      <c r="C2025" s="2">
        <v>22</v>
      </c>
      <c r="D2025" s="2" t="s">
        <v>461</v>
      </c>
      <c r="E2025" s="2"/>
      <c r="F2025" s="2"/>
      <c r="G2025" s="2"/>
      <c r="H2025" s="2"/>
    </row>
    <row r="2026" spans="2:8">
      <c r="B2026" s="2" t="s">
        <v>2476</v>
      </c>
      <c r="C2026" s="2">
        <v>22</v>
      </c>
      <c r="D2026" s="2" t="s">
        <v>461</v>
      </c>
      <c r="E2026" s="2"/>
      <c r="F2026" s="2"/>
      <c r="G2026" s="2"/>
      <c r="H2026" s="2"/>
    </row>
    <row r="2027" spans="2:8">
      <c r="B2027" s="2" t="s">
        <v>2477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15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29</v>
      </c>
      <c r="D2031" s="2" t="s">
        <v>461</v>
      </c>
      <c r="E2031" s="2"/>
      <c r="F2031" s="2"/>
      <c r="G2031" s="2"/>
      <c r="H2031" s="2"/>
    </row>
    <row r="2032" spans="2:8">
      <c r="B2032" s="2" t="s">
        <v>2482</v>
      </c>
      <c r="C2032" s="2">
        <v>30</v>
      </c>
      <c r="D2032" s="2" t="s">
        <v>461</v>
      </c>
      <c r="E2032" s="2"/>
      <c r="F2032" s="2"/>
      <c r="G2032" s="2"/>
      <c r="H2032" s="2"/>
    </row>
    <row r="2033" spans="2:8">
      <c r="B2033" s="2" t="s">
        <v>2483</v>
      </c>
      <c r="C2033" s="2">
        <v>32</v>
      </c>
      <c r="D2033" s="2" t="s">
        <v>461</v>
      </c>
      <c r="E2033" s="2"/>
      <c r="F2033" s="2"/>
      <c r="G2033" s="2"/>
      <c r="H2033" s="2"/>
    </row>
    <row r="2034" spans="2:8">
      <c r="B2034" s="2" t="s">
        <v>2484</v>
      </c>
      <c r="C2034" s="2">
        <v>32</v>
      </c>
      <c r="D2034" s="2" t="s">
        <v>461</v>
      </c>
      <c r="E2034" s="2"/>
      <c r="F2034" s="2"/>
      <c r="G2034" s="2"/>
      <c r="H2034" s="2"/>
    </row>
    <row r="2035" spans="2:8">
      <c r="B2035" s="2" t="s">
        <v>2485</v>
      </c>
      <c r="C2035" s="2">
        <v>33</v>
      </c>
      <c r="D2035" s="2" t="s">
        <v>461</v>
      </c>
      <c r="E2035" s="2"/>
      <c r="F2035" s="2"/>
      <c r="G2035" s="2"/>
      <c r="H2035" s="2"/>
    </row>
    <row r="2036" spans="2:8">
      <c r="B2036" s="2" t="s">
        <v>2486</v>
      </c>
      <c r="C2036" s="2">
        <v>23</v>
      </c>
      <c r="D2036" s="2" t="s">
        <v>461</v>
      </c>
      <c r="E2036" s="2"/>
      <c r="F2036" s="2"/>
      <c r="G2036" s="2"/>
      <c r="H2036" s="2"/>
    </row>
    <row r="2037" spans="2:8">
      <c r="B2037" s="2" t="s">
        <v>2487</v>
      </c>
      <c r="C2037" s="2">
        <v>25</v>
      </c>
      <c r="D2037" s="2" t="s">
        <v>461</v>
      </c>
      <c r="E2037" s="2"/>
      <c r="F2037" s="2"/>
      <c r="G2037" s="2"/>
      <c r="H2037" s="2"/>
    </row>
    <row r="2038" spans="2:8">
      <c r="B2038" s="2" t="s">
        <v>2488</v>
      </c>
      <c r="C2038" s="2">
        <v>22</v>
      </c>
      <c r="D2038" s="2" t="s">
        <v>461</v>
      </c>
      <c r="E2038" s="2"/>
      <c r="F2038" s="2"/>
      <c r="G2038" s="2"/>
      <c r="H2038" s="2"/>
    </row>
    <row r="2039" spans="2:8">
      <c r="B2039" s="2" t="s">
        <v>2489</v>
      </c>
      <c r="C2039" s="2">
        <v>24</v>
      </c>
      <c r="D2039" s="2" t="s">
        <v>461</v>
      </c>
      <c r="E2039" s="2"/>
      <c r="F2039" s="2"/>
      <c r="G2039" s="2"/>
      <c r="H2039" s="2"/>
    </row>
    <row r="2040" spans="2:8">
      <c r="B2040" s="2" t="s">
        <v>2490</v>
      </c>
      <c r="C2040" s="2">
        <v>23</v>
      </c>
      <c r="D2040" s="2" t="s">
        <v>461</v>
      </c>
      <c r="E2040" s="2"/>
      <c r="F2040" s="2"/>
      <c r="G2040" s="2"/>
      <c r="H2040" s="2"/>
    </row>
    <row r="2041" spans="2:8">
      <c r="B2041" s="2" t="s">
        <v>2491</v>
      </c>
      <c r="C2041" s="2">
        <v>25</v>
      </c>
      <c r="D2041" s="2" t="s">
        <v>461</v>
      </c>
      <c r="E2041" s="2"/>
      <c r="F2041" s="2"/>
      <c r="G2041" s="2"/>
      <c r="H2041" s="2"/>
    </row>
    <row r="2042" spans="2:8">
      <c r="B2042" s="2" t="s">
        <v>2492</v>
      </c>
      <c r="C2042" s="2">
        <v>13</v>
      </c>
      <c r="D2042" s="2" t="s">
        <v>461</v>
      </c>
      <c r="E2042" s="2"/>
      <c r="F2042" s="2"/>
      <c r="G2042" s="2"/>
      <c r="H2042" s="2"/>
    </row>
    <row r="2043" spans="2:8">
      <c r="B2043" s="2" t="s">
        <v>2493</v>
      </c>
      <c r="C2043" s="2">
        <v>16</v>
      </c>
      <c r="D2043" s="2" t="s">
        <v>461</v>
      </c>
      <c r="E2043" s="2"/>
      <c r="F2043" s="2"/>
      <c r="G2043" s="2"/>
      <c r="H2043" s="2"/>
    </row>
    <row r="2044" spans="2:8">
      <c r="B2044" s="2" t="s">
        <v>2494</v>
      </c>
      <c r="C2044" s="2">
        <v>20</v>
      </c>
      <c r="D2044" s="2" t="s">
        <v>461</v>
      </c>
      <c r="E2044" s="2"/>
      <c r="F2044" s="2"/>
      <c r="G2044" s="2"/>
      <c r="H2044" s="2"/>
    </row>
    <row r="2045" spans="2:8">
      <c r="B2045" s="2" t="s">
        <v>2495</v>
      </c>
      <c r="C2045" s="2">
        <v>24</v>
      </c>
      <c r="D2045" s="2" t="s">
        <v>461</v>
      </c>
      <c r="E2045" s="2"/>
      <c r="F2045" s="2"/>
      <c r="G2045" s="2"/>
      <c r="H2045" s="2"/>
    </row>
    <row r="2046" spans="2:8">
      <c r="B2046" s="2" t="s">
        <v>2496</v>
      </c>
      <c r="C2046" s="2">
        <v>26</v>
      </c>
      <c r="D2046" s="2" t="s">
        <v>461</v>
      </c>
      <c r="E2046" s="2"/>
      <c r="F2046" s="2"/>
      <c r="G2046" s="2"/>
      <c r="H2046" s="2"/>
    </row>
    <row r="2047" spans="2:8">
      <c r="B2047" s="2" t="s">
        <v>2497</v>
      </c>
      <c r="C2047" s="2">
        <v>29</v>
      </c>
      <c r="D2047" s="2" t="s">
        <v>461</v>
      </c>
      <c r="E2047" s="2"/>
      <c r="F2047" s="2"/>
      <c r="G2047" s="2"/>
      <c r="H2047" s="2"/>
    </row>
    <row r="2048" spans="2:8">
      <c r="B2048" s="2" t="s">
        <v>2498</v>
      </c>
      <c r="C2048" s="2">
        <v>30</v>
      </c>
      <c r="D2048" s="2" t="s">
        <v>461</v>
      </c>
      <c r="E2048" s="2"/>
      <c r="F2048" s="2"/>
      <c r="G2048" s="2"/>
      <c r="H2048" s="2"/>
    </row>
    <row r="2049" spans="2:8">
      <c r="B2049" s="2" t="s">
        <v>2499</v>
      </c>
      <c r="C2049" s="2">
        <v>30</v>
      </c>
      <c r="D2049" s="2" t="s">
        <v>461</v>
      </c>
      <c r="E2049" s="2"/>
      <c r="F2049" s="2"/>
      <c r="G2049" s="2"/>
      <c r="H2049" s="2"/>
    </row>
    <row r="2050" spans="2:8">
      <c r="B2050" s="2" t="s">
        <v>2500</v>
      </c>
      <c r="C2050" s="2">
        <v>20</v>
      </c>
      <c r="D2050" s="2" t="s">
        <v>461</v>
      </c>
      <c r="E2050" s="2"/>
      <c r="F2050" s="2"/>
      <c r="G2050" s="2"/>
      <c r="H2050" s="2"/>
    </row>
    <row r="2051" spans="2:8">
      <c r="B2051" s="2" t="s">
        <v>2501</v>
      </c>
      <c r="C2051" s="2">
        <v>24</v>
      </c>
      <c r="D2051" s="2" t="s">
        <v>461</v>
      </c>
      <c r="E2051" s="2"/>
      <c r="F2051" s="2"/>
      <c r="G2051" s="2"/>
      <c r="H2051" s="2"/>
    </row>
    <row r="2052" spans="2:8">
      <c r="B2052" s="2" t="s">
        <v>2502</v>
      </c>
      <c r="C2052" s="2">
        <v>24</v>
      </c>
      <c r="D2052" s="2" t="s">
        <v>461</v>
      </c>
      <c r="E2052" s="2"/>
      <c r="F2052" s="2"/>
      <c r="G2052" s="2"/>
      <c r="H2052" s="2"/>
    </row>
    <row r="2053" spans="2:8">
      <c r="B2053" s="2" t="s">
        <v>2503</v>
      </c>
      <c r="C2053" s="2">
        <v>26</v>
      </c>
      <c r="D2053" s="2" t="s">
        <v>461</v>
      </c>
      <c r="E2053" s="2"/>
      <c r="F2053" s="2"/>
      <c r="G2053" s="2"/>
      <c r="H2053" s="2"/>
    </row>
    <row r="2054" spans="2:8">
      <c r="B2054" s="2" t="s">
        <v>2504</v>
      </c>
      <c r="C2054" s="2">
        <v>27</v>
      </c>
      <c r="D2054" s="2" t="s">
        <v>461</v>
      </c>
      <c r="E2054" s="2"/>
      <c r="F2054" s="2"/>
      <c r="G2054" s="2"/>
      <c r="H2054" s="2"/>
    </row>
    <row r="2055" spans="2:8">
      <c r="B2055" s="2" t="s">
        <v>2505</v>
      </c>
      <c r="C2055" s="2">
        <v>28</v>
      </c>
      <c r="D2055" s="2" t="s">
        <v>461</v>
      </c>
      <c r="E2055" s="2"/>
      <c r="F2055" s="2"/>
      <c r="G2055" s="2"/>
      <c r="H2055" s="2"/>
    </row>
    <row r="2056" spans="2:8">
      <c r="B2056" s="2" t="s">
        <v>2506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30</v>
      </c>
      <c r="D2059" s="2" t="s">
        <v>461</v>
      </c>
      <c r="E2059" s="2"/>
      <c r="F2059" s="2"/>
      <c r="G2059" s="2"/>
      <c r="H2059" s="2"/>
    </row>
    <row r="2060" spans="2:8">
      <c r="B2060" s="2" t="s">
        <v>2510</v>
      </c>
      <c r="C2060" s="2">
        <v>35</v>
      </c>
      <c r="D2060" s="2" t="s">
        <v>461</v>
      </c>
      <c r="E2060" s="2"/>
      <c r="F2060" s="2"/>
      <c r="G2060" s="2"/>
      <c r="H2060" s="2"/>
    </row>
    <row r="2061" spans="2:8">
      <c r="B2061" s="2" t="s">
        <v>2511</v>
      </c>
      <c r="C2061" s="2">
        <v>35</v>
      </c>
      <c r="D2061" s="2" t="s">
        <v>461</v>
      </c>
      <c r="E2061" s="2"/>
      <c r="F2061" s="2"/>
      <c r="G2061" s="2"/>
      <c r="H2061" s="2"/>
    </row>
    <row r="2062" spans="2:8">
      <c r="B2062" s="2" t="s">
        <v>2512</v>
      </c>
      <c r="C2062" s="2">
        <v>34</v>
      </c>
      <c r="D2062" s="2" t="s">
        <v>461</v>
      </c>
      <c r="E2062" s="2"/>
      <c r="F2062" s="2"/>
      <c r="G2062" s="2"/>
      <c r="H2062" s="2"/>
    </row>
    <row r="2063" spans="2:8">
      <c r="B2063" s="2" t="s">
        <v>2513</v>
      </c>
      <c r="C2063" s="2">
        <v>32</v>
      </c>
      <c r="D2063" s="2" t="s">
        <v>461</v>
      </c>
      <c r="E2063" s="2"/>
      <c r="F2063" s="2"/>
      <c r="G2063" s="2"/>
      <c r="H2063" s="2"/>
    </row>
    <row r="2064" spans="2:8">
      <c r="B2064" s="2" t="s">
        <v>2514</v>
      </c>
      <c r="C2064" s="2">
        <v>23</v>
      </c>
      <c r="D2064" s="2" t="s">
        <v>461</v>
      </c>
      <c r="E2064" s="2"/>
      <c r="F2064" s="2"/>
      <c r="G2064" s="2"/>
      <c r="H2064" s="2"/>
    </row>
    <row r="2065" spans="2:8">
      <c r="B2065" s="2" t="s">
        <v>2515</v>
      </c>
      <c r="C2065" s="2">
        <v>26</v>
      </c>
      <c r="D2065" s="2" t="s">
        <v>461</v>
      </c>
      <c r="E2065" s="2"/>
      <c r="F2065" s="2"/>
      <c r="G2065" s="2"/>
      <c r="H2065" s="2"/>
    </row>
    <row r="2066" spans="2:8">
      <c r="B2066" s="2" t="s">
        <v>2516</v>
      </c>
      <c r="C2066" s="2">
        <v>32</v>
      </c>
      <c r="D2066" s="2" t="s">
        <v>461</v>
      </c>
      <c r="E2066" s="2"/>
      <c r="F2066" s="2"/>
      <c r="G2066" s="2"/>
      <c r="H2066" s="2"/>
    </row>
    <row r="2067" spans="2:8">
      <c r="B2067" s="2" t="s">
        <v>2517</v>
      </c>
      <c r="C2067" s="2">
        <v>32</v>
      </c>
      <c r="D2067" s="2" t="s">
        <v>461</v>
      </c>
      <c r="E2067" s="2"/>
      <c r="F2067" s="2"/>
      <c r="G2067" s="2"/>
      <c r="H2067" s="2"/>
    </row>
    <row r="2068" spans="2:8">
      <c r="B2068" s="2" t="s">
        <v>2518</v>
      </c>
      <c r="C2068" s="2">
        <v>23</v>
      </c>
      <c r="D2068" s="2" t="s">
        <v>461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461</v>
      </c>
      <c r="E2069" s="2"/>
      <c r="F2069" s="2"/>
      <c r="G2069" s="2"/>
      <c r="H2069" s="2"/>
    </row>
    <row r="2070" spans="2:8">
      <c r="B2070" s="2" t="s">
        <v>2520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16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36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35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16</v>
      </c>
      <c r="D2077" s="2" t="s">
        <v>461</v>
      </c>
      <c r="E2077" s="2"/>
      <c r="F2077" s="2"/>
      <c r="G2077" s="2"/>
      <c r="H2077" s="2"/>
    </row>
    <row r="2078" spans="2:8">
      <c r="B2078" s="2" t="s">
        <v>2528</v>
      </c>
      <c r="C2078" s="2">
        <v>21</v>
      </c>
      <c r="D2078" s="2" t="s">
        <v>461</v>
      </c>
      <c r="E2078" s="2"/>
      <c r="F2078" s="2"/>
      <c r="G2078" s="2"/>
      <c r="H2078" s="2"/>
    </row>
    <row r="2079" spans="2:8">
      <c r="B2079" s="2" t="s">
        <v>2529</v>
      </c>
      <c r="C2079" s="2">
        <v>26</v>
      </c>
      <c r="D2079" s="2" t="s">
        <v>461</v>
      </c>
      <c r="E2079" s="2"/>
      <c r="F2079" s="2"/>
      <c r="G2079" s="2"/>
      <c r="H2079" s="2"/>
    </row>
    <row r="2080" spans="2:8">
      <c r="B2080" s="2" t="s">
        <v>2530</v>
      </c>
      <c r="C2080" s="2">
        <v>22</v>
      </c>
      <c r="D2080" s="2" t="s">
        <v>461</v>
      </c>
      <c r="E2080" s="2"/>
      <c r="F2080" s="2"/>
      <c r="G2080" s="2"/>
      <c r="H2080" s="2"/>
    </row>
    <row r="2081" spans="2:8">
      <c r="B2081" s="2" t="s">
        <v>2531</v>
      </c>
      <c r="C2081" s="2">
        <v>23</v>
      </c>
      <c r="D2081" s="2" t="s">
        <v>461</v>
      </c>
      <c r="E2081" s="2"/>
      <c r="F2081" s="2"/>
      <c r="G2081" s="2"/>
      <c r="H2081" s="2"/>
    </row>
    <row r="2082" spans="2:8">
      <c r="B2082" s="2" t="s">
        <v>2532</v>
      </c>
      <c r="C2082" s="2">
        <v>23</v>
      </c>
      <c r="D2082" s="2" t="s">
        <v>461</v>
      </c>
      <c r="E2082" s="2"/>
      <c r="F2082" s="2"/>
      <c r="G2082" s="2"/>
      <c r="H2082" s="2"/>
    </row>
    <row r="2083" spans="2:8">
      <c r="B2083" s="2" t="s">
        <v>2533</v>
      </c>
      <c r="C2083" s="2">
        <v>24</v>
      </c>
      <c r="D2083" s="2" t="s">
        <v>461</v>
      </c>
      <c r="E2083" s="2"/>
      <c r="F2083" s="2"/>
      <c r="G2083" s="2"/>
      <c r="H2083" s="2"/>
    </row>
    <row r="2084" spans="2:8">
      <c r="B2084" s="2" t="s">
        <v>2534</v>
      </c>
      <c r="C2084" s="2">
        <v>25</v>
      </c>
      <c r="D2084" s="2" t="s">
        <v>461</v>
      </c>
      <c r="E2084" s="2"/>
      <c r="F2084" s="2"/>
      <c r="G2084" s="2"/>
      <c r="H2084" s="2"/>
    </row>
    <row r="2085" spans="2:8">
      <c r="B2085" s="2" t="s">
        <v>2535</v>
      </c>
      <c r="C2085" s="2">
        <v>27</v>
      </c>
      <c r="D2085" s="2" t="s">
        <v>461</v>
      </c>
      <c r="E2085" s="2"/>
      <c r="F2085" s="2"/>
      <c r="G2085" s="2"/>
      <c r="H2085" s="2"/>
    </row>
    <row r="2086" spans="2:8">
      <c r="B2086" s="2" t="s">
        <v>2536</v>
      </c>
      <c r="C2086" s="2">
        <v>18</v>
      </c>
      <c r="D2086" s="2" t="s">
        <v>461</v>
      </c>
      <c r="E2086" s="2"/>
      <c r="F2086" s="2"/>
      <c r="G2086" s="2"/>
      <c r="H2086" s="2"/>
    </row>
    <row r="2087" spans="2:8">
      <c r="B2087" s="2" t="s">
        <v>2537</v>
      </c>
      <c r="C2087" s="2">
        <v>25</v>
      </c>
      <c r="D2087" s="2" t="s">
        <v>461</v>
      </c>
      <c r="E2087" s="2"/>
      <c r="F2087" s="2"/>
      <c r="G2087" s="2"/>
      <c r="H2087" s="2"/>
    </row>
    <row r="2088" spans="2:8">
      <c r="B2088" s="2" t="s">
        <v>2538</v>
      </c>
      <c r="C2088" s="2">
        <v>24</v>
      </c>
      <c r="D2088" s="2" t="s">
        <v>461</v>
      </c>
      <c r="E2088" s="2"/>
      <c r="F2088" s="2"/>
      <c r="G2088" s="2"/>
      <c r="H2088" s="2"/>
    </row>
    <row r="2089" spans="2:8">
      <c r="B2089" s="2" t="s">
        <v>2539</v>
      </c>
      <c r="C2089" s="2">
        <v>23</v>
      </c>
      <c r="D2089" s="2" t="s">
        <v>461</v>
      </c>
      <c r="E2089" s="2"/>
      <c r="F2089" s="2"/>
      <c r="G2089" s="2"/>
      <c r="H2089" s="2"/>
    </row>
    <row r="2090" spans="2:8">
      <c r="B2090" s="2" t="s">
        <v>2540</v>
      </c>
      <c r="C2090" s="2">
        <v>23</v>
      </c>
      <c r="D2090" s="2" t="s">
        <v>461</v>
      </c>
      <c r="E2090" s="2"/>
      <c r="F2090" s="2"/>
      <c r="G2090" s="2"/>
      <c r="H2090" s="2"/>
    </row>
    <row r="2091" spans="2:8">
      <c r="B2091" s="2" t="s">
        <v>2541</v>
      </c>
      <c r="C2091" s="2">
        <v>28</v>
      </c>
      <c r="D2091" s="2" t="s">
        <v>461</v>
      </c>
      <c r="E2091" s="2"/>
      <c r="F2091" s="2"/>
      <c r="G2091" s="2"/>
      <c r="H2091" s="2"/>
    </row>
    <row r="2092" spans="2:8">
      <c r="B2092" s="2" t="s">
        <v>2542</v>
      </c>
      <c r="C2092" s="2">
        <v>29</v>
      </c>
      <c r="D2092" s="2" t="s">
        <v>461</v>
      </c>
      <c r="E2092" s="2"/>
      <c r="F2092" s="2"/>
      <c r="G2092" s="2"/>
      <c r="H2092" s="2"/>
    </row>
    <row r="2093" spans="2:8">
      <c r="B2093" s="2" t="s">
        <v>2543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19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7</v>
      </c>
      <c r="D2098" s="2" t="s">
        <v>461</v>
      </c>
      <c r="E2098" s="2"/>
      <c r="F2098" s="2"/>
      <c r="G2098" s="2"/>
      <c r="H2098" s="2"/>
    </row>
    <row r="2099" spans="2:8">
      <c r="B2099" s="2" t="s">
        <v>2549</v>
      </c>
      <c r="C2099" s="2">
        <v>14</v>
      </c>
      <c r="D2099" s="2" t="s">
        <v>461</v>
      </c>
      <c r="E2099" s="2"/>
      <c r="F2099" s="2"/>
      <c r="G2099" s="2"/>
      <c r="H2099" s="2"/>
    </row>
    <row r="2100" spans="2:8">
      <c r="B2100" s="2" t="s">
        <v>2550</v>
      </c>
      <c r="C2100" s="2">
        <v>23</v>
      </c>
      <c r="D2100" s="2" t="s">
        <v>461</v>
      </c>
      <c r="E2100" s="2"/>
      <c r="F2100" s="2"/>
      <c r="G2100" s="2"/>
      <c r="H2100" s="2"/>
    </row>
    <row r="2101" spans="2:8">
      <c r="B2101" s="2" t="s">
        <v>2551</v>
      </c>
      <c r="C2101" s="2">
        <v>27</v>
      </c>
      <c r="D2101" s="2" t="s">
        <v>461</v>
      </c>
      <c r="E2101" s="2"/>
      <c r="F2101" s="2"/>
      <c r="G2101" s="2"/>
      <c r="H2101" s="2"/>
    </row>
    <row r="2102" spans="2:8">
      <c r="B2102" s="2" t="s">
        <v>2552</v>
      </c>
      <c r="C2102" s="2">
        <v>28</v>
      </c>
      <c r="D2102" s="2" t="s">
        <v>461</v>
      </c>
      <c r="E2102" s="2"/>
      <c r="F2102" s="2"/>
      <c r="G2102" s="2"/>
      <c r="H2102" s="2"/>
    </row>
    <row r="2103" spans="2:8">
      <c r="B2103" s="2" t="s">
        <v>2553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17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25</v>
      </c>
      <c r="D2122" s="2" t="s">
        <v>461</v>
      </c>
      <c r="E2122" s="2"/>
      <c r="F2122" s="2"/>
      <c r="G2122" s="2"/>
      <c r="H2122" s="2"/>
    </row>
    <row r="2123" spans="2:8">
      <c r="B2123" s="2" t="s">
        <v>2573</v>
      </c>
      <c r="C2123" s="2">
        <v>29</v>
      </c>
      <c r="D2123" s="2" t="s">
        <v>461</v>
      </c>
      <c r="E2123" s="2"/>
      <c r="F2123" s="2"/>
      <c r="G2123" s="2"/>
      <c r="H2123" s="2"/>
    </row>
    <row r="2124" spans="2:8">
      <c r="B2124" s="2" t="s">
        <v>2574</v>
      </c>
      <c r="C2124" s="2">
        <v>29</v>
      </c>
      <c r="D2124" s="2" t="s">
        <v>461</v>
      </c>
      <c r="E2124" s="2"/>
      <c r="F2124" s="2"/>
      <c r="G2124" s="2"/>
      <c r="H2124" s="2"/>
    </row>
    <row r="2125" spans="2:8">
      <c r="B2125" s="2" t="s">
        <v>2575</v>
      </c>
      <c r="C2125" s="2">
        <v>28</v>
      </c>
      <c r="D2125" s="2" t="s">
        <v>461</v>
      </c>
      <c r="E2125" s="2"/>
      <c r="F2125" s="2"/>
      <c r="G2125" s="2"/>
      <c r="H2125" s="2"/>
    </row>
    <row r="2126" spans="2:8">
      <c r="B2126" s="2" t="s">
        <v>2576</v>
      </c>
      <c r="C2126" s="2">
        <v>27</v>
      </c>
      <c r="D2126" s="2" t="s">
        <v>461</v>
      </c>
      <c r="E2126" s="2"/>
      <c r="F2126" s="2"/>
      <c r="G2126" s="2"/>
      <c r="H2126" s="2"/>
    </row>
    <row r="2127" spans="2:8">
      <c r="B2127" s="2" t="s">
        <v>2577</v>
      </c>
      <c r="C2127" s="2">
        <v>31</v>
      </c>
      <c r="D2127" s="2" t="s">
        <v>461</v>
      </c>
      <c r="E2127" s="2"/>
      <c r="F2127" s="2"/>
      <c r="G2127" s="2"/>
      <c r="H2127" s="2"/>
    </row>
    <row r="2128" spans="2:8">
      <c r="B2128" s="2" t="s">
        <v>2578</v>
      </c>
      <c r="C2128" s="2">
        <v>33</v>
      </c>
      <c r="D2128" s="2" t="s">
        <v>461</v>
      </c>
      <c r="E2128" s="2"/>
      <c r="F2128" s="2"/>
      <c r="G2128" s="2"/>
      <c r="H2128" s="2"/>
    </row>
    <row r="2129" spans="2:8">
      <c r="B2129" s="2" t="s">
        <v>2579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29</v>
      </c>
      <c r="D2130" s="2" t="s">
        <v>461</v>
      </c>
      <c r="E2130" s="2"/>
      <c r="F2130" s="2"/>
      <c r="G2130" s="2"/>
      <c r="H2130" s="2"/>
    </row>
    <row r="2131" spans="2:8">
      <c r="B2131" s="2" t="s">
        <v>2581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25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13</v>
      </c>
      <c r="D2139" s="2" t="s">
        <v>461</v>
      </c>
      <c r="E2139" s="2"/>
      <c r="F2139" s="2"/>
      <c r="G2139" s="2"/>
      <c r="H2139" s="2"/>
    </row>
    <row r="2140" spans="2:8">
      <c r="B2140" s="2" t="s">
        <v>2590</v>
      </c>
      <c r="C2140" s="2">
        <v>17</v>
      </c>
      <c r="D2140" s="2" t="s">
        <v>461</v>
      </c>
      <c r="E2140" s="2"/>
      <c r="F2140" s="2"/>
      <c r="G2140" s="2"/>
      <c r="H2140" s="2"/>
    </row>
    <row r="2141" spans="2:8">
      <c r="B2141" s="2" t="s">
        <v>2591</v>
      </c>
      <c r="C2141" s="2">
        <v>22</v>
      </c>
      <c r="D2141" s="2" t="s">
        <v>461</v>
      </c>
      <c r="E2141" s="2"/>
      <c r="F2141" s="2"/>
      <c r="G2141" s="2"/>
      <c r="H2141" s="2"/>
    </row>
    <row r="2142" spans="2:8">
      <c r="B2142" s="2" t="s">
        <v>2592</v>
      </c>
      <c r="C2142" s="2">
        <v>24</v>
      </c>
      <c r="D2142" s="2" t="s">
        <v>461</v>
      </c>
      <c r="E2142" s="2"/>
      <c r="F2142" s="2"/>
      <c r="G2142" s="2"/>
      <c r="H2142" s="2"/>
    </row>
    <row r="2143" spans="2:8">
      <c r="B2143" s="2" t="s">
        <v>2593</v>
      </c>
      <c r="C2143" s="2">
        <v>26</v>
      </c>
      <c r="D2143" s="2" t="s">
        <v>461</v>
      </c>
      <c r="E2143" s="2"/>
      <c r="F2143" s="2"/>
      <c r="G2143" s="2"/>
      <c r="H2143" s="2"/>
    </row>
    <row r="2144" spans="2:8">
      <c r="B2144" s="2" t="s">
        <v>2594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19</v>
      </c>
      <c r="D2151" s="2" t="s">
        <v>461</v>
      </c>
      <c r="E2151" s="2"/>
      <c r="F2151" s="2"/>
      <c r="G2151" s="2"/>
      <c r="H2151" s="2"/>
    </row>
    <row r="2152" spans="2:8">
      <c r="B2152" s="2" t="s">
        <v>2602</v>
      </c>
      <c r="C2152" s="2">
        <v>22</v>
      </c>
      <c r="D2152" s="2" t="s">
        <v>461</v>
      </c>
      <c r="E2152" s="2"/>
      <c r="F2152" s="2"/>
      <c r="G2152" s="2"/>
      <c r="H2152" s="2"/>
    </row>
    <row r="2153" spans="2:8">
      <c r="B2153" s="2" t="s">
        <v>2603</v>
      </c>
      <c r="C2153" s="2">
        <v>27</v>
      </c>
      <c r="D2153" s="2" t="s">
        <v>461</v>
      </c>
      <c r="E2153" s="2"/>
      <c r="F2153" s="2"/>
      <c r="G2153" s="2"/>
      <c r="H2153" s="2"/>
    </row>
    <row r="2154" spans="2:8">
      <c r="B2154" s="2" t="s">
        <v>2604</v>
      </c>
      <c r="C2154" s="2">
        <v>28</v>
      </c>
      <c r="D2154" s="2" t="s">
        <v>461</v>
      </c>
      <c r="E2154" s="2"/>
      <c r="F2154" s="2"/>
      <c r="G2154" s="2"/>
      <c r="H2154" s="2"/>
    </row>
    <row r="2155" spans="2:8">
      <c r="B2155" s="2" t="s">
        <v>2605</v>
      </c>
      <c r="C2155" s="2">
        <v>18</v>
      </c>
      <c r="D2155" s="2" t="s">
        <v>461</v>
      </c>
      <c r="E2155" s="2"/>
      <c r="F2155" s="2"/>
      <c r="G2155" s="2"/>
      <c r="H2155" s="2"/>
    </row>
    <row r="2156" spans="2:8">
      <c r="B2156" s="2" t="s">
        <v>2606</v>
      </c>
      <c r="C2156" s="2">
        <v>24</v>
      </c>
      <c r="D2156" s="2" t="s">
        <v>461</v>
      </c>
      <c r="E2156" s="2"/>
      <c r="F2156" s="2"/>
      <c r="G2156" s="2"/>
      <c r="H2156" s="2"/>
    </row>
    <row r="2157" spans="2:8">
      <c r="B2157" s="2" t="s">
        <v>2607</v>
      </c>
      <c r="C2157" s="2">
        <v>27</v>
      </c>
      <c r="D2157" s="2" t="s">
        <v>461</v>
      </c>
      <c r="E2157" s="2"/>
      <c r="F2157" s="2"/>
      <c r="G2157" s="2"/>
      <c r="H2157" s="2"/>
    </row>
    <row r="2158" spans="2:8">
      <c r="B2158" s="2" t="s">
        <v>2608</v>
      </c>
      <c r="C2158" s="2">
        <v>28</v>
      </c>
      <c r="D2158" s="2" t="s">
        <v>461</v>
      </c>
      <c r="E2158" s="2"/>
      <c r="F2158" s="2"/>
      <c r="G2158" s="2"/>
      <c r="H2158" s="2"/>
    </row>
    <row r="2159" spans="2:8">
      <c r="B2159" s="2" t="s">
        <v>2609</v>
      </c>
      <c r="C2159" s="2">
        <v>29</v>
      </c>
      <c r="D2159" s="2" t="s">
        <v>461</v>
      </c>
      <c r="E2159" s="2"/>
      <c r="F2159" s="2"/>
      <c r="G2159" s="2"/>
      <c r="H2159" s="2"/>
    </row>
    <row r="2160" spans="2:8">
      <c r="B2160" s="2" t="s">
        <v>2610</v>
      </c>
      <c r="C2160" s="2">
        <v>27</v>
      </c>
      <c r="D2160" s="2" t="s">
        <v>461</v>
      </c>
      <c r="E2160" s="2"/>
      <c r="F2160" s="2"/>
      <c r="G2160" s="2"/>
      <c r="H2160" s="2"/>
    </row>
    <row r="2161" spans="2:8">
      <c r="B2161" s="2" t="s">
        <v>2611</v>
      </c>
      <c r="C2161" s="2">
        <v>29</v>
      </c>
      <c r="D2161" s="2" t="s">
        <v>461</v>
      </c>
      <c r="E2161" s="2"/>
      <c r="F2161" s="2"/>
      <c r="G2161" s="2"/>
      <c r="H2161" s="2"/>
    </row>
    <row r="2162" spans="2:8">
      <c r="B2162" s="2" t="s">
        <v>2612</v>
      </c>
      <c r="C2162" s="2">
        <v>30</v>
      </c>
      <c r="D2162" s="2" t="s">
        <v>461</v>
      </c>
      <c r="E2162" s="2"/>
      <c r="F2162" s="2"/>
      <c r="G2162" s="2"/>
      <c r="H2162" s="2"/>
    </row>
    <row r="2163" spans="2:8">
      <c r="B2163" s="2" t="s">
        <v>2613</v>
      </c>
      <c r="C2163" s="2">
        <v>25</v>
      </c>
      <c r="D2163" s="2" t="s">
        <v>461</v>
      </c>
      <c r="E2163" s="2"/>
      <c r="F2163" s="2"/>
      <c r="G2163" s="2"/>
      <c r="H2163" s="2"/>
    </row>
    <row r="2164" spans="2:8">
      <c r="B2164" s="2" t="s">
        <v>2614</v>
      </c>
      <c r="C2164" s="2">
        <v>26</v>
      </c>
      <c r="D2164" s="2" t="s">
        <v>461</v>
      </c>
      <c r="E2164" s="2"/>
      <c r="F2164" s="2"/>
      <c r="G2164" s="2"/>
      <c r="H2164" s="2"/>
    </row>
    <row r="2165" spans="2:8">
      <c r="B2165" s="2" t="s">
        <v>2615</v>
      </c>
      <c r="C2165" s="2">
        <v>27</v>
      </c>
      <c r="D2165" s="2" t="s">
        <v>461</v>
      </c>
      <c r="E2165" s="2"/>
      <c r="F2165" s="2"/>
      <c r="G2165" s="2"/>
      <c r="H2165" s="2"/>
    </row>
    <row r="2166" spans="2:8">
      <c r="B2166" s="2" t="s">
        <v>2616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12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23</v>
      </c>
      <c r="D2171" s="2" t="s">
        <v>461</v>
      </c>
      <c r="E2171" s="2"/>
      <c r="F2171" s="2"/>
      <c r="G2171" s="2"/>
      <c r="H2171" s="2"/>
    </row>
    <row r="2172" spans="2:8">
      <c r="B2172" s="2" t="s">
        <v>2622</v>
      </c>
      <c r="C2172" s="2">
        <v>29</v>
      </c>
      <c r="D2172" s="2" t="s">
        <v>461</v>
      </c>
      <c r="E2172" s="2"/>
      <c r="F2172" s="2"/>
      <c r="G2172" s="2"/>
      <c r="H2172" s="2"/>
    </row>
    <row r="2173" spans="2:8">
      <c r="B2173" s="2" t="s">
        <v>2623</v>
      </c>
      <c r="C2173" s="2">
        <v>33</v>
      </c>
      <c r="D2173" s="2" t="s">
        <v>461</v>
      </c>
      <c r="E2173" s="2"/>
      <c r="F2173" s="2"/>
      <c r="G2173" s="2"/>
      <c r="H2173" s="2"/>
    </row>
    <row r="2174" spans="2:8">
      <c r="B2174" s="2" t="s">
        <v>2624</v>
      </c>
      <c r="C2174" s="2">
        <v>32</v>
      </c>
      <c r="D2174" s="2" t="s">
        <v>461</v>
      </c>
      <c r="E2174" s="2"/>
      <c r="F2174" s="2"/>
      <c r="G2174" s="2"/>
      <c r="H2174" s="2"/>
    </row>
    <row r="2175" spans="2:8">
      <c r="B2175" s="2" t="s">
        <v>2625</v>
      </c>
      <c r="C2175" s="2">
        <v>32</v>
      </c>
      <c r="D2175" s="2" t="s">
        <v>461</v>
      </c>
      <c r="E2175" s="2"/>
      <c r="F2175" s="2"/>
      <c r="G2175" s="2"/>
      <c r="H2175" s="2"/>
    </row>
    <row r="2176" spans="2:8">
      <c r="B2176" s="2" t="s">
        <v>2626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21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20</v>
      </c>
      <c r="D2180" s="2" t="s">
        <v>461</v>
      </c>
      <c r="E2180" s="2"/>
      <c r="F2180" s="2"/>
      <c r="G2180" s="2"/>
      <c r="H2180" s="2"/>
    </row>
    <row r="2181" spans="2:8">
      <c r="B2181" s="2" t="s">
        <v>2631</v>
      </c>
      <c r="C2181" s="2">
        <v>21</v>
      </c>
      <c r="D2181" s="2" t="s">
        <v>461</v>
      </c>
      <c r="E2181" s="2"/>
      <c r="F2181" s="2"/>
      <c r="G2181" s="2"/>
      <c r="H2181" s="2"/>
    </row>
    <row r="2182" spans="2:8">
      <c r="B2182" s="2" t="s">
        <v>2632</v>
      </c>
      <c r="C2182" s="2">
        <v>24</v>
      </c>
      <c r="D2182" s="2" t="s">
        <v>461</v>
      </c>
      <c r="E2182" s="2"/>
      <c r="F2182" s="2"/>
      <c r="G2182" s="2"/>
      <c r="H2182" s="2"/>
    </row>
    <row r="2183" spans="2:8">
      <c r="B2183" s="2" t="s">
        <v>2633</v>
      </c>
      <c r="C2183" s="2">
        <v>26</v>
      </c>
      <c r="D2183" s="2" t="s">
        <v>461</v>
      </c>
      <c r="E2183" s="2"/>
      <c r="F2183" s="2"/>
      <c r="G2183" s="2"/>
      <c r="H2183" s="2"/>
    </row>
    <row r="2184" spans="2:8">
      <c r="B2184" s="2" t="s">
        <v>2634</v>
      </c>
      <c r="C2184" s="2">
        <v>24</v>
      </c>
      <c r="D2184" s="2" t="s">
        <v>461</v>
      </c>
      <c r="E2184" s="2"/>
      <c r="F2184" s="2"/>
      <c r="G2184" s="2"/>
      <c r="H2184" s="2"/>
    </row>
    <row r="2185" spans="2:8">
      <c r="B2185" s="2" t="s">
        <v>2635</v>
      </c>
      <c r="C2185" s="2">
        <v>26</v>
      </c>
      <c r="D2185" s="2" t="s">
        <v>461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19</v>
      </c>
      <c r="D2196" s="2" t="s">
        <v>461</v>
      </c>
      <c r="E2196" s="2"/>
      <c r="F2196" s="2"/>
      <c r="G2196" s="2"/>
      <c r="H2196" s="2"/>
    </row>
    <row r="2197" spans="2:8">
      <c r="B2197" s="2" t="s">
        <v>2647</v>
      </c>
      <c r="C2197" s="2">
        <v>23</v>
      </c>
      <c r="D2197" s="2" t="s">
        <v>461</v>
      </c>
      <c r="E2197" s="2"/>
      <c r="F2197" s="2"/>
      <c r="G2197" s="2"/>
      <c r="H2197" s="2"/>
    </row>
    <row r="2198" spans="2:8">
      <c r="B2198" s="2" t="s">
        <v>2648</v>
      </c>
      <c r="C2198" s="2">
        <v>23</v>
      </c>
      <c r="D2198" s="2" t="s">
        <v>461</v>
      </c>
      <c r="E2198" s="2"/>
      <c r="F2198" s="2"/>
      <c r="G2198" s="2"/>
      <c r="H2198" s="2"/>
    </row>
    <row r="2199" spans="2:8">
      <c r="B2199" s="2" t="s">
        <v>2649</v>
      </c>
      <c r="C2199" s="2">
        <v>23</v>
      </c>
      <c r="D2199" s="2" t="s">
        <v>461</v>
      </c>
      <c r="E2199" s="2"/>
      <c r="F2199" s="2"/>
      <c r="G2199" s="2"/>
      <c r="H2199" s="2"/>
    </row>
    <row r="2200" spans="2:8">
      <c r="B2200" s="2" t="s">
        <v>2650</v>
      </c>
      <c r="C2200" s="2">
        <v>22</v>
      </c>
      <c r="D2200" s="2" t="s">
        <v>461</v>
      </c>
      <c r="E2200" s="2"/>
      <c r="F2200" s="2"/>
      <c r="G2200" s="2"/>
      <c r="H2200" s="2"/>
    </row>
    <row r="2201" spans="2:8">
      <c r="B2201" s="2" t="s">
        <v>2651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22</v>
      </c>
      <c r="D2202" s="2" t="s">
        <v>461</v>
      </c>
      <c r="E2202" s="2"/>
      <c r="F2202" s="2"/>
      <c r="G2202" s="2"/>
      <c r="H2202" s="2"/>
    </row>
    <row r="2203" spans="2:8">
      <c r="B2203" s="2" t="s">
        <v>2653</v>
      </c>
      <c r="C2203" s="2">
        <v>23</v>
      </c>
      <c r="D2203" s="2" t="s">
        <v>461</v>
      </c>
      <c r="E2203" s="2"/>
      <c r="F2203" s="2"/>
      <c r="G2203" s="2"/>
      <c r="H2203" s="2"/>
    </row>
    <row r="2204" spans="2:8">
      <c r="B2204" s="2" t="s">
        <v>2654</v>
      </c>
      <c r="C2204" s="2">
        <v>27</v>
      </c>
      <c r="D2204" s="2" t="s">
        <v>461</v>
      </c>
      <c r="E2204" s="2"/>
      <c r="F2204" s="2"/>
      <c r="G2204" s="2"/>
      <c r="H2204" s="2"/>
    </row>
    <row r="2205" spans="2:8">
      <c r="B2205" s="2" t="s">
        <v>2655</v>
      </c>
      <c r="C2205" s="2">
        <v>23</v>
      </c>
      <c r="D2205" s="2" t="s">
        <v>461</v>
      </c>
      <c r="E2205" s="2"/>
      <c r="F2205" s="2"/>
      <c r="G2205" s="2"/>
      <c r="H2205" s="2"/>
    </row>
    <row r="2206" spans="2:8">
      <c r="B2206" s="2" t="s">
        <v>2656</v>
      </c>
      <c r="C2206" s="2">
        <v>26</v>
      </c>
      <c r="D2206" s="2" t="s">
        <v>461</v>
      </c>
      <c r="E2206" s="2"/>
      <c r="F2206" s="2"/>
      <c r="G2206" s="2"/>
      <c r="H2206" s="2"/>
    </row>
    <row r="2207" spans="2:8">
      <c r="B2207" s="2" t="s">
        <v>2657</v>
      </c>
      <c r="C2207" s="2">
        <v>27</v>
      </c>
      <c r="D2207" s="2" t="s">
        <v>461</v>
      </c>
      <c r="E2207" s="2"/>
      <c r="F2207" s="2"/>
      <c r="G2207" s="2"/>
      <c r="H2207" s="2"/>
    </row>
    <row r="2208" spans="2:8">
      <c r="B2208" s="2" t="s">
        <v>2658</v>
      </c>
      <c r="C2208" s="2">
        <v>26</v>
      </c>
      <c r="D2208" s="2" t="s">
        <v>461</v>
      </c>
      <c r="E2208" s="2"/>
      <c r="F2208" s="2"/>
      <c r="G2208" s="2"/>
      <c r="H2208" s="2"/>
    </row>
    <row r="2209" spans="2:8">
      <c r="B2209" s="2" t="s">
        <v>2659</v>
      </c>
      <c r="C2209" s="2">
        <v>24</v>
      </c>
      <c r="D2209" s="2" t="s">
        <v>461</v>
      </c>
      <c r="E2209" s="2"/>
      <c r="F2209" s="2"/>
      <c r="G2209" s="2"/>
      <c r="H2209" s="2"/>
    </row>
    <row r="2210" spans="2:8">
      <c r="B2210" s="2" t="s">
        <v>2660</v>
      </c>
      <c r="C2210" s="2">
        <v>21</v>
      </c>
      <c r="D2210" s="2" t="s">
        <v>461</v>
      </c>
      <c r="E2210" s="2"/>
      <c r="F2210" s="2"/>
      <c r="G2210" s="2"/>
      <c r="H2210" s="2"/>
    </row>
    <row r="2211" spans="2:8">
      <c r="B2211" s="2" t="s">
        <v>2661</v>
      </c>
      <c r="C2211" s="2">
        <v>23</v>
      </c>
      <c r="D2211" s="2" t="s">
        <v>461</v>
      </c>
      <c r="E2211" s="2"/>
      <c r="F2211" s="2"/>
      <c r="G2211" s="2"/>
      <c r="H2211" s="2"/>
    </row>
    <row r="2212" spans="2:8">
      <c r="B2212" s="2" t="s">
        <v>2662</v>
      </c>
      <c r="C2212" s="2">
        <v>27</v>
      </c>
      <c r="D2212" s="2" t="s">
        <v>461</v>
      </c>
      <c r="E2212" s="2"/>
      <c r="F2212" s="2"/>
      <c r="G2212" s="2"/>
      <c r="H2212" s="2"/>
    </row>
    <row r="2213" spans="2:8">
      <c r="B2213" s="2" t="s">
        <v>2663</v>
      </c>
      <c r="C2213" s="2">
        <v>27</v>
      </c>
      <c r="D2213" s="2" t="s">
        <v>461</v>
      </c>
      <c r="E2213" s="2"/>
      <c r="F2213" s="2"/>
      <c r="G2213" s="2"/>
      <c r="H2213" s="2"/>
    </row>
    <row r="2214" spans="2:8">
      <c r="B2214" s="2" t="s">
        <v>2664</v>
      </c>
      <c r="C2214" s="2">
        <v>26</v>
      </c>
      <c r="D2214" s="2" t="s">
        <v>461</v>
      </c>
      <c r="E2214" s="2"/>
      <c r="F2214" s="2"/>
      <c r="G2214" s="2"/>
      <c r="H2214" s="2"/>
    </row>
    <row r="2215" spans="2:8">
      <c r="B2215" s="2" t="s">
        <v>2665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18</v>
      </c>
      <c r="D2224" s="2" t="s">
        <v>461</v>
      </c>
      <c r="E2224" s="2"/>
      <c r="F2224" s="2"/>
      <c r="G2224" s="2"/>
      <c r="H2224" s="2"/>
    </row>
    <row r="2225" spans="2:8">
      <c r="B2225" s="2" t="s">
        <v>2675</v>
      </c>
      <c r="C2225" s="2">
        <v>19</v>
      </c>
      <c r="D2225" s="2" t="s">
        <v>461</v>
      </c>
      <c r="E2225" s="2"/>
      <c r="F2225" s="2"/>
      <c r="G2225" s="2"/>
      <c r="H2225" s="2"/>
    </row>
    <row r="2226" spans="2:8">
      <c r="B2226" s="2" t="s">
        <v>2676</v>
      </c>
      <c r="C2226" s="2">
        <v>21</v>
      </c>
      <c r="D2226" s="2" t="s">
        <v>461</v>
      </c>
      <c r="E2226" s="2"/>
      <c r="F2226" s="2"/>
      <c r="G2226" s="2"/>
      <c r="H2226" s="2"/>
    </row>
    <row r="2227" spans="2:8">
      <c r="B2227" s="2" t="s">
        <v>2677</v>
      </c>
      <c r="C2227" s="2">
        <v>20</v>
      </c>
      <c r="D2227" s="2" t="s">
        <v>461</v>
      </c>
      <c r="E2227" s="2"/>
      <c r="F2227" s="2"/>
      <c r="G2227" s="2"/>
      <c r="H2227" s="2"/>
    </row>
    <row r="2228" spans="2:8">
      <c r="B2228" s="2" t="s">
        <v>2678</v>
      </c>
      <c r="C2228" s="2">
        <v>22</v>
      </c>
      <c r="D2228" s="2" t="s">
        <v>461</v>
      </c>
      <c r="E2228" s="2"/>
      <c r="F2228" s="2"/>
      <c r="G2228" s="2"/>
      <c r="H2228" s="2"/>
    </row>
    <row r="2229" spans="2:8">
      <c r="B2229" s="2" t="s">
        <v>2679</v>
      </c>
      <c r="C2229" s="2">
        <v>22</v>
      </c>
      <c r="D2229" s="2" t="s">
        <v>461</v>
      </c>
      <c r="E2229" s="2"/>
      <c r="F2229" s="2"/>
      <c r="G2229" s="2"/>
      <c r="H2229" s="2"/>
    </row>
    <row r="2230" spans="2:8">
      <c r="B2230" s="2" t="s">
        <v>2680</v>
      </c>
      <c r="C2230" s="2">
        <v>22</v>
      </c>
      <c r="D2230" s="2" t="s">
        <v>461</v>
      </c>
      <c r="E2230" s="2"/>
      <c r="F2230" s="2"/>
      <c r="G2230" s="2"/>
      <c r="H2230" s="2"/>
    </row>
    <row r="2231" spans="2:8">
      <c r="B2231" s="2" t="s">
        <v>2681</v>
      </c>
      <c r="C2231" s="2">
        <v>21</v>
      </c>
      <c r="D2231" s="2" t="s">
        <v>461</v>
      </c>
      <c r="E2231" s="2"/>
      <c r="F2231" s="2"/>
      <c r="G2231" s="2"/>
      <c r="H2231" s="2"/>
    </row>
    <row r="2232" spans="2:8">
      <c r="B2232" s="2" t="s">
        <v>2682</v>
      </c>
      <c r="C2232" s="2">
        <v>22</v>
      </c>
      <c r="D2232" s="2" t="s">
        <v>461</v>
      </c>
      <c r="E2232" s="2"/>
      <c r="F2232" s="2"/>
      <c r="G2232" s="2"/>
      <c r="H2232" s="2"/>
    </row>
    <row r="2233" spans="2:8">
      <c r="B2233" s="2" t="s">
        <v>2683</v>
      </c>
      <c r="C2233" s="2">
        <v>22</v>
      </c>
      <c r="D2233" s="2" t="s">
        <v>461</v>
      </c>
      <c r="E2233" s="2"/>
      <c r="F2233" s="2"/>
      <c r="G2233" s="2"/>
      <c r="H2233" s="2"/>
    </row>
    <row r="2234" spans="2:8">
      <c r="B2234" s="2" t="s">
        <v>2684</v>
      </c>
      <c r="C2234" s="2">
        <v>26</v>
      </c>
      <c r="D2234" s="2" t="s">
        <v>461</v>
      </c>
      <c r="E2234" s="2"/>
      <c r="F2234" s="2"/>
      <c r="G2234" s="2"/>
      <c r="H2234" s="2"/>
    </row>
    <row r="2235" spans="2:8">
      <c r="B2235" s="2" t="s">
        <v>2685</v>
      </c>
      <c r="C2235" s="2">
        <v>27</v>
      </c>
      <c r="D2235" s="2" t="s">
        <v>461</v>
      </c>
      <c r="E2235" s="2"/>
      <c r="F2235" s="2"/>
      <c r="G2235" s="2"/>
      <c r="H2235" s="2"/>
    </row>
    <row r="2236" spans="2:8">
      <c r="B2236" s="2" t="s">
        <v>2686</v>
      </c>
      <c r="C2236" s="2">
        <v>26</v>
      </c>
      <c r="D2236" s="2" t="s">
        <v>461</v>
      </c>
      <c r="E2236" s="2"/>
      <c r="F2236" s="2"/>
      <c r="G2236" s="2"/>
      <c r="H2236" s="2"/>
    </row>
    <row r="2237" spans="2:8">
      <c r="B2237" s="2" t="s">
        <v>2687</v>
      </c>
      <c r="C2237" s="2">
        <v>27</v>
      </c>
      <c r="D2237" s="2" t="s">
        <v>461</v>
      </c>
      <c r="E2237" s="2"/>
      <c r="F2237" s="2"/>
      <c r="G2237" s="2"/>
      <c r="H2237" s="2"/>
    </row>
    <row r="2238" spans="2:8">
      <c r="B2238" s="2" t="s">
        <v>2688</v>
      </c>
      <c r="C2238" s="2">
        <v>29</v>
      </c>
      <c r="D2238" s="2" t="s">
        <v>461</v>
      </c>
      <c r="E2238" s="2"/>
      <c r="F2238" s="2"/>
      <c r="G2238" s="2"/>
      <c r="H2238" s="2"/>
    </row>
    <row r="2239" spans="2:8">
      <c r="B2239" s="2" t="s">
        <v>2689</v>
      </c>
      <c r="C2239" s="2">
        <v>18</v>
      </c>
      <c r="D2239" s="2" t="s">
        <v>461</v>
      </c>
      <c r="E2239" s="2"/>
      <c r="F2239" s="2"/>
      <c r="G2239" s="2"/>
      <c r="H2239" s="2"/>
    </row>
    <row r="2240" spans="2:8">
      <c r="B2240" s="2" t="s">
        <v>2690</v>
      </c>
      <c r="C2240" s="2">
        <v>21</v>
      </c>
      <c r="D2240" s="2" t="s">
        <v>461</v>
      </c>
      <c r="E2240" s="2"/>
      <c r="F2240" s="2"/>
      <c r="G2240" s="2"/>
      <c r="H2240" s="2"/>
    </row>
    <row r="2241" spans="2:8">
      <c r="B2241" s="2" t="s">
        <v>2691</v>
      </c>
      <c r="C2241" s="2">
        <v>20</v>
      </c>
      <c r="D2241" s="2" t="s">
        <v>461</v>
      </c>
      <c r="E2241" s="2"/>
      <c r="F2241" s="2"/>
      <c r="G2241" s="2"/>
      <c r="H2241" s="2"/>
    </row>
    <row r="2242" spans="2:8">
      <c r="B2242" s="2" t="s">
        <v>2692</v>
      </c>
      <c r="C2242" s="2">
        <v>20</v>
      </c>
      <c r="D2242" s="2" t="s">
        <v>461</v>
      </c>
      <c r="E2242" s="2"/>
      <c r="F2242" s="2"/>
      <c r="G2242" s="2"/>
      <c r="H2242" s="2"/>
    </row>
    <row r="2243" spans="2:8">
      <c r="B2243" s="2" t="s">
        <v>2693</v>
      </c>
      <c r="C2243" s="2">
        <v>23</v>
      </c>
      <c r="D2243" s="2" t="s">
        <v>461</v>
      </c>
      <c r="E2243" s="2"/>
      <c r="F2243" s="2"/>
      <c r="G2243" s="2"/>
      <c r="H2243" s="2"/>
    </row>
    <row r="2244" spans="2:8">
      <c r="B2244" s="2" t="s">
        <v>2694</v>
      </c>
      <c r="C2244" s="2">
        <v>21</v>
      </c>
      <c r="D2244" s="2" t="s">
        <v>461</v>
      </c>
      <c r="E2244" s="2"/>
      <c r="F2244" s="2"/>
      <c r="G2244" s="2"/>
      <c r="H2244" s="2"/>
    </row>
    <row r="2245" spans="2:8">
      <c r="B2245" s="2" t="s">
        <v>2695</v>
      </c>
      <c r="C2245" s="2">
        <v>23</v>
      </c>
      <c r="D2245" s="2" t="s">
        <v>461</v>
      </c>
      <c r="E2245" s="2"/>
      <c r="F2245" s="2"/>
      <c r="G2245" s="2"/>
      <c r="H2245" s="2"/>
    </row>
    <row r="2246" spans="2:8">
      <c r="B2246" s="2" t="s">
        <v>2696</v>
      </c>
      <c r="C2246" s="2">
        <v>25</v>
      </c>
      <c r="D2246" s="2" t="s">
        <v>461</v>
      </c>
      <c r="E2246" s="2"/>
      <c r="F2246" s="2"/>
      <c r="G2246" s="2"/>
      <c r="H2246" s="2"/>
    </row>
    <row r="2247" spans="2:8">
      <c r="B2247" s="2" t="s">
        <v>2697</v>
      </c>
      <c r="C2247" s="2">
        <v>23</v>
      </c>
      <c r="D2247" s="2" t="s">
        <v>461</v>
      </c>
      <c r="E2247" s="2"/>
      <c r="F2247" s="2"/>
      <c r="G2247" s="2"/>
      <c r="H2247" s="2"/>
    </row>
    <row r="2248" spans="2:8">
      <c r="B2248" s="2" t="s">
        <v>2698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17</v>
      </c>
      <c r="D2251" s="2" t="s">
        <v>461</v>
      </c>
      <c r="E2251" s="2"/>
      <c r="F2251" s="2"/>
      <c r="G2251" s="2"/>
      <c r="H2251" s="2"/>
    </row>
    <row r="2252" spans="2:8">
      <c r="B2252" s="2" t="s">
        <v>2702</v>
      </c>
      <c r="C2252" s="2">
        <v>20</v>
      </c>
      <c r="D2252" s="2" t="s">
        <v>461</v>
      </c>
      <c r="E2252" s="2"/>
      <c r="F2252" s="2"/>
      <c r="G2252" s="2"/>
      <c r="H2252" s="2"/>
    </row>
    <row r="2253" spans="2:8">
      <c r="B2253" s="2" t="s">
        <v>2703</v>
      </c>
      <c r="C2253" s="2">
        <v>22</v>
      </c>
      <c r="D2253" s="2" t="s">
        <v>461</v>
      </c>
      <c r="E2253" s="2"/>
      <c r="F2253" s="2"/>
      <c r="G2253" s="2"/>
      <c r="H2253" s="2"/>
    </row>
    <row r="2254" spans="2:8">
      <c r="B2254" s="2" t="s">
        <v>2704</v>
      </c>
      <c r="C2254" s="2">
        <v>21</v>
      </c>
      <c r="D2254" s="2" t="s">
        <v>461</v>
      </c>
      <c r="E2254" s="2"/>
      <c r="F2254" s="2"/>
      <c r="G2254" s="2"/>
      <c r="H2254" s="2"/>
    </row>
    <row r="2255" spans="2:8">
      <c r="B2255" s="2" t="s">
        <v>2705</v>
      </c>
      <c r="C2255" s="2">
        <v>18</v>
      </c>
      <c r="D2255" s="2" t="s">
        <v>461</v>
      </c>
      <c r="E2255" s="2"/>
      <c r="F2255" s="2"/>
      <c r="G2255" s="2"/>
      <c r="H2255" s="2"/>
    </row>
    <row r="2256" spans="2:8">
      <c r="B2256" s="2" t="s">
        <v>2706</v>
      </c>
      <c r="C2256" s="2">
        <v>16</v>
      </c>
      <c r="D2256" s="2" t="s">
        <v>461</v>
      </c>
      <c r="E2256" s="2"/>
      <c r="F2256" s="2"/>
      <c r="G2256" s="2"/>
      <c r="H2256" s="2"/>
    </row>
    <row r="2257" spans="2:8">
      <c r="B2257" s="2" t="s">
        <v>2707</v>
      </c>
      <c r="C2257" s="2">
        <v>18</v>
      </c>
      <c r="D2257" s="2" t="s">
        <v>461</v>
      </c>
      <c r="E2257" s="2"/>
      <c r="F2257" s="2"/>
      <c r="G2257" s="2"/>
      <c r="H2257" s="2"/>
    </row>
    <row r="2258" spans="2:8">
      <c r="B2258" s="2" t="s">
        <v>2708</v>
      </c>
      <c r="C2258" s="2">
        <v>22</v>
      </c>
      <c r="D2258" s="2" t="s">
        <v>461</v>
      </c>
      <c r="E2258" s="2"/>
      <c r="F2258" s="2"/>
      <c r="G2258" s="2"/>
      <c r="H2258" s="2"/>
    </row>
    <row r="2259" spans="2:8">
      <c r="B2259" s="2" t="s">
        <v>2709</v>
      </c>
      <c r="C2259" s="2">
        <v>19</v>
      </c>
      <c r="D2259" s="2" t="s">
        <v>461</v>
      </c>
      <c r="E2259" s="2"/>
      <c r="F2259" s="2"/>
      <c r="G2259" s="2"/>
      <c r="H2259" s="2"/>
    </row>
    <row r="2260" spans="2:8">
      <c r="B2260" s="2" t="s">
        <v>2710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20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9</v>
      </c>
      <c r="D2272" s="2" t="s">
        <v>461</v>
      </c>
      <c r="E2272" s="2"/>
      <c r="F2272" s="2"/>
      <c r="G2272" s="2"/>
      <c r="H2272" s="2"/>
    </row>
    <row r="2273" spans="2:8">
      <c r="B2273" s="2" t="s">
        <v>2723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26</v>
      </c>
      <c r="D2277" s="2" t="s">
        <v>461</v>
      </c>
      <c r="E2277" s="2"/>
      <c r="F2277" s="2"/>
      <c r="G2277" s="2"/>
      <c r="H2277" s="2"/>
    </row>
    <row r="2278" spans="2:8">
      <c r="B2278" s="2" t="s">
        <v>2728</v>
      </c>
      <c r="C2278" s="2">
        <v>25</v>
      </c>
      <c r="D2278" s="2" t="s">
        <v>461</v>
      </c>
      <c r="E2278" s="2"/>
      <c r="F2278" s="2"/>
      <c r="G2278" s="2"/>
      <c r="H2278" s="2"/>
    </row>
    <row r="2279" spans="2:8">
      <c r="B2279" s="2" t="s">
        <v>2729</v>
      </c>
      <c r="C2279" s="2">
        <v>26</v>
      </c>
      <c r="D2279" s="2" t="s">
        <v>461</v>
      </c>
      <c r="E2279" s="2"/>
      <c r="F2279" s="2"/>
      <c r="G2279" s="2"/>
      <c r="H2279" s="2"/>
    </row>
    <row r="2280" spans="2:8">
      <c r="B2280" s="2" t="s">
        <v>2730</v>
      </c>
      <c r="C2280" s="2">
        <v>25</v>
      </c>
      <c r="D2280" s="2" t="s">
        <v>461</v>
      </c>
      <c r="E2280" s="2"/>
      <c r="F2280" s="2"/>
      <c r="G2280" s="2"/>
      <c r="H2280" s="2"/>
    </row>
    <row r="2281" spans="2:8">
      <c r="B2281" s="2" t="s">
        <v>2731</v>
      </c>
      <c r="C2281" s="2">
        <v>24</v>
      </c>
      <c r="D2281" s="2" t="s">
        <v>461</v>
      </c>
      <c r="E2281" s="2"/>
      <c r="F2281" s="2"/>
      <c r="G2281" s="2"/>
      <c r="H2281" s="2"/>
    </row>
    <row r="2282" spans="2:8">
      <c r="B2282" s="2" t="s">
        <v>2732</v>
      </c>
      <c r="C2282" s="2">
        <v>27</v>
      </c>
      <c r="D2282" s="2" t="s">
        <v>461</v>
      </c>
      <c r="E2282" s="2"/>
      <c r="F2282" s="2"/>
      <c r="G2282" s="2"/>
      <c r="H2282" s="2"/>
    </row>
    <row r="2283" spans="2:8">
      <c r="B2283" s="2" t="s">
        <v>2733</v>
      </c>
      <c r="C2283" s="2">
        <v>25</v>
      </c>
      <c r="D2283" s="2" t="s">
        <v>461</v>
      </c>
      <c r="E2283" s="2"/>
      <c r="F2283" s="2"/>
      <c r="G2283" s="2"/>
      <c r="H2283" s="2"/>
    </row>
    <row r="2284" spans="2:8">
      <c r="B2284" s="2" t="s">
        <v>2734</v>
      </c>
      <c r="C2284" s="2">
        <v>22</v>
      </c>
      <c r="D2284" s="2" t="s">
        <v>461</v>
      </c>
      <c r="E2284" s="2"/>
      <c r="F2284" s="2"/>
      <c r="G2284" s="2"/>
      <c r="H2284" s="2"/>
    </row>
    <row r="2285" spans="2:8">
      <c r="B2285" s="2" t="s">
        <v>2735</v>
      </c>
      <c r="C2285" s="2">
        <v>24</v>
      </c>
      <c r="D2285" s="2" t="s">
        <v>461</v>
      </c>
      <c r="E2285" s="2"/>
      <c r="F2285" s="2"/>
      <c r="G2285" s="2"/>
      <c r="H2285" s="2"/>
    </row>
    <row r="2286" spans="2:8">
      <c r="B2286" s="2" t="s">
        <v>2736</v>
      </c>
      <c r="C2286" s="2">
        <v>27</v>
      </c>
      <c r="D2286" s="2" t="s">
        <v>461</v>
      </c>
      <c r="E2286" s="2"/>
      <c r="F2286" s="2"/>
      <c r="G2286" s="2"/>
      <c r="H2286" s="2"/>
    </row>
    <row r="2287" spans="2:8">
      <c r="B2287" s="2" t="s">
        <v>2737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19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28</v>
      </c>
      <c r="D2293" s="2" t="s">
        <v>461</v>
      </c>
      <c r="E2293" s="2"/>
      <c r="F2293" s="2"/>
      <c r="G2293" s="2"/>
      <c r="H2293" s="2"/>
    </row>
    <row r="2294" spans="2:8">
      <c r="B2294" s="2" t="s">
        <v>2744</v>
      </c>
      <c r="C2294" s="2">
        <v>29</v>
      </c>
      <c r="D2294" s="2" t="s">
        <v>461</v>
      </c>
      <c r="E2294" s="2"/>
      <c r="F2294" s="2"/>
      <c r="G2294" s="2"/>
      <c r="H2294" s="2"/>
    </row>
    <row r="2295" spans="2:8">
      <c r="B2295" s="2" t="s">
        <v>2745</v>
      </c>
      <c r="C2295" s="2">
        <v>30</v>
      </c>
      <c r="D2295" s="2" t="s">
        <v>461</v>
      </c>
      <c r="E2295" s="2"/>
      <c r="F2295" s="2"/>
      <c r="G2295" s="2"/>
      <c r="H2295" s="2"/>
    </row>
    <row r="2296" spans="2:8">
      <c r="B2296" s="2" t="s">
        <v>2746</v>
      </c>
      <c r="C2296" s="2">
        <v>28</v>
      </c>
      <c r="D2296" s="2" t="s">
        <v>461</v>
      </c>
      <c r="E2296" s="2"/>
      <c r="F2296" s="2"/>
      <c r="G2296" s="2"/>
      <c r="H2296" s="2"/>
    </row>
    <row r="2297" spans="2:8">
      <c r="B2297" s="2" t="s">
        <v>2747</v>
      </c>
      <c r="C2297" s="2">
        <v>28</v>
      </c>
      <c r="D2297" s="2" t="s">
        <v>461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15</v>
      </c>
      <c r="D2303" s="2" t="s">
        <v>461</v>
      </c>
      <c r="E2303" s="2"/>
      <c r="F2303" s="2"/>
      <c r="G2303" s="2"/>
      <c r="H2303" s="2"/>
    </row>
    <row r="2304" spans="2:8">
      <c r="B2304" s="2" t="s">
        <v>2754</v>
      </c>
      <c r="C2304" s="2">
        <v>12</v>
      </c>
      <c r="D2304" s="2" t="s">
        <v>461</v>
      </c>
      <c r="E2304" s="2"/>
      <c r="F2304" s="2"/>
      <c r="G2304" s="2"/>
      <c r="H2304" s="2"/>
    </row>
    <row r="2305" spans="2:8">
      <c r="B2305" s="2" t="s">
        <v>2755</v>
      </c>
      <c r="C2305" s="2">
        <v>10</v>
      </c>
      <c r="D2305" s="2" t="s">
        <v>461</v>
      </c>
      <c r="E2305" s="2"/>
      <c r="F2305" s="2"/>
      <c r="G2305" s="2"/>
      <c r="H2305" s="2"/>
    </row>
    <row r="2306" spans="2:8">
      <c r="B2306" s="2" t="s">
        <v>2756</v>
      </c>
      <c r="C2306" s="2">
        <v>17</v>
      </c>
      <c r="D2306" s="2" t="s">
        <v>461</v>
      </c>
      <c r="E2306" s="2"/>
      <c r="F2306" s="2"/>
      <c r="G2306" s="2"/>
      <c r="H2306" s="2"/>
    </row>
    <row r="2307" spans="2:8">
      <c r="B2307" s="2" t="s">
        <v>2757</v>
      </c>
      <c r="C2307" s="2">
        <v>18</v>
      </c>
      <c r="D2307" s="2" t="s">
        <v>461</v>
      </c>
      <c r="E2307" s="2"/>
      <c r="F2307" s="2"/>
      <c r="G2307" s="2"/>
      <c r="H2307" s="2"/>
    </row>
    <row r="2308" spans="2:8">
      <c r="B2308" s="2" t="s">
        <v>2758</v>
      </c>
      <c r="C2308" s="2">
        <v>21</v>
      </c>
      <c r="D2308" s="2" t="s">
        <v>461</v>
      </c>
      <c r="E2308" s="2"/>
      <c r="F2308" s="2"/>
      <c r="G2308" s="2"/>
      <c r="H2308" s="2"/>
    </row>
    <row r="2309" spans="2:8">
      <c r="B2309" s="2" t="s">
        <v>2759</v>
      </c>
      <c r="C2309" s="2">
        <v>25</v>
      </c>
      <c r="D2309" s="2" t="s">
        <v>461</v>
      </c>
      <c r="E2309" s="2"/>
      <c r="F2309" s="2"/>
      <c r="G2309" s="2"/>
      <c r="H2309" s="2"/>
    </row>
    <row r="2310" spans="2:8">
      <c r="B2310" s="2" t="s">
        <v>2760</v>
      </c>
      <c r="C2310" s="2">
        <v>27</v>
      </c>
      <c r="D2310" s="2" t="s">
        <v>461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461</v>
      </c>
      <c r="E2311" s="2"/>
      <c r="F2311" s="2"/>
      <c r="G2311" s="2"/>
      <c r="H2311" s="2"/>
    </row>
    <row r="2312" spans="2:8">
      <c r="B2312" s="2" t="s">
        <v>2762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21</v>
      </c>
      <c r="D2316" s="2" t="s">
        <v>461</v>
      </c>
      <c r="E2316" s="2"/>
      <c r="F2316" s="2"/>
      <c r="G2316" s="2"/>
      <c r="H2316" s="2"/>
    </row>
    <row r="2317" spans="2:8">
      <c r="B2317" s="2" t="s">
        <v>2767</v>
      </c>
      <c r="C2317" s="2">
        <v>25</v>
      </c>
      <c r="D2317" s="2" t="s">
        <v>461</v>
      </c>
      <c r="E2317" s="2"/>
      <c r="F2317" s="2"/>
      <c r="G2317" s="2"/>
      <c r="H2317" s="2"/>
    </row>
    <row r="2318" spans="2:8">
      <c r="B2318" s="2" t="s">
        <v>2768</v>
      </c>
      <c r="C2318" s="2">
        <v>27</v>
      </c>
      <c r="D2318" s="2" t="s">
        <v>461</v>
      </c>
      <c r="E2318" s="2"/>
      <c r="F2318" s="2"/>
      <c r="G2318" s="2"/>
      <c r="H2318" s="2"/>
    </row>
    <row r="2319" spans="2:8">
      <c r="B2319" s="2" t="s">
        <v>2769</v>
      </c>
      <c r="C2319" s="2">
        <v>27</v>
      </c>
      <c r="D2319" s="2" t="s">
        <v>461</v>
      </c>
      <c r="E2319" s="2"/>
      <c r="F2319" s="2"/>
      <c r="G2319" s="2"/>
      <c r="H2319" s="2"/>
    </row>
    <row r="2320" spans="2:8">
      <c r="B2320" s="2" t="s">
        <v>2770</v>
      </c>
      <c r="C2320" s="2">
        <v>27</v>
      </c>
      <c r="D2320" s="2" t="s">
        <v>461</v>
      </c>
      <c r="E2320" s="2"/>
      <c r="F2320" s="2"/>
      <c r="G2320" s="2"/>
      <c r="H2320" s="2"/>
    </row>
    <row r="2321" spans="2:8">
      <c r="B2321" s="2" t="s">
        <v>2771</v>
      </c>
      <c r="C2321" s="2">
        <v>26</v>
      </c>
      <c r="D2321" s="2" t="s">
        <v>461</v>
      </c>
      <c r="E2321" s="2"/>
      <c r="F2321" s="2"/>
      <c r="G2321" s="2"/>
      <c r="H2321" s="2"/>
    </row>
    <row r="2322" spans="2:8">
      <c r="B2322" s="2" t="s">
        <v>2772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19</v>
      </c>
      <c r="D2326" s="2" t="s">
        <v>461</v>
      </c>
      <c r="E2326" s="2"/>
      <c r="F2326" s="2"/>
      <c r="G2326" s="2"/>
      <c r="H2326" s="2"/>
    </row>
    <row r="2327" spans="2:8">
      <c r="B2327" s="2" t="s">
        <v>2777</v>
      </c>
      <c r="C2327" s="2">
        <v>27</v>
      </c>
      <c r="D2327" s="2" t="s">
        <v>461</v>
      </c>
      <c r="E2327" s="2"/>
      <c r="F2327" s="2"/>
      <c r="G2327" s="2"/>
      <c r="H2327" s="2"/>
    </row>
    <row r="2328" spans="2:8">
      <c r="B2328" s="2" t="s">
        <v>2778</v>
      </c>
      <c r="C2328" s="2">
        <v>29</v>
      </c>
      <c r="D2328" s="2" t="s">
        <v>461</v>
      </c>
      <c r="E2328" s="2"/>
      <c r="F2328" s="2"/>
      <c r="G2328" s="2"/>
      <c r="H2328" s="2"/>
    </row>
    <row r="2329" spans="2:8">
      <c r="B2329" s="2" t="s">
        <v>2779</v>
      </c>
      <c r="C2329" s="2">
        <v>31</v>
      </c>
      <c r="D2329" s="2" t="s">
        <v>461</v>
      </c>
      <c r="E2329" s="2"/>
      <c r="F2329" s="2"/>
      <c r="G2329" s="2"/>
      <c r="H2329" s="2"/>
    </row>
    <row r="2330" spans="2:8">
      <c r="B2330" s="2" t="s">
        <v>2780</v>
      </c>
      <c r="C2330" s="2">
        <v>23</v>
      </c>
      <c r="D2330" s="2" t="s">
        <v>461</v>
      </c>
      <c r="E2330" s="2"/>
      <c r="F2330" s="2"/>
      <c r="G2330" s="2"/>
      <c r="H2330" s="2"/>
    </row>
    <row r="2331" spans="2:8">
      <c r="B2331" s="2" t="s">
        <v>2781</v>
      </c>
      <c r="C2331" s="2">
        <v>28</v>
      </c>
      <c r="D2331" s="2" t="s">
        <v>461</v>
      </c>
      <c r="E2331" s="2"/>
      <c r="F2331" s="2"/>
      <c r="G2331" s="2"/>
      <c r="H2331" s="2"/>
    </row>
    <row r="2332" spans="2:8">
      <c r="B2332" s="2" t="s">
        <v>2782</v>
      </c>
      <c r="C2332" s="2">
        <v>29</v>
      </c>
      <c r="D2332" s="2" t="s">
        <v>461</v>
      </c>
      <c r="E2332" s="2"/>
      <c r="F2332" s="2"/>
      <c r="G2332" s="2"/>
      <c r="H2332" s="2"/>
    </row>
    <row r="2333" spans="2:8">
      <c r="B2333" s="2" t="s">
        <v>2783</v>
      </c>
      <c r="C2333" s="2">
        <v>29</v>
      </c>
      <c r="D2333" s="2" t="s">
        <v>461</v>
      </c>
      <c r="E2333" s="2"/>
      <c r="F2333" s="2"/>
      <c r="G2333" s="2"/>
      <c r="H2333" s="2"/>
    </row>
    <row r="2334" spans="2:8">
      <c r="B2334" s="2" t="s">
        <v>2784</v>
      </c>
      <c r="C2334" s="2">
        <v>28</v>
      </c>
      <c r="D2334" s="2" t="s">
        <v>461</v>
      </c>
      <c r="E2334" s="2"/>
      <c r="F2334" s="2"/>
      <c r="G2334" s="2"/>
      <c r="H2334" s="2"/>
    </row>
    <row r="2335" spans="2:8">
      <c r="B2335" s="2" t="s">
        <v>2785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22</v>
      </c>
      <c r="D2339" s="2" t="s">
        <v>461</v>
      </c>
      <c r="E2339" s="2"/>
      <c r="F2339" s="2"/>
      <c r="G2339" s="2"/>
      <c r="H2339" s="2"/>
    </row>
    <row r="2340" spans="2:8">
      <c r="B2340" s="2" t="s">
        <v>2790</v>
      </c>
      <c r="C2340" s="2">
        <v>26</v>
      </c>
      <c r="D2340" s="2" t="s">
        <v>461</v>
      </c>
      <c r="E2340" s="2"/>
      <c r="F2340" s="2"/>
      <c r="G2340" s="2"/>
      <c r="H2340" s="2"/>
    </row>
    <row r="2341" spans="2:8">
      <c r="B2341" s="2" t="s">
        <v>2791</v>
      </c>
      <c r="C2341" s="2">
        <v>27</v>
      </c>
      <c r="D2341" s="2" t="s">
        <v>461</v>
      </c>
      <c r="E2341" s="2"/>
      <c r="F2341" s="2"/>
      <c r="G2341" s="2"/>
      <c r="H2341" s="2"/>
    </row>
    <row r="2342" spans="2:8">
      <c r="B2342" s="2" t="s">
        <v>2792</v>
      </c>
      <c r="C2342" s="2">
        <v>28</v>
      </c>
      <c r="D2342" s="2" t="s">
        <v>461</v>
      </c>
      <c r="E2342" s="2"/>
      <c r="F2342" s="2"/>
      <c r="G2342" s="2"/>
      <c r="H2342" s="2"/>
    </row>
    <row r="2343" spans="2:8">
      <c r="B2343" s="2" t="s">
        <v>2793</v>
      </c>
      <c r="C2343" s="2">
        <v>27</v>
      </c>
      <c r="D2343" s="2" t="s">
        <v>461</v>
      </c>
      <c r="E2343" s="2"/>
      <c r="F2343" s="2"/>
      <c r="G2343" s="2"/>
      <c r="H2343" s="2"/>
    </row>
    <row r="2344" spans="2:8">
      <c r="B2344" s="2" t="s">
        <v>2794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20</v>
      </c>
      <c r="D2347" s="2" t="s">
        <v>461</v>
      </c>
      <c r="E2347" s="2"/>
      <c r="F2347" s="2"/>
      <c r="G2347" s="2"/>
      <c r="H2347" s="2"/>
    </row>
    <row r="2348" spans="2:8">
      <c r="B2348" s="2" t="s">
        <v>2798</v>
      </c>
      <c r="C2348" s="2">
        <v>22</v>
      </c>
      <c r="D2348" s="2" t="s">
        <v>461</v>
      </c>
      <c r="E2348" s="2"/>
      <c r="F2348" s="2"/>
      <c r="G2348" s="2"/>
      <c r="H2348" s="2"/>
    </row>
    <row r="2349" spans="2:8">
      <c r="B2349" s="2" t="s">
        <v>2799</v>
      </c>
      <c r="C2349" s="2">
        <v>22</v>
      </c>
      <c r="D2349" s="2" t="s">
        <v>461</v>
      </c>
      <c r="E2349" s="2"/>
      <c r="F2349" s="2"/>
      <c r="G2349" s="2"/>
      <c r="H2349" s="2"/>
    </row>
    <row r="2350" spans="2:8">
      <c r="B2350" s="2" t="s">
        <v>2800</v>
      </c>
      <c r="C2350" s="2">
        <v>23</v>
      </c>
      <c r="D2350" s="2" t="s">
        <v>461</v>
      </c>
      <c r="E2350" s="2"/>
      <c r="F2350" s="2"/>
      <c r="G2350" s="2"/>
      <c r="H2350" s="2"/>
    </row>
    <row r="2351" spans="2:8">
      <c r="B2351" s="2" t="s">
        <v>2801</v>
      </c>
      <c r="C2351" s="2">
        <v>23</v>
      </c>
      <c r="D2351" s="2" t="s">
        <v>461</v>
      </c>
      <c r="E2351" s="2"/>
      <c r="F2351" s="2"/>
      <c r="G2351" s="2"/>
      <c r="H2351" s="2"/>
    </row>
    <row r="2352" spans="2:8">
      <c r="B2352" s="2" t="s">
        <v>2802</v>
      </c>
      <c r="C2352" s="2">
        <v>20</v>
      </c>
      <c r="D2352" s="2" t="s">
        <v>461</v>
      </c>
      <c r="E2352" s="2"/>
      <c r="F2352" s="2"/>
      <c r="G2352" s="2"/>
      <c r="H2352" s="2"/>
    </row>
    <row r="2353" spans="2:8">
      <c r="B2353" s="2" t="s">
        <v>2803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19</v>
      </c>
      <c r="D2355" s="2" t="s">
        <v>461</v>
      </c>
      <c r="E2355" s="2"/>
      <c r="F2355" s="2"/>
      <c r="G2355" s="2"/>
      <c r="H2355" s="2"/>
    </row>
    <row r="2356" spans="2:8">
      <c r="B2356" s="2" t="s">
        <v>2806</v>
      </c>
      <c r="C2356" s="2">
        <v>21</v>
      </c>
      <c r="D2356" s="2" t="s">
        <v>461</v>
      </c>
      <c r="E2356" s="2"/>
      <c r="F2356" s="2"/>
      <c r="G2356" s="2"/>
      <c r="H2356" s="2"/>
    </row>
    <row r="2357" spans="2:8">
      <c r="B2357" s="2" t="s">
        <v>2807</v>
      </c>
      <c r="C2357" s="2">
        <v>25</v>
      </c>
      <c r="D2357" s="2" t="s">
        <v>461</v>
      </c>
      <c r="E2357" s="2"/>
      <c r="F2357" s="2"/>
      <c r="G2357" s="2"/>
      <c r="H2357" s="2"/>
    </row>
    <row r="2358" spans="2:8">
      <c r="B2358" s="2" t="s">
        <v>2808</v>
      </c>
      <c r="C2358" s="2">
        <v>24</v>
      </c>
      <c r="D2358" s="2" t="s">
        <v>461</v>
      </c>
      <c r="E2358" s="2"/>
      <c r="F2358" s="2"/>
      <c r="G2358" s="2"/>
      <c r="H2358" s="2"/>
    </row>
    <row r="2359" spans="2:8">
      <c r="B2359" s="2" t="s">
        <v>2809</v>
      </c>
      <c r="C2359" s="2">
        <v>25</v>
      </c>
      <c r="D2359" s="2" t="s">
        <v>461</v>
      </c>
      <c r="E2359" s="2"/>
      <c r="F2359" s="2"/>
      <c r="G2359" s="2"/>
      <c r="H2359" s="2"/>
    </row>
    <row r="2360" spans="2:8">
      <c r="B2360" s="2" t="s">
        <v>2810</v>
      </c>
      <c r="C2360" s="2">
        <v>26</v>
      </c>
      <c r="D2360" s="2" t="s">
        <v>461</v>
      </c>
      <c r="E2360" s="2"/>
      <c r="F2360" s="2"/>
      <c r="G2360" s="2"/>
      <c r="H2360" s="2"/>
    </row>
    <row r="2361" spans="2:8">
      <c r="B2361" s="2" t="s">
        <v>2811</v>
      </c>
      <c r="C2361" s="2">
        <v>23</v>
      </c>
      <c r="D2361" s="2" t="s">
        <v>461</v>
      </c>
      <c r="E2361" s="2"/>
      <c r="F2361" s="2"/>
      <c r="G2361" s="2"/>
      <c r="H2361" s="2"/>
    </row>
    <row r="2362" spans="2:8">
      <c r="B2362" s="2" t="s">
        <v>2812</v>
      </c>
      <c r="C2362" s="2">
        <v>28</v>
      </c>
      <c r="D2362" s="2" t="s">
        <v>461</v>
      </c>
      <c r="E2362" s="2"/>
      <c r="F2362" s="2"/>
      <c r="G2362" s="2"/>
      <c r="H2362" s="2"/>
    </row>
    <row r="2363" spans="2:8">
      <c r="B2363" s="2" t="s">
        <v>2813</v>
      </c>
      <c r="C2363" s="2">
        <v>32</v>
      </c>
      <c r="D2363" s="2" t="s">
        <v>461</v>
      </c>
      <c r="E2363" s="2"/>
      <c r="F2363" s="2"/>
      <c r="G2363" s="2"/>
      <c r="H2363" s="2"/>
    </row>
    <row r="2364" spans="2:8">
      <c r="B2364" s="2" t="s">
        <v>2814</v>
      </c>
      <c r="C2364" s="2">
        <v>34</v>
      </c>
      <c r="D2364" s="2" t="s">
        <v>461</v>
      </c>
      <c r="E2364" s="2"/>
      <c r="F2364" s="2"/>
      <c r="G2364" s="2"/>
      <c r="H2364" s="2"/>
    </row>
    <row r="2365" spans="2:8">
      <c r="B2365" s="2" t="s">
        <v>2815</v>
      </c>
      <c r="C2365" s="2">
        <v>35</v>
      </c>
      <c r="D2365" s="2" t="s">
        <v>461</v>
      </c>
      <c r="E2365" s="2"/>
      <c r="F2365" s="2"/>
      <c r="G2365" s="2"/>
      <c r="H2365" s="2"/>
    </row>
    <row r="2366" spans="2:8">
      <c r="B2366" s="2" t="s">
        <v>2816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16</v>
      </c>
      <c r="D2370" s="2" t="s">
        <v>461</v>
      </c>
      <c r="E2370" s="2"/>
      <c r="F2370" s="2"/>
      <c r="G2370" s="2"/>
      <c r="H2370" s="2"/>
    </row>
    <row r="2371" spans="2:8">
      <c r="B2371" s="2" t="s">
        <v>2821</v>
      </c>
      <c r="C2371" s="2">
        <v>16</v>
      </c>
      <c r="D2371" s="2" t="s">
        <v>461</v>
      </c>
      <c r="E2371" s="2"/>
      <c r="F2371" s="2"/>
      <c r="G2371" s="2"/>
      <c r="H2371" s="2"/>
    </row>
    <row r="2372" spans="2:8">
      <c r="B2372" s="2" t="s">
        <v>2822</v>
      </c>
      <c r="C2372" s="2">
        <v>11</v>
      </c>
      <c r="D2372" s="2" t="s">
        <v>461</v>
      </c>
      <c r="E2372" s="2"/>
      <c r="F2372" s="2"/>
      <c r="G2372" s="2"/>
      <c r="H2372" s="2"/>
    </row>
    <row r="2373" spans="2:8">
      <c r="B2373" s="2" t="s">
        <v>2823</v>
      </c>
      <c r="C2373" s="2">
        <v>14</v>
      </c>
      <c r="D2373" s="2" t="s">
        <v>461</v>
      </c>
      <c r="E2373" s="2"/>
      <c r="F2373" s="2"/>
      <c r="G2373" s="2"/>
      <c r="H2373" s="2"/>
    </row>
    <row r="2374" spans="2:8">
      <c r="B2374" s="2" t="s">
        <v>2824</v>
      </c>
      <c r="C2374" s="2">
        <v>10</v>
      </c>
      <c r="D2374" s="2" t="s">
        <v>461</v>
      </c>
      <c r="E2374" s="2"/>
      <c r="F2374" s="2"/>
      <c r="G2374" s="2"/>
      <c r="H2374" s="2"/>
    </row>
    <row r="2375" spans="2:8">
      <c r="B2375" s="2" t="s">
        <v>2825</v>
      </c>
      <c r="C2375" s="2">
        <v>7</v>
      </c>
      <c r="D2375" s="2" t="s">
        <v>461</v>
      </c>
      <c r="E2375" s="2"/>
      <c r="F2375" s="2"/>
      <c r="G2375" s="2"/>
      <c r="H2375" s="2"/>
    </row>
    <row r="2376" spans="2:8">
      <c r="B2376" s="2" t="s">
        <v>2826</v>
      </c>
      <c r="C2376" s="2">
        <v>13</v>
      </c>
      <c r="D2376" s="2" t="s">
        <v>461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461</v>
      </c>
      <c r="E2377" s="2"/>
      <c r="F2377" s="2"/>
      <c r="G2377" s="2"/>
      <c r="H2377" s="2"/>
    </row>
    <row r="2378" spans="2:8">
      <c r="B2378" s="2" t="s">
        <v>2828</v>
      </c>
      <c r="C2378" s="2">
        <v>19</v>
      </c>
      <c r="D2378" s="2" t="s">
        <v>461</v>
      </c>
      <c r="E2378" s="2"/>
      <c r="F2378" s="2"/>
      <c r="G2378" s="2"/>
      <c r="H2378" s="2"/>
    </row>
    <row r="2379" spans="2:8">
      <c r="B2379" s="2" t="s">
        <v>2829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24</v>
      </c>
      <c r="D2385" s="2" t="s">
        <v>461</v>
      </c>
      <c r="E2385" s="2"/>
      <c r="F2385" s="2"/>
      <c r="G2385" s="2"/>
      <c r="H2385" s="2"/>
    </row>
    <row r="2386" spans="2:8">
      <c r="B2386" s="2" t="s">
        <v>2836</v>
      </c>
      <c r="C2386" s="2">
        <v>26</v>
      </c>
      <c r="D2386" s="2" t="s">
        <v>461</v>
      </c>
      <c r="E2386" s="2"/>
      <c r="F2386" s="2"/>
      <c r="G2386" s="2"/>
      <c r="H2386" s="2"/>
    </row>
    <row r="2387" spans="2:8">
      <c r="B2387" s="2" t="s">
        <v>2837</v>
      </c>
      <c r="C2387" s="2">
        <v>27</v>
      </c>
      <c r="D2387" s="2" t="s">
        <v>461</v>
      </c>
      <c r="E2387" s="2"/>
      <c r="F2387" s="2"/>
      <c r="G2387" s="2"/>
      <c r="H2387" s="2"/>
    </row>
    <row r="2388" spans="2:8">
      <c r="B2388" s="2" t="s">
        <v>2838</v>
      </c>
      <c r="C2388" s="2">
        <v>26</v>
      </c>
      <c r="D2388" s="2" t="s">
        <v>461</v>
      </c>
      <c r="E2388" s="2"/>
      <c r="F2388" s="2"/>
      <c r="G2388" s="2"/>
      <c r="H2388" s="2"/>
    </row>
    <row r="2389" spans="2:8">
      <c r="B2389" s="2" t="s">
        <v>2839</v>
      </c>
      <c r="C2389" s="2">
        <v>27</v>
      </c>
      <c r="D2389" s="2" t="s">
        <v>461</v>
      </c>
      <c r="E2389" s="2"/>
      <c r="F2389" s="2"/>
      <c r="G2389" s="2"/>
      <c r="H2389" s="2"/>
    </row>
    <row r="2390" spans="2:8">
      <c r="B2390" s="2" t="s">
        <v>2840</v>
      </c>
      <c r="C2390" s="2">
        <v>26</v>
      </c>
      <c r="D2390" s="2" t="s">
        <v>461</v>
      </c>
      <c r="E2390" s="2"/>
      <c r="F2390" s="2"/>
      <c r="G2390" s="2"/>
      <c r="H2390" s="2"/>
    </row>
    <row r="2391" spans="2:8">
      <c r="B2391" s="2" t="s">
        <v>2841</v>
      </c>
      <c r="C2391" s="2">
        <v>20</v>
      </c>
      <c r="D2391" s="2" t="s">
        <v>461</v>
      </c>
      <c r="E2391" s="2"/>
      <c r="F2391" s="2"/>
      <c r="G2391" s="2"/>
      <c r="H2391" s="2"/>
    </row>
    <row r="2392" spans="2:8">
      <c r="B2392" s="2" t="s">
        <v>2842</v>
      </c>
      <c r="C2392" s="2">
        <v>25</v>
      </c>
      <c r="D2392" s="2" t="s">
        <v>461</v>
      </c>
      <c r="E2392" s="2"/>
      <c r="F2392" s="2"/>
      <c r="G2392" s="2"/>
      <c r="H2392" s="2"/>
    </row>
    <row r="2393" spans="2:8">
      <c r="B2393" s="2" t="s">
        <v>2843</v>
      </c>
      <c r="C2393" s="2">
        <v>27</v>
      </c>
      <c r="D2393" s="2" t="s">
        <v>461</v>
      </c>
      <c r="E2393" s="2"/>
      <c r="F2393" s="2"/>
      <c r="G2393" s="2"/>
      <c r="H2393" s="2"/>
    </row>
    <row r="2394" spans="2:8">
      <c r="B2394" s="2" t="s">
        <v>2844</v>
      </c>
      <c r="C2394" s="2">
        <v>27</v>
      </c>
      <c r="D2394" s="2" t="s">
        <v>461</v>
      </c>
      <c r="E2394" s="2"/>
      <c r="F2394" s="2"/>
      <c r="G2394" s="2"/>
      <c r="H2394" s="2"/>
    </row>
    <row r="2395" spans="2:8">
      <c r="B2395" s="2" t="s">
        <v>2845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29</v>
      </c>
      <c r="D2399" s="2" t="s">
        <v>461</v>
      </c>
      <c r="E2399" s="2"/>
      <c r="F2399" s="2"/>
      <c r="G2399" s="2"/>
      <c r="H2399" s="2"/>
    </row>
    <row r="2400" spans="2:8">
      <c r="B2400" s="2" t="s">
        <v>2850</v>
      </c>
      <c r="C2400" s="2">
        <v>33</v>
      </c>
      <c r="D2400" s="2" t="s">
        <v>461</v>
      </c>
      <c r="E2400" s="2"/>
      <c r="F2400" s="2"/>
      <c r="G2400" s="2"/>
      <c r="H2400" s="2"/>
    </row>
    <row r="2401" spans="2:8">
      <c r="B2401" s="2" t="s">
        <v>2851</v>
      </c>
      <c r="C2401" s="2">
        <v>34</v>
      </c>
      <c r="D2401" s="2" t="s">
        <v>461</v>
      </c>
      <c r="E2401" s="2"/>
      <c r="F2401" s="2"/>
      <c r="G2401" s="2"/>
      <c r="H2401" s="2"/>
    </row>
    <row r="2402" spans="2:8">
      <c r="B2402" s="2" t="s">
        <v>2852</v>
      </c>
      <c r="C2402" s="2">
        <v>32</v>
      </c>
      <c r="D2402" s="2" t="s">
        <v>461</v>
      </c>
      <c r="E2402" s="2"/>
      <c r="F2402" s="2"/>
      <c r="G2402" s="2"/>
      <c r="H2402" s="2"/>
    </row>
    <row r="2403" spans="2:8">
      <c r="B2403" s="2" t="s">
        <v>2853</v>
      </c>
      <c r="C2403" s="2">
        <v>32</v>
      </c>
      <c r="D2403" s="2" t="s">
        <v>461</v>
      </c>
      <c r="E2403" s="2"/>
      <c r="F2403" s="2"/>
      <c r="G2403" s="2"/>
      <c r="H2403" s="2"/>
    </row>
    <row r="2404" spans="2:8">
      <c r="B2404" s="2" t="s">
        <v>2854</v>
      </c>
      <c r="C2404" s="2">
        <v>23</v>
      </c>
      <c r="D2404" s="2" t="s">
        <v>461</v>
      </c>
      <c r="E2404" s="2"/>
      <c r="F2404" s="2"/>
      <c r="G2404" s="2"/>
      <c r="H2404" s="2"/>
    </row>
    <row r="2405" spans="2:8">
      <c r="B2405" s="2" t="s">
        <v>2855</v>
      </c>
      <c r="C2405" s="2">
        <v>28</v>
      </c>
      <c r="D2405" s="2" t="s">
        <v>461</v>
      </c>
      <c r="E2405" s="2"/>
      <c r="F2405" s="2"/>
      <c r="G2405" s="2"/>
      <c r="H2405" s="2"/>
    </row>
    <row r="2406" spans="2:8">
      <c r="B2406" s="2" t="s">
        <v>2856</v>
      </c>
      <c r="C2406" s="2">
        <v>32</v>
      </c>
      <c r="D2406" s="2" t="s">
        <v>461</v>
      </c>
      <c r="E2406" s="2"/>
      <c r="F2406" s="2"/>
      <c r="G2406" s="2"/>
      <c r="H2406" s="2"/>
    </row>
    <row r="2407" spans="2:8">
      <c r="B2407" s="2" t="s">
        <v>2857</v>
      </c>
      <c r="C2407" s="2">
        <v>32</v>
      </c>
      <c r="D2407" s="2" t="s">
        <v>461</v>
      </c>
      <c r="E2407" s="2"/>
      <c r="F2407" s="2"/>
      <c r="G2407" s="2"/>
      <c r="H2407" s="2"/>
    </row>
    <row r="2408" spans="2:8">
      <c r="B2408" s="2" t="s">
        <v>2858</v>
      </c>
      <c r="C2408" s="2">
        <v>29</v>
      </c>
      <c r="D2408" s="2" t="s">
        <v>461</v>
      </c>
      <c r="E2408" s="2"/>
      <c r="F2408" s="2"/>
      <c r="G2408" s="2"/>
      <c r="H2408" s="2"/>
    </row>
    <row r="2409" spans="2:8">
      <c r="B2409" s="2" t="s">
        <v>2859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23</v>
      </c>
      <c r="D2412" s="2" t="s">
        <v>461</v>
      </c>
      <c r="E2412" s="2"/>
      <c r="F2412" s="2"/>
      <c r="G2412" s="2"/>
      <c r="H2412" s="2"/>
    </row>
    <row r="2413" spans="2:8">
      <c r="B2413" s="2" t="s">
        <v>2863</v>
      </c>
      <c r="C2413" s="2">
        <v>23</v>
      </c>
      <c r="D2413" s="2" t="s">
        <v>461</v>
      </c>
      <c r="E2413" s="2"/>
      <c r="F2413" s="2"/>
      <c r="G2413" s="2"/>
      <c r="H2413" s="2"/>
    </row>
    <row r="2414" spans="2:8">
      <c r="B2414" s="2" t="s">
        <v>2864</v>
      </c>
      <c r="C2414" s="2">
        <v>23</v>
      </c>
      <c r="D2414" s="2" t="s">
        <v>461</v>
      </c>
      <c r="E2414" s="2"/>
      <c r="F2414" s="2"/>
      <c r="G2414" s="2"/>
      <c r="H2414" s="2"/>
    </row>
    <row r="2415" spans="2:8">
      <c r="B2415" s="2" t="s">
        <v>2865</v>
      </c>
      <c r="C2415" s="2">
        <v>26</v>
      </c>
      <c r="D2415" s="2" t="s">
        <v>461</v>
      </c>
      <c r="E2415" s="2"/>
      <c r="F2415" s="2"/>
      <c r="G2415" s="2"/>
      <c r="H2415" s="2"/>
    </row>
    <row r="2416" spans="2:8">
      <c r="B2416" s="2" t="s">
        <v>2866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30</v>
      </c>
      <c r="D2417" s="2" t="s">
        <v>461</v>
      </c>
      <c r="E2417" s="2"/>
      <c r="F2417" s="2"/>
      <c r="G2417" s="2"/>
      <c r="H2417" s="2"/>
    </row>
    <row r="2418" spans="2:8">
      <c r="B2418" s="2" t="s">
        <v>2868</v>
      </c>
      <c r="C2418" s="2">
        <v>32</v>
      </c>
      <c r="D2418" s="2" t="s">
        <v>461</v>
      </c>
      <c r="E2418" s="2"/>
      <c r="F2418" s="2"/>
      <c r="G2418" s="2"/>
      <c r="H2418" s="2"/>
    </row>
    <row r="2419" spans="2:8">
      <c r="B2419" s="2" t="s">
        <v>2869</v>
      </c>
      <c r="C2419" s="2">
        <v>31</v>
      </c>
      <c r="D2419" s="2" t="s">
        <v>461</v>
      </c>
      <c r="E2419" s="2"/>
      <c r="F2419" s="2"/>
      <c r="G2419" s="2"/>
      <c r="H2419" s="2"/>
    </row>
    <row r="2420" spans="2:8">
      <c r="B2420" s="2" t="s">
        <v>2870</v>
      </c>
      <c r="C2420" s="2">
        <v>32</v>
      </c>
      <c r="D2420" s="2" t="s">
        <v>461</v>
      </c>
      <c r="E2420" s="2"/>
      <c r="F2420" s="2"/>
      <c r="G2420" s="2"/>
      <c r="H2420" s="2"/>
    </row>
    <row r="2421" spans="2:8">
      <c r="B2421" s="2" t="s">
        <v>2871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24</v>
      </c>
      <c r="D2437" s="2" t="s">
        <v>461</v>
      </c>
      <c r="E2437" s="2"/>
      <c r="F2437" s="2"/>
      <c r="G2437" s="2"/>
      <c r="H2437" s="2"/>
    </row>
    <row r="2438" spans="2:8">
      <c r="B2438" s="2" t="s">
        <v>2888</v>
      </c>
      <c r="C2438" s="2">
        <v>26</v>
      </c>
      <c r="D2438" s="2" t="s">
        <v>461</v>
      </c>
      <c r="E2438" s="2"/>
      <c r="F2438" s="2"/>
      <c r="G2438" s="2"/>
      <c r="H2438" s="2"/>
    </row>
    <row r="2439" spans="2:8">
      <c r="B2439" s="2" t="s">
        <v>2889</v>
      </c>
      <c r="C2439" s="2">
        <v>27</v>
      </c>
      <c r="D2439" s="2" t="s">
        <v>461</v>
      </c>
      <c r="E2439" s="2"/>
      <c r="F2439" s="2"/>
      <c r="G2439" s="2"/>
      <c r="H2439" s="2"/>
    </row>
    <row r="2440" spans="2:8">
      <c r="B2440" s="2" t="s">
        <v>2890</v>
      </c>
      <c r="C2440" s="2">
        <v>27</v>
      </c>
      <c r="D2440" s="2" t="s">
        <v>461</v>
      </c>
      <c r="E2440" s="2"/>
      <c r="F2440" s="2"/>
      <c r="G2440" s="2"/>
      <c r="H2440" s="2"/>
    </row>
    <row r="2441" spans="2:8">
      <c r="B2441" s="2" t="s">
        <v>2891</v>
      </c>
      <c r="C2441" s="2">
        <v>26</v>
      </c>
      <c r="D2441" s="2" t="s">
        <v>461</v>
      </c>
      <c r="E2441" s="2"/>
      <c r="F2441" s="2"/>
      <c r="G2441" s="2"/>
      <c r="H2441" s="2"/>
    </row>
    <row r="2442" spans="2:8">
      <c r="B2442" s="2" t="s">
        <v>2892</v>
      </c>
      <c r="C2442" s="2">
        <v>26</v>
      </c>
      <c r="D2442" s="2" t="s">
        <v>461</v>
      </c>
      <c r="E2442" s="2"/>
      <c r="F2442" s="2"/>
      <c r="G2442" s="2"/>
      <c r="H2442" s="2"/>
    </row>
    <row r="2443" spans="2:8">
      <c r="B2443" s="2" t="s">
        <v>2893</v>
      </c>
      <c r="C2443" s="2">
        <v>29</v>
      </c>
      <c r="D2443" s="2" t="s">
        <v>461</v>
      </c>
      <c r="E2443" s="2"/>
      <c r="F2443" s="2"/>
      <c r="G2443" s="2"/>
      <c r="H2443" s="2"/>
    </row>
    <row r="2444" spans="2:8">
      <c r="B2444" s="2" t="s">
        <v>2894</v>
      </c>
      <c r="C2444" s="2">
        <v>28</v>
      </c>
      <c r="D2444" s="2" t="s">
        <v>461</v>
      </c>
      <c r="E2444" s="2"/>
      <c r="F2444" s="2"/>
      <c r="G2444" s="2"/>
      <c r="H2444" s="2"/>
    </row>
    <row r="2445" spans="2:8">
      <c r="B2445" s="2" t="s">
        <v>2895</v>
      </c>
      <c r="C2445" s="2">
        <v>26</v>
      </c>
      <c r="D2445" s="2" t="s">
        <v>461</v>
      </c>
      <c r="E2445" s="2"/>
      <c r="F2445" s="2"/>
      <c r="G2445" s="2"/>
      <c r="H2445" s="2"/>
    </row>
    <row r="2446" spans="2:8">
      <c r="B2446" s="2" t="s">
        <v>2896</v>
      </c>
      <c r="C2446" s="2">
        <v>27</v>
      </c>
      <c r="D2446" s="2" t="s">
        <v>461</v>
      </c>
      <c r="E2446" s="2"/>
      <c r="F2446" s="2"/>
      <c r="G2446" s="2"/>
      <c r="H2446" s="2"/>
    </row>
    <row r="2447" spans="2:8">
      <c r="B2447" s="2" t="s">
        <v>2897</v>
      </c>
      <c r="C2447" s="2">
        <v>31</v>
      </c>
      <c r="D2447" s="2" t="s">
        <v>461</v>
      </c>
      <c r="E2447" s="2"/>
      <c r="F2447" s="2"/>
      <c r="G2447" s="2"/>
      <c r="H2447" s="2"/>
    </row>
    <row r="2448" spans="2:8">
      <c r="B2448" s="2" t="s">
        <v>2898</v>
      </c>
      <c r="C2448" s="2">
        <v>34</v>
      </c>
      <c r="D2448" s="2" t="s">
        <v>461</v>
      </c>
      <c r="E2448" s="2"/>
      <c r="F2448" s="2"/>
      <c r="G2448" s="2"/>
      <c r="H2448" s="2"/>
    </row>
    <row r="2449" spans="2:8">
      <c r="B2449" s="2" t="s">
        <v>2899</v>
      </c>
      <c r="C2449" s="2">
        <v>34</v>
      </c>
      <c r="D2449" s="2" t="s">
        <v>461</v>
      </c>
      <c r="E2449" s="2"/>
      <c r="F2449" s="2"/>
      <c r="G2449" s="2"/>
      <c r="H2449" s="2"/>
    </row>
    <row r="2450" spans="2:8">
      <c r="B2450" s="2" t="s">
        <v>2900</v>
      </c>
      <c r="C2450" s="2">
        <v>32</v>
      </c>
      <c r="D2450" s="2" t="s">
        <v>461</v>
      </c>
      <c r="E2450" s="2"/>
      <c r="F2450" s="2"/>
      <c r="G2450" s="2"/>
      <c r="H2450" s="2"/>
    </row>
    <row r="2451" spans="2:8">
      <c r="B2451" s="2" t="s">
        <v>2901</v>
      </c>
      <c r="C2451" s="2">
        <v>33</v>
      </c>
      <c r="D2451" s="2" t="s">
        <v>461</v>
      </c>
      <c r="E2451" s="2"/>
      <c r="F2451" s="2"/>
      <c r="G2451" s="2"/>
      <c r="H2451" s="2"/>
    </row>
    <row r="2452" spans="2:8">
      <c r="B2452" s="2" t="s">
        <v>2902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22</v>
      </c>
      <c r="D2455" s="2" t="s">
        <v>461</v>
      </c>
      <c r="E2455" s="2"/>
      <c r="F2455" s="2"/>
      <c r="G2455" s="2"/>
      <c r="H2455" s="2"/>
    </row>
    <row r="2456" spans="2:8">
      <c r="B2456" s="2" t="s">
        <v>2906</v>
      </c>
      <c r="C2456" s="2">
        <v>25</v>
      </c>
      <c r="D2456" s="2" t="s">
        <v>461</v>
      </c>
      <c r="E2456" s="2"/>
      <c r="F2456" s="2"/>
      <c r="G2456" s="2"/>
      <c r="H2456" s="2"/>
    </row>
    <row r="2457" spans="2:8">
      <c r="B2457" s="2" t="s">
        <v>2907</v>
      </c>
      <c r="C2457" s="2">
        <v>25</v>
      </c>
      <c r="D2457" s="2" t="s">
        <v>461</v>
      </c>
      <c r="E2457" s="2"/>
      <c r="F2457" s="2"/>
      <c r="G2457" s="2"/>
      <c r="H2457" s="2"/>
    </row>
    <row r="2458" spans="2:8">
      <c r="B2458" s="2" t="s">
        <v>2908</v>
      </c>
      <c r="C2458" s="2">
        <v>26</v>
      </c>
      <c r="D2458" s="2" t="s">
        <v>461</v>
      </c>
      <c r="E2458" s="2"/>
      <c r="F2458" s="2"/>
      <c r="G2458" s="2"/>
      <c r="H2458" s="2"/>
    </row>
    <row r="2459" spans="2:8">
      <c r="B2459" s="2" t="s">
        <v>2909</v>
      </c>
      <c r="C2459" s="2">
        <v>27</v>
      </c>
      <c r="D2459" s="2" t="s">
        <v>461</v>
      </c>
      <c r="E2459" s="2"/>
      <c r="F2459" s="2"/>
      <c r="G2459" s="2"/>
      <c r="H2459" s="2"/>
    </row>
    <row r="2460" spans="2:8">
      <c r="B2460" s="2" t="s">
        <v>2910</v>
      </c>
      <c r="C2460" s="2">
        <v>21</v>
      </c>
      <c r="D2460" s="2" t="s">
        <v>461</v>
      </c>
      <c r="E2460" s="2"/>
      <c r="F2460" s="2"/>
      <c r="G2460" s="2"/>
      <c r="H2460" s="2"/>
    </row>
    <row r="2461" spans="2:8">
      <c r="B2461" s="2" t="s">
        <v>2911</v>
      </c>
      <c r="C2461" s="2">
        <v>20</v>
      </c>
      <c r="D2461" s="2" t="s">
        <v>461</v>
      </c>
      <c r="E2461" s="2"/>
      <c r="F2461" s="2"/>
      <c r="G2461" s="2"/>
      <c r="H2461" s="2"/>
    </row>
    <row r="2462" spans="2:8">
      <c r="B2462" s="2" t="s">
        <v>2912</v>
      </c>
      <c r="C2462" s="2">
        <v>22</v>
      </c>
      <c r="D2462" s="2" t="s">
        <v>461</v>
      </c>
      <c r="E2462" s="2"/>
      <c r="F2462" s="2"/>
      <c r="G2462" s="2"/>
      <c r="H2462" s="2"/>
    </row>
    <row r="2463" spans="2:8">
      <c r="B2463" s="2" t="s">
        <v>2913</v>
      </c>
      <c r="C2463" s="2">
        <v>23</v>
      </c>
      <c r="D2463" s="2" t="s">
        <v>461</v>
      </c>
      <c r="E2463" s="2"/>
      <c r="F2463" s="2"/>
      <c r="G2463" s="2"/>
      <c r="H2463" s="2"/>
    </row>
    <row r="2464" spans="2:8">
      <c r="B2464" s="2" t="s">
        <v>2914</v>
      </c>
      <c r="C2464" s="2">
        <v>22</v>
      </c>
      <c r="D2464" s="2" t="s">
        <v>461</v>
      </c>
      <c r="E2464" s="2"/>
      <c r="F2464" s="2"/>
      <c r="G2464" s="2"/>
      <c r="H2464" s="2"/>
    </row>
    <row r="2465" spans="2:8">
      <c r="B2465" s="2" t="s">
        <v>2915</v>
      </c>
      <c r="C2465" s="2">
        <v>18</v>
      </c>
      <c r="D2465" s="2" t="s">
        <v>461</v>
      </c>
      <c r="E2465" s="2"/>
      <c r="F2465" s="2"/>
      <c r="G2465" s="2"/>
      <c r="H2465" s="2"/>
    </row>
    <row r="2466" spans="2:8">
      <c r="B2466" s="2" t="s">
        <v>2916</v>
      </c>
      <c r="C2466" s="2">
        <v>22</v>
      </c>
      <c r="D2466" s="2" t="s">
        <v>461</v>
      </c>
      <c r="E2466" s="2"/>
      <c r="F2466" s="2"/>
      <c r="G2466" s="2"/>
      <c r="H2466" s="2"/>
    </row>
    <row r="2467" spans="2:8">
      <c r="B2467" s="2" t="s">
        <v>2917</v>
      </c>
      <c r="C2467" s="2">
        <v>27</v>
      </c>
      <c r="D2467" s="2" t="s">
        <v>461</v>
      </c>
      <c r="E2467" s="2"/>
      <c r="F2467" s="2"/>
      <c r="G2467" s="2"/>
      <c r="H2467" s="2"/>
    </row>
    <row r="2468" spans="2:8">
      <c r="B2468" s="2" t="s">
        <v>2918</v>
      </c>
      <c r="C2468" s="2">
        <v>26</v>
      </c>
      <c r="D2468" s="2" t="s">
        <v>461</v>
      </c>
      <c r="E2468" s="2"/>
      <c r="F2468" s="2"/>
      <c r="G2468" s="2"/>
      <c r="H2468" s="2"/>
    </row>
    <row r="2469" spans="2:8">
      <c r="B2469" s="2" t="s">
        <v>2919</v>
      </c>
      <c r="C2469" s="2">
        <v>25</v>
      </c>
      <c r="D2469" s="2" t="s">
        <v>461</v>
      </c>
      <c r="E2469" s="2"/>
      <c r="F2469" s="2"/>
      <c r="G2469" s="2"/>
      <c r="H2469" s="2"/>
    </row>
    <row r="2470" spans="2:8">
      <c r="B2470" s="2" t="s">
        <v>2920</v>
      </c>
      <c r="C2470" s="2">
        <v>24</v>
      </c>
      <c r="D2470" s="2" t="s">
        <v>461</v>
      </c>
      <c r="E2470" s="2"/>
      <c r="F2470" s="2"/>
      <c r="G2470" s="2"/>
      <c r="H2470" s="2"/>
    </row>
    <row r="2471" spans="2:8">
      <c r="B2471" s="2" t="s">
        <v>2921</v>
      </c>
      <c r="C2471" s="2">
        <v>25</v>
      </c>
      <c r="D2471" s="2" t="s">
        <v>461</v>
      </c>
      <c r="E2471" s="2"/>
      <c r="F2471" s="2"/>
      <c r="G2471" s="2"/>
      <c r="H2471" s="2"/>
    </row>
    <row r="2472" spans="2:8">
      <c r="B2472" s="2" t="s">
        <v>2922</v>
      </c>
      <c r="C2472" s="2">
        <v>26</v>
      </c>
      <c r="D2472" s="2" t="s">
        <v>461</v>
      </c>
      <c r="E2472" s="2"/>
      <c r="F2472" s="2"/>
      <c r="G2472" s="2"/>
      <c r="H2472" s="2"/>
    </row>
    <row r="2473" spans="2:8">
      <c r="B2473" s="2" t="s">
        <v>2923</v>
      </c>
      <c r="C2473" s="2">
        <v>28</v>
      </c>
      <c r="D2473" s="2" t="s">
        <v>461</v>
      </c>
      <c r="E2473" s="2"/>
      <c r="F2473" s="2"/>
      <c r="G2473" s="2"/>
      <c r="H2473" s="2"/>
    </row>
    <row r="2474" spans="2:8">
      <c r="B2474" s="2" t="s">
        <v>2924</v>
      </c>
      <c r="C2474" s="2">
        <v>28</v>
      </c>
      <c r="D2474" s="2" t="s">
        <v>461</v>
      </c>
      <c r="E2474" s="2"/>
      <c r="F2474" s="2"/>
      <c r="G2474" s="2"/>
      <c r="H2474" s="2"/>
    </row>
    <row r="2475" spans="2:8">
      <c r="B2475" s="2" t="s">
        <v>2925</v>
      </c>
      <c r="C2475" s="2">
        <v>27</v>
      </c>
      <c r="D2475" s="2" t="s">
        <v>461</v>
      </c>
      <c r="E2475" s="2"/>
      <c r="F2475" s="2"/>
      <c r="G2475" s="2"/>
      <c r="H2475" s="2"/>
    </row>
    <row r="2476" spans="2:8">
      <c r="B2476" s="2" t="s">
        <v>2926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20</v>
      </c>
      <c r="D2479" s="2" t="s">
        <v>461</v>
      </c>
      <c r="E2479" s="2"/>
      <c r="F2479" s="2"/>
      <c r="G2479" s="2"/>
      <c r="H2479" s="2"/>
    </row>
    <row r="2480" spans="2:8">
      <c r="B2480" s="2" t="s">
        <v>2930</v>
      </c>
      <c r="C2480" s="2">
        <v>20</v>
      </c>
      <c r="D2480" s="2" t="s">
        <v>461</v>
      </c>
      <c r="E2480" s="2"/>
      <c r="F2480" s="2"/>
      <c r="G2480" s="2"/>
      <c r="H2480" s="2"/>
    </row>
    <row r="2481" spans="2:8">
      <c r="B2481" s="2" t="s">
        <v>2931</v>
      </c>
      <c r="C2481" s="2">
        <v>22</v>
      </c>
      <c r="D2481" s="2" t="s">
        <v>461</v>
      </c>
      <c r="E2481" s="2"/>
      <c r="F2481" s="2"/>
      <c r="G2481" s="2"/>
      <c r="H2481" s="2"/>
    </row>
    <row r="2482" spans="2:8">
      <c r="B2482" s="2" t="s">
        <v>2932</v>
      </c>
      <c r="C2482" s="2">
        <v>24</v>
      </c>
      <c r="D2482" s="2" t="s">
        <v>461</v>
      </c>
      <c r="E2482" s="2"/>
      <c r="F2482" s="2"/>
      <c r="G2482" s="2"/>
      <c r="H2482" s="2"/>
    </row>
    <row r="2483" spans="2:8">
      <c r="B2483" s="2" t="s">
        <v>2933</v>
      </c>
      <c r="C2483" s="2">
        <v>24</v>
      </c>
      <c r="D2483" s="2" t="s">
        <v>461</v>
      </c>
      <c r="E2483" s="2"/>
      <c r="F2483" s="2"/>
      <c r="G2483" s="2"/>
      <c r="H2483" s="2"/>
    </row>
    <row r="2484" spans="2:8">
      <c r="B2484" s="2" t="s">
        <v>2934</v>
      </c>
      <c r="C2484" s="2">
        <v>24</v>
      </c>
      <c r="D2484" s="2" t="s">
        <v>461</v>
      </c>
      <c r="E2484" s="2"/>
      <c r="F2484" s="2"/>
      <c r="G2484" s="2"/>
      <c r="H2484" s="2"/>
    </row>
    <row r="2485" spans="2:8">
      <c r="B2485" s="2" t="s">
        <v>2935</v>
      </c>
      <c r="C2485" s="2">
        <v>24</v>
      </c>
      <c r="D2485" s="2" t="s">
        <v>461</v>
      </c>
      <c r="E2485" s="2"/>
      <c r="F2485" s="2"/>
      <c r="G2485" s="2"/>
      <c r="H2485" s="2"/>
    </row>
    <row r="2486" spans="2:8">
      <c r="B2486" s="2" t="s">
        <v>2936</v>
      </c>
      <c r="C2486" s="2">
        <v>29</v>
      </c>
      <c r="D2486" s="2" t="s">
        <v>461</v>
      </c>
      <c r="E2486" s="2"/>
      <c r="F2486" s="2"/>
      <c r="G2486" s="2"/>
      <c r="H2486" s="2"/>
    </row>
    <row r="2487" spans="2:8">
      <c r="B2487" s="2" t="s">
        <v>2937</v>
      </c>
      <c r="C2487" s="2">
        <v>33</v>
      </c>
      <c r="D2487" s="2" t="s">
        <v>461</v>
      </c>
      <c r="E2487" s="2"/>
      <c r="F2487" s="2"/>
      <c r="G2487" s="2"/>
      <c r="H2487" s="2"/>
    </row>
    <row r="2488" spans="2:8">
      <c r="B2488" s="2" t="s">
        <v>2938</v>
      </c>
      <c r="C2488" s="2">
        <v>27</v>
      </c>
      <c r="D2488" s="2" t="s">
        <v>461</v>
      </c>
      <c r="E2488" s="2"/>
      <c r="F2488" s="2"/>
      <c r="G2488" s="2"/>
      <c r="H2488" s="2"/>
    </row>
    <row r="2489" spans="2:8">
      <c r="B2489" s="2" t="s">
        <v>2939</v>
      </c>
      <c r="C2489" s="2">
        <v>28</v>
      </c>
      <c r="D2489" s="2" t="s">
        <v>461</v>
      </c>
      <c r="E2489" s="2"/>
      <c r="F2489" s="2"/>
      <c r="G2489" s="2"/>
      <c r="H2489" s="2"/>
    </row>
    <row r="2490" spans="2:8">
      <c r="B2490" s="2" t="s">
        <v>2940</v>
      </c>
      <c r="C2490" s="2">
        <v>28</v>
      </c>
      <c r="D2490" s="2" t="s">
        <v>461</v>
      </c>
      <c r="E2490" s="2"/>
      <c r="F2490" s="2"/>
      <c r="G2490" s="2"/>
      <c r="H2490" s="2"/>
    </row>
    <row r="2491" spans="2:8">
      <c r="B2491" s="2" t="s">
        <v>2941</v>
      </c>
      <c r="C2491" s="2">
        <v>27</v>
      </c>
      <c r="D2491" s="2" t="s">
        <v>461</v>
      </c>
      <c r="E2491" s="2"/>
      <c r="F2491" s="2"/>
      <c r="G2491" s="2"/>
      <c r="H2491" s="2"/>
    </row>
    <row r="2492" spans="2:8">
      <c r="B2492" s="2" t="s">
        <v>2942</v>
      </c>
      <c r="C2492" s="2">
        <v>24</v>
      </c>
      <c r="D2492" s="2" t="s">
        <v>461</v>
      </c>
      <c r="E2492" s="2"/>
      <c r="F2492" s="2"/>
      <c r="G2492" s="2"/>
      <c r="H2492" s="2"/>
    </row>
    <row r="2493" spans="2:8">
      <c r="B2493" s="2" t="s">
        <v>2943</v>
      </c>
      <c r="C2493" s="2">
        <v>25</v>
      </c>
      <c r="D2493" s="2" t="s">
        <v>461</v>
      </c>
      <c r="E2493" s="2"/>
      <c r="F2493" s="2"/>
      <c r="G2493" s="2"/>
      <c r="H2493" s="2"/>
    </row>
    <row r="2494" spans="2:8">
      <c r="B2494" s="2" t="s">
        <v>2944</v>
      </c>
      <c r="C2494" s="2">
        <v>27</v>
      </c>
      <c r="D2494" s="2" t="s">
        <v>461</v>
      </c>
      <c r="E2494" s="2"/>
      <c r="F2494" s="2"/>
      <c r="G2494" s="2"/>
      <c r="H2494" s="2"/>
    </row>
    <row r="2495" spans="2:8">
      <c r="B2495" s="2" t="s">
        <v>2945</v>
      </c>
      <c r="C2495" s="2">
        <v>26</v>
      </c>
      <c r="D2495" s="2" t="s">
        <v>461</v>
      </c>
      <c r="E2495" s="2"/>
      <c r="F2495" s="2"/>
      <c r="G2495" s="2"/>
      <c r="H2495" s="2"/>
    </row>
    <row r="2496" spans="2:8">
      <c r="B2496" s="2" t="s">
        <v>2946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20</v>
      </c>
      <c r="D2514" s="2" t="s">
        <v>461</v>
      </c>
      <c r="E2514" s="2"/>
      <c r="F2514" s="2"/>
      <c r="G2514" s="2"/>
      <c r="H2514" s="2"/>
    </row>
    <row r="2515" spans="2:8">
      <c r="B2515" s="2" t="s">
        <v>2965</v>
      </c>
      <c r="C2515" s="2">
        <v>22</v>
      </c>
      <c r="D2515" s="2" t="s">
        <v>461</v>
      </c>
      <c r="E2515" s="2"/>
      <c r="F2515" s="2"/>
      <c r="G2515" s="2"/>
      <c r="H2515" s="2"/>
    </row>
    <row r="2516" spans="2:8">
      <c r="B2516" s="2" t="s">
        <v>2966</v>
      </c>
      <c r="C2516" s="2">
        <v>23</v>
      </c>
      <c r="D2516" s="2" t="s">
        <v>461</v>
      </c>
      <c r="E2516" s="2"/>
      <c r="F2516" s="2"/>
      <c r="G2516" s="2"/>
      <c r="H2516" s="2"/>
    </row>
    <row r="2517" spans="2:8">
      <c r="B2517" s="2" t="s">
        <v>2967</v>
      </c>
      <c r="C2517" s="2">
        <v>24</v>
      </c>
      <c r="D2517" s="2" t="s">
        <v>461</v>
      </c>
      <c r="E2517" s="2"/>
      <c r="F2517" s="2"/>
      <c r="G2517" s="2"/>
      <c r="H2517" s="2"/>
    </row>
    <row r="2518" spans="2:8">
      <c r="B2518" s="2" t="s">
        <v>2968</v>
      </c>
      <c r="C2518" s="2">
        <v>25</v>
      </c>
      <c r="D2518" s="2" t="s">
        <v>461</v>
      </c>
      <c r="E2518" s="2"/>
      <c r="F2518" s="2"/>
      <c r="G2518" s="2"/>
      <c r="H2518" s="2"/>
    </row>
    <row r="2519" spans="2:8">
      <c r="B2519" s="2" t="s">
        <v>2969</v>
      </c>
      <c r="C2519" s="2">
        <v>26</v>
      </c>
      <c r="D2519" s="2" t="s">
        <v>461</v>
      </c>
      <c r="E2519" s="2"/>
      <c r="F2519" s="2"/>
      <c r="G2519" s="2"/>
      <c r="H2519" s="2"/>
    </row>
    <row r="2520" spans="2:8">
      <c r="B2520" s="2" t="s">
        <v>2970</v>
      </c>
      <c r="C2520" s="2">
        <v>23</v>
      </c>
      <c r="D2520" s="2" t="s">
        <v>461</v>
      </c>
      <c r="E2520" s="2"/>
      <c r="F2520" s="2"/>
      <c r="G2520" s="2"/>
      <c r="H2520" s="2"/>
    </row>
    <row r="2521" spans="2:8">
      <c r="B2521" s="2" t="s">
        <v>2971</v>
      </c>
      <c r="C2521" s="2">
        <v>22</v>
      </c>
      <c r="D2521" s="2" t="s">
        <v>461</v>
      </c>
      <c r="E2521" s="2"/>
      <c r="F2521" s="2"/>
      <c r="G2521" s="2"/>
      <c r="H2521" s="2"/>
    </row>
    <row r="2522" spans="2:8">
      <c r="B2522" s="2" t="s">
        <v>2972</v>
      </c>
      <c r="C2522" s="2">
        <v>25</v>
      </c>
      <c r="D2522" s="2" t="s">
        <v>461</v>
      </c>
      <c r="E2522" s="2"/>
      <c r="F2522" s="2"/>
      <c r="G2522" s="2"/>
      <c r="H2522" s="2"/>
    </row>
    <row r="2523" spans="2:8">
      <c r="B2523" s="2" t="s">
        <v>2973</v>
      </c>
      <c r="C2523" s="2">
        <v>26</v>
      </c>
      <c r="D2523" s="2" t="s">
        <v>461</v>
      </c>
      <c r="E2523" s="2"/>
      <c r="F2523" s="2"/>
      <c r="G2523" s="2"/>
      <c r="H2523" s="2"/>
    </row>
    <row r="2524" spans="2:8">
      <c r="B2524" s="2" t="s">
        <v>2974</v>
      </c>
      <c r="C2524" s="2">
        <v>28</v>
      </c>
      <c r="D2524" s="2" t="s">
        <v>461</v>
      </c>
      <c r="E2524" s="2"/>
      <c r="F2524" s="2"/>
      <c r="G2524" s="2"/>
      <c r="H2524" s="2"/>
    </row>
    <row r="2525" spans="2:8">
      <c r="B2525" s="2" t="s">
        <v>2975</v>
      </c>
      <c r="C2525" s="2">
        <v>28</v>
      </c>
      <c r="D2525" s="2" t="s">
        <v>461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461</v>
      </c>
      <c r="E2526" s="2"/>
      <c r="F2526" s="2"/>
      <c r="G2526" s="2"/>
      <c r="H2526" s="2"/>
    </row>
    <row r="2527" spans="2:8">
      <c r="B2527" s="2" t="s">
        <v>2977</v>
      </c>
      <c r="C2527" s="2">
        <v>26</v>
      </c>
      <c r="D2527" s="2" t="s">
        <v>461</v>
      </c>
      <c r="E2527" s="2"/>
      <c r="F2527" s="2"/>
      <c r="G2527" s="2"/>
      <c r="H2527" s="2"/>
    </row>
    <row r="2528" spans="2:8">
      <c r="B2528" s="2" t="s">
        <v>2978</v>
      </c>
      <c r="C2528" s="2">
        <v>22</v>
      </c>
      <c r="D2528" s="2" t="s">
        <v>461</v>
      </c>
      <c r="E2528" s="2"/>
      <c r="F2528" s="2"/>
      <c r="G2528" s="2"/>
      <c r="H2528" s="2"/>
    </row>
    <row r="2529" spans="2:8">
      <c r="B2529" s="2" t="s">
        <v>2979</v>
      </c>
      <c r="C2529" s="2">
        <v>27</v>
      </c>
      <c r="D2529" s="2" t="s">
        <v>461</v>
      </c>
      <c r="E2529" s="2"/>
      <c r="F2529" s="2"/>
      <c r="G2529" s="2"/>
      <c r="H2529" s="2"/>
    </row>
    <row r="2530" spans="2:8">
      <c r="B2530" s="2" t="s">
        <v>2980</v>
      </c>
      <c r="C2530" s="2">
        <v>28</v>
      </c>
      <c r="D2530" s="2" t="s">
        <v>461</v>
      </c>
      <c r="E2530" s="2"/>
      <c r="F2530" s="2"/>
      <c r="G2530" s="2"/>
      <c r="H2530" s="2"/>
    </row>
    <row r="2531" spans="2:8">
      <c r="B2531" s="2" t="s">
        <v>2981</v>
      </c>
      <c r="C2531" s="2">
        <v>28</v>
      </c>
      <c r="D2531" s="2" t="s">
        <v>461</v>
      </c>
      <c r="E2531" s="2"/>
      <c r="F2531" s="2"/>
      <c r="G2531" s="2"/>
      <c r="H2531" s="2"/>
    </row>
    <row r="2532" spans="2:8">
      <c r="B2532" s="2" t="s">
        <v>2982</v>
      </c>
      <c r="C2532" s="2">
        <v>28</v>
      </c>
      <c r="D2532" s="2" t="s">
        <v>461</v>
      </c>
      <c r="E2532" s="2"/>
      <c r="F2532" s="2"/>
      <c r="G2532" s="2"/>
      <c r="H2532" s="2"/>
    </row>
    <row r="2533" spans="2:8">
      <c r="B2533" s="2" t="s">
        <v>2983</v>
      </c>
      <c r="C2533" s="2">
        <v>26</v>
      </c>
      <c r="D2533" s="2" t="s">
        <v>461</v>
      </c>
      <c r="E2533" s="2"/>
      <c r="F2533" s="2"/>
      <c r="G2533" s="2"/>
      <c r="H2533" s="2"/>
    </row>
    <row r="2534" spans="2:8">
      <c r="B2534" s="2" t="s">
        <v>2984</v>
      </c>
      <c r="C2534" s="2">
        <v>23</v>
      </c>
      <c r="D2534" s="2" t="s">
        <v>461</v>
      </c>
      <c r="E2534" s="2"/>
      <c r="F2534" s="2"/>
      <c r="G2534" s="2"/>
      <c r="H2534" s="2"/>
    </row>
    <row r="2535" spans="2:8">
      <c r="B2535" s="2" t="s">
        <v>2985</v>
      </c>
      <c r="C2535" s="2">
        <v>28</v>
      </c>
      <c r="D2535" s="2" t="s">
        <v>461</v>
      </c>
      <c r="E2535" s="2"/>
      <c r="F2535" s="2"/>
      <c r="G2535" s="2"/>
      <c r="H2535" s="2"/>
    </row>
    <row r="2536" spans="2:8">
      <c r="B2536" s="2" t="s">
        <v>2986</v>
      </c>
      <c r="C2536" s="2">
        <v>28</v>
      </c>
      <c r="D2536" s="2" t="s">
        <v>461</v>
      </c>
      <c r="E2536" s="2"/>
      <c r="F2536" s="2"/>
      <c r="G2536" s="2"/>
      <c r="H2536" s="2"/>
    </row>
    <row r="2537" spans="2:8">
      <c r="B2537" s="2" t="s">
        <v>2987</v>
      </c>
      <c r="C2537" s="2">
        <v>28</v>
      </c>
      <c r="D2537" s="2" t="s">
        <v>461</v>
      </c>
      <c r="E2537" s="2"/>
      <c r="F2537" s="2"/>
      <c r="G2537" s="2"/>
      <c r="H2537" s="2"/>
    </row>
    <row r="2538" spans="2:8">
      <c r="B2538" s="2" t="s">
        <v>2988</v>
      </c>
      <c r="C2538" s="2">
        <v>28</v>
      </c>
      <c r="D2538" s="2" t="s">
        <v>461</v>
      </c>
      <c r="E2538" s="2"/>
      <c r="F2538" s="2"/>
      <c r="G2538" s="2"/>
      <c r="H2538" s="2"/>
    </row>
    <row r="2539" spans="2:8">
      <c r="B2539" s="2" t="s">
        <v>2989</v>
      </c>
      <c r="C2539" s="2">
        <v>22</v>
      </c>
      <c r="D2539" s="2" t="s">
        <v>461</v>
      </c>
      <c r="E2539" s="2"/>
      <c r="F2539" s="2"/>
      <c r="G2539" s="2"/>
      <c r="H2539" s="2"/>
    </row>
    <row r="2540" spans="2:8">
      <c r="B2540" s="2" t="s">
        <v>2990</v>
      </c>
      <c r="C2540" s="2">
        <v>23</v>
      </c>
      <c r="D2540" s="2" t="s">
        <v>461</v>
      </c>
      <c r="E2540" s="2"/>
      <c r="F2540" s="2"/>
      <c r="G2540" s="2"/>
      <c r="H2540" s="2"/>
    </row>
    <row r="2541" spans="2:8">
      <c r="B2541" s="2" t="s">
        <v>2991</v>
      </c>
      <c r="C2541" s="2">
        <v>25</v>
      </c>
      <c r="D2541" s="2" t="s">
        <v>461</v>
      </c>
      <c r="E2541" s="2"/>
      <c r="F2541" s="2"/>
      <c r="G2541" s="2"/>
      <c r="H2541" s="2"/>
    </row>
    <row r="2542" spans="2:8">
      <c r="B2542" s="2" t="s">
        <v>2992</v>
      </c>
      <c r="C2542" s="2">
        <v>25</v>
      </c>
      <c r="D2542" s="2" t="s">
        <v>461</v>
      </c>
      <c r="E2542" s="2"/>
      <c r="F2542" s="2"/>
      <c r="G2542" s="2"/>
      <c r="H2542" s="2"/>
    </row>
    <row r="2543" spans="2:8">
      <c r="B2543" s="2" t="s">
        <v>2993</v>
      </c>
      <c r="C2543" s="2">
        <v>25</v>
      </c>
      <c r="D2543" s="2" t="s">
        <v>461</v>
      </c>
      <c r="E2543" s="2"/>
      <c r="F2543" s="2"/>
      <c r="G2543" s="2"/>
      <c r="H2543" s="2"/>
    </row>
    <row r="2544" spans="2:8">
      <c r="B2544" s="2" t="s">
        <v>2994</v>
      </c>
      <c r="C2544" s="2">
        <v>26</v>
      </c>
      <c r="D2544" s="2" t="s">
        <v>461</v>
      </c>
      <c r="E2544" s="2"/>
      <c r="F2544" s="2"/>
      <c r="G2544" s="2"/>
      <c r="H2544" s="2"/>
    </row>
    <row r="2545" spans="2:8">
      <c r="B2545" s="2" t="s">
        <v>2995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22</v>
      </c>
      <c r="D2548" s="2" t="s">
        <v>461</v>
      </c>
      <c r="E2548" s="2"/>
      <c r="F2548" s="2"/>
      <c r="G2548" s="2"/>
      <c r="H2548" s="2"/>
    </row>
    <row r="2549" spans="2:8">
      <c r="B2549" s="2" t="s">
        <v>2999</v>
      </c>
      <c r="C2549" s="2">
        <v>28</v>
      </c>
      <c r="D2549" s="2" t="s">
        <v>461</v>
      </c>
      <c r="E2549" s="2"/>
      <c r="F2549" s="2"/>
      <c r="G2549" s="2"/>
      <c r="H2549" s="2"/>
    </row>
    <row r="2550" spans="2:8">
      <c r="B2550" s="2" t="s">
        <v>3000</v>
      </c>
      <c r="C2550" s="2">
        <v>24</v>
      </c>
      <c r="D2550" s="2" t="s">
        <v>461</v>
      </c>
      <c r="E2550" s="2"/>
      <c r="F2550" s="2"/>
      <c r="G2550" s="2"/>
      <c r="H2550" s="2"/>
    </row>
    <row r="2551" spans="2:8">
      <c r="B2551" s="2" t="s">
        <v>3001</v>
      </c>
      <c r="C2551" s="2">
        <v>28</v>
      </c>
      <c r="D2551" s="2" t="s">
        <v>461</v>
      </c>
      <c r="E2551" s="2"/>
      <c r="F2551" s="2"/>
      <c r="G2551" s="2"/>
      <c r="H2551" s="2"/>
    </row>
    <row r="2552" spans="2:8">
      <c r="B2552" s="2" t="s">
        <v>3002</v>
      </c>
      <c r="C2552" s="2">
        <v>29</v>
      </c>
      <c r="D2552" s="2" t="s">
        <v>461</v>
      </c>
      <c r="E2552" s="2"/>
      <c r="F2552" s="2"/>
      <c r="G2552" s="2"/>
      <c r="H2552" s="2"/>
    </row>
    <row r="2553" spans="2:8">
      <c r="B2553" s="2" t="s">
        <v>3003</v>
      </c>
      <c r="C2553" s="2">
        <v>28</v>
      </c>
      <c r="D2553" s="2" t="s">
        <v>461</v>
      </c>
      <c r="E2553" s="2"/>
      <c r="F2553" s="2"/>
      <c r="G2553" s="2"/>
      <c r="H2553" s="2"/>
    </row>
    <row r="2554" spans="2:8">
      <c r="B2554" s="2" t="s">
        <v>3004</v>
      </c>
      <c r="C2554" s="2">
        <v>27</v>
      </c>
      <c r="D2554" s="2" t="s">
        <v>461</v>
      </c>
      <c r="E2554" s="2"/>
      <c r="F2554" s="2"/>
      <c r="G2554" s="2"/>
      <c r="H2554" s="2"/>
    </row>
    <row r="2555" spans="2:8">
      <c r="B2555" s="2" t="s">
        <v>3005</v>
      </c>
      <c r="C2555" s="2">
        <v>30</v>
      </c>
      <c r="D2555" s="2" t="s">
        <v>461</v>
      </c>
      <c r="E2555" s="2"/>
      <c r="F2555" s="2"/>
      <c r="G2555" s="2"/>
      <c r="H2555" s="2"/>
    </row>
    <row r="2556" spans="2:8">
      <c r="B2556" s="2" t="s">
        <v>3006</v>
      </c>
      <c r="C2556" s="2">
        <v>32</v>
      </c>
      <c r="D2556" s="2" t="s">
        <v>461</v>
      </c>
      <c r="E2556" s="2"/>
      <c r="F2556" s="2"/>
      <c r="G2556" s="2"/>
      <c r="H2556" s="2"/>
    </row>
    <row r="2557" spans="2:8">
      <c r="B2557" s="2" t="s">
        <v>3007</v>
      </c>
      <c r="C2557" s="2">
        <v>32</v>
      </c>
      <c r="D2557" s="2" t="s">
        <v>461</v>
      </c>
      <c r="E2557" s="2"/>
      <c r="F2557" s="2"/>
      <c r="G2557" s="2"/>
      <c r="H2557" s="2"/>
    </row>
    <row r="2558" spans="2:8">
      <c r="B2558" s="2" t="s">
        <v>3008</v>
      </c>
      <c r="C2558" s="2">
        <v>32</v>
      </c>
      <c r="D2558" s="2" t="s">
        <v>461</v>
      </c>
      <c r="E2558" s="2"/>
      <c r="F2558" s="2"/>
      <c r="G2558" s="2"/>
      <c r="H2558" s="2"/>
    </row>
    <row r="2559" spans="2:8">
      <c r="B2559" s="2" t="s">
        <v>3009</v>
      </c>
      <c r="C2559" s="2">
        <v>21</v>
      </c>
      <c r="D2559" s="2" t="s">
        <v>461</v>
      </c>
      <c r="E2559" s="2"/>
      <c r="F2559" s="2"/>
      <c r="G2559" s="2"/>
      <c r="H2559" s="2"/>
    </row>
    <row r="2560" spans="2:8">
      <c r="B2560" s="2" t="s">
        <v>3010</v>
      </c>
      <c r="C2560" s="2">
        <v>22</v>
      </c>
      <c r="D2560" s="2" t="s">
        <v>461</v>
      </c>
      <c r="E2560" s="2"/>
      <c r="F2560" s="2"/>
      <c r="G2560" s="2"/>
      <c r="H2560" s="2"/>
    </row>
    <row r="2561" spans="2:8">
      <c r="B2561" s="2" t="s">
        <v>3011</v>
      </c>
      <c r="C2561" s="2">
        <v>19</v>
      </c>
      <c r="D2561" s="2" t="s">
        <v>461</v>
      </c>
      <c r="E2561" s="2"/>
      <c r="F2561" s="2"/>
      <c r="G2561" s="2"/>
      <c r="H2561" s="2"/>
    </row>
    <row r="2562" spans="2:8">
      <c r="B2562" s="2" t="s">
        <v>3012</v>
      </c>
      <c r="C2562" s="2">
        <v>14</v>
      </c>
      <c r="D2562" s="2" t="s">
        <v>461</v>
      </c>
      <c r="E2562" s="2"/>
      <c r="F2562" s="2"/>
      <c r="G2562" s="2"/>
      <c r="H2562" s="2"/>
    </row>
    <row r="2563" spans="2:8">
      <c r="B2563" s="2" t="s">
        <v>3013</v>
      </c>
      <c r="C2563" s="2">
        <v>9</v>
      </c>
      <c r="D2563" s="2" t="s">
        <v>461</v>
      </c>
      <c r="E2563" s="2"/>
      <c r="F2563" s="2"/>
      <c r="G2563" s="2"/>
      <c r="H2563" s="2"/>
    </row>
    <row r="2564" spans="2:8">
      <c r="B2564" s="2" t="s">
        <v>3014</v>
      </c>
      <c r="C2564" s="2">
        <v>22</v>
      </c>
      <c r="D2564" s="2" t="s">
        <v>461</v>
      </c>
      <c r="E2564" s="2"/>
      <c r="F2564" s="2"/>
      <c r="G2564" s="2"/>
      <c r="H2564" s="2"/>
    </row>
    <row r="2565" spans="2:8">
      <c r="B2565" s="2" t="s">
        <v>3015</v>
      </c>
      <c r="C2565" s="2">
        <v>25</v>
      </c>
      <c r="D2565" s="2" t="s">
        <v>461</v>
      </c>
      <c r="E2565" s="2"/>
      <c r="F2565" s="2"/>
      <c r="G2565" s="2"/>
      <c r="H2565" s="2"/>
    </row>
    <row r="2566" spans="2:8">
      <c r="B2566" s="2" t="s">
        <v>3016</v>
      </c>
      <c r="C2566" s="2">
        <v>25</v>
      </c>
      <c r="D2566" s="2" t="s">
        <v>461</v>
      </c>
      <c r="E2566" s="2"/>
      <c r="F2566" s="2"/>
      <c r="G2566" s="2"/>
      <c r="H2566" s="2"/>
    </row>
    <row r="2567" spans="2:8">
      <c r="B2567" s="2" t="s">
        <v>3017</v>
      </c>
      <c r="C2567" s="2">
        <v>23</v>
      </c>
      <c r="D2567" s="2" t="s">
        <v>461</v>
      </c>
      <c r="E2567" s="2"/>
      <c r="F2567" s="2"/>
      <c r="G2567" s="2"/>
      <c r="H2567" s="2"/>
    </row>
    <row r="2568" spans="2:8">
      <c r="B2568" s="2" t="s">
        <v>3018</v>
      </c>
      <c r="C2568" s="2">
        <v>23</v>
      </c>
      <c r="D2568" s="2" t="s">
        <v>461</v>
      </c>
      <c r="E2568" s="2"/>
      <c r="F2568" s="2"/>
      <c r="G2568" s="2"/>
      <c r="H2568" s="2"/>
    </row>
    <row r="2569" spans="2:8">
      <c r="B2569" s="2" t="s">
        <v>3019</v>
      </c>
      <c r="C2569" s="2">
        <v>23</v>
      </c>
      <c r="D2569" s="2" t="s">
        <v>461</v>
      </c>
      <c r="E2569" s="2"/>
      <c r="F2569" s="2"/>
      <c r="G2569" s="2"/>
      <c r="H2569" s="2"/>
    </row>
    <row r="2570" spans="2:8">
      <c r="B2570" s="2" t="s">
        <v>3020</v>
      </c>
      <c r="C2570" s="2">
        <v>25</v>
      </c>
      <c r="D2570" s="2" t="s">
        <v>461</v>
      </c>
      <c r="E2570" s="2"/>
      <c r="F2570" s="2"/>
      <c r="G2570" s="2"/>
      <c r="H2570" s="2"/>
    </row>
    <row r="2571" spans="2:8">
      <c r="B2571" s="2" t="s">
        <v>3021</v>
      </c>
      <c r="C2571" s="2">
        <v>24</v>
      </c>
      <c r="D2571" s="2" t="s">
        <v>461</v>
      </c>
      <c r="E2571" s="2"/>
      <c r="F2571" s="2"/>
      <c r="G2571" s="2"/>
      <c r="H2571" s="2"/>
    </row>
    <row r="2572" spans="2:8">
      <c r="B2572" s="2" t="s">
        <v>3022</v>
      </c>
      <c r="C2572" s="2">
        <v>26</v>
      </c>
      <c r="D2572" s="2" t="s">
        <v>461</v>
      </c>
      <c r="E2572" s="2"/>
      <c r="F2572" s="2"/>
      <c r="G2572" s="2"/>
      <c r="H2572" s="2"/>
    </row>
    <row r="2573" spans="2:8">
      <c r="B2573" s="2" t="s">
        <v>3023</v>
      </c>
      <c r="C2573" s="2">
        <v>26</v>
      </c>
      <c r="D2573" s="2" t="s">
        <v>461</v>
      </c>
      <c r="E2573" s="2"/>
      <c r="F2573" s="2"/>
      <c r="G2573" s="2"/>
      <c r="H2573" s="2"/>
    </row>
    <row r="2574" spans="2:8">
      <c r="B2574" s="2" t="s">
        <v>3024</v>
      </c>
      <c r="C2574" s="2">
        <v>25</v>
      </c>
      <c r="D2574" s="2" t="s">
        <v>461</v>
      </c>
      <c r="E2574" s="2"/>
      <c r="F2574" s="2"/>
      <c r="G2574" s="2"/>
      <c r="H2574" s="2"/>
    </row>
    <row r="2575" spans="2:8">
      <c r="B2575" s="2" t="s">
        <v>3025</v>
      </c>
      <c r="C2575" s="2">
        <v>33</v>
      </c>
      <c r="D2575" s="2" t="s">
        <v>461</v>
      </c>
      <c r="E2575" s="2"/>
      <c r="F2575" s="2"/>
      <c r="G2575" s="2"/>
      <c r="H2575" s="2"/>
    </row>
    <row r="2576" spans="2:8">
      <c r="B2576" s="2" t="s">
        <v>3026</v>
      </c>
      <c r="C2576" s="2">
        <v>36</v>
      </c>
      <c r="D2576" s="2" t="s">
        <v>461</v>
      </c>
      <c r="E2576" s="2"/>
      <c r="F2576" s="2"/>
      <c r="G2576" s="2"/>
      <c r="H2576" s="2"/>
    </row>
    <row r="2577" spans="2:8">
      <c r="B2577" s="2" t="s">
        <v>3027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14</v>
      </c>
      <c r="D2581" s="2" t="s">
        <v>461</v>
      </c>
      <c r="E2581" s="2"/>
      <c r="F2581" s="2"/>
      <c r="G2581" s="2"/>
      <c r="H2581" s="2"/>
    </row>
    <row r="2582" spans="2:8">
      <c r="B2582" s="2" t="s">
        <v>3032</v>
      </c>
      <c r="C2582" s="2">
        <v>18</v>
      </c>
      <c r="D2582" s="2" t="s">
        <v>461</v>
      </c>
      <c r="E2582" s="2"/>
      <c r="F2582" s="2"/>
      <c r="G2582" s="2"/>
      <c r="H2582" s="2"/>
    </row>
    <row r="2583" spans="2:8">
      <c r="B2583" s="2" t="s">
        <v>3033</v>
      </c>
      <c r="C2583" s="2">
        <v>21</v>
      </c>
      <c r="D2583" s="2" t="s">
        <v>461</v>
      </c>
      <c r="E2583" s="2"/>
      <c r="F2583" s="2"/>
      <c r="G2583" s="2"/>
      <c r="H2583" s="2"/>
    </row>
    <row r="2584" spans="2:8">
      <c r="B2584" s="2" t="s">
        <v>3034</v>
      </c>
      <c r="C2584" s="2">
        <v>22</v>
      </c>
      <c r="D2584" s="2" t="s">
        <v>461</v>
      </c>
      <c r="E2584" s="2"/>
      <c r="F2584" s="2"/>
      <c r="G2584" s="2"/>
      <c r="H2584" s="2"/>
    </row>
    <row r="2585" spans="2:8">
      <c r="B2585" s="2" t="s">
        <v>3035</v>
      </c>
      <c r="C2585" s="2">
        <v>23</v>
      </c>
      <c r="D2585" s="2" t="s">
        <v>461</v>
      </c>
      <c r="E2585" s="2"/>
      <c r="F2585" s="2"/>
      <c r="G2585" s="2"/>
      <c r="H2585" s="2"/>
    </row>
    <row r="2586" spans="2:8">
      <c r="B2586" s="2" t="s">
        <v>3036</v>
      </c>
      <c r="C2586" s="2">
        <v>23</v>
      </c>
      <c r="D2586" s="2" t="s">
        <v>461</v>
      </c>
      <c r="E2586" s="2"/>
      <c r="F2586" s="2"/>
      <c r="G2586" s="2"/>
      <c r="H2586" s="2"/>
    </row>
    <row r="2587" spans="2:8">
      <c r="B2587" s="2" t="s">
        <v>3037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18</v>
      </c>
      <c r="D2593" s="2" t="s">
        <v>461</v>
      </c>
      <c r="E2593" s="2"/>
      <c r="F2593" s="2"/>
      <c r="G2593" s="2"/>
      <c r="H2593" s="2"/>
    </row>
    <row r="2594" spans="2:8">
      <c r="B2594" s="2" t="s">
        <v>3044</v>
      </c>
      <c r="C2594" s="2">
        <v>18</v>
      </c>
      <c r="D2594" s="2" t="s">
        <v>461</v>
      </c>
      <c r="E2594" s="2"/>
      <c r="F2594" s="2"/>
      <c r="G2594" s="2"/>
      <c r="H2594" s="2"/>
    </row>
    <row r="2595" spans="2:8">
      <c r="B2595" s="2" t="s">
        <v>3045</v>
      </c>
      <c r="C2595" s="2">
        <v>22</v>
      </c>
      <c r="D2595" s="2" t="s">
        <v>461</v>
      </c>
      <c r="E2595" s="2"/>
      <c r="F2595" s="2"/>
      <c r="G2595" s="2"/>
      <c r="H2595" s="2"/>
    </row>
    <row r="2596" spans="2:8">
      <c r="B2596" s="2" t="s">
        <v>3046</v>
      </c>
      <c r="C2596" s="2">
        <v>24</v>
      </c>
      <c r="D2596" s="2" t="s">
        <v>461</v>
      </c>
      <c r="E2596" s="2"/>
      <c r="F2596" s="2"/>
      <c r="G2596" s="2"/>
      <c r="H2596" s="2"/>
    </row>
    <row r="2597" spans="2:8">
      <c r="B2597" s="2" t="s">
        <v>3047</v>
      </c>
      <c r="C2597" s="2">
        <v>26</v>
      </c>
      <c r="D2597" s="2" t="s">
        <v>461</v>
      </c>
      <c r="E2597" s="2"/>
      <c r="F2597" s="2"/>
      <c r="G2597" s="2"/>
      <c r="H2597" s="2"/>
    </row>
    <row r="2598" spans="2:8">
      <c r="B2598" s="2" t="s">
        <v>3048</v>
      </c>
      <c r="C2598" s="2">
        <v>28</v>
      </c>
      <c r="D2598" s="2" t="s">
        <v>461</v>
      </c>
      <c r="E2598" s="2"/>
      <c r="F2598" s="2"/>
      <c r="G2598" s="2"/>
      <c r="H2598" s="2"/>
    </row>
    <row r="2599" spans="2:8">
      <c r="B2599" s="2" t="s">
        <v>3049</v>
      </c>
      <c r="C2599" s="2">
        <v>28</v>
      </c>
      <c r="D2599" s="2" t="s">
        <v>461</v>
      </c>
      <c r="E2599" s="2"/>
      <c r="F2599" s="2"/>
      <c r="G2599" s="2"/>
      <c r="H2599" s="2"/>
    </row>
    <row r="2600" spans="2:8">
      <c r="B2600" s="2" t="s">
        <v>3050</v>
      </c>
      <c r="C2600" s="2">
        <v>30</v>
      </c>
      <c r="D2600" s="2" t="s">
        <v>461</v>
      </c>
      <c r="E2600" s="2"/>
      <c r="F2600" s="2"/>
      <c r="G2600" s="2"/>
      <c r="H2600" s="2"/>
    </row>
    <row r="2601" spans="2:8">
      <c r="B2601" s="2" t="s">
        <v>3051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22</v>
      </c>
      <c r="D2612" s="2" t="s">
        <v>461</v>
      </c>
      <c r="E2612" s="2"/>
      <c r="F2612" s="2"/>
      <c r="G2612" s="2"/>
      <c r="H2612" s="2"/>
    </row>
    <row r="2613" spans="2:8">
      <c r="B2613" s="2" t="s">
        <v>3063</v>
      </c>
      <c r="C2613" s="2">
        <v>25</v>
      </c>
      <c r="D2613" s="2" t="s">
        <v>461</v>
      </c>
      <c r="E2613" s="2"/>
      <c r="F2613" s="2"/>
      <c r="G2613" s="2"/>
      <c r="H2613" s="2"/>
    </row>
    <row r="2614" spans="2:8">
      <c r="B2614" s="2" t="s">
        <v>3064</v>
      </c>
      <c r="C2614" s="2">
        <v>25</v>
      </c>
      <c r="D2614" s="2" t="s">
        <v>461</v>
      </c>
      <c r="E2614" s="2"/>
      <c r="F2614" s="2"/>
      <c r="G2614" s="2"/>
      <c r="H2614" s="2"/>
    </row>
    <row r="2615" spans="2:8">
      <c r="B2615" s="2" t="s">
        <v>3065</v>
      </c>
      <c r="C2615" s="2">
        <v>18</v>
      </c>
      <c r="D2615" s="2" t="s">
        <v>461</v>
      </c>
      <c r="E2615" s="2"/>
      <c r="F2615" s="2"/>
      <c r="G2615" s="2"/>
      <c r="H2615" s="2"/>
    </row>
    <row r="2616" spans="2:8">
      <c r="B2616" s="2" t="s">
        <v>3066</v>
      </c>
      <c r="C2616" s="2">
        <v>25</v>
      </c>
      <c r="D2616" s="2" t="s">
        <v>461</v>
      </c>
      <c r="E2616" s="2"/>
      <c r="F2616" s="2"/>
      <c r="G2616" s="2"/>
      <c r="H2616" s="2"/>
    </row>
    <row r="2617" spans="2:8">
      <c r="B2617" s="2" t="s">
        <v>3067</v>
      </c>
      <c r="C2617" s="2">
        <v>28</v>
      </c>
      <c r="D2617" s="2" t="s">
        <v>461</v>
      </c>
      <c r="E2617" s="2"/>
      <c r="F2617" s="2"/>
      <c r="G2617" s="2"/>
      <c r="H2617" s="2"/>
    </row>
    <row r="2618" spans="2:8">
      <c r="B2618" s="2" t="s">
        <v>3068</v>
      </c>
      <c r="C2618" s="2">
        <v>27</v>
      </c>
      <c r="D2618" s="2" t="s">
        <v>461</v>
      </c>
      <c r="E2618" s="2"/>
      <c r="F2618" s="2"/>
      <c r="G2618" s="2"/>
      <c r="H2618" s="2"/>
    </row>
    <row r="2619" spans="2:8">
      <c r="B2619" s="2" t="s">
        <v>3069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22</v>
      </c>
      <c r="D2621" s="2" t="s">
        <v>461</v>
      </c>
      <c r="E2621" s="2"/>
      <c r="F2621" s="2"/>
      <c r="G2621" s="2"/>
      <c r="H2621" s="2"/>
    </row>
    <row r="2622" spans="2:8">
      <c r="B2622" s="2" t="s">
        <v>3072</v>
      </c>
      <c r="C2622" s="2">
        <v>31</v>
      </c>
      <c r="D2622" s="2" t="s">
        <v>461</v>
      </c>
      <c r="E2622" s="2"/>
      <c r="F2622" s="2"/>
      <c r="G2622" s="2"/>
      <c r="H2622" s="2"/>
    </row>
    <row r="2623" spans="2:8">
      <c r="B2623" s="2" t="s">
        <v>3073</v>
      </c>
      <c r="C2623" s="2">
        <v>35</v>
      </c>
      <c r="D2623" s="2" t="s">
        <v>461</v>
      </c>
      <c r="E2623" s="2"/>
      <c r="F2623" s="2"/>
      <c r="G2623" s="2"/>
      <c r="H2623" s="2"/>
    </row>
    <row r="2624" spans="2:8">
      <c r="B2624" s="2" t="s">
        <v>3074</v>
      </c>
      <c r="C2624" s="2">
        <v>20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28</v>
      </c>
      <c r="D2637" s="2" t="s">
        <v>461</v>
      </c>
      <c r="E2637" s="2"/>
      <c r="F2637" s="2"/>
      <c r="G2637" s="2"/>
      <c r="H2637" s="2"/>
    </row>
    <row r="2638" spans="2:8">
      <c r="B2638" s="2" t="s">
        <v>3088</v>
      </c>
      <c r="C2638" s="2">
        <v>29</v>
      </c>
      <c r="D2638" s="2" t="s">
        <v>461</v>
      </c>
      <c r="E2638" s="2"/>
      <c r="F2638" s="2"/>
      <c r="G2638" s="2"/>
      <c r="H2638" s="2"/>
    </row>
    <row r="2639" spans="2:8">
      <c r="B2639" s="2" t="s">
        <v>3089</v>
      </c>
      <c r="C2639" s="2">
        <v>31</v>
      </c>
      <c r="D2639" s="2" t="s">
        <v>461</v>
      </c>
      <c r="E2639" s="2"/>
      <c r="F2639" s="2"/>
      <c r="G2639" s="2"/>
      <c r="H2639" s="2"/>
    </row>
    <row r="2640" spans="2:8">
      <c r="B2640" s="2" t="s">
        <v>3090</v>
      </c>
      <c r="C2640" s="2">
        <v>29</v>
      </c>
      <c r="D2640" s="2" t="s">
        <v>461</v>
      </c>
      <c r="E2640" s="2"/>
      <c r="F2640" s="2"/>
      <c r="G2640" s="2"/>
      <c r="H2640" s="2"/>
    </row>
    <row r="2641" spans="2:8">
      <c r="B2641" s="2" t="s">
        <v>3091</v>
      </c>
      <c r="C2641" s="2">
        <v>27</v>
      </c>
      <c r="D2641" s="2" t="s">
        <v>461</v>
      </c>
      <c r="E2641" s="2"/>
      <c r="F2641" s="2"/>
      <c r="G2641" s="2"/>
      <c r="H2641" s="2"/>
    </row>
    <row r="2642" spans="2:8">
      <c r="B2642" s="2" t="s">
        <v>3092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21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22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26</v>
      </c>
      <c r="D2658" s="2" t="s">
        <v>461</v>
      </c>
      <c r="E2658" s="2"/>
      <c r="F2658" s="2"/>
      <c r="G2658" s="2"/>
      <c r="H2658" s="2"/>
    </row>
    <row r="2659" spans="2:8">
      <c r="B2659" s="2" t="s">
        <v>3109</v>
      </c>
      <c r="C2659" s="2">
        <v>28</v>
      </c>
      <c r="D2659" s="2" t="s">
        <v>461</v>
      </c>
      <c r="E2659" s="2"/>
      <c r="F2659" s="2"/>
      <c r="G2659" s="2"/>
      <c r="H2659" s="2"/>
    </row>
    <row r="2660" spans="2:8">
      <c r="B2660" s="2" t="s">
        <v>3110</v>
      </c>
      <c r="C2660" s="2">
        <v>30</v>
      </c>
      <c r="D2660" s="2" t="s">
        <v>461</v>
      </c>
      <c r="E2660" s="2"/>
      <c r="F2660" s="2"/>
      <c r="G2660" s="2"/>
      <c r="H2660" s="2"/>
    </row>
    <row r="2661" spans="2:8">
      <c r="B2661" s="2" t="s">
        <v>3111</v>
      </c>
      <c r="C2661" s="2">
        <v>31</v>
      </c>
      <c r="D2661" s="2" t="s">
        <v>461</v>
      </c>
      <c r="E2661" s="2"/>
      <c r="F2661" s="2"/>
      <c r="G2661" s="2"/>
      <c r="H2661" s="2"/>
    </row>
    <row r="2662" spans="2:8">
      <c r="B2662" s="2" t="s">
        <v>3112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25</v>
      </c>
      <c r="D2668" s="2" t="s">
        <v>461</v>
      </c>
      <c r="E2668" s="2"/>
      <c r="F2668" s="2"/>
      <c r="G2668" s="2"/>
      <c r="H2668" s="2"/>
    </row>
    <row r="2669" spans="2:8">
      <c r="B2669" s="2" t="s">
        <v>3119</v>
      </c>
      <c r="C2669" s="2">
        <v>30</v>
      </c>
      <c r="D2669" s="2" t="s">
        <v>461</v>
      </c>
      <c r="E2669" s="2"/>
      <c r="F2669" s="2"/>
      <c r="G2669" s="2"/>
      <c r="H2669" s="2"/>
    </row>
    <row r="2670" spans="2:8">
      <c r="B2670" s="2" t="s">
        <v>3120</v>
      </c>
      <c r="C2670" s="2">
        <v>32</v>
      </c>
      <c r="D2670" s="2" t="s">
        <v>461</v>
      </c>
      <c r="E2670" s="2"/>
      <c r="F2670" s="2"/>
      <c r="G2670" s="2"/>
      <c r="H2670" s="2"/>
    </row>
    <row r="2671" spans="2:8">
      <c r="B2671" s="2" t="s">
        <v>3121</v>
      </c>
      <c r="C2671" s="2">
        <v>30</v>
      </c>
      <c r="D2671" s="2" t="s">
        <v>461</v>
      </c>
      <c r="E2671" s="2"/>
      <c r="F2671" s="2"/>
      <c r="G2671" s="2"/>
      <c r="H2671" s="2"/>
    </row>
    <row r="2672" spans="2:8">
      <c r="B2672" s="2" t="s">
        <v>3122</v>
      </c>
      <c r="C2672" s="2">
        <v>29</v>
      </c>
      <c r="D2672" s="2" t="s">
        <v>461</v>
      </c>
      <c r="E2672" s="2"/>
      <c r="F2672" s="2"/>
      <c r="G2672" s="2"/>
      <c r="H2672" s="2"/>
    </row>
    <row r="2673" spans="2:8">
      <c r="B2673" s="2" t="s">
        <v>3123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23</v>
      </c>
      <c r="D2674" s="2" t="s">
        <v>461</v>
      </c>
      <c r="E2674" s="2"/>
      <c r="F2674" s="2"/>
      <c r="G2674" s="2"/>
      <c r="H2674" s="2"/>
    </row>
    <row r="2675" spans="2:8">
      <c r="B2675" s="2" t="s">
        <v>3125</v>
      </c>
      <c r="C2675" s="2">
        <v>26</v>
      </c>
      <c r="D2675" s="2" t="s">
        <v>461</v>
      </c>
      <c r="E2675" s="2"/>
      <c r="F2675" s="2"/>
      <c r="G2675" s="2"/>
      <c r="H2675" s="2"/>
    </row>
    <row r="2676" spans="2:8">
      <c r="B2676" s="2" t="s">
        <v>3126</v>
      </c>
      <c r="C2676" s="2">
        <v>26</v>
      </c>
      <c r="D2676" s="2" t="s">
        <v>461</v>
      </c>
      <c r="E2676" s="2"/>
      <c r="F2676" s="2"/>
      <c r="G2676" s="2"/>
      <c r="H2676" s="2"/>
    </row>
    <row r="2677" spans="2:8">
      <c r="B2677" s="2" t="s">
        <v>3127</v>
      </c>
      <c r="C2677" s="2">
        <v>24</v>
      </c>
      <c r="D2677" s="2" t="s">
        <v>461</v>
      </c>
      <c r="E2677" s="2"/>
      <c r="F2677" s="2"/>
      <c r="G2677" s="2"/>
      <c r="H2677" s="2"/>
    </row>
    <row r="2678" spans="2:8">
      <c r="B2678" s="2" t="s">
        <v>3128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17</v>
      </c>
      <c r="D2679" s="2" t="s">
        <v>461</v>
      </c>
      <c r="E2679" s="2"/>
      <c r="F2679" s="2"/>
      <c r="G2679" s="2"/>
      <c r="H2679" s="2"/>
    </row>
    <row r="2680" spans="2:8">
      <c r="B2680" s="2" t="s">
        <v>3130</v>
      </c>
      <c r="C2680" s="2">
        <v>18</v>
      </c>
      <c r="D2680" s="2" t="s">
        <v>461</v>
      </c>
      <c r="E2680" s="2"/>
      <c r="F2680" s="2"/>
      <c r="G2680" s="2"/>
      <c r="H2680" s="2"/>
    </row>
    <row r="2681" spans="2:8">
      <c r="B2681" s="2" t="s">
        <v>3131</v>
      </c>
      <c r="C2681" s="2">
        <v>19</v>
      </c>
      <c r="D2681" s="2" t="s">
        <v>461</v>
      </c>
      <c r="E2681" s="2"/>
      <c r="F2681" s="2"/>
      <c r="G2681" s="2"/>
      <c r="H2681" s="2"/>
    </row>
    <row r="2682" spans="2:8">
      <c r="B2682" s="2" t="s">
        <v>3132</v>
      </c>
      <c r="C2682" s="2">
        <v>18</v>
      </c>
      <c r="D2682" s="2" t="s">
        <v>461</v>
      </c>
      <c r="E2682" s="2"/>
      <c r="F2682" s="2"/>
      <c r="G2682" s="2"/>
      <c r="H2682" s="2"/>
    </row>
    <row r="2683" spans="2:8">
      <c r="B2683" s="2" t="s">
        <v>3133</v>
      </c>
      <c r="C2683" s="2">
        <v>19</v>
      </c>
      <c r="D2683" s="2" t="s">
        <v>461</v>
      </c>
      <c r="E2683" s="2"/>
      <c r="F2683" s="2"/>
      <c r="G2683" s="2"/>
      <c r="H2683" s="2"/>
    </row>
    <row r="2684" spans="2:8">
      <c r="B2684" s="2" t="s">
        <v>3134</v>
      </c>
      <c r="C2684" s="2">
        <v>18</v>
      </c>
      <c r="D2684" s="2" t="s">
        <v>461</v>
      </c>
      <c r="E2684" s="2"/>
      <c r="F2684" s="2"/>
      <c r="G2684" s="2"/>
      <c r="H2684" s="2"/>
    </row>
    <row r="2685" spans="2:8">
      <c r="B2685" s="2" t="s">
        <v>3135</v>
      </c>
      <c r="C2685" s="2">
        <v>17</v>
      </c>
      <c r="D2685" s="2" t="s">
        <v>461</v>
      </c>
      <c r="E2685" s="2"/>
      <c r="F2685" s="2"/>
      <c r="G2685" s="2"/>
      <c r="H2685" s="2"/>
    </row>
    <row r="2686" spans="2:8">
      <c r="B2686" s="2" t="s">
        <v>3136</v>
      </c>
      <c r="C2686" s="2">
        <v>19</v>
      </c>
      <c r="D2686" s="2" t="s">
        <v>461</v>
      </c>
      <c r="E2686" s="2"/>
      <c r="F2686" s="2"/>
      <c r="G2686" s="2"/>
      <c r="H2686" s="2"/>
    </row>
    <row r="2687" spans="2:8">
      <c r="B2687" s="2" t="s">
        <v>3137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9</v>
      </c>
      <c r="D2690" s="2" t="s">
        <v>461</v>
      </c>
      <c r="E2690" s="2"/>
      <c r="F2690" s="2"/>
      <c r="G2690" s="2"/>
      <c r="H2690" s="2"/>
    </row>
    <row r="2691" spans="2:8">
      <c r="B2691" s="2" t="s">
        <v>3141</v>
      </c>
      <c r="C2691" s="2">
        <v>22</v>
      </c>
      <c r="D2691" s="2" t="s">
        <v>461</v>
      </c>
      <c r="E2691" s="2"/>
      <c r="F2691" s="2"/>
      <c r="G2691" s="2"/>
      <c r="H2691" s="2"/>
    </row>
    <row r="2692" spans="2:8">
      <c r="B2692" s="2" t="s">
        <v>3142</v>
      </c>
      <c r="C2692" s="2">
        <v>24</v>
      </c>
      <c r="D2692" s="2" t="s">
        <v>461</v>
      </c>
      <c r="E2692" s="2"/>
      <c r="F2692" s="2"/>
      <c r="G2692" s="2"/>
      <c r="H2692" s="2"/>
    </row>
    <row r="2693" spans="2:8">
      <c r="B2693" s="2" t="s">
        <v>3143</v>
      </c>
      <c r="C2693" s="2">
        <v>18</v>
      </c>
      <c r="D2693" s="2" t="s">
        <v>461</v>
      </c>
      <c r="E2693" s="2"/>
      <c r="F2693" s="2"/>
      <c r="G2693" s="2"/>
      <c r="H2693" s="2"/>
    </row>
    <row r="2694" spans="2:8">
      <c r="B2694" s="2" t="s">
        <v>3144</v>
      </c>
      <c r="C2694" s="2">
        <v>20</v>
      </c>
      <c r="D2694" s="2" t="s">
        <v>461</v>
      </c>
      <c r="E2694" s="2"/>
      <c r="F2694" s="2"/>
      <c r="G2694" s="2"/>
      <c r="H2694" s="2"/>
    </row>
    <row r="2695" spans="2:8">
      <c r="B2695" s="2" t="s">
        <v>3145</v>
      </c>
      <c r="C2695" s="2">
        <v>21</v>
      </c>
      <c r="D2695" s="2" t="s">
        <v>461</v>
      </c>
      <c r="E2695" s="2"/>
      <c r="F2695" s="2"/>
      <c r="G2695" s="2"/>
      <c r="H2695" s="2"/>
    </row>
    <row r="2696" spans="2:8">
      <c r="B2696" s="2" t="s">
        <v>3146</v>
      </c>
      <c r="C2696" s="2">
        <v>22</v>
      </c>
      <c r="D2696" s="2" t="s">
        <v>461</v>
      </c>
      <c r="E2696" s="2"/>
      <c r="F2696" s="2"/>
      <c r="G2696" s="2"/>
      <c r="H2696" s="2"/>
    </row>
    <row r="2697" spans="2:8">
      <c r="B2697" s="2" t="s">
        <v>3147</v>
      </c>
      <c r="C2697" s="2">
        <v>22</v>
      </c>
      <c r="D2697" s="2" t="s">
        <v>461</v>
      </c>
      <c r="E2697" s="2"/>
      <c r="F2697" s="2"/>
      <c r="G2697" s="2"/>
      <c r="H2697" s="2"/>
    </row>
    <row r="2698" spans="2:8">
      <c r="B2698" s="2" t="s">
        <v>3148</v>
      </c>
      <c r="C2698" s="2">
        <v>22</v>
      </c>
      <c r="D2698" s="2" t="s">
        <v>461</v>
      </c>
      <c r="E2698" s="2"/>
      <c r="F2698" s="2"/>
      <c r="G2698" s="2"/>
      <c r="H2698" s="2"/>
    </row>
    <row r="2699" spans="2:8">
      <c r="B2699" s="2" t="s">
        <v>3149</v>
      </c>
      <c r="C2699" s="2">
        <v>23</v>
      </c>
      <c r="D2699" s="2" t="s">
        <v>461</v>
      </c>
      <c r="E2699" s="2"/>
      <c r="F2699" s="2"/>
      <c r="G2699" s="2"/>
      <c r="H2699" s="2"/>
    </row>
    <row r="2700" spans="2:8">
      <c r="B2700" s="2" t="s">
        <v>3150</v>
      </c>
      <c r="C2700" s="2">
        <v>23</v>
      </c>
      <c r="D2700" s="2" t="s">
        <v>461</v>
      </c>
      <c r="E2700" s="2"/>
      <c r="F2700" s="2"/>
      <c r="G2700" s="2"/>
      <c r="H2700" s="2"/>
    </row>
    <row r="2701" spans="2:8">
      <c r="B2701" s="2" t="s">
        <v>3151</v>
      </c>
      <c r="C2701" s="2">
        <v>23</v>
      </c>
      <c r="D2701" s="2" t="s">
        <v>461</v>
      </c>
      <c r="E2701" s="2"/>
      <c r="F2701" s="2"/>
      <c r="G2701" s="2"/>
      <c r="H2701" s="2"/>
    </row>
    <row r="2702" spans="2:8">
      <c r="B2702" s="2" t="s">
        <v>3152</v>
      </c>
      <c r="C2702" s="2">
        <v>20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17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15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27</v>
      </c>
      <c r="D2717" s="2" t="s">
        <v>461</v>
      </c>
      <c r="E2717" s="2"/>
      <c r="F2717" s="2"/>
      <c r="G2717" s="2"/>
      <c r="H2717" s="2"/>
    </row>
    <row r="2718" spans="2:8">
      <c r="B2718" s="2" t="s">
        <v>3168</v>
      </c>
      <c r="C2718" s="2">
        <v>29</v>
      </c>
      <c r="D2718" s="2" t="s">
        <v>461</v>
      </c>
      <c r="E2718" s="2"/>
      <c r="F2718" s="2"/>
      <c r="G2718" s="2"/>
      <c r="H2718" s="2"/>
    </row>
    <row r="2719" spans="2:8">
      <c r="B2719" s="2" t="s">
        <v>3169</v>
      </c>
      <c r="C2719" s="2">
        <v>31</v>
      </c>
      <c r="D2719" s="2" t="s">
        <v>461</v>
      </c>
      <c r="E2719" s="2"/>
      <c r="F2719" s="2"/>
      <c r="G2719" s="2"/>
      <c r="H2719" s="2"/>
    </row>
    <row r="2720" spans="2:8">
      <c r="B2720" s="2" t="s">
        <v>3170</v>
      </c>
      <c r="C2720" s="2">
        <v>32</v>
      </c>
      <c r="D2720" s="2" t="s">
        <v>461</v>
      </c>
      <c r="E2720" s="2"/>
      <c r="F2720" s="2"/>
      <c r="G2720" s="2"/>
      <c r="H2720" s="2"/>
    </row>
    <row r="2721" spans="2:8">
      <c r="B2721" s="2" t="s">
        <v>3171</v>
      </c>
      <c r="C2721" s="2">
        <v>9</v>
      </c>
      <c r="D2721" s="2" t="s">
        <v>461</v>
      </c>
      <c r="E2721" s="2"/>
      <c r="F2721" s="2"/>
      <c r="G2721" s="2"/>
      <c r="H2721" s="2"/>
    </row>
    <row r="2722" spans="2:8">
      <c r="B2722" s="2" t="s">
        <v>3172</v>
      </c>
      <c r="C2722" s="2">
        <v>9</v>
      </c>
      <c r="D2722" s="2" t="s">
        <v>461</v>
      </c>
      <c r="E2722" s="2"/>
      <c r="F2722" s="2"/>
      <c r="G2722" s="2"/>
      <c r="H2722" s="2"/>
    </row>
    <row r="2723" spans="2:8">
      <c r="B2723" s="2" t="s">
        <v>3173</v>
      </c>
      <c r="C2723" s="2">
        <v>10</v>
      </c>
      <c r="D2723" s="2" t="s">
        <v>461</v>
      </c>
      <c r="E2723" s="2"/>
      <c r="F2723" s="2"/>
      <c r="G2723" s="2"/>
      <c r="H2723" s="2"/>
    </row>
    <row r="2724" spans="2:8">
      <c r="B2724" s="2" t="s">
        <v>3174</v>
      </c>
      <c r="C2724" s="2">
        <v>10</v>
      </c>
      <c r="D2724" s="2" t="s">
        <v>461</v>
      </c>
      <c r="E2724" s="2"/>
      <c r="F2724" s="2"/>
      <c r="G2724" s="2"/>
      <c r="H2724" s="2"/>
    </row>
    <row r="2725" spans="2:8">
      <c r="B2725" s="2" t="s">
        <v>3175</v>
      </c>
      <c r="C2725" s="2">
        <v>17</v>
      </c>
      <c r="D2725" s="2" t="s">
        <v>461</v>
      </c>
      <c r="E2725" s="2"/>
      <c r="F2725" s="2"/>
      <c r="G2725" s="2"/>
      <c r="H2725" s="2"/>
    </row>
    <row r="2726" spans="2:8">
      <c r="B2726" s="2" t="s">
        <v>3176</v>
      </c>
      <c r="C2726" s="2">
        <v>25</v>
      </c>
      <c r="D2726" s="2" t="s">
        <v>461</v>
      </c>
      <c r="E2726" s="2"/>
      <c r="F2726" s="2"/>
      <c r="G2726" s="2"/>
      <c r="H2726" s="2"/>
    </row>
    <row r="2727" spans="2:8">
      <c r="B2727" s="2" t="s">
        <v>3177</v>
      </c>
      <c r="C2727" s="2">
        <v>27</v>
      </c>
      <c r="D2727" s="2" t="s">
        <v>461</v>
      </c>
      <c r="E2727" s="2"/>
      <c r="F2727" s="2"/>
      <c r="G2727" s="2"/>
      <c r="H2727" s="2"/>
    </row>
    <row r="2728" spans="2:8">
      <c r="B2728" s="2" t="s">
        <v>3178</v>
      </c>
      <c r="C2728" s="2">
        <v>28</v>
      </c>
      <c r="D2728" s="2" t="s">
        <v>461</v>
      </c>
      <c r="E2728" s="2"/>
      <c r="F2728" s="2"/>
      <c r="G2728" s="2"/>
      <c r="H2728" s="2"/>
    </row>
    <row r="2729" spans="2:8">
      <c r="B2729" s="2" t="s">
        <v>3179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17</v>
      </c>
      <c r="D2733" s="2" t="s">
        <v>461</v>
      </c>
      <c r="E2733" s="2"/>
      <c r="F2733" s="2"/>
      <c r="G2733" s="2"/>
      <c r="H2733" s="2"/>
    </row>
    <row r="2734" spans="2:8">
      <c r="B2734" s="2" t="s">
        <v>3184</v>
      </c>
      <c r="C2734" s="2">
        <v>22</v>
      </c>
      <c r="D2734" s="2" t="s">
        <v>461</v>
      </c>
      <c r="E2734" s="2"/>
      <c r="F2734" s="2"/>
      <c r="G2734" s="2"/>
      <c r="H2734" s="2"/>
    </row>
    <row r="2735" spans="2:8">
      <c r="B2735" s="2" t="s">
        <v>3185</v>
      </c>
      <c r="C2735" s="2">
        <v>23</v>
      </c>
      <c r="D2735" s="2" t="s">
        <v>461</v>
      </c>
      <c r="E2735" s="2"/>
      <c r="F2735" s="2"/>
      <c r="G2735" s="2"/>
      <c r="H2735" s="2"/>
    </row>
    <row r="2736" spans="2:8">
      <c r="B2736" s="2" t="s">
        <v>3186</v>
      </c>
      <c r="C2736" s="2">
        <v>22</v>
      </c>
      <c r="D2736" s="2" t="s">
        <v>461</v>
      </c>
      <c r="E2736" s="2"/>
      <c r="F2736" s="2"/>
      <c r="G2736" s="2"/>
      <c r="H2736" s="2"/>
    </row>
    <row r="2737" spans="2:8">
      <c r="B2737" s="2" t="s">
        <v>3187</v>
      </c>
      <c r="C2737" s="2">
        <v>22</v>
      </c>
      <c r="D2737" s="2" t="s">
        <v>461</v>
      </c>
      <c r="E2737" s="2"/>
      <c r="F2737" s="2"/>
      <c r="G2737" s="2"/>
      <c r="H2737" s="2"/>
    </row>
    <row r="2738" spans="2:8">
      <c r="B2738" s="2" t="s">
        <v>3188</v>
      </c>
      <c r="C2738" s="2">
        <v>16</v>
      </c>
      <c r="D2738" s="2" t="s">
        <v>461</v>
      </c>
      <c r="E2738" s="2"/>
      <c r="F2738" s="2"/>
      <c r="G2738" s="2"/>
      <c r="H2738" s="2"/>
    </row>
    <row r="2739" spans="2:8">
      <c r="B2739" s="2" t="s">
        <v>3189</v>
      </c>
      <c r="C2739" s="2">
        <v>27</v>
      </c>
      <c r="D2739" s="2" t="s">
        <v>461</v>
      </c>
      <c r="E2739" s="2"/>
      <c r="F2739" s="2"/>
      <c r="G2739" s="2"/>
      <c r="H2739" s="2"/>
    </row>
    <row r="2740" spans="2:8">
      <c r="B2740" s="2" t="s">
        <v>3190</v>
      </c>
      <c r="C2740" s="2">
        <v>30</v>
      </c>
      <c r="D2740" s="2" t="s">
        <v>461</v>
      </c>
      <c r="E2740" s="2"/>
      <c r="F2740" s="2"/>
      <c r="G2740" s="2"/>
      <c r="H2740" s="2"/>
    </row>
    <row r="2741" spans="2:8">
      <c r="B2741" s="2" t="s">
        <v>3191</v>
      </c>
      <c r="C2741" s="2">
        <v>32</v>
      </c>
      <c r="D2741" s="2" t="s">
        <v>461</v>
      </c>
      <c r="E2741" s="2"/>
      <c r="F2741" s="2"/>
      <c r="G2741" s="2"/>
      <c r="H2741" s="2"/>
    </row>
    <row r="2742" spans="2:8">
      <c r="B2742" s="2" t="s">
        <v>3192</v>
      </c>
      <c r="C2742" s="2">
        <v>29</v>
      </c>
      <c r="D2742" s="2" t="s">
        <v>461</v>
      </c>
      <c r="E2742" s="2"/>
      <c r="F2742" s="2"/>
      <c r="G2742" s="2"/>
      <c r="H2742" s="2"/>
    </row>
    <row r="2743" spans="2:8">
      <c r="B2743" s="2" t="s">
        <v>3193</v>
      </c>
      <c r="C2743" s="2">
        <v>25</v>
      </c>
      <c r="D2743" s="2" t="s">
        <v>461</v>
      </c>
      <c r="E2743" s="2"/>
      <c r="F2743" s="2"/>
      <c r="G2743" s="2"/>
      <c r="H2743" s="2"/>
    </row>
    <row r="2744" spans="2:8">
      <c r="B2744" s="2" t="s">
        <v>3194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18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18</v>
      </c>
      <c r="D2754" s="2" t="s">
        <v>461</v>
      </c>
      <c r="E2754" s="2"/>
      <c r="F2754" s="2"/>
      <c r="G2754" s="2"/>
      <c r="H2754" s="2"/>
    </row>
    <row r="2755" spans="2:8">
      <c r="B2755" s="2" t="s">
        <v>3205</v>
      </c>
      <c r="C2755" s="2">
        <v>21</v>
      </c>
      <c r="D2755" s="2" t="s">
        <v>461</v>
      </c>
      <c r="E2755" s="2"/>
      <c r="F2755" s="2"/>
      <c r="G2755" s="2"/>
      <c r="H2755" s="2"/>
    </row>
    <row r="2756" spans="2:8">
      <c r="B2756" s="2" t="s">
        <v>3206</v>
      </c>
      <c r="C2756" s="2">
        <v>23</v>
      </c>
      <c r="D2756" s="2" t="s">
        <v>461</v>
      </c>
      <c r="E2756" s="2"/>
      <c r="F2756" s="2"/>
      <c r="G2756" s="2"/>
      <c r="H2756" s="2"/>
    </row>
    <row r="2757" spans="2:8">
      <c r="B2757" s="2" t="s">
        <v>3207</v>
      </c>
      <c r="C2757" s="2">
        <v>22</v>
      </c>
      <c r="D2757" s="2" t="s">
        <v>461</v>
      </c>
      <c r="E2757" s="2"/>
      <c r="F2757" s="2"/>
      <c r="G2757" s="2"/>
      <c r="H2757" s="2"/>
    </row>
    <row r="2758" spans="2:8">
      <c r="B2758" s="2" t="s">
        <v>3208</v>
      </c>
      <c r="C2758" s="2">
        <v>21</v>
      </c>
      <c r="D2758" s="2" t="s">
        <v>461</v>
      </c>
      <c r="E2758" s="2"/>
      <c r="F2758" s="2"/>
      <c r="G2758" s="2"/>
      <c r="H2758" s="2"/>
    </row>
    <row r="2759" spans="2:8">
      <c r="B2759" s="2" t="s">
        <v>3209</v>
      </c>
      <c r="C2759" s="2">
        <v>24</v>
      </c>
      <c r="D2759" s="2" t="s">
        <v>461</v>
      </c>
      <c r="E2759" s="2"/>
      <c r="F2759" s="2"/>
      <c r="G2759" s="2"/>
      <c r="H2759" s="2"/>
    </row>
    <row r="2760" spans="2:8">
      <c r="B2760" s="2" t="s">
        <v>3210</v>
      </c>
      <c r="C2760" s="2">
        <v>30</v>
      </c>
      <c r="D2760" s="2" t="s">
        <v>461</v>
      </c>
      <c r="E2760" s="2"/>
      <c r="F2760" s="2"/>
      <c r="G2760" s="2"/>
      <c r="H2760" s="2"/>
    </row>
    <row r="2761" spans="2:8">
      <c r="B2761" s="2" t="s">
        <v>3211</v>
      </c>
      <c r="C2761" s="2">
        <v>32</v>
      </c>
      <c r="D2761" s="2" t="s">
        <v>461</v>
      </c>
      <c r="E2761" s="2"/>
      <c r="F2761" s="2"/>
      <c r="G2761" s="2"/>
      <c r="H2761" s="2"/>
    </row>
    <row r="2762" spans="2:8">
      <c r="B2762" s="2" t="s">
        <v>3212</v>
      </c>
      <c r="C2762" s="2">
        <v>32</v>
      </c>
      <c r="D2762" s="2" t="s">
        <v>461</v>
      </c>
      <c r="E2762" s="2"/>
      <c r="F2762" s="2"/>
      <c r="G2762" s="2"/>
      <c r="H2762" s="2"/>
    </row>
    <row r="2763" spans="2:8">
      <c r="B2763" s="2" t="s">
        <v>3213</v>
      </c>
      <c r="C2763" s="2">
        <v>32</v>
      </c>
      <c r="D2763" s="2" t="s">
        <v>461</v>
      </c>
      <c r="E2763" s="2"/>
      <c r="F2763" s="2"/>
      <c r="G2763" s="2"/>
      <c r="H2763" s="2"/>
    </row>
    <row r="2764" spans="2:8">
      <c r="B2764" s="2" t="s">
        <v>3214</v>
      </c>
      <c r="C2764" s="2">
        <v>32</v>
      </c>
      <c r="D2764" s="2" t="s">
        <v>461</v>
      </c>
      <c r="E2764" s="2"/>
      <c r="F2764" s="2"/>
      <c r="G2764" s="2"/>
      <c r="H2764" s="2"/>
    </row>
    <row r="2765" spans="2:8">
      <c r="B2765" s="2" t="s">
        <v>3215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25</v>
      </c>
      <c r="D2770" s="2" t="s">
        <v>461</v>
      </c>
      <c r="E2770" s="2"/>
      <c r="F2770" s="2"/>
      <c r="G2770" s="2"/>
      <c r="H2770" s="2"/>
    </row>
    <row r="2771" spans="2:8">
      <c r="B2771" s="2" t="s">
        <v>3221</v>
      </c>
      <c r="C2771" s="2">
        <v>29</v>
      </c>
      <c r="D2771" s="2" t="s">
        <v>461</v>
      </c>
      <c r="E2771" s="2"/>
      <c r="F2771" s="2"/>
      <c r="G2771" s="2"/>
      <c r="H2771" s="2"/>
    </row>
    <row r="2772" spans="2:8">
      <c r="B2772" s="2" t="s">
        <v>3222</v>
      </c>
      <c r="C2772" s="2">
        <v>31</v>
      </c>
      <c r="D2772" s="2" t="s">
        <v>461</v>
      </c>
      <c r="E2772" s="2"/>
      <c r="F2772" s="2"/>
      <c r="G2772" s="2"/>
      <c r="H2772" s="2"/>
    </row>
    <row r="2773" spans="2:8">
      <c r="B2773" s="2" t="s">
        <v>3223</v>
      </c>
      <c r="C2773" s="2">
        <v>31</v>
      </c>
      <c r="D2773" s="2" t="s">
        <v>461</v>
      </c>
      <c r="E2773" s="2"/>
      <c r="F2773" s="2"/>
      <c r="G2773" s="2"/>
      <c r="H2773" s="2"/>
    </row>
    <row r="2774" spans="2:8">
      <c r="B2774" s="2" t="s">
        <v>3224</v>
      </c>
      <c r="C2774" s="2">
        <v>31</v>
      </c>
      <c r="D2774" s="2" t="s">
        <v>461</v>
      </c>
      <c r="E2774" s="2"/>
      <c r="F2774" s="2"/>
      <c r="G2774" s="2"/>
      <c r="H2774" s="2"/>
    </row>
    <row r="2775" spans="2:8">
      <c r="B2775" s="2" t="s">
        <v>3225</v>
      </c>
      <c r="C2775" s="2">
        <v>26</v>
      </c>
      <c r="D2775" s="2" t="s">
        <v>461</v>
      </c>
      <c r="E2775" s="2"/>
      <c r="F2775" s="2"/>
      <c r="G2775" s="2"/>
      <c r="H2775" s="2"/>
    </row>
    <row r="2776" spans="2:8">
      <c r="B2776" s="2" t="s">
        <v>3226</v>
      </c>
      <c r="C2776" s="2">
        <v>30</v>
      </c>
      <c r="D2776" s="2" t="s">
        <v>461</v>
      </c>
      <c r="E2776" s="2"/>
      <c r="F2776" s="2"/>
      <c r="G2776" s="2"/>
      <c r="H2776" s="2"/>
    </row>
    <row r="2777" spans="2:8">
      <c r="B2777" s="2" t="s">
        <v>3227</v>
      </c>
      <c r="C2777" s="2">
        <v>29</v>
      </c>
      <c r="D2777" s="2" t="s">
        <v>461</v>
      </c>
      <c r="E2777" s="2"/>
      <c r="F2777" s="2"/>
      <c r="G2777" s="2"/>
      <c r="H2777" s="2"/>
    </row>
    <row r="2778" spans="2:8">
      <c r="B2778" s="2" t="s">
        <v>3228</v>
      </c>
      <c r="C2778" s="2">
        <v>27</v>
      </c>
      <c r="D2778" s="2" t="s">
        <v>461</v>
      </c>
      <c r="E2778" s="2"/>
      <c r="F2778" s="2"/>
      <c r="G2778" s="2"/>
      <c r="H2778" s="2"/>
    </row>
    <row r="2779" spans="2:8">
      <c r="B2779" s="2" t="s">
        <v>3229</v>
      </c>
      <c r="C2779" s="2">
        <v>22</v>
      </c>
      <c r="D2779" s="2" t="s">
        <v>461</v>
      </c>
      <c r="E2779" s="2"/>
      <c r="F2779" s="2"/>
      <c r="G2779" s="2"/>
      <c r="H2779" s="2"/>
    </row>
    <row r="2780" spans="2:8">
      <c r="B2780" s="2" t="s">
        <v>3230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26</v>
      </c>
      <c r="D2782" s="2" t="s">
        <v>461</v>
      </c>
      <c r="E2782" s="2"/>
      <c r="F2782" s="2"/>
      <c r="G2782" s="2"/>
      <c r="H2782" s="2"/>
    </row>
    <row r="2783" spans="2:8">
      <c r="B2783" s="2" t="s">
        <v>3233</v>
      </c>
      <c r="C2783" s="2">
        <v>29</v>
      </c>
      <c r="D2783" s="2" t="s">
        <v>461</v>
      </c>
      <c r="E2783" s="2"/>
      <c r="F2783" s="2"/>
      <c r="G2783" s="2"/>
      <c r="H2783" s="2"/>
    </row>
    <row r="2784" spans="2:8">
      <c r="B2784" s="2" t="s">
        <v>3234</v>
      </c>
      <c r="C2784" s="2">
        <v>28</v>
      </c>
      <c r="D2784" s="2" t="s">
        <v>461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19</v>
      </c>
      <c r="D2794" s="2" t="s">
        <v>461</v>
      </c>
      <c r="E2794" s="2"/>
      <c r="F2794" s="2"/>
      <c r="G2794" s="2"/>
      <c r="H2794" s="2"/>
    </row>
    <row r="2795" spans="2:8">
      <c r="B2795" s="2" t="s">
        <v>3245</v>
      </c>
      <c r="C2795" s="2">
        <v>24</v>
      </c>
      <c r="D2795" s="2" t="s">
        <v>461</v>
      </c>
      <c r="E2795" s="2"/>
      <c r="F2795" s="2"/>
      <c r="G2795" s="2"/>
      <c r="H2795" s="2"/>
    </row>
    <row r="2796" spans="2:8">
      <c r="B2796" s="2" t="s">
        <v>3246</v>
      </c>
      <c r="C2796" s="2">
        <v>25</v>
      </c>
      <c r="D2796" s="2" t="s">
        <v>461</v>
      </c>
      <c r="E2796" s="2"/>
      <c r="F2796" s="2"/>
      <c r="G2796" s="2"/>
      <c r="H2796" s="2"/>
    </row>
    <row r="2797" spans="2:8">
      <c r="B2797" s="2" t="s">
        <v>3247</v>
      </c>
      <c r="C2797" s="2">
        <v>26</v>
      </c>
      <c r="D2797" s="2" t="s">
        <v>461</v>
      </c>
      <c r="E2797" s="2"/>
      <c r="F2797" s="2"/>
      <c r="G2797" s="2"/>
      <c r="H2797" s="2"/>
    </row>
    <row r="2798" spans="2:8">
      <c r="B2798" s="2" t="s">
        <v>3248</v>
      </c>
      <c r="C2798" s="2">
        <v>27</v>
      </c>
      <c r="D2798" s="2" t="s">
        <v>461</v>
      </c>
      <c r="E2798" s="2"/>
      <c r="F2798" s="2"/>
      <c r="G2798" s="2"/>
      <c r="H2798" s="2"/>
    </row>
    <row r="2799" spans="2:8">
      <c r="B2799" s="2" t="s">
        <v>3249</v>
      </c>
      <c r="C2799" s="2">
        <v>26</v>
      </c>
      <c r="D2799" s="2" t="s">
        <v>461</v>
      </c>
      <c r="E2799" s="2"/>
      <c r="F2799" s="2"/>
      <c r="G2799" s="2"/>
      <c r="H2799" s="2"/>
    </row>
    <row r="2800" spans="2:8">
      <c r="B2800" s="2" t="s">
        <v>3250</v>
      </c>
      <c r="C2800" s="2">
        <v>25</v>
      </c>
      <c r="D2800" s="2" t="s">
        <v>461</v>
      </c>
      <c r="E2800" s="2"/>
      <c r="F2800" s="2"/>
      <c r="G2800" s="2"/>
      <c r="H2800" s="2"/>
    </row>
    <row r="2801" spans="2:8">
      <c r="B2801" s="2" t="s">
        <v>3251</v>
      </c>
      <c r="C2801" s="2">
        <v>20</v>
      </c>
      <c r="D2801" s="2" t="s">
        <v>461</v>
      </c>
      <c r="E2801" s="2"/>
      <c r="F2801" s="2"/>
      <c r="G2801" s="2"/>
      <c r="H2801" s="2"/>
    </row>
    <row r="2802" spans="2:8">
      <c r="B2802" s="2" t="s">
        <v>3252</v>
      </c>
      <c r="C2802" s="2">
        <v>22</v>
      </c>
      <c r="D2802" s="2" t="s">
        <v>461</v>
      </c>
      <c r="E2802" s="2"/>
      <c r="F2802" s="2"/>
      <c r="G2802" s="2"/>
      <c r="H2802" s="2"/>
    </row>
    <row r="2803" spans="2:8">
      <c r="B2803" s="2" t="s">
        <v>3253</v>
      </c>
      <c r="C2803" s="2">
        <v>22</v>
      </c>
      <c r="D2803" s="2" t="s">
        <v>461</v>
      </c>
      <c r="E2803" s="2"/>
      <c r="F2803" s="2"/>
      <c r="G2803" s="2"/>
      <c r="H2803" s="2"/>
    </row>
    <row r="2804" spans="2:8">
      <c r="B2804" s="2" t="s">
        <v>3254</v>
      </c>
      <c r="C2804" s="2">
        <v>19</v>
      </c>
      <c r="D2804" s="2" t="s">
        <v>461</v>
      </c>
      <c r="E2804" s="2"/>
      <c r="F2804" s="2"/>
      <c r="G2804" s="2"/>
      <c r="H2804" s="2"/>
    </row>
    <row r="2805" spans="2:8">
      <c r="B2805" s="2" t="s">
        <v>3255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22</v>
      </c>
      <c r="D2808" s="2" t="s">
        <v>461</v>
      </c>
      <c r="E2808" s="2"/>
      <c r="F2808" s="2"/>
      <c r="G2808" s="2"/>
      <c r="H2808" s="2"/>
    </row>
    <row r="2809" spans="2:8">
      <c r="B2809" s="2" t="s">
        <v>3259</v>
      </c>
      <c r="C2809" s="2">
        <v>26</v>
      </c>
      <c r="D2809" s="2" t="s">
        <v>461</v>
      </c>
      <c r="E2809" s="2"/>
      <c r="F2809" s="2"/>
      <c r="G2809" s="2"/>
      <c r="H2809" s="2"/>
    </row>
    <row r="2810" spans="2:8">
      <c r="B2810" s="2" t="s">
        <v>3260</v>
      </c>
      <c r="C2810" s="2">
        <v>23</v>
      </c>
      <c r="D2810" s="2" t="s">
        <v>461</v>
      </c>
      <c r="E2810" s="2"/>
      <c r="F2810" s="2"/>
      <c r="G2810" s="2"/>
      <c r="H2810" s="2"/>
    </row>
    <row r="2811" spans="2:8">
      <c r="B2811" s="2" t="s">
        <v>3261</v>
      </c>
      <c r="C2811" s="2">
        <v>24</v>
      </c>
      <c r="D2811" s="2" t="s">
        <v>461</v>
      </c>
      <c r="E2811" s="2"/>
      <c r="F2811" s="2"/>
      <c r="G2811" s="2"/>
      <c r="H2811" s="2"/>
    </row>
    <row r="2812" spans="2:8">
      <c r="B2812" s="2" t="s">
        <v>3262</v>
      </c>
      <c r="C2812" s="2">
        <v>26</v>
      </c>
      <c r="D2812" s="2" t="s">
        <v>461</v>
      </c>
      <c r="E2812" s="2"/>
      <c r="F2812" s="2"/>
      <c r="G2812" s="2"/>
      <c r="H2812" s="2"/>
    </row>
    <row r="2813" spans="2:8">
      <c r="B2813" s="2" t="s">
        <v>3263</v>
      </c>
      <c r="C2813" s="2">
        <v>24</v>
      </c>
      <c r="D2813" s="2" t="s">
        <v>461</v>
      </c>
      <c r="E2813" s="2"/>
      <c r="F2813" s="2"/>
      <c r="G2813" s="2"/>
      <c r="H2813" s="2"/>
    </row>
    <row r="2814" spans="2:8">
      <c r="B2814" s="2" t="s">
        <v>3264</v>
      </c>
      <c r="C2814" s="2">
        <v>21</v>
      </c>
      <c r="D2814" s="2" t="s">
        <v>461</v>
      </c>
      <c r="E2814" s="2"/>
      <c r="F2814" s="2"/>
      <c r="G2814" s="2"/>
      <c r="H2814" s="2"/>
    </row>
    <row r="2815" spans="2:8">
      <c r="B2815" s="2" t="s">
        <v>3265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25</v>
      </c>
      <c r="D2821" s="2" t="s">
        <v>461</v>
      </c>
      <c r="E2821" s="2"/>
      <c r="F2821" s="2"/>
      <c r="G2821" s="2"/>
      <c r="H2821" s="2"/>
    </row>
    <row r="2822" spans="2:8">
      <c r="B2822" s="2" t="s">
        <v>3272</v>
      </c>
      <c r="C2822" s="2">
        <v>25</v>
      </c>
      <c r="D2822" s="2" t="s">
        <v>461</v>
      </c>
      <c r="E2822" s="2"/>
      <c r="F2822" s="2"/>
      <c r="G2822" s="2"/>
      <c r="H2822" s="2"/>
    </row>
    <row r="2823" spans="2:8">
      <c r="B2823" s="2" t="s">
        <v>3273</v>
      </c>
      <c r="C2823" s="2">
        <v>25</v>
      </c>
      <c r="D2823" s="2" t="s">
        <v>461</v>
      </c>
      <c r="E2823" s="2"/>
      <c r="F2823" s="2"/>
      <c r="G2823" s="2"/>
      <c r="H2823" s="2"/>
    </row>
    <row r="2824" spans="2:8">
      <c r="B2824" s="2" t="s">
        <v>3274</v>
      </c>
      <c r="C2824" s="2">
        <v>26</v>
      </c>
      <c r="D2824" s="2" t="s">
        <v>461</v>
      </c>
      <c r="E2824" s="2"/>
      <c r="F2824" s="2"/>
      <c r="G2824" s="2"/>
      <c r="H2824" s="2"/>
    </row>
    <row r="2825" spans="2:8">
      <c r="B2825" s="2" t="s">
        <v>3275</v>
      </c>
      <c r="C2825" s="2">
        <v>21</v>
      </c>
      <c r="D2825" s="2" t="s">
        <v>461</v>
      </c>
      <c r="E2825" s="2"/>
      <c r="F2825" s="2"/>
      <c r="G2825" s="2"/>
      <c r="H2825" s="2"/>
    </row>
    <row r="2826" spans="2:8">
      <c r="B2826" s="2" t="s">
        <v>3276</v>
      </c>
      <c r="C2826" s="2">
        <v>21</v>
      </c>
      <c r="D2826" s="2" t="s">
        <v>461</v>
      </c>
      <c r="E2826" s="2"/>
      <c r="F2826" s="2"/>
      <c r="G2826" s="2"/>
      <c r="H2826" s="2"/>
    </row>
    <row r="2827" spans="2:8">
      <c r="B2827" s="2" t="s">
        <v>3277</v>
      </c>
      <c r="C2827" s="2">
        <v>21</v>
      </c>
      <c r="D2827" s="2" t="s">
        <v>461</v>
      </c>
      <c r="E2827" s="2"/>
      <c r="F2827" s="2"/>
      <c r="G2827" s="2"/>
      <c r="H2827" s="2"/>
    </row>
    <row r="2828" spans="2:8">
      <c r="B2828" s="2" t="s">
        <v>3278</v>
      </c>
      <c r="C2828" s="2">
        <v>21</v>
      </c>
      <c r="D2828" s="2" t="s">
        <v>461</v>
      </c>
      <c r="E2828" s="2"/>
      <c r="F2828" s="2"/>
      <c r="G2828" s="2"/>
      <c r="H2828" s="2"/>
    </row>
    <row r="2829" spans="2:8">
      <c r="B2829" s="2" t="s">
        <v>3279</v>
      </c>
      <c r="C2829" s="2">
        <v>29</v>
      </c>
      <c r="D2829" s="2" t="s">
        <v>461</v>
      </c>
      <c r="E2829" s="2"/>
      <c r="F2829" s="2"/>
      <c r="G2829" s="2"/>
      <c r="H2829" s="2"/>
    </row>
    <row r="2830" spans="2:8">
      <c r="B2830" s="2" t="s">
        <v>3280</v>
      </c>
      <c r="C2830" s="2">
        <v>32</v>
      </c>
      <c r="D2830" s="2" t="s">
        <v>461</v>
      </c>
      <c r="E2830" s="2"/>
      <c r="F2830" s="2"/>
      <c r="G2830" s="2"/>
      <c r="H2830" s="2"/>
    </row>
    <row r="2831" spans="2:8">
      <c r="B2831" s="2" t="s">
        <v>3281</v>
      </c>
      <c r="C2831" s="2">
        <v>30</v>
      </c>
      <c r="D2831" s="2" t="s">
        <v>461</v>
      </c>
      <c r="E2831" s="2"/>
      <c r="F2831" s="2"/>
      <c r="G2831" s="2"/>
      <c r="H2831" s="2"/>
    </row>
    <row r="2832" spans="2:8">
      <c r="B2832" s="2" t="s">
        <v>3282</v>
      </c>
      <c r="C2832" s="2">
        <v>26</v>
      </c>
      <c r="D2832" s="2" t="s">
        <v>461</v>
      </c>
      <c r="E2832" s="2"/>
      <c r="F2832" s="2"/>
      <c r="G2832" s="2"/>
      <c r="H2832" s="2"/>
    </row>
    <row r="2833" spans="2:8">
      <c r="B2833" s="2" t="s">
        <v>3283</v>
      </c>
      <c r="C2833" s="2">
        <v>19</v>
      </c>
      <c r="D2833" s="2" t="s">
        <v>461</v>
      </c>
      <c r="E2833" s="2"/>
      <c r="F2833" s="2"/>
      <c r="G2833" s="2"/>
      <c r="H2833" s="2"/>
    </row>
    <row r="2834" spans="2:8">
      <c r="B2834" s="2" t="s">
        <v>3284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15</v>
      </c>
      <c r="D2836" s="2" t="s">
        <v>461</v>
      </c>
      <c r="E2836" s="2"/>
      <c r="F2836" s="2"/>
      <c r="G2836" s="2"/>
      <c r="H2836" s="2"/>
    </row>
    <row r="2837" spans="2:8">
      <c r="B2837" s="2" t="s">
        <v>3287</v>
      </c>
      <c r="C2837" s="2">
        <v>16</v>
      </c>
      <c r="D2837" s="2" t="s">
        <v>461</v>
      </c>
      <c r="E2837" s="2"/>
      <c r="F2837" s="2"/>
      <c r="G2837" s="2"/>
      <c r="H2837" s="2"/>
    </row>
    <row r="2838" spans="2:8">
      <c r="B2838" s="2" t="s">
        <v>3288</v>
      </c>
      <c r="C2838" s="2">
        <v>19</v>
      </c>
      <c r="D2838" s="2" t="s">
        <v>461</v>
      </c>
      <c r="E2838" s="2"/>
      <c r="F2838" s="2"/>
      <c r="G2838" s="2"/>
      <c r="H2838" s="2"/>
    </row>
    <row r="2839" spans="2:8">
      <c r="B2839" s="2" t="s">
        <v>3289</v>
      </c>
      <c r="C2839" s="2">
        <v>24</v>
      </c>
      <c r="D2839" s="2" t="s">
        <v>461</v>
      </c>
      <c r="E2839" s="2"/>
      <c r="F2839" s="2"/>
      <c r="G2839" s="2"/>
      <c r="H2839" s="2"/>
    </row>
    <row r="2840" spans="2:8">
      <c r="B2840" s="2" t="s">
        <v>3290</v>
      </c>
      <c r="C2840" s="2">
        <v>22</v>
      </c>
      <c r="D2840" s="2" t="s">
        <v>461</v>
      </c>
      <c r="E2840" s="2"/>
      <c r="F2840" s="2"/>
      <c r="G2840" s="2"/>
      <c r="H2840" s="2"/>
    </row>
    <row r="2841" spans="2:8">
      <c r="B2841" s="2" t="s">
        <v>3291</v>
      </c>
      <c r="C2841" s="2">
        <v>21</v>
      </c>
      <c r="D2841" s="2" t="s">
        <v>461</v>
      </c>
      <c r="E2841" s="2"/>
      <c r="F2841" s="2"/>
      <c r="G2841" s="2"/>
      <c r="H2841" s="2"/>
    </row>
    <row r="2842" spans="2:8">
      <c r="B2842" s="2" t="s">
        <v>3292</v>
      </c>
      <c r="C2842" s="2">
        <v>19</v>
      </c>
      <c r="D2842" s="2" t="s">
        <v>461</v>
      </c>
      <c r="E2842" s="2"/>
      <c r="F2842" s="2"/>
      <c r="G2842" s="2"/>
      <c r="H2842" s="2"/>
    </row>
    <row r="2843" spans="2:8">
      <c r="B2843" s="2" t="s">
        <v>3293</v>
      </c>
      <c r="C2843" s="2">
        <v>13</v>
      </c>
      <c r="D2843" s="2" t="s">
        <v>461</v>
      </c>
      <c r="E2843" s="2"/>
      <c r="F2843" s="2"/>
      <c r="G2843" s="2"/>
      <c r="H2843" s="2"/>
    </row>
    <row r="2844" spans="2:8">
      <c r="B2844" s="2" t="s">
        <v>3294</v>
      </c>
      <c r="C2844" s="2">
        <v>23</v>
      </c>
      <c r="D2844" s="2" t="s">
        <v>461</v>
      </c>
      <c r="E2844" s="2"/>
      <c r="F2844" s="2"/>
      <c r="G2844" s="2"/>
      <c r="H2844" s="2"/>
    </row>
    <row r="2845" spans="2:8">
      <c r="B2845" s="2" t="s">
        <v>3295</v>
      </c>
      <c r="C2845" s="2">
        <v>23</v>
      </c>
      <c r="D2845" s="2" t="s">
        <v>461</v>
      </c>
      <c r="E2845" s="2"/>
      <c r="F2845" s="2"/>
      <c r="G2845" s="2"/>
      <c r="H2845" s="2"/>
    </row>
    <row r="2846" spans="2:8">
      <c r="B2846" s="2" t="s">
        <v>3296</v>
      </c>
      <c r="C2846" s="2">
        <v>22</v>
      </c>
      <c r="D2846" s="2" t="s">
        <v>461</v>
      </c>
      <c r="E2846" s="2"/>
      <c r="F2846" s="2"/>
      <c r="G2846" s="2"/>
      <c r="H2846" s="2"/>
    </row>
    <row r="2847" spans="2:8">
      <c r="B2847" s="2" t="s">
        <v>3297</v>
      </c>
      <c r="C2847" s="2">
        <v>19</v>
      </c>
      <c r="D2847" s="2" t="s">
        <v>461</v>
      </c>
      <c r="E2847" s="2"/>
      <c r="F2847" s="2"/>
      <c r="G2847" s="2"/>
      <c r="H2847" s="2"/>
    </row>
    <row r="2848" spans="2:8">
      <c r="B2848" s="2" t="s">
        <v>3298</v>
      </c>
      <c r="C2848" s="2">
        <v>17</v>
      </c>
      <c r="D2848" s="2" t="s">
        <v>461</v>
      </c>
      <c r="E2848" s="2"/>
      <c r="F2848" s="2"/>
      <c r="G2848" s="2"/>
      <c r="H2848" s="2"/>
    </row>
    <row r="2849" spans="2:8">
      <c r="B2849" s="2" t="s">
        <v>3299</v>
      </c>
      <c r="C2849" s="2">
        <v>17</v>
      </c>
      <c r="D2849" s="2" t="s">
        <v>461</v>
      </c>
      <c r="E2849" s="2"/>
      <c r="F2849" s="2"/>
      <c r="G2849" s="2"/>
      <c r="H2849" s="2"/>
    </row>
    <row r="2850" spans="2:8">
      <c r="B2850" s="2" t="s">
        <v>3300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24</v>
      </c>
      <c r="D2863" s="2" t="s">
        <v>461</v>
      </c>
      <c r="E2863" s="2"/>
      <c r="F2863" s="2"/>
      <c r="G2863" s="2"/>
      <c r="H2863" s="2"/>
    </row>
    <row r="2864" spans="2:8">
      <c r="B2864" s="2" t="s">
        <v>3314</v>
      </c>
      <c r="C2864" s="2">
        <v>28</v>
      </c>
      <c r="D2864" s="2" t="s">
        <v>461</v>
      </c>
      <c r="E2864" s="2"/>
      <c r="F2864" s="2"/>
      <c r="G2864" s="2"/>
      <c r="H2864" s="2"/>
    </row>
    <row r="2865" spans="2:8">
      <c r="B2865" s="2" t="s">
        <v>3315</v>
      </c>
      <c r="C2865" s="2">
        <v>27</v>
      </c>
      <c r="D2865" s="2" t="s">
        <v>461</v>
      </c>
      <c r="E2865" s="2"/>
      <c r="F2865" s="2"/>
      <c r="G2865" s="2"/>
      <c r="H2865" s="2"/>
    </row>
    <row r="2866" spans="2:8">
      <c r="B2866" s="2" t="s">
        <v>3316</v>
      </c>
      <c r="C2866" s="2">
        <v>26</v>
      </c>
      <c r="D2866" s="2" t="s">
        <v>461</v>
      </c>
      <c r="E2866" s="2"/>
      <c r="F2866" s="2"/>
      <c r="G2866" s="2"/>
      <c r="H2866" s="2"/>
    </row>
    <row r="2867" spans="2:8">
      <c r="B2867" s="2" t="s">
        <v>3317</v>
      </c>
      <c r="C2867" s="2">
        <v>26</v>
      </c>
      <c r="D2867" s="2" t="s">
        <v>461</v>
      </c>
      <c r="E2867" s="2"/>
      <c r="F2867" s="2"/>
      <c r="G2867" s="2"/>
      <c r="H2867" s="2"/>
    </row>
    <row r="2868" spans="2:8">
      <c r="B2868" s="2" t="s">
        <v>3318</v>
      </c>
      <c r="C2868" s="2">
        <v>25</v>
      </c>
      <c r="D2868" s="2" t="s">
        <v>461</v>
      </c>
      <c r="E2868" s="2"/>
      <c r="F2868" s="2"/>
      <c r="G2868" s="2"/>
      <c r="H2868" s="2"/>
    </row>
    <row r="2869" spans="2:8">
      <c r="B2869" s="2" t="s">
        <v>3319</v>
      </c>
      <c r="C2869" s="2">
        <v>19</v>
      </c>
      <c r="D2869" s="2" t="s">
        <v>461</v>
      </c>
      <c r="E2869" s="2"/>
      <c r="F2869" s="2"/>
      <c r="G2869" s="2"/>
      <c r="H2869" s="2"/>
    </row>
    <row r="2870" spans="2:8">
      <c r="B2870" s="2" t="s">
        <v>3320</v>
      </c>
      <c r="C2870" s="2">
        <v>25</v>
      </c>
      <c r="D2870" s="2" t="s">
        <v>461</v>
      </c>
      <c r="E2870" s="2"/>
      <c r="F2870" s="2"/>
      <c r="G2870" s="2"/>
      <c r="H2870" s="2"/>
    </row>
    <row r="2871" spans="2:8">
      <c r="B2871" s="2" t="s">
        <v>3321</v>
      </c>
      <c r="C2871" s="2">
        <v>26</v>
      </c>
      <c r="D2871" s="2" t="s">
        <v>461</v>
      </c>
      <c r="E2871" s="2"/>
      <c r="F2871" s="2"/>
      <c r="G2871" s="2"/>
      <c r="H2871" s="2"/>
    </row>
    <row r="2872" spans="2:8">
      <c r="B2872" s="2" t="s">
        <v>3322</v>
      </c>
      <c r="C2872" s="2">
        <v>24</v>
      </c>
      <c r="D2872" s="2" t="s">
        <v>461</v>
      </c>
      <c r="E2872" s="2"/>
      <c r="F2872" s="2"/>
      <c r="G2872" s="2"/>
      <c r="H2872" s="2"/>
    </row>
    <row r="2873" spans="2:8">
      <c r="B2873" s="2" t="s">
        <v>3323</v>
      </c>
      <c r="C2873" s="2">
        <v>19</v>
      </c>
      <c r="D2873" s="2" t="s">
        <v>461</v>
      </c>
      <c r="E2873" s="2"/>
      <c r="F2873" s="2"/>
      <c r="G2873" s="2"/>
      <c r="H2873" s="2"/>
    </row>
    <row r="2874" spans="2:8">
      <c r="B2874" s="2" t="s">
        <v>3324</v>
      </c>
      <c r="C2874" s="2">
        <v>26</v>
      </c>
      <c r="D2874" s="2" t="s">
        <v>461</v>
      </c>
      <c r="E2874" s="2"/>
      <c r="F2874" s="2"/>
      <c r="G2874" s="2"/>
      <c r="H2874" s="2"/>
    </row>
    <row r="2875" spans="2:8">
      <c r="B2875" s="2" t="s">
        <v>3325</v>
      </c>
      <c r="C2875" s="2">
        <v>28</v>
      </c>
      <c r="D2875" s="2" t="s">
        <v>461</v>
      </c>
      <c r="E2875" s="2"/>
      <c r="F2875" s="2"/>
      <c r="G2875" s="2"/>
      <c r="H2875" s="2"/>
    </row>
    <row r="2876" spans="2:8">
      <c r="B2876" s="2" t="s">
        <v>3326</v>
      </c>
      <c r="C2876" s="2">
        <v>27</v>
      </c>
      <c r="D2876" s="2" t="s">
        <v>461</v>
      </c>
      <c r="E2876" s="2"/>
      <c r="F2876" s="2"/>
      <c r="G2876" s="2"/>
      <c r="H2876" s="2"/>
    </row>
    <row r="2877" spans="2:8">
      <c r="B2877" s="2" t="s">
        <v>3327</v>
      </c>
      <c r="C2877" s="2">
        <v>27</v>
      </c>
      <c r="D2877" s="2" t="s">
        <v>461</v>
      </c>
      <c r="E2877" s="2"/>
      <c r="F2877" s="2"/>
      <c r="G2877" s="2"/>
      <c r="H2877" s="2"/>
    </row>
    <row r="2878" spans="2:8">
      <c r="B2878" s="2" t="s">
        <v>3328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20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16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12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22</v>
      </c>
      <c r="D2890" s="2" t="s">
        <v>461</v>
      </c>
      <c r="E2890" s="2"/>
      <c r="F2890" s="2"/>
      <c r="G2890" s="2"/>
      <c r="H2890" s="2"/>
    </row>
    <row r="2891" spans="2:8">
      <c r="B2891" s="2" t="s">
        <v>3341</v>
      </c>
      <c r="C2891" s="2">
        <v>25</v>
      </c>
      <c r="D2891" s="2" t="s">
        <v>461</v>
      </c>
      <c r="E2891" s="2"/>
      <c r="F2891" s="2"/>
      <c r="G2891" s="2"/>
      <c r="H2891" s="2"/>
    </row>
    <row r="2892" spans="2:8">
      <c r="B2892" s="2" t="s">
        <v>3342</v>
      </c>
      <c r="C2892" s="2">
        <v>27</v>
      </c>
      <c r="D2892" s="2" t="s">
        <v>461</v>
      </c>
      <c r="E2892" s="2"/>
      <c r="F2892" s="2"/>
      <c r="G2892" s="2"/>
      <c r="H2892" s="2"/>
    </row>
    <row r="2893" spans="2:8">
      <c r="B2893" s="2" t="s">
        <v>3343</v>
      </c>
      <c r="C2893" s="2">
        <v>22</v>
      </c>
      <c r="D2893" s="2" t="s">
        <v>461</v>
      </c>
      <c r="E2893" s="2"/>
      <c r="F2893" s="2"/>
      <c r="G2893" s="2"/>
      <c r="H2893" s="2"/>
    </row>
    <row r="2894" spans="2:8">
      <c r="B2894" s="2" t="s">
        <v>3344</v>
      </c>
      <c r="C2894" s="2">
        <v>23</v>
      </c>
      <c r="D2894" s="2" t="s">
        <v>461</v>
      </c>
      <c r="E2894" s="2"/>
      <c r="F2894" s="2"/>
      <c r="G2894" s="2"/>
      <c r="H2894" s="2"/>
    </row>
    <row r="2895" spans="2:8">
      <c r="B2895" s="2" t="s">
        <v>3345</v>
      </c>
      <c r="C2895" s="2">
        <v>21</v>
      </c>
      <c r="D2895" s="2" t="s">
        <v>461</v>
      </c>
      <c r="E2895" s="2"/>
      <c r="F2895" s="2"/>
      <c r="G2895" s="2"/>
      <c r="H2895" s="2"/>
    </row>
    <row r="2896" spans="2:8">
      <c r="B2896" s="2" t="s">
        <v>3346</v>
      </c>
      <c r="C2896" s="2">
        <v>26</v>
      </c>
      <c r="D2896" s="2" t="s">
        <v>461</v>
      </c>
      <c r="E2896" s="2"/>
      <c r="F2896" s="2"/>
      <c r="G2896" s="2"/>
      <c r="H2896" s="2"/>
    </row>
    <row r="2897" spans="2:8">
      <c r="B2897" s="2" t="s">
        <v>3347</v>
      </c>
      <c r="C2897" s="2">
        <v>26</v>
      </c>
      <c r="D2897" s="2" t="s">
        <v>461</v>
      </c>
      <c r="E2897" s="2"/>
      <c r="F2897" s="2"/>
      <c r="G2897" s="2"/>
      <c r="H2897" s="2"/>
    </row>
    <row r="2898" spans="2:8">
      <c r="B2898" s="2" t="s">
        <v>3348</v>
      </c>
      <c r="C2898" s="2">
        <v>19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21</v>
      </c>
      <c r="D2902" s="2" t="s">
        <v>461</v>
      </c>
      <c r="E2902" s="2"/>
      <c r="F2902" s="2"/>
      <c r="G2902" s="2"/>
      <c r="H2902" s="2"/>
    </row>
    <row r="2903" spans="2:8">
      <c r="B2903" s="2" t="s">
        <v>3353</v>
      </c>
      <c r="C2903" s="2">
        <v>25</v>
      </c>
      <c r="D2903" s="2" t="s">
        <v>461</v>
      </c>
      <c r="E2903" s="2"/>
      <c r="F2903" s="2"/>
      <c r="G2903" s="2"/>
      <c r="H2903" s="2"/>
    </row>
    <row r="2904" spans="2:8">
      <c r="B2904" s="2" t="s">
        <v>3354</v>
      </c>
      <c r="C2904" s="2">
        <v>27</v>
      </c>
      <c r="D2904" s="2" t="s">
        <v>461</v>
      </c>
      <c r="E2904" s="2"/>
      <c r="F2904" s="2"/>
      <c r="G2904" s="2"/>
      <c r="H2904" s="2"/>
    </row>
    <row r="2905" spans="2:8">
      <c r="B2905" s="2" t="s">
        <v>3355</v>
      </c>
      <c r="C2905" s="2">
        <v>26</v>
      </c>
      <c r="D2905" s="2" t="s">
        <v>461</v>
      </c>
      <c r="E2905" s="2"/>
      <c r="F2905" s="2"/>
      <c r="G2905" s="2"/>
      <c r="H2905" s="2"/>
    </row>
    <row r="2906" spans="2:8">
      <c r="B2906" s="2" t="s">
        <v>3356</v>
      </c>
      <c r="C2906" s="2">
        <v>25</v>
      </c>
      <c r="D2906" s="2" t="s">
        <v>461</v>
      </c>
      <c r="E2906" s="2"/>
      <c r="F2906" s="2"/>
      <c r="G2906" s="2"/>
      <c r="H2906" s="2"/>
    </row>
    <row r="2907" spans="2:8">
      <c r="B2907" s="2" t="s">
        <v>3357</v>
      </c>
      <c r="C2907" s="2">
        <v>23</v>
      </c>
      <c r="D2907" s="2" t="s">
        <v>461</v>
      </c>
      <c r="E2907" s="2"/>
      <c r="F2907" s="2"/>
      <c r="G2907" s="2"/>
      <c r="H2907" s="2"/>
    </row>
    <row r="2908" spans="2:8">
      <c r="B2908" s="2" t="s">
        <v>3358</v>
      </c>
      <c r="C2908" s="2">
        <v>24</v>
      </c>
      <c r="D2908" s="2" t="s">
        <v>461</v>
      </c>
      <c r="E2908" s="2"/>
      <c r="F2908" s="2"/>
      <c r="G2908" s="2"/>
      <c r="H2908" s="2"/>
    </row>
    <row r="2909" spans="2:8">
      <c r="B2909" s="2" t="s">
        <v>3359</v>
      </c>
      <c r="C2909" s="2">
        <v>24</v>
      </c>
      <c r="D2909" s="2" t="s">
        <v>461</v>
      </c>
      <c r="E2909" s="2"/>
      <c r="F2909" s="2"/>
      <c r="G2909" s="2"/>
      <c r="H2909" s="2"/>
    </row>
    <row r="2910" spans="2:8">
      <c r="B2910" s="2" t="s">
        <v>3360</v>
      </c>
      <c r="C2910" s="2">
        <v>23</v>
      </c>
      <c r="D2910" s="2" t="s">
        <v>461</v>
      </c>
      <c r="E2910" s="2"/>
      <c r="F2910" s="2"/>
      <c r="G2910" s="2"/>
      <c r="H2910" s="2"/>
    </row>
    <row r="2911" spans="2:8">
      <c r="B2911" s="2" t="s">
        <v>3361</v>
      </c>
      <c r="C2911" s="2">
        <v>22</v>
      </c>
      <c r="D2911" s="2" t="s">
        <v>461</v>
      </c>
      <c r="E2911" s="2"/>
      <c r="F2911" s="2"/>
      <c r="G2911" s="2"/>
      <c r="H2911" s="2"/>
    </row>
    <row r="2912" spans="2:8">
      <c r="B2912" s="2" t="s">
        <v>3362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16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21</v>
      </c>
      <c r="D2915" s="2" t="s">
        <v>461</v>
      </c>
      <c r="E2915" s="2"/>
      <c r="F2915" s="2"/>
      <c r="G2915" s="2"/>
      <c r="H2915" s="2"/>
    </row>
    <row r="2916" spans="2:8">
      <c r="B2916" s="2" t="s">
        <v>3366</v>
      </c>
      <c r="C2916" s="2">
        <v>26</v>
      </c>
      <c r="D2916" s="2" t="s">
        <v>461</v>
      </c>
      <c r="E2916" s="2"/>
      <c r="F2916" s="2"/>
      <c r="G2916" s="2"/>
      <c r="H2916" s="2"/>
    </row>
    <row r="2917" spans="2:8">
      <c r="B2917" s="2" t="s">
        <v>3367</v>
      </c>
      <c r="C2917" s="2">
        <v>26</v>
      </c>
      <c r="D2917" s="2" t="s">
        <v>461</v>
      </c>
      <c r="E2917" s="2"/>
      <c r="F2917" s="2"/>
      <c r="G2917" s="2"/>
      <c r="H2917" s="2"/>
    </row>
    <row r="2918" spans="2:8">
      <c r="B2918" s="2" t="s">
        <v>3368</v>
      </c>
      <c r="C2918" s="2">
        <v>24</v>
      </c>
      <c r="D2918" s="2" t="s">
        <v>461</v>
      </c>
      <c r="E2918" s="2"/>
      <c r="F2918" s="2"/>
      <c r="G2918" s="2"/>
      <c r="H2918" s="2"/>
    </row>
    <row r="2919" spans="2:8">
      <c r="B2919" s="2" t="s">
        <v>3369</v>
      </c>
      <c r="C2919" s="2">
        <v>22</v>
      </c>
      <c r="D2919" s="2" t="s">
        <v>461</v>
      </c>
      <c r="E2919" s="2"/>
      <c r="F2919" s="2"/>
      <c r="G2919" s="2"/>
      <c r="H2919" s="2"/>
    </row>
    <row r="2920" spans="2:8">
      <c r="B2920" s="2" t="s">
        <v>3370</v>
      </c>
      <c r="C2920" s="2">
        <v>22</v>
      </c>
      <c r="D2920" s="2" t="s">
        <v>461</v>
      </c>
      <c r="E2920" s="2"/>
      <c r="F2920" s="2"/>
      <c r="G2920" s="2"/>
      <c r="H2920" s="2"/>
    </row>
    <row r="2921" spans="2:8">
      <c r="B2921" s="2" t="s">
        <v>3371</v>
      </c>
      <c r="C2921" s="2">
        <v>27</v>
      </c>
      <c r="D2921" s="2" t="s">
        <v>461</v>
      </c>
      <c r="E2921" s="2"/>
      <c r="F2921" s="2"/>
      <c r="G2921" s="2"/>
      <c r="H2921" s="2"/>
    </row>
    <row r="2922" spans="2:8">
      <c r="B2922" s="2" t="s">
        <v>3372</v>
      </c>
      <c r="C2922" s="2">
        <v>28</v>
      </c>
      <c r="D2922" s="2" t="s">
        <v>461</v>
      </c>
      <c r="E2922" s="2"/>
      <c r="F2922" s="2"/>
      <c r="G2922" s="2"/>
      <c r="H2922" s="2"/>
    </row>
    <row r="2923" spans="2:8">
      <c r="B2923" s="2" t="s">
        <v>3373</v>
      </c>
      <c r="C2923" s="2">
        <v>25</v>
      </c>
      <c r="D2923" s="2" t="s">
        <v>461</v>
      </c>
      <c r="E2923" s="2"/>
      <c r="F2923" s="2"/>
      <c r="G2923" s="2"/>
      <c r="H2923" s="2"/>
    </row>
    <row r="2924" spans="2:8">
      <c r="B2924" s="2" t="s">
        <v>3374</v>
      </c>
      <c r="C2924" s="2">
        <v>21</v>
      </c>
      <c r="D2924" s="2" t="s">
        <v>461</v>
      </c>
      <c r="E2924" s="2"/>
      <c r="F2924" s="2"/>
      <c r="G2924" s="2"/>
      <c r="H2924" s="2"/>
    </row>
    <row r="2925" spans="2:8">
      <c r="B2925" s="2" t="s">
        <v>3375</v>
      </c>
      <c r="C2925" s="2">
        <v>22</v>
      </c>
      <c r="D2925" s="2" t="s">
        <v>461</v>
      </c>
      <c r="E2925" s="2"/>
      <c r="F2925" s="2"/>
      <c r="G2925" s="2"/>
      <c r="H2925" s="2"/>
    </row>
    <row r="2926" spans="2:8">
      <c r="B2926" s="2" t="s">
        <v>3376</v>
      </c>
      <c r="C2926" s="2">
        <v>26</v>
      </c>
      <c r="D2926" s="2" t="s">
        <v>461</v>
      </c>
      <c r="E2926" s="2"/>
      <c r="F2926" s="2"/>
      <c r="G2926" s="2"/>
      <c r="H2926" s="2"/>
    </row>
    <row r="2927" spans="2:8">
      <c r="B2927" s="2" t="s">
        <v>3377</v>
      </c>
      <c r="C2927" s="2">
        <v>27</v>
      </c>
      <c r="D2927" s="2" t="s">
        <v>461</v>
      </c>
      <c r="E2927" s="2"/>
      <c r="F2927" s="2"/>
      <c r="G2927" s="2"/>
      <c r="H2927" s="2"/>
    </row>
    <row r="2928" spans="2:8">
      <c r="B2928" s="2" t="s">
        <v>3378</v>
      </c>
      <c r="C2928" s="2">
        <v>24</v>
      </c>
      <c r="D2928" s="2" t="s">
        <v>461</v>
      </c>
      <c r="E2928" s="2"/>
      <c r="F2928" s="2"/>
      <c r="G2928" s="2"/>
      <c r="H2928" s="2"/>
    </row>
    <row r="2929" spans="2:8">
      <c r="B2929" s="2" t="s">
        <v>3379</v>
      </c>
      <c r="C2929" s="2">
        <v>23</v>
      </c>
      <c r="D2929" s="2" t="s">
        <v>461</v>
      </c>
      <c r="E2929" s="2"/>
      <c r="F2929" s="2"/>
      <c r="G2929" s="2"/>
      <c r="H2929" s="2"/>
    </row>
    <row r="2930" spans="2:8">
      <c r="B2930" s="2" t="s">
        <v>3380</v>
      </c>
      <c r="C2930" s="2">
        <v>22</v>
      </c>
      <c r="D2930" s="2" t="s">
        <v>461</v>
      </c>
      <c r="E2930" s="2"/>
      <c r="F2930" s="2"/>
      <c r="G2930" s="2"/>
      <c r="H2930" s="2"/>
    </row>
    <row r="2931" spans="2:8">
      <c r="B2931" s="2" t="s">
        <v>3381</v>
      </c>
      <c r="C2931" s="2">
        <v>23</v>
      </c>
      <c r="D2931" s="2" t="s">
        <v>461</v>
      </c>
      <c r="E2931" s="2"/>
      <c r="F2931" s="2"/>
      <c r="G2931" s="2"/>
      <c r="H2931" s="2"/>
    </row>
    <row r="2932" spans="2:8">
      <c r="B2932" s="2" t="s">
        <v>3382</v>
      </c>
      <c r="C2932" s="2">
        <v>19</v>
      </c>
      <c r="D2932" s="2" t="s">
        <v>461</v>
      </c>
      <c r="E2932" s="2"/>
      <c r="F2932" s="2"/>
      <c r="G2932" s="2"/>
      <c r="H2932" s="2"/>
    </row>
    <row r="2933" spans="2:8">
      <c r="B2933" s="2" t="s">
        <v>3383</v>
      </c>
      <c r="C2933" s="2">
        <v>21</v>
      </c>
      <c r="D2933" s="2" t="s">
        <v>461</v>
      </c>
      <c r="E2933" s="2"/>
      <c r="F2933" s="2"/>
      <c r="G2933" s="2"/>
      <c r="H2933" s="2"/>
    </row>
    <row r="2934" spans="2:8">
      <c r="B2934" s="2" t="s">
        <v>3384</v>
      </c>
      <c r="C2934" s="2">
        <v>26</v>
      </c>
      <c r="D2934" s="2" t="s">
        <v>461</v>
      </c>
      <c r="E2934" s="2"/>
      <c r="F2934" s="2"/>
      <c r="G2934" s="2"/>
      <c r="H2934" s="2"/>
    </row>
    <row r="2935" spans="2:8">
      <c r="B2935" s="2" t="s">
        <v>3385</v>
      </c>
      <c r="C2935" s="2">
        <v>26</v>
      </c>
      <c r="D2935" s="2" t="s">
        <v>461</v>
      </c>
      <c r="E2935" s="2"/>
      <c r="F2935" s="2"/>
      <c r="G2935" s="2"/>
      <c r="H2935" s="2"/>
    </row>
    <row r="2936" spans="2:8">
      <c r="B2936" s="2" t="s">
        <v>3386</v>
      </c>
      <c r="C2936" s="2">
        <v>26</v>
      </c>
      <c r="D2936" s="2" t="s">
        <v>461</v>
      </c>
      <c r="E2936" s="2"/>
      <c r="F2936" s="2"/>
      <c r="G2936" s="2"/>
      <c r="H2936" s="2"/>
    </row>
    <row r="2937" spans="2:8">
      <c r="B2937" s="2" t="s">
        <v>3387</v>
      </c>
      <c r="C2937" s="2">
        <v>25</v>
      </c>
      <c r="D2937" s="2" t="s">
        <v>461</v>
      </c>
      <c r="E2937" s="2"/>
      <c r="F2937" s="2"/>
      <c r="G2937" s="2"/>
      <c r="H2937" s="2"/>
    </row>
    <row r="2938" spans="2:8">
      <c r="B2938" s="2" t="s">
        <v>3388</v>
      </c>
      <c r="C2938" s="2">
        <v>23</v>
      </c>
      <c r="D2938" s="2" t="s">
        <v>461</v>
      </c>
      <c r="E2938" s="2"/>
      <c r="F2938" s="2"/>
      <c r="G2938" s="2"/>
      <c r="H2938" s="2"/>
    </row>
    <row r="2939" spans="2:8">
      <c r="B2939" s="2" t="s">
        <v>3389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20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17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22</v>
      </c>
      <c r="D2944" s="2" t="s">
        <v>461</v>
      </c>
      <c r="E2944" s="2"/>
      <c r="F2944" s="2"/>
      <c r="G2944" s="2"/>
      <c r="H2944" s="2"/>
    </row>
    <row r="2945" spans="2:8">
      <c r="B2945" s="2" t="s">
        <v>3395</v>
      </c>
      <c r="C2945" s="2">
        <v>22</v>
      </c>
      <c r="D2945" s="2" t="s">
        <v>461</v>
      </c>
      <c r="E2945" s="2"/>
      <c r="F2945" s="2"/>
      <c r="G2945" s="2"/>
      <c r="H2945" s="2"/>
    </row>
    <row r="2946" spans="2:8">
      <c r="B2946" s="2" t="s">
        <v>3396</v>
      </c>
      <c r="C2946" s="2">
        <v>26</v>
      </c>
      <c r="D2946" s="2" t="s">
        <v>461</v>
      </c>
      <c r="E2946" s="2"/>
      <c r="F2946" s="2"/>
      <c r="G2946" s="2"/>
      <c r="H2946" s="2"/>
    </row>
    <row r="2947" spans="2:8">
      <c r="B2947" s="2" t="s">
        <v>3397</v>
      </c>
      <c r="C2947" s="2">
        <v>26</v>
      </c>
      <c r="D2947" s="2" t="s">
        <v>461</v>
      </c>
      <c r="E2947" s="2"/>
      <c r="F2947" s="2"/>
      <c r="G2947" s="2"/>
      <c r="H2947" s="2"/>
    </row>
    <row r="2948" spans="2:8">
      <c r="B2948" s="2" t="s">
        <v>3398</v>
      </c>
      <c r="C2948" s="2">
        <v>26</v>
      </c>
      <c r="D2948" s="2" t="s">
        <v>461</v>
      </c>
      <c r="E2948" s="2"/>
      <c r="F2948" s="2"/>
      <c r="G2948" s="2"/>
      <c r="H2948" s="2"/>
    </row>
    <row r="2949" spans="2:8">
      <c r="B2949" s="2" t="s">
        <v>3399</v>
      </c>
      <c r="C2949" s="2">
        <v>17</v>
      </c>
      <c r="D2949" s="2" t="s">
        <v>461</v>
      </c>
      <c r="E2949" s="2"/>
      <c r="F2949" s="2"/>
      <c r="G2949" s="2"/>
      <c r="H2949" s="2"/>
    </row>
    <row r="2950" spans="2:8">
      <c r="B2950" s="2" t="s">
        <v>3400</v>
      </c>
      <c r="C2950" s="2">
        <v>19</v>
      </c>
      <c r="D2950" s="2" t="s">
        <v>461</v>
      </c>
      <c r="E2950" s="2"/>
      <c r="F2950" s="2"/>
      <c r="G2950" s="2"/>
      <c r="H2950" s="2"/>
    </row>
    <row r="2951" spans="2:8">
      <c r="B2951" s="2" t="s">
        <v>3401</v>
      </c>
      <c r="C2951" s="2">
        <v>19</v>
      </c>
      <c r="D2951" s="2" t="s">
        <v>461</v>
      </c>
      <c r="E2951" s="2"/>
      <c r="F2951" s="2"/>
      <c r="G2951" s="2"/>
      <c r="H2951" s="2"/>
    </row>
    <row r="2952" spans="2:8">
      <c r="B2952" s="2" t="s">
        <v>3402</v>
      </c>
      <c r="C2952" s="2">
        <v>20</v>
      </c>
      <c r="D2952" s="2" t="s">
        <v>461</v>
      </c>
      <c r="E2952" s="2"/>
      <c r="F2952" s="2"/>
      <c r="G2952" s="2"/>
      <c r="H2952" s="2"/>
    </row>
    <row r="2953" spans="2:8">
      <c r="B2953" s="2" t="s">
        <v>3403</v>
      </c>
      <c r="C2953" s="2">
        <v>20</v>
      </c>
      <c r="D2953" s="2" t="s">
        <v>461</v>
      </c>
      <c r="E2953" s="2"/>
      <c r="F2953" s="2"/>
      <c r="G2953" s="2"/>
      <c r="H2953" s="2"/>
    </row>
    <row r="2954" spans="2:8">
      <c r="B2954" s="2" t="s">
        <v>3404</v>
      </c>
      <c r="C2954" s="2">
        <v>20</v>
      </c>
      <c r="D2954" s="2" t="s">
        <v>461</v>
      </c>
      <c r="E2954" s="2"/>
      <c r="F2954" s="2"/>
      <c r="G2954" s="2"/>
      <c r="H2954" s="2"/>
    </row>
    <row r="2955" spans="2:8">
      <c r="B2955" s="2" t="s">
        <v>3405</v>
      </c>
      <c r="C2955" s="2">
        <v>20</v>
      </c>
      <c r="D2955" s="2" t="s">
        <v>461</v>
      </c>
      <c r="E2955" s="2"/>
      <c r="F2955" s="2"/>
      <c r="G2955" s="2"/>
      <c r="H2955" s="2"/>
    </row>
    <row r="2956" spans="2:8">
      <c r="B2956" s="2" t="s">
        <v>3406</v>
      </c>
      <c r="C2956" s="2">
        <v>21</v>
      </c>
      <c r="D2956" s="2" t="s">
        <v>461</v>
      </c>
      <c r="E2956" s="2"/>
      <c r="F2956" s="2"/>
      <c r="G2956" s="2"/>
      <c r="H2956" s="2"/>
    </row>
    <row r="2957" spans="2:8">
      <c r="B2957" s="2" t="s">
        <v>3407</v>
      </c>
      <c r="C2957" s="2">
        <v>22</v>
      </c>
      <c r="D2957" s="2" t="s">
        <v>461</v>
      </c>
      <c r="E2957" s="2"/>
      <c r="F2957" s="2"/>
      <c r="G2957" s="2"/>
      <c r="H2957" s="2"/>
    </row>
    <row r="2958" spans="2:8">
      <c r="B2958" s="2" t="s">
        <v>3408</v>
      </c>
      <c r="C2958" s="2">
        <v>25</v>
      </c>
      <c r="D2958" s="2" t="s">
        <v>461</v>
      </c>
      <c r="E2958" s="2"/>
      <c r="F2958" s="2"/>
      <c r="G2958" s="2"/>
      <c r="H2958" s="2"/>
    </row>
    <row r="2959" spans="2:8">
      <c r="B2959" s="2" t="s">
        <v>3409</v>
      </c>
      <c r="C2959" s="2">
        <v>29</v>
      </c>
      <c r="D2959" s="2" t="s">
        <v>461</v>
      </c>
      <c r="E2959" s="2"/>
      <c r="F2959" s="2"/>
      <c r="G2959" s="2"/>
      <c r="H2959" s="2"/>
    </row>
    <row r="2960" spans="2:8">
      <c r="B2960" s="2" t="s">
        <v>3410</v>
      </c>
      <c r="C2960" s="2">
        <v>31</v>
      </c>
      <c r="D2960" s="2" t="s">
        <v>461</v>
      </c>
      <c r="E2960" s="2"/>
      <c r="F2960" s="2"/>
      <c r="G2960" s="2"/>
      <c r="H2960" s="2"/>
    </row>
    <row r="2961" spans="2:8">
      <c r="B2961" s="2" t="s">
        <v>3411</v>
      </c>
      <c r="C2961" s="2">
        <v>29</v>
      </c>
      <c r="D2961" s="2" t="s">
        <v>461</v>
      </c>
      <c r="E2961" s="2"/>
      <c r="F2961" s="2"/>
      <c r="G2961" s="2"/>
      <c r="H2961" s="2"/>
    </row>
    <row r="2962" spans="2:8">
      <c r="B2962" s="2" t="s">
        <v>3412</v>
      </c>
      <c r="C2962" s="2">
        <v>28</v>
      </c>
      <c r="D2962" s="2" t="s">
        <v>461</v>
      </c>
      <c r="E2962" s="2"/>
      <c r="F2962" s="2"/>
      <c r="G2962" s="2"/>
      <c r="H2962" s="2"/>
    </row>
    <row r="2963" spans="2:8">
      <c r="B2963" s="2" t="s">
        <v>3413</v>
      </c>
      <c r="C2963" s="2">
        <v>30</v>
      </c>
      <c r="D2963" s="2" t="s">
        <v>461</v>
      </c>
      <c r="E2963" s="2"/>
      <c r="F2963" s="2"/>
      <c r="G2963" s="2"/>
      <c r="H2963" s="2"/>
    </row>
    <row r="2964" spans="2:8">
      <c r="B2964" s="2" t="s">
        <v>3414</v>
      </c>
      <c r="C2964" s="2">
        <v>29</v>
      </c>
      <c r="D2964" s="2" t="s">
        <v>461</v>
      </c>
      <c r="E2964" s="2"/>
      <c r="F2964" s="2"/>
      <c r="G2964" s="2"/>
      <c r="H2964" s="2"/>
    </row>
    <row r="2965" spans="2:8">
      <c r="B2965" s="2" t="s">
        <v>3415</v>
      </c>
      <c r="C2965" s="2">
        <v>26</v>
      </c>
      <c r="D2965" s="2" t="s">
        <v>461</v>
      </c>
      <c r="E2965" s="2"/>
      <c r="F2965" s="2"/>
      <c r="G2965" s="2"/>
      <c r="H2965" s="2"/>
    </row>
    <row r="2966" spans="2:8">
      <c r="B2966" s="2" t="s">
        <v>3416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17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11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17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6</v>
      </c>
      <c r="D2973" s="2" t="s">
        <v>461</v>
      </c>
      <c r="E2973" s="2"/>
      <c r="F2973" s="2"/>
      <c r="G2973" s="2"/>
      <c r="H2973" s="2"/>
    </row>
    <row r="2974" spans="2:8">
      <c r="B2974" s="2" t="s">
        <v>3424</v>
      </c>
      <c r="C2974" s="2">
        <v>13</v>
      </c>
      <c r="D2974" s="2" t="s">
        <v>461</v>
      </c>
      <c r="E2974" s="2"/>
      <c r="F2974" s="2"/>
      <c r="G2974" s="2"/>
      <c r="H2974" s="2"/>
    </row>
    <row r="2975" spans="2:8">
      <c r="B2975" s="2" t="s">
        <v>3425</v>
      </c>
      <c r="C2975" s="2">
        <v>18</v>
      </c>
      <c r="D2975" s="2" t="s">
        <v>461</v>
      </c>
      <c r="E2975" s="2"/>
      <c r="F2975" s="2"/>
      <c r="G2975" s="2"/>
      <c r="H2975" s="2"/>
    </row>
    <row r="2976" spans="2:8">
      <c r="B2976" s="2" t="s">
        <v>3426</v>
      </c>
      <c r="C2976" s="2">
        <v>23</v>
      </c>
      <c r="D2976" s="2" t="s">
        <v>461</v>
      </c>
      <c r="E2976" s="2"/>
      <c r="F2976" s="2"/>
      <c r="G2976" s="2"/>
      <c r="H2976" s="2"/>
    </row>
    <row r="2977" spans="2:8">
      <c r="B2977" s="2" t="s">
        <v>3427</v>
      </c>
      <c r="C2977" s="2">
        <v>26</v>
      </c>
      <c r="D2977" s="2" t="s">
        <v>461</v>
      </c>
      <c r="E2977" s="2"/>
      <c r="F2977" s="2"/>
      <c r="G2977" s="2"/>
      <c r="H2977" s="2"/>
    </row>
    <row r="2978" spans="2:8">
      <c r="B2978" s="2" t="s">
        <v>3428</v>
      </c>
      <c r="C2978" s="2">
        <v>27</v>
      </c>
      <c r="D2978" s="2" t="s">
        <v>461</v>
      </c>
      <c r="E2978" s="2"/>
      <c r="F2978" s="2"/>
      <c r="G2978" s="2"/>
      <c r="H2978" s="2"/>
    </row>
    <row r="2979" spans="2:8">
      <c r="B2979" s="2" t="s">
        <v>3429</v>
      </c>
      <c r="C2979" s="2">
        <v>24</v>
      </c>
      <c r="D2979" s="2" t="s">
        <v>461</v>
      </c>
      <c r="E2979" s="2"/>
      <c r="F2979" s="2"/>
      <c r="G2979" s="2"/>
      <c r="H2979" s="2"/>
    </row>
    <row r="2980" spans="2:8">
      <c r="B2980" s="2" t="s">
        <v>3430</v>
      </c>
      <c r="C2980" s="2">
        <v>24</v>
      </c>
      <c r="D2980" s="2" t="s">
        <v>461</v>
      </c>
      <c r="E2980" s="2"/>
      <c r="F2980" s="2"/>
      <c r="G2980" s="2"/>
      <c r="H2980" s="2"/>
    </row>
    <row r="2981" spans="2:8">
      <c r="B2981" s="2" t="s">
        <v>3431</v>
      </c>
      <c r="C2981" s="2">
        <v>23</v>
      </c>
      <c r="D2981" s="2" t="s">
        <v>461</v>
      </c>
      <c r="E2981" s="2"/>
      <c r="F2981" s="2"/>
      <c r="G2981" s="2"/>
      <c r="H2981" s="2"/>
    </row>
    <row r="2982" spans="2:8">
      <c r="B2982" s="2" t="s">
        <v>3432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24</v>
      </c>
      <c r="D2991" s="2" t="s">
        <v>461</v>
      </c>
      <c r="E2991" s="2"/>
      <c r="F2991" s="2"/>
      <c r="G2991" s="2"/>
      <c r="H2991" s="2"/>
    </row>
    <row r="2992" spans="2:8">
      <c r="B2992" s="2" t="s">
        <v>3442</v>
      </c>
      <c r="C2992" s="2">
        <v>29</v>
      </c>
      <c r="D2992" s="2" t="s">
        <v>461</v>
      </c>
      <c r="E2992" s="2"/>
      <c r="F2992" s="2"/>
      <c r="G2992" s="2"/>
      <c r="H2992" s="2"/>
    </row>
    <row r="2993" spans="2:8">
      <c r="B2993" s="2" t="s">
        <v>3443</v>
      </c>
      <c r="C2993" s="2">
        <v>31</v>
      </c>
      <c r="D2993" s="2" t="s">
        <v>461</v>
      </c>
      <c r="E2993" s="2"/>
      <c r="F2993" s="2"/>
      <c r="G2993" s="2"/>
      <c r="H2993" s="2"/>
    </row>
    <row r="2994" spans="2:8">
      <c r="B2994" s="2" t="s">
        <v>3444</v>
      </c>
      <c r="C2994" s="2">
        <v>31</v>
      </c>
      <c r="D2994" s="2" t="s">
        <v>461</v>
      </c>
      <c r="E2994" s="2"/>
      <c r="F2994" s="2"/>
      <c r="G2994" s="2"/>
      <c r="H2994" s="2"/>
    </row>
    <row r="2995" spans="2:8">
      <c r="B2995" s="2" t="s">
        <v>3445</v>
      </c>
      <c r="C2995" s="2">
        <v>32</v>
      </c>
      <c r="D2995" s="2" t="s">
        <v>461</v>
      </c>
      <c r="E2995" s="2"/>
      <c r="F2995" s="2"/>
      <c r="G2995" s="2"/>
      <c r="H2995" s="2"/>
    </row>
    <row r="2996" spans="2:8">
      <c r="B2996" s="2" t="s">
        <v>3446</v>
      </c>
      <c r="C2996" s="2">
        <v>28</v>
      </c>
      <c r="D2996" s="2" t="s">
        <v>461</v>
      </c>
      <c r="E2996" s="2"/>
      <c r="F2996" s="2"/>
      <c r="G2996" s="2"/>
      <c r="H2996" s="2"/>
    </row>
    <row r="2997" spans="2:8">
      <c r="B2997" s="2" t="s">
        <v>3447</v>
      </c>
      <c r="C2997" s="2">
        <v>30</v>
      </c>
      <c r="D2997" s="2" t="s">
        <v>461</v>
      </c>
      <c r="E2997" s="2"/>
      <c r="F2997" s="2"/>
      <c r="G2997" s="2"/>
      <c r="H2997" s="2"/>
    </row>
    <row r="2998" spans="2:8">
      <c r="B2998" s="2" t="s">
        <v>3448</v>
      </c>
      <c r="C2998" s="2">
        <v>31</v>
      </c>
      <c r="D2998" s="2" t="s">
        <v>461</v>
      </c>
      <c r="E2998" s="2"/>
      <c r="F2998" s="2"/>
      <c r="G2998" s="2"/>
      <c r="H2998" s="2"/>
    </row>
    <row r="2999" spans="2:8">
      <c r="B2999" s="2" t="s">
        <v>3449</v>
      </c>
      <c r="C2999" s="2">
        <v>31</v>
      </c>
      <c r="D2999" s="2" t="s">
        <v>461</v>
      </c>
      <c r="E2999" s="2"/>
      <c r="F2999" s="2"/>
      <c r="G2999" s="2"/>
      <c r="H2999" s="2"/>
    </row>
    <row r="3000" spans="2:8">
      <c r="B3000" s="2" t="s">
        <v>3450</v>
      </c>
      <c r="C3000" s="2">
        <v>28</v>
      </c>
      <c r="D3000" s="2" t="s">
        <v>461</v>
      </c>
      <c r="E3000" s="2"/>
      <c r="F3000" s="2"/>
      <c r="G3000" s="2"/>
      <c r="H3000" s="2"/>
    </row>
    <row r="3001" spans="2:8">
      <c r="B3001" s="2" t="s">
        <v>3451</v>
      </c>
      <c r="C3001" s="2">
        <v>25</v>
      </c>
      <c r="D3001" s="2" t="s">
        <v>461</v>
      </c>
      <c r="E3001" s="2"/>
      <c r="F3001" s="2"/>
      <c r="G3001" s="2"/>
      <c r="H3001" s="2"/>
    </row>
    <row r="3002" spans="2:8">
      <c r="B3002" s="2" t="s">
        <v>3452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22</v>
      </c>
      <c r="D3003" s="2" t="s">
        <v>461</v>
      </c>
      <c r="E3003" s="2"/>
      <c r="F3003" s="2"/>
      <c r="G3003" s="2"/>
      <c r="H3003" s="2"/>
    </row>
    <row r="3004" spans="2:8">
      <c r="B3004" s="2" t="s">
        <v>3454</v>
      </c>
      <c r="C3004" s="2">
        <v>24</v>
      </c>
      <c r="D3004" s="2" t="s">
        <v>461</v>
      </c>
      <c r="E3004" s="2"/>
      <c r="F3004" s="2"/>
      <c r="G3004" s="2"/>
      <c r="H3004" s="2"/>
    </row>
    <row r="3005" spans="2:8">
      <c r="B3005" s="2" t="s">
        <v>3455</v>
      </c>
      <c r="C3005" s="2">
        <v>6</v>
      </c>
      <c r="D3005" s="2" t="s">
        <v>461</v>
      </c>
      <c r="E3005" s="2"/>
      <c r="F3005" s="2"/>
      <c r="G3005" s="2"/>
      <c r="H3005" s="2"/>
    </row>
    <row r="3006" spans="2:8">
      <c r="B3006" s="2" t="s">
        <v>3456</v>
      </c>
      <c r="C3006" s="2">
        <v>27</v>
      </c>
      <c r="D3006" s="2" t="s">
        <v>461</v>
      </c>
      <c r="E3006" s="2"/>
      <c r="F3006" s="2"/>
      <c r="G3006" s="2"/>
      <c r="H3006" s="2"/>
    </row>
    <row r="3007" spans="2:8">
      <c r="B3007" s="2" t="s">
        <v>3457</v>
      </c>
      <c r="C3007" s="2">
        <v>28</v>
      </c>
      <c r="D3007" s="2" t="s">
        <v>461</v>
      </c>
      <c r="E3007" s="2"/>
      <c r="F3007" s="2"/>
      <c r="G3007" s="2"/>
      <c r="H3007" s="2"/>
    </row>
    <row r="3008" spans="2:8">
      <c r="B3008" s="2" t="s">
        <v>3458</v>
      </c>
      <c r="C3008" s="2">
        <v>30</v>
      </c>
      <c r="D3008" s="2" t="s">
        <v>461</v>
      </c>
      <c r="E3008" s="2"/>
      <c r="F3008" s="2"/>
      <c r="G3008" s="2"/>
      <c r="H3008" s="2"/>
    </row>
    <row r="3009" spans="2:8">
      <c r="B3009" s="2" t="s">
        <v>3459</v>
      </c>
      <c r="C3009" s="2">
        <v>31</v>
      </c>
      <c r="D3009" s="2" t="s">
        <v>461</v>
      </c>
      <c r="E3009" s="2"/>
      <c r="F3009" s="2"/>
      <c r="G3009" s="2"/>
      <c r="H3009" s="2"/>
    </row>
    <row r="3010" spans="2:8">
      <c r="B3010" s="2" t="s">
        <v>3460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34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16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13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29</v>
      </c>
      <c r="D3022" s="2" t="s">
        <v>461</v>
      </c>
      <c r="E3022" s="2"/>
      <c r="F3022" s="2"/>
      <c r="G3022" s="2"/>
      <c r="H3022" s="2"/>
    </row>
    <row r="3023" spans="2:8">
      <c r="B3023" s="2" t="s">
        <v>3473</v>
      </c>
      <c r="C3023" s="2">
        <v>32</v>
      </c>
      <c r="D3023" s="2" t="s">
        <v>461</v>
      </c>
      <c r="E3023" s="2"/>
      <c r="F3023" s="2"/>
      <c r="G3023" s="2"/>
      <c r="H3023" s="2"/>
    </row>
    <row r="3024" spans="2:8">
      <c r="B3024" s="2" t="s">
        <v>3474</v>
      </c>
      <c r="C3024" s="2">
        <v>33</v>
      </c>
      <c r="D3024" s="2" t="s">
        <v>461</v>
      </c>
      <c r="E3024" s="2"/>
      <c r="F3024" s="2"/>
      <c r="G3024" s="2"/>
      <c r="H3024" s="2"/>
    </row>
    <row r="3025" spans="2:8">
      <c r="B3025" s="2" t="s">
        <v>3475</v>
      </c>
      <c r="C3025" s="2">
        <v>34</v>
      </c>
      <c r="D3025" s="2" t="s">
        <v>461</v>
      </c>
      <c r="E3025" s="2"/>
      <c r="F3025" s="2"/>
      <c r="G3025" s="2"/>
      <c r="H3025" s="2"/>
    </row>
    <row r="3026" spans="2:8">
      <c r="B3026" s="2" t="s">
        <v>3476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28</v>
      </c>
      <c r="D3027" s="2" t="s">
        <v>461</v>
      </c>
      <c r="E3027" s="2"/>
      <c r="F3027" s="2"/>
      <c r="G3027" s="2"/>
      <c r="H3027" s="2"/>
    </row>
    <row r="3028" spans="2:8">
      <c r="B3028" s="2" t="s">
        <v>3478</v>
      </c>
      <c r="C3028" s="2">
        <v>30</v>
      </c>
      <c r="D3028" s="2" t="s">
        <v>461</v>
      </c>
      <c r="E3028" s="2"/>
      <c r="F3028" s="2"/>
      <c r="G3028" s="2"/>
      <c r="H3028" s="2"/>
    </row>
    <row r="3029" spans="2:8">
      <c r="B3029" s="2" t="s">
        <v>3479</v>
      </c>
      <c r="C3029" s="2">
        <v>30</v>
      </c>
      <c r="D3029" s="2" t="s">
        <v>461</v>
      </c>
      <c r="E3029" s="2"/>
      <c r="F3029" s="2"/>
      <c r="G3029" s="2"/>
      <c r="H3029" s="2"/>
    </row>
    <row r="3030" spans="2:8">
      <c r="B3030" s="2" t="s">
        <v>3480</v>
      </c>
      <c r="C3030" s="2">
        <v>30</v>
      </c>
      <c r="D3030" s="2" t="s">
        <v>461</v>
      </c>
      <c r="E3030" s="2"/>
      <c r="F3030" s="2"/>
      <c r="G3030" s="2"/>
      <c r="H3030" s="2"/>
    </row>
    <row r="3031" spans="2:8">
      <c r="B3031" s="2" t="s">
        <v>3481</v>
      </c>
      <c r="C3031" s="2">
        <v>28</v>
      </c>
      <c r="D3031" s="2" t="s">
        <v>461</v>
      </c>
      <c r="E3031" s="2"/>
      <c r="F3031" s="2"/>
      <c r="G3031" s="2"/>
      <c r="H3031" s="2"/>
    </row>
    <row r="3032" spans="2:8">
      <c r="B3032" s="2" t="s">
        <v>3482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5</v>
      </c>
      <c r="D3037" s="2" t="s">
        <v>461</v>
      </c>
      <c r="E3037" s="2"/>
      <c r="F3037" s="2"/>
      <c r="G3037" s="2"/>
      <c r="H3037" s="2"/>
    </row>
    <row r="3038" spans="2:8">
      <c r="B3038" s="2" t="s">
        <v>3488</v>
      </c>
      <c r="C3038" s="2">
        <v>18</v>
      </c>
      <c r="D3038" s="2" t="s">
        <v>461</v>
      </c>
      <c r="E3038" s="2"/>
      <c r="F3038" s="2"/>
      <c r="G3038" s="2"/>
      <c r="H3038" s="2"/>
    </row>
    <row r="3039" spans="2:8">
      <c r="B3039" s="2" t="s">
        <v>3489</v>
      </c>
      <c r="C3039" s="2">
        <v>22</v>
      </c>
      <c r="D3039" s="2" t="s">
        <v>461</v>
      </c>
      <c r="E3039" s="2"/>
      <c r="F3039" s="2"/>
      <c r="G3039" s="2"/>
      <c r="H3039" s="2"/>
    </row>
    <row r="3040" spans="2:8">
      <c r="B3040" s="2" t="s">
        <v>3490</v>
      </c>
      <c r="C3040" s="2">
        <v>20</v>
      </c>
      <c r="D3040" s="2" t="s">
        <v>461</v>
      </c>
      <c r="E3040" s="2"/>
      <c r="F3040" s="2"/>
      <c r="G3040" s="2"/>
      <c r="H3040" s="2"/>
    </row>
    <row r="3041" spans="2:8">
      <c r="B3041" s="2" t="s">
        <v>3491</v>
      </c>
      <c r="C3041" s="2">
        <v>22</v>
      </c>
      <c r="D3041" s="2" t="s">
        <v>461</v>
      </c>
      <c r="E3041" s="2"/>
      <c r="F3041" s="2"/>
      <c r="G3041" s="2"/>
      <c r="H3041" s="2"/>
    </row>
    <row r="3042" spans="2:8">
      <c r="B3042" s="2" t="s">
        <v>3492</v>
      </c>
      <c r="C3042" s="2">
        <v>19</v>
      </c>
      <c r="D3042" s="2" t="s">
        <v>461</v>
      </c>
      <c r="E3042" s="2"/>
      <c r="F3042" s="2"/>
      <c r="G3042" s="2"/>
      <c r="H3042" s="2"/>
    </row>
    <row r="3043" spans="2:8">
      <c r="B3043" s="2" t="s">
        <v>3493</v>
      </c>
      <c r="C3043" s="2">
        <v>18</v>
      </c>
      <c r="D3043" s="2" t="s">
        <v>461</v>
      </c>
      <c r="E3043" s="2"/>
      <c r="F3043" s="2"/>
      <c r="G3043" s="2"/>
      <c r="H3043" s="2"/>
    </row>
    <row r="3044" spans="2:8">
      <c r="B3044" s="2" t="s">
        <v>3494</v>
      </c>
      <c r="C3044" s="2">
        <v>17</v>
      </c>
      <c r="D3044" s="2" t="s">
        <v>461</v>
      </c>
      <c r="E3044" s="2"/>
      <c r="F3044" s="2"/>
      <c r="G3044" s="2"/>
      <c r="H3044" s="2"/>
    </row>
    <row r="3045" spans="2:8">
      <c r="B3045" s="2" t="s">
        <v>3495</v>
      </c>
      <c r="C3045" s="2">
        <v>17</v>
      </c>
      <c r="D3045" s="2" t="s">
        <v>461</v>
      </c>
      <c r="E3045" s="2"/>
      <c r="F3045" s="2"/>
      <c r="G3045" s="2"/>
      <c r="H3045" s="2"/>
    </row>
    <row r="3046" spans="2:8">
      <c r="B3046" s="2" t="s">
        <v>3496</v>
      </c>
      <c r="C3046" s="2">
        <v>17</v>
      </c>
      <c r="D3046" s="2" t="s">
        <v>461</v>
      </c>
      <c r="E3046" s="2"/>
      <c r="F3046" s="2"/>
      <c r="G3046" s="2"/>
      <c r="H3046" s="2"/>
    </row>
    <row r="3047" spans="2:8">
      <c r="B3047" s="2" t="s">
        <v>3497</v>
      </c>
      <c r="C3047" s="2">
        <v>16</v>
      </c>
      <c r="D3047" s="2" t="s">
        <v>461</v>
      </c>
      <c r="E3047" s="2"/>
      <c r="F3047" s="2"/>
      <c r="G3047" s="2"/>
      <c r="H3047" s="2"/>
    </row>
    <row r="3048" spans="2:8">
      <c r="B3048" s="2" t="s">
        <v>3498</v>
      </c>
      <c r="C3048" s="2">
        <v>16</v>
      </c>
      <c r="D3048" s="2" t="s">
        <v>461</v>
      </c>
      <c r="E3048" s="2"/>
      <c r="F3048" s="2"/>
      <c r="G3048" s="2"/>
      <c r="H3048" s="2"/>
    </row>
    <row r="3049" spans="2:8">
      <c r="B3049" s="2" t="s">
        <v>3499</v>
      </c>
      <c r="C3049" s="2">
        <v>16</v>
      </c>
      <c r="D3049" s="2" t="s">
        <v>461</v>
      </c>
      <c r="E3049" s="2"/>
      <c r="F3049" s="2"/>
      <c r="G3049" s="2"/>
      <c r="H3049" s="2"/>
    </row>
    <row r="3050" spans="2:8">
      <c r="B3050" s="2" t="s">
        <v>3500</v>
      </c>
      <c r="C3050" s="2">
        <v>26</v>
      </c>
      <c r="D3050" s="2" t="s">
        <v>461</v>
      </c>
      <c r="E3050" s="2"/>
      <c r="F3050" s="2"/>
      <c r="G3050" s="2"/>
      <c r="H3050" s="2"/>
    </row>
    <row r="3051" spans="2:8">
      <c r="B3051" s="2" t="s">
        <v>3501</v>
      </c>
      <c r="C3051" s="2">
        <v>24</v>
      </c>
      <c r="D3051" s="2" t="s">
        <v>461</v>
      </c>
      <c r="E3051" s="2"/>
      <c r="F3051" s="2"/>
      <c r="G3051" s="2"/>
      <c r="H3051" s="2"/>
    </row>
    <row r="3052" spans="2:8">
      <c r="B3052" s="2" t="s">
        <v>3502</v>
      </c>
      <c r="C3052" s="2">
        <v>19</v>
      </c>
      <c r="D3052" s="2" t="s">
        <v>461</v>
      </c>
      <c r="E3052" s="2"/>
      <c r="F3052" s="2"/>
      <c r="G3052" s="2"/>
      <c r="H3052" s="2"/>
    </row>
    <row r="3053" spans="2:8">
      <c r="B3053" s="2" t="s">
        <v>3503</v>
      </c>
      <c r="C3053" s="2">
        <v>12</v>
      </c>
      <c r="D3053" s="2" t="s">
        <v>461</v>
      </c>
      <c r="E3053" s="2"/>
      <c r="F3053" s="2"/>
      <c r="G3053" s="2"/>
      <c r="H3053" s="2"/>
    </row>
    <row r="3054" spans="2:8">
      <c r="B3054" s="2" t="s">
        <v>3504</v>
      </c>
      <c r="C3054" s="2">
        <v>6</v>
      </c>
      <c r="D3054" s="2" t="s">
        <v>461</v>
      </c>
      <c r="E3054" s="2"/>
      <c r="F3054" s="2"/>
      <c r="G3054" s="2"/>
      <c r="H3054" s="2"/>
    </row>
    <row r="3055" spans="2:8">
      <c r="B3055" s="2" t="s">
        <v>3505</v>
      </c>
      <c r="C3055" s="2">
        <v>16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21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21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29</v>
      </c>
      <c r="D3063" s="2" t="s">
        <v>461</v>
      </c>
      <c r="E3063" s="2"/>
      <c r="F3063" s="2"/>
      <c r="G3063" s="2"/>
      <c r="H3063" s="2"/>
    </row>
    <row r="3064" spans="2:8">
      <c r="B3064" s="2" t="s">
        <v>3514</v>
      </c>
      <c r="C3064" s="2">
        <v>30</v>
      </c>
      <c r="D3064" s="2" t="s">
        <v>461</v>
      </c>
      <c r="E3064" s="2"/>
      <c r="F3064" s="2"/>
      <c r="G3064" s="2"/>
      <c r="H3064" s="2"/>
    </row>
    <row r="3065" spans="2:8">
      <c r="B3065" s="2" t="s">
        <v>3515</v>
      </c>
      <c r="C3065" s="2">
        <v>28</v>
      </c>
      <c r="D3065" s="2" t="s">
        <v>461</v>
      </c>
      <c r="E3065" s="2"/>
      <c r="F3065" s="2"/>
      <c r="G3065" s="2"/>
      <c r="H3065" s="2"/>
    </row>
    <row r="3066" spans="2:8">
      <c r="B3066" s="2" t="s">
        <v>3516</v>
      </c>
      <c r="C3066" s="2">
        <v>26</v>
      </c>
      <c r="D3066" s="2" t="s">
        <v>461</v>
      </c>
      <c r="E3066" s="2"/>
      <c r="F3066" s="2"/>
      <c r="G3066" s="2"/>
      <c r="H3066" s="2"/>
    </row>
    <row r="3067" spans="2:8">
      <c r="B3067" s="2" t="s">
        <v>3517</v>
      </c>
      <c r="C3067" s="2">
        <v>24</v>
      </c>
      <c r="D3067" s="2" t="s">
        <v>461</v>
      </c>
      <c r="E3067" s="2"/>
      <c r="F3067" s="2"/>
      <c r="G3067" s="2"/>
      <c r="H3067" s="2"/>
    </row>
    <row r="3068" spans="2:8">
      <c r="B3068" s="2" t="s">
        <v>3518</v>
      </c>
      <c r="C3068" s="2">
        <v>22</v>
      </c>
      <c r="D3068" s="2" t="s">
        <v>461</v>
      </c>
      <c r="E3068" s="2"/>
      <c r="F3068" s="2"/>
      <c r="G3068" s="2"/>
      <c r="H3068" s="2"/>
    </row>
    <row r="3069" spans="2:8">
      <c r="B3069" s="2" t="s">
        <v>3519</v>
      </c>
      <c r="C3069" s="2">
        <v>23</v>
      </c>
      <c r="D3069" s="2" t="s">
        <v>461</v>
      </c>
      <c r="E3069" s="2"/>
      <c r="F3069" s="2"/>
      <c r="G3069" s="2"/>
      <c r="H3069" s="2"/>
    </row>
    <row r="3070" spans="2:8">
      <c r="B3070" s="2" t="s">
        <v>3520</v>
      </c>
      <c r="C3070" s="2">
        <v>10</v>
      </c>
      <c r="D3070" s="2" t="s">
        <v>461</v>
      </c>
      <c r="E3070" s="2"/>
      <c r="F3070" s="2"/>
      <c r="G3070" s="2"/>
      <c r="H3070" s="2"/>
    </row>
    <row r="3071" spans="2:8">
      <c r="B3071" s="2" t="s">
        <v>3521</v>
      </c>
      <c r="C3071" s="2">
        <v>10</v>
      </c>
      <c r="D3071" s="2" t="s">
        <v>461</v>
      </c>
      <c r="E3071" s="2"/>
      <c r="F3071" s="2"/>
      <c r="G3071" s="2"/>
      <c r="H3071" s="2"/>
    </row>
    <row r="3072" spans="2:8">
      <c r="B3072" s="2" t="s">
        <v>3522</v>
      </c>
      <c r="C3072" s="2">
        <v>14</v>
      </c>
      <c r="D3072" s="2" t="s">
        <v>461</v>
      </c>
      <c r="E3072" s="2"/>
      <c r="F3072" s="2"/>
      <c r="G3072" s="2"/>
      <c r="H3072" s="2"/>
    </row>
    <row r="3073" spans="2:8">
      <c r="B3073" s="2" t="s">
        <v>3523</v>
      </c>
      <c r="C3073" s="2">
        <v>18</v>
      </c>
      <c r="D3073" s="2" t="s">
        <v>461</v>
      </c>
      <c r="E3073" s="2"/>
      <c r="F3073" s="2"/>
      <c r="G3073" s="2"/>
      <c r="H3073" s="2"/>
    </row>
    <row r="3074" spans="2:8">
      <c r="B3074" s="2" t="s">
        <v>3524</v>
      </c>
      <c r="C3074" s="2">
        <v>21</v>
      </c>
      <c r="D3074" s="2" t="s">
        <v>461</v>
      </c>
      <c r="E3074" s="2"/>
      <c r="F3074" s="2"/>
      <c r="G3074" s="2"/>
      <c r="H3074" s="2"/>
    </row>
    <row r="3075" spans="2:8">
      <c r="B3075" s="2" t="s">
        <v>3525</v>
      </c>
      <c r="C3075" s="2">
        <v>26</v>
      </c>
      <c r="D3075" s="2" t="s">
        <v>461</v>
      </c>
      <c r="E3075" s="2"/>
      <c r="F3075" s="2"/>
      <c r="G3075" s="2"/>
      <c r="H3075" s="2"/>
    </row>
    <row r="3076" spans="2:8">
      <c r="B3076" s="2" t="s">
        <v>3526</v>
      </c>
      <c r="C3076" s="2">
        <v>26</v>
      </c>
      <c r="D3076" s="2" t="s">
        <v>461</v>
      </c>
      <c r="E3076" s="2"/>
      <c r="F3076" s="2"/>
      <c r="G3076" s="2"/>
      <c r="H3076" s="2"/>
    </row>
    <row r="3077" spans="2:8">
      <c r="B3077" s="2" t="s">
        <v>3527</v>
      </c>
      <c r="C3077" s="2">
        <v>25</v>
      </c>
      <c r="D3077" s="2" t="s">
        <v>461</v>
      </c>
      <c r="E3077" s="2"/>
      <c r="F3077" s="2"/>
      <c r="G3077" s="2"/>
      <c r="H3077" s="2"/>
    </row>
    <row r="3078" spans="2:8">
      <c r="B3078" s="2" t="s">
        <v>3528</v>
      </c>
      <c r="C3078" s="2">
        <v>23</v>
      </c>
      <c r="D3078" s="2" t="s">
        <v>461</v>
      </c>
      <c r="E3078" s="2"/>
      <c r="F3078" s="2"/>
      <c r="G3078" s="2"/>
      <c r="H3078" s="2"/>
    </row>
    <row r="3079" spans="2:8">
      <c r="B3079" s="2" t="s">
        <v>3529</v>
      </c>
      <c r="C3079" s="2">
        <v>19</v>
      </c>
      <c r="D3079" s="2" t="s">
        <v>461</v>
      </c>
      <c r="E3079" s="2"/>
      <c r="F3079" s="2"/>
      <c r="G3079" s="2"/>
      <c r="H3079" s="2"/>
    </row>
    <row r="3080" spans="2:8">
      <c r="B3080" s="2" t="s">
        <v>3530</v>
      </c>
      <c r="C3080" s="2">
        <v>15</v>
      </c>
      <c r="D3080" s="2" t="s">
        <v>461</v>
      </c>
      <c r="E3080" s="2"/>
      <c r="F3080" s="2"/>
      <c r="G3080" s="2"/>
      <c r="H3080" s="2"/>
    </row>
    <row r="3081" spans="2:8">
      <c r="B3081" s="2" t="s">
        <v>3531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31</v>
      </c>
      <c r="D3085" s="2" t="s">
        <v>461</v>
      </c>
      <c r="E3085" s="2"/>
      <c r="F3085" s="2"/>
      <c r="G3085" s="2"/>
      <c r="H3085" s="2"/>
    </row>
    <row r="3086" spans="2:8">
      <c r="B3086" s="2" t="s">
        <v>3536</v>
      </c>
      <c r="C3086" s="2">
        <v>32</v>
      </c>
      <c r="D3086" s="2" t="s">
        <v>461</v>
      </c>
      <c r="E3086" s="2"/>
      <c r="F3086" s="2"/>
      <c r="G3086" s="2"/>
      <c r="H3086" s="2"/>
    </row>
    <row r="3087" spans="2:8">
      <c r="B3087" s="2" t="s">
        <v>3537</v>
      </c>
      <c r="C3087" s="2">
        <v>31</v>
      </c>
      <c r="D3087" s="2" t="s">
        <v>461</v>
      </c>
      <c r="E3087" s="2"/>
      <c r="F3087" s="2"/>
      <c r="G3087" s="2"/>
      <c r="H3087" s="2"/>
    </row>
    <row r="3088" spans="2:8">
      <c r="B3088" s="2" t="s">
        <v>3538</v>
      </c>
      <c r="C3088" s="2">
        <v>29</v>
      </c>
      <c r="D3088" s="2" t="s">
        <v>461</v>
      </c>
      <c r="E3088" s="2"/>
      <c r="F3088" s="2"/>
      <c r="G3088" s="2"/>
      <c r="H3088" s="2"/>
    </row>
    <row r="3089" spans="2:8">
      <c r="B3089" s="2" t="s">
        <v>3539</v>
      </c>
      <c r="C3089" s="2">
        <v>29</v>
      </c>
      <c r="D3089" s="2" t="s">
        <v>461</v>
      </c>
      <c r="E3089" s="2"/>
      <c r="F3089" s="2"/>
      <c r="G3089" s="2"/>
      <c r="H3089" s="2"/>
    </row>
    <row r="3090" spans="2:8">
      <c r="B3090" s="2" t="s">
        <v>3540</v>
      </c>
      <c r="C3090" s="2">
        <v>24</v>
      </c>
      <c r="D3090" s="2" t="s">
        <v>461</v>
      </c>
      <c r="E3090" s="2"/>
      <c r="F3090" s="2"/>
      <c r="G3090" s="2"/>
      <c r="H3090" s="2"/>
    </row>
    <row r="3091" spans="2:8">
      <c r="B3091" s="2" t="s">
        <v>3541</v>
      </c>
      <c r="C3091" s="2">
        <v>24</v>
      </c>
      <c r="D3091" s="2" t="s">
        <v>461</v>
      </c>
      <c r="E3091" s="2"/>
      <c r="F3091" s="2"/>
      <c r="G3091" s="2"/>
      <c r="H3091" s="2"/>
    </row>
    <row r="3092" spans="2:8">
      <c r="B3092" s="2" t="s">
        <v>3542</v>
      </c>
      <c r="C3092" s="2">
        <v>28</v>
      </c>
      <c r="D3092" s="2" t="s">
        <v>461</v>
      </c>
      <c r="E3092" s="2"/>
      <c r="F3092" s="2"/>
      <c r="G3092" s="2"/>
      <c r="H3092" s="2"/>
    </row>
    <row r="3093" spans="2:8">
      <c r="B3093" s="2" t="s">
        <v>3543</v>
      </c>
      <c r="C3093" s="2">
        <v>27</v>
      </c>
      <c r="D3093" s="2" t="s">
        <v>461</v>
      </c>
      <c r="E3093" s="2"/>
      <c r="F3093" s="2"/>
      <c r="G3093" s="2"/>
      <c r="H3093" s="2"/>
    </row>
    <row r="3094" spans="2:8">
      <c r="B3094" s="2" t="s">
        <v>3544</v>
      </c>
      <c r="C3094" s="2">
        <v>27</v>
      </c>
      <c r="D3094" s="2" t="s">
        <v>461</v>
      </c>
      <c r="E3094" s="2"/>
      <c r="F3094" s="2"/>
      <c r="G3094" s="2"/>
      <c r="H3094" s="2"/>
    </row>
    <row r="3095" spans="2:8">
      <c r="B3095" s="2" t="s">
        <v>3545</v>
      </c>
      <c r="C3095" s="2">
        <v>27</v>
      </c>
      <c r="D3095" s="2" t="s">
        <v>461</v>
      </c>
      <c r="E3095" s="2"/>
      <c r="F3095" s="2"/>
      <c r="G3095" s="2"/>
      <c r="H3095" s="2"/>
    </row>
    <row r="3096" spans="2:8">
      <c r="B3096" s="2" t="s">
        <v>3546</v>
      </c>
      <c r="C3096" s="2">
        <v>26</v>
      </c>
      <c r="D3096" s="2" t="s">
        <v>461</v>
      </c>
      <c r="E3096" s="2"/>
      <c r="F3096" s="2"/>
      <c r="G3096" s="2"/>
      <c r="H3096" s="2"/>
    </row>
    <row r="3097" spans="2:8">
      <c r="B3097" s="2" t="s">
        <v>3547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22</v>
      </c>
      <c r="D3101" s="2" t="s">
        <v>461</v>
      </c>
      <c r="E3101" s="2"/>
      <c r="F3101" s="2"/>
      <c r="G3101" s="2"/>
      <c r="H3101" s="2"/>
    </row>
    <row r="3102" spans="2:8">
      <c r="B3102" s="2" t="s">
        <v>3552</v>
      </c>
      <c r="C3102" s="2">
        <v>25</v>
      </c>
      <c r="D3102" s="2" t="s">
        <v>461</v>
      </c>
      <c r="E3102" s="2"/>
      <c r="F3102" s="2"/>
      <c r="G3102" s="2"/>
      <c r="H3102" s="2"/>
    </row>
    <row r="3103" spans="2:8">
      <c r="B3103" s="2" t="s">
        <v>3553</v>
      </c>
      <c r="C3103" s="2">
        <v>25</v>
      </c>
      <c r="D3103" s="2" t="s">
        <v>461</v>
      </c>
      <c r="E3103" s="2"/>
      <c r="F3103" s="2"/>
      <c r="G3103" s="2"/>
      <c r="H3103" s="2"/>
    </row>
    <row r="3104" spans="2:8">
      <c r="B3104" s="2" t="s">
        <v>3554</v>
      </c>
      <c r="C3104" s="2">
        <v>25</v>
      </c>
      <c r="D3104" s="2" t="s">
        <v>461</v>
      </c>
      <c r="E3104" s="2"/>
      <c r="F3104" s="2"/>
      <c r="G3104" s="2"/>
      <c r="H3104" s="2"/>
    </row>
    <row r="3105" spans="2:8">
      <c r="B3105" s="2" t="s">
        <v>3555</v>
      </c>
      <c r="C3105" s="2">
        <v>25</v>
      </c>
      <c r="D3105" s="2" t="s">
        <v>461</v>
      </c>
      <c r="E3105" s="2"/>
      <c r="F3105" s="2"/>
      <c r="G3105" s="2"/>
      <c r="H3105" s="2"/>
    </row>
    <row r="3106" spans="2:8">
      <c r="B3106" s="2" t="s">
        <v>3556</v>
      </c>
      <c r="C3106" s="2">
        <v>23</v>
      </c>
      <c r="D3106" s="2" t="s">
        <v>461</v>
      </c>
      <c r="E3106" s="2"/>
      <c r="F3106" s="2"/>
      <c r="G3106" s="2"/>
      <c r="H3106" s="2"/>
    </row>
    <row r="3107" spans="2:8">
      <c r="B3107" s="2" t="s">
        <v>3557</v>
      </c>
      <c r="C3107" s="2">
        <v>23</v>
      </c>
      <c r="D3107" s="2" t="s">
        <v>461</v>
      </c>
      <c r="E3107" s="2"/>
      <c r="F3107" s="2"/>
      <c r="G3107" s="2"/>
      <c r="H3107" s="2"/>
    </row>
    <row r="3108" spans="2:8">
      <c r="B3108" s="2" t="s">
        <v>3558</v>
      </c>
      <c r="C3108" s="2">
        <v>24</v>
      </c>
      <c r="D3108" s="2" t="s">
        <v>461</v>
      </c>
      <c r="E3108" s="2"/>
      <c r="F3108" s="2"/>
      <c r="G3108" s="2"/>
      <c r="H3108" s="2"/>
    </row>
    <row r="3109" spans="2:8">
      <c r="B3109" s="2" t="s">
        <v>3559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24</v>
      </c>
      <c r="D3110" s="2" t="s">
        <v>461</v>
      </c>
      <c r="E3110" s="2"/>
      <c r="F3110" s="2"/>
      <c r="G3110" s="2"/>
      <c r="H3110" s="2"/>
    </row>
    <row r="3111" spans="2:8">
      <c r="B3111" s="2" t="s">
        <v>3561</v>
      </c>
      <c r="C3111" s="2">
        <v>24</v>
      </c>
      <c r="D3111" s="2" t="s">
        <v>461</v>
      </c>
      <c r="E3111" s="2"/>
      <c r="F3111" s="2"/>
      <c r="G3111" s="2"/>
      <c r="H3111" s="2"/>
    </row>
    <row r="3112" spans="2:8">
      <c r="B3112" s="2" t="s">
        <v>3562</v>
      </c>
      <c r="C3112" s="2">
        <v>20</v>
      </c>
      <c r="D3112" s="2" t="s">
        <v>461</v>
      </c>
      <c r="E3112" s="2"/>
      <c r="F3112" s="2"/>
      <c r="G3112" s="2"/>
      <c r="H3112" s="2"/>
    </row>
    <row r="3113" spans="2:8">
      <c r="B3113" s="2" t="s">
        <v>3563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23</v>
      </c>
      <c r="D3115" s="2" t="s">
        <v>461</v>
      </c>
      <c r="E3115" s="2"/>
      <c r="F3115" s="2"/>
      <c r="G3115" s="2"/>
      <c r="H3115" s="2"/>
    </row>
    <row r="3116" spans="2:8">
      <c r="B3116" s="2" t="s">
        <v>3566</v>
      </c>
      <c r="C3116" s="2">
        <v>28</v>
      </c>
      <c r="D3116" s="2" t="s">
        <v>461</v>
      </c>
      <c r="E3116" s="2"/>
      <c r="F3116" s="2"/>
      <c r="G3116" s="2"/>
      <c r="H3116" s="2"/>
    </row>
    <row r="3117" spans="2:8">
      <c r="B3117" s="2" t="s">
        <v>3567</v>
      </c>
      <c r="C3117" s="2">
        <v>30</v>
      </c>
      <c r="D3117" s="2" t="s">
        <v>461</v>
      </c>
      <c r="E3117" s="2"/>
      <c r="F3117" s="2"/>
      <c r="G3117" s="2"/>
      <c r="H3117" s="2"/>
    </row>
    <row r="3118" spans="2:8">
      <c r="B3118" s="2" t="s">
        <v>3568</v>
      </c>
      <c r="C3118" s="2">
        <v>27</v>
      </c>
      <c r="D3118" s="2" t="s">
        <v>461</v>
      </c>
      <c r="E3118" s="2"/>
      <c r="F3118" s="2"/>
      <c r="G3118" s="2"/>
      <c r="H3118" s="2"/>
    </row>
    <row r="3119" spans="2:8">
      <c r="B3119" s="2" t="s">
        <v>3569</v>
      </c>
      <c r="C3119" s="2">
        <v>26</v>
      </c>
      <c r="D3119" s="2" t="s">
        <v>461</v>
      </c>
      <c r="E3119" s="2"/>
      <c r="F3119" s="2"/>
      <c r="G3119" s="2"/>
      <c r="H3119" s="2"/>
    </row>
    <row r="3120" spans="2:8">
      <c r="B3120" s="2" t="s">
        <v>3570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15</v>
      </c>
      <c r="D3126" s="2" t="s">
        <v>461</v>
      </c>
      <c r="E3126" s="2"/>
      <c r="F3126" s="2"/>
      <c r="G3126" s="2"/>
      <c r="H3126" s="2"/>
    </row>
    <row r="3127" spans="2:8">
      <c r="B3127" s="2" t="s">
        <v>3577</v>
      </c>
      <c r="C3127" s="2">
        <v>14</v>
      </c>
      <c r="D3127" s="2" t="s">
        <v>461</v>
      </c>
      <c r="E3127" s="2"/>
      <c r="F3127" s="2"/>
      <c r="G3127" s="2"/>
      <c r="H3127" s="2"/>
    </row>
    <row r="3128" spans="2:8">
      <c r="B3128" s="2" t="s">
        <v>3578</v>
      </c>
      <c r="C3128" s="2">
        <v>14</v>
      </c>
      <c r="D3128" s="2" t="s">
        <v>461</v>
      </c>
      <c r="E3128" s="2"/>
      <c r="F3128" s="2"/>
      <c r="G3128" s="2"/>
      <c r="H3128" s="2"/>
    </row>
    <row r="3129" spans="2:8">
      <c r="B3129" s="2" t="s">
        <v>3579</v>
      </c>
      <c r="C3129" s="2">
        <v>15</v>
      </c>
      <c r="D3129" s="2" t="s">
        <v>461</v>
      </c>
      <c r="E3129" s="2"/>
      <c r="F3129" s="2"/>
      <c r="G3129" s="2"/>
      <c r="H3129" s="2"/>
    </row>
    <row r="3130" spans="2:8">
      <c r="B3130" s="2" t="s">
        <v>3580</v>
      </c>
      <c r="C3130" s="2">
        <v>15</v>
      </c>
      <c r="D3130" s="2" t="s">
        <v>461</v>
      </c>
      <c r="E3130" s="2"/>
      <c r="F3130" s="2"/>
      <c r="G3130" s="2"/>
      <c r="H3130" s="2"/>
    </row>
    <row r="3131" spans="2:8">
      <c r="B3131" s="2" t="s">
        <v>3581</v>
      </c>
      <c r="C3131" s="2">
        <v>15</v>
      </c>
      <c r="D3131" s="2" t="s">
        <v>461</v>
      </c>
      <c r="E3131" s="2"/>
      <c r="F3131" s="2"/>
      <c r="G3131" s="2"/>
      <c r="H3131" s="2"/>
    </row>
    <row r="3132" spans="2:8">
      <c r="B3132" s="2" t="s">
        <v>3582</v>
      </c>
      <c r="C3132" s="2">
        <v>15</v>
      </c>
      <c r="D3132" s="2" t="s">
        <v>461</v>
      </c>
      <c r="E3132" s="2"/>
      <c r="F3132" s="2"/>
      <c r="G3132" s="2"/>
      <c r="H3132" s="2"/>
    </row>
    <row r="3133" spans="2:8">
      <c r="B3133" s="2" t="s">
        <v>3583</v>
      </c>
      <c r="C3133" s="2">
        <v>15</v>
      </c>
      <c r="D3133" s="2" t="s">
        <v>461</v>
      </c>
      <c r="E3133" s="2"/>
      <c r="F3133" s="2"/>
      <c r="G3133" s="2"/>
      <c r="H3133" s="2"/>
    </row>
    <row r="3134" spans="2:8">
      <c r="B3134" s="2" t="s">
        <v>3584</v>
      </c>
      <c r="C3134" s="2">
        <v>16</v>
      </c>
      <c r="D3134" s="2" t="s">
        <v>461</v>
      </c>
      <c r="E3134" s="2"/>
      <c r="F3134" s="2"/>
      <c r="G3134" s="2"/>
      <c r="H3134" s="2"/>
    </row>
    <row r="3135" spans="2:8">
      <c r="B3135" s="2" t="s">
        <v>3585</v>
      </c>
      <c r="C3135" s="2">
        <v>16</v>
      </c>
      <c r="D3135" s="2" t="s">
        <v>461</v>
      </c>
      <c r="E3135" s="2"/>
      <c r="F3135" s="2"/>
      <c r="G3135" s="2"/>
      <c r="H3135" s="2"/>
    </row>
    <row r="3136" spans="2:8">
      <c r="B3136" s="2" t="s">
        <v>3586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16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20</v>
      </c>
      <c r="D3140" s="2" t="s">
        <v>461</v>
      </c>
      <c r="E3140" s="2"/>
      <c r="F3140" s="2"/>
      <c r="G3140" s="2"/>
      <c r="H3140" s="2"/>
    </row>
    <row r="3141" spans="2:8">
      <c r="B3141" s="2" t="s">
        <v>3591</v>
      </c>
      <c r="C3141" s="2">
        <v>20</v>
      </c>
      <c r="D3141" s="2" t="s">
        <v>461</v>
      </c>
      <c r="E3141" s="2"/>
      <c r="F3141" s="2"/>
      <c r="G3141" s="2"/>
      <c r="H3141" s="2"/>
    </row>
    <row r="3142" spans="2:8">
      <c r="B3142" s="2" t="s">
        <v>3592</v>
      </c>
      <c r="C3142" s="2">
        <v>20</v>
      </c>
      <c r="D3142" s="2" t="s">
        <v>461</v>
      </c>
      <c r="E3142" s="2"/>
      <c r="F3142" s="2"/>
      <c r="G3142" s="2"/>
      <c r="H3142" s="2"/>
    </row>
    <row r="3143" spans="2:8">
      <c r="B3143" s="2" t="s">
        <v>3593</v>
      </c>
      <c r="C3143" s="2">
        <v>21</v>
      </c>
      <c r="D3143" s="2" t="s">
        <v>461</v>
      </c>
      <c r="E3143" s="2"/>
      <c r="F3143" s="2"/>
      <c r="G3143" s="2"/>
      <c r="H3143" s="2"/>
    </row>
    <row r="3144" spans="2:8">
      <c r="B3144" s="2" t="s">
        <v>3594</v>
      </c>
      <c r="C3144" s="2">
        <v>20</v>
      </c>
      <c r="D3144" s="2" t="s">
        <v>461</v>
      </c>
      <c r="E3144" s="2"/>
      <c r="F3144" s="2"/>
      <c r="G3144" s="2"/>
      <c r="H3144" s="2"/>
    </row>
    <row r="3145" spans="2:8">
      <c r="B3145" s="2" t="s">
        <v>3595</v>
      </c>
      <c r="C3145" s="2">
        <v>16</v>
      </c>
      <c r="D3145" s="2" t="s">
        <v>461</v>
      </c>
      <c r="E3145" s="2"/>
      <c r="F3145" s="2"/>
      <c r="G3145" s="2"/>
      <c r="H3145" s="2"/>
    </row>
    <row r="3146" spans="2:8">
      <c r="B3146" s="2" t="s">
        <v>3596</v>
      </c>
      <c r="C3146" s="2">
        <v>18</v>
      </c>
      <c r="D3146" s="2" t="s">
        <v>461</v>
      </c>
      <c r="E3146" s="2"/>
      <c r="F3146" s="2"/>
      <c r="G3146" s="2"/>
      <c r="H3146" s="2"/>
    </row>
    <row r="3147" spans="2:8">
      <c r="B3147" s="2" t="s">
        <v>3597</v>
      </c>
      <c r="C3147" s="2">
        <v>18</v>
      </c>
      <c r="D3147" s="2" t="s">
        <v>461</v>
      </c>
      <c r="E3147" s="2"/>
      <c r="F3147" s="2"/>
      <c r="G3147" s="2"/>
      <c r="H3147" s="2"/>
    </row>
    <row r="3148" spans="2:8">
      <c r="B3148" s="2" t="s">
        <v>3598</v>
      </c>
      <c r="C3148" s="2">
        <v>18</v>
      </c>
      <c r="D3148" s="2" t="s">
        <v>461</v>
      </c>
      <c r="E3148" s="2"/>
      <c r="F3148" s="2"/>
      <c r="G3148" s="2"/>
      <c r="H3148" s="2"/>
    </row>
    <row r="3149" spans="2:8">
      <c r="B3149" s="2" t="s">
        <v>3599</v>
      </c>
      <c r="C3149" s="2">
        <v>18</v>
      </c>
      <c r="D3149" s="2" t="s">
        <v>461</v>
      </c>
      <c r="E3149" s="2"/>
      <c r="F3149" s="2"/>
      <c r="G3149" s="2"/>
      <c r="H3149" s="2"/>
    </row>
    <row r="3150" spans="2:8">
      <c r="B3150" s="2" t="s">
        <v>3600</v>
      </c>
      <c r="C3150" s="2">
        <v>22</v>
      </c>
      <c r="D3150" s="2" t="s">
        <v>461</v>
      </c>
      <c r="E3150" s="2"/>
      <c r="F3150" s="2"/>
      <c r="G3150" s="2"/>
      <c r="H3150" s="2"/>
    </row>
    <row r="3151" spans="2:8">
      <c r="B3151" s="2" t="s">
        <v>3601</v>
      </c>
      <c r="C3151" s="2">
        <v>25</v>
      </c>
      <c r="D3151" s="2" t="s">
        <v>461</v>
      </c>
      <c r="E3151" s="2"/>
      <c r="F3151" s="2"/>
      <c r="G3151" s="2"/>
      <c r="H3151" s="2"/>
    </row>
    <row r="3152" spans="2:8">
      <c r="B3152" s="2" t="s">
        <v>3602</v>
      </c>
      <c r="C3152" s="2">
        <v>24</v>
      </c>
      <c r="D3152" s="2" t="s">
        <v>461</v>
      </c>
      <c r="E3152" s="2"/>
      <c r="F3152" s="2"/>
      <c r="G3152" s="2"/>
      <c r="H3152" s="2"/>
    </row>
    <row r="3153" spans="2:8">
      <c r="B3153" s="2" t="s">
        <v>3603</v>
      </c>
      <c r="C3153" s="2">
        <v>24</v>
      </c>
      <c r="D3153" s="2" t="s">
        <v>461</v>
      </c>
      <c r="E3153" s="2"/>
      <c r="F3153" s="2"/>
      <c r="G3153" s="2"/>
      <c r="H3153" s="2"/>
    </row>
    <row r="3154" spans="2:8">
      <c r="B3154" s="2" t="s">
        <v>3604</v>
      </c>
      <c r="C3154" s="2">
        <v>14</v>
      </c>
      <c r="D3154" s="2" t="s">
        <v>461</v>
      </c>
      <c r="E3154" s="2"/>
      <c r="F3154" s="2"/>
      <c r="G3154" s="2"/>
      <c r="H3154" s="2"/>
    </row>
    <row r="3155" spans="2:8">
      <c r="B3155" s="2" t="s">
        <v>3605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21</v>
      </c>
      <c r="D3161" s="2" t="s">
        <v>461</v>
      </c>
      <c r="E3161" s="2"/>
      <c r="F3161" s="2"/>
      <c r="G3161" s="2"/>
      <c r="H3161" s="2"/>
    </row>
    <row r="3162" spans="2:8">
      <c r="B3162" s="2" t="s">
        <v>3612</v>
      </c>
      <c r="C3162" s="2">
        <v>23</v>
      </c>
      <c r="D3162" s="2" t="s">
        <v>461</v>
      </c>
      <c r="E3162" s="2"/>
      <c r="F3162" s="2"/>
      <c r="G3162" s="2"/>
      <c r="H3162" s="2"/>
    </row>
    <row r="3163" spans="2:8">
      <c r="B3163" s="2" t="s">
        <v>3613</v>
      </c>
      <c r="C3163" s="2">
        <v>24</v>
      </c>
      <c r="D3163" s="2" t="s">
        <v>461</v>
      </c>
      <c r="E3163" s="2"/>
      <c r="F3163" s="2"/>
      <c r="G3163" s="2"/>
      <c r="H3163" s="2"/>
    </row>
    <row r="3164" spans="2:8">
      <c r="B3164" s="2" t="s">
        <v>3614</v>
      </c>
      <c r="C3164" s="2">
        <v>24</v>
      </c>
      <c r="D3164" s="2" t="s">
        <v>461</v>
      </c>
      <c r="E3164" s="2"/>
      <c r="F3164" s="2"/>
      <c r="G3164" s="2"/>
      <c r="H3164" s="2"/>
    </row>
    <row r="3165" spans="2:8">
      <c r="B3165" s="2" t="s">
        <v>3615</v>
      </c>
      <c r="C3165" s="2">
        <v>23</v>
      </c>
      <c r="D3165" s="2" t="s">
        <v>461</v>
      </c>
      <c r="E3165" s="2"/>
      <c r="F3165" s="2"/>
      <c r="G3165" s="2"/>
      <c r="H3165" s="2"/>
    </row>
    <row r="3166" spans="2:8">
      <c r="B3166" s="2" t="s">
        <v>3616</v>
      </c>
      <c r="C3166" s="2">
        <v>24</v>
      </c>
      <c r="D3166" s="2" t="s">
        <v>461</v>
      </c>
      <c r="E3166" s="2"/>
      <c r="F3166" s="2"/>
      <c r="G3166" s="2"/>
      <c r="H3166" s="2"/>
    </row>
    <row r="3167" spans="2:8">
      <c r="B3167" s="2" t="s">
        <v>3617</v>
      </c>
      <c r="C3167" s="2">
        <v>34</v>
      </c>
      <c r="D3167" s="2" t="s">
        <v>461</v>
      </c>
      <c r="E3167" s="2"/>
      <c r="F3167" s="2"/>
      <c r="G3167" s="2"/>
      <c r="H3167" s="2"/>
    </row>
    <row r="3168" spans="2:8">
      <c r="B3168" s="2" t="s">
        <v>3618</v>
      </c>
      <c r="C3168" s="2">
        <v>35</v>
      </c>
      <c r="D3168" s="2" t="s">
        <v>461</v>
      </c>
      <c r="E3168" s="2"/>
      <c r="F3168" s="2"/>
      <c r="G3168" s="2"/>
      <c r="H3168" s="2"/>
    </row>
    <row r="3169" spans="2:8">
      <c r="B3169" s="2" t="s">
        <v>3619</v>
      </c>
      <c r="C3169" s="2">
        <v>33</v>
      </c>
      <c r="D3169" s="2" t="s">
        <v>461</v>
      </c>
      <c r="E3169" s="2"/>
      <c r="F3169" s="2"/>
      <c r="G3169" s="2"/>
      <c r="H3169" s="2"/>
    </row>
    <row r="3170" spans="2:8">
      <c r="B3170" s="2" t="s">
        <v>3620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16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21</v>
      </c>
      <c r="D3174" s="2" t="s">
        <v>461</v>
      </c>
      <c r="E3174" s="2"/>
      <c r="F3174" s="2"/>
      <c r="G3174" s="2"/>
      <c r="H3174" s="2"/>
    </row>
    <row r="3175" spans="2:8">
      <c r="B3175" s="2" t="s">
        <v>3625</v>
      </c>
      <c r="C3175" s="2">
        <v>21</v>
      </c>
      <c r="D3175" s="2" t="s">
        <v>461</v>
      </c>
      <c r="E3175" s="2"/>
      <c r="F3175" s="2"/>
      <c r="G3175" s="2"/>
      <c r="H3175" s="2"/>
    </row>
    <row r="3176" spans="2:8">
      <c r="B3176" s="2" t="s">
        <v>3626</v>
      </c>
      <c r="C3176" s="2">
        <v>21</v>
      </c>
      <c r="D3176" s="2" t="s">
        <v>461</v>
      </c>
      <c r="E3176" s="2"/>
      <c r="F3176" s="2"/>
      <c r="G3176" s="2"/>
      <c r="H3176" s="2"/>
    </row>
    <row r="3177" spans="2:8">
      <c r="B3177" s="2" t="s">
        <v>3627</v>
      </c>
      <c r="C3177" s="2">
        <v>18</v>
      </c>
      <c r="D3177" s="2" t="s">
        <v>461</v>
      </c>
      <c r="E3177" s="2"/>
      <c r="F3177" s="2"/>
      <c r="G3177" s="2"/>
      <c r="H3177" s="2"/>
    </row>
    <row r="3178" spans="2:8">
      <c r="B3178" s="2" t="s">
        <v>3628</v>
      </c>
      <c r="C3178" s="2">
        <v>20</v>
      </c>
      <c r="D3178" s="2" t="s">
        <v>461</v>
      </c>
      <c r="E3178" s="2"/>
      <c r="F3178" s="2"/>
      <c r="G3178" s="2"/>
      <c r="H3178" s="2"/>
    </row>
    <row r="3179" spans="2:8">
      <c r="B3179" s="2" t="s">
        <v>3629</v>
      </c>
      <c r="C3179" s="2">
        <v>21</v>
      </c>
      <c r="D3179" s="2" t="s">
        <v>461</v>
      </c>
      <c r="E3179" s="2"/>
      <c r="F3179" s="2"/>
      <c r="G3179" s="2"/>
      <c r="H3179" s="2"/>
    </row>
    <row r="3180" spans="2:8">
      <c r="B3180" s="2" t="s">
        <v>3630</v>
      </c>
      <c r="C3180" s="2">
        <v>21</v>
      </c>
      <c r="D3180" s="2" t="s">
        <v>461</v>
      </c>
      <c r="E3180" s="2"/>
      <c r="F3180" s="2"/>
      <c r="G3180" s="2"/>
      <c r="H3180" s="2"/>
    </row>
    <row r="3181" spans="2:8">
      <c r="B3181" s="2" t="s">
        <v>3631</v>
      </c>
      <c r="C3181" s="2">
        <v>22</v>
      </c>
      <c r="D3181" s="2" t="s">
        <v>461</v>
      </c>
      <c r="E3181" s="2"/>
      <c r="F3181" s="2"/>
      <c r="G3181" s="2"/>
      <c r="H3181" s="2"/>
    </row>
    <row r="3182" spans="2:8">
      <c r="B3182" s="2" t="s">
        <v>3632</v>
      </c>
      <c r="C3182" s="2">
        <v>22</v>
      </c>
      <c r="D3182" s="2" t="s">
        <v>461</v>
      </c>
      <c r="E3182" s="2"/>
      <c r="F3182" s="2"/>
      <c r="G3182" s="2"/>
      <c r="H3182" s="2"/>
    </row>
    <row r="3183" spans="2:8">
      <c r="B3183" s="2" t="s">
        <v>3633</v>
      </c>
      <c r="C3183" s="2">
        <v>18</v>
      </c>
      <c r="D3183" s="2" t="s">
        <v>461</v>
      </c>
      <c r="E3183" s="2"/>
      <c r="F3183" s="2"/>
      <c r="G3183" s="2"/>
      <c r="H3183" s="2"/>
    </row>
    <row r="3184" spans="2:8">
      <c r="B3184" s="2" t="s">
        <v>3634</v>
      </c>
      <c r="C3184" s="2">
        <v>27</v>
      </c>
      <c r="D3184" s="2" t="s">
        <v>461</v>
      </c>
      <c r="E3184" s="2"/>
      <c r="F3184" s="2"/>
      <c r="G3184" s="2"/>
      <c r="H3184" s="2"/>
    </row>
    <row r="3185" spans="2:8">
      <c r="B3185" s="2" t="s">
        <v>3635</v>
      </c>
      <c r="C3185" s="2">
        <v>30</v>
      </c>
      <c r="D3185" s="2" t="s">
        <v>461</v>
      </c>
      <c r="E3185" s="2"/>
      <c r="F3185" s="2"/>
      <c r="G3185" s="2"/>
      <c r="H3185" s="2"/>
    </row>
    <row r="3186" spans="2:8">
      <c r="B3186" s="2" t="s">
        <v>3636</v>
      </c>
      <c r="C3186" s="2">
        <v>30</v>
      </c>
      <c r="D3186" s="2" t="s">
        <v>461</v>
      </c>
      <c r="E3186" s="2"/>
      <c r="F3186" s="2"/>
      <c r="G3186" s="2"/>
      <c r="H3186" s="2"/>
    </row>
    <row r="3187" spans="2:8">
      <c r="B3187" s="2" t="s">
        <v>3637</v>
      </c>
      <c r="C3187" s="2">
        <v>30</v>
      </c>
      <c r="D3187" s="2" t="s">
        <v>461</v>
      </c>
      <c r="E3187" s="2"/>
      <c r="F3187" s="2"/>
      <c r="G3187" s="2"/>
      <c r="H3187" s="2"/>
    </row>
    <row r="3188" spans="2:8">
      <c r="B3188" s="2" t="s">
        <v>3638</v>
      </c>
      <c r="C3188" s="2">
        <v>23</v>
      </c>
      <c r="D3188" s="2" t="s">
        <v>461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18</v>
      </c>
      <c r="D3193" s="2" t="s">
        <v>461</v>
      </c>
      <c r="E3193" s="2"/>
      <c r="F3193" s="2"/>
      <c r="G3193" s="2"/>
      <c r="H3193" s="2"/>
    </row>
    <row r="3194" spans="2:8">
      <c r="B3194" s="2" t="s">
        <v>3644</v>
      </c>
      <c r="C3194" s="2">
        <v>21</v>
      </c>
      <c r="D3194" s="2" t="s">
        <v>461</v>
      </c>
      <c r="E3194" s="2"/>
      <c r="F3194" s="2"/>
      <c r="G3194" s="2"/>
      <c r="H3194" s="2"/>
    </row>
    <row r="3195" spans="2:8">
      <c r="B3195" s="2" t="s">
        <v>3645</v>
      </c>
      <c r="C3195" s="2">
        <v>22</v>
      </c>
      <c r="D3195" s="2" t="s">
        <v>461</v>
      </c>
      <c r="E3195" s="2"/>
      <c r="F3195" s="2"/>
      <c r="G3195" s="2"/>
      <c r="H3195" s="2"/>
    </row>
    <row r="3196" spans="2:8">
      <c r="B3196" s="2" t="s">
        <v>3646</v>
      </c>
      <c r="C3196" s="2">
        <v>23</v>
      </c>
      <c r="D3196" s="2" t="s">
        <v>461</v>
      </c>
      <c r="E3196" s="2"/>
      <c r="F3196" s="2"/>
      <c r="G3196" s="2"/>
      <c r="H3196" s="2"/>
    </row>
    <row r="3197" spans="2:8">
      <c r="B3197" s="2" t="s">
        <v>3647</v>
      </c>
      <c r="C3197" s="2">
        <v>24</v>
      </c>
      <c r="D3197" s="2" t="s">
        <v>461</v>
      </c>
      <c r="E3197" s="2"/>
      <c r="F3197" s="2"/>
      <c r="G3197" s="2"/>
      <c r="H3197" s="2"/>
    </row>
    <row r="3198" spans="2:8">
      <c r="B3198" s="2" t="s">
        <v>3648</v>
      </c>
      <c r="C3198" s="2">
        <v>24</v>
      </c>
      <c r="D3198" s="2" t="s">
        <v>461</v>
      </c>
      <c r="E3198" s="2"/>
      <c r="F3198" s="2"/>
      <c r="G3198" s="2"/>
      <c r="H3198" s="2"/>
    </row>
    <row r="3199" spans="2:8">
      <c r="B3199" s="2" t="s">
        <v>3649</v>
      </c>
      <c r="C3199" s="2">
        <v>23</v>
      </c>
      <c r="D3199" s="2" t="s">
        <v>461</v>
      </c>
      <c r="E3199" s="2"/>
      <c r="F3199" s="2"/>
      <c r="G3199" s="2"/>
      <c r="H3199" s="2"/>
    </row>
    <row r="3200" spans="2:8">
      <c r="B3200" s="2" t="s">
        <v>3650</v>
      </c>
      <c r="C3200" s="2">
        <v>23</v>
      </c>
      <c r="D3200" s="2" t="s">
        <v>461</v>
      </c>
      <c r="E3200" s="2"/>
      <c r="F3200" s="2"/>
      <c r="G3200" s="2"/>
      <c r="H3200" s="2"/>
    </row>
    <row r="3201" spans="2:8">
      <c r="B3201" s="2" t="s">
        <v>3651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19</v>
      </c>
      <c r="D3204" s="2" t="s">
        <v>461</v>
      </c>
      <c r="E3204" s="2"/>
      <c r="F3204" s="2"/>
      <c r="G3204" s="2"/>
      <c r="H3204" s="2"/>
    </row>
    <row r="3205" spans="2:8">
      <c r="B3205" s="2" t="s">
        <v>3655</v>
      </c>
      <c r="C3205" s="2">
        <v>22</v>
      </c>
      <c r="D3205" s="2" t="s">
        <v>461</v>
      </c>
      <c r="E3205" s="2"/>
      <c r="F3205" s="2"/>
      <c r="G3205" s="2"/>
      <c r="H3205" s="2"/>
    </row>
    <row r="3206" spans="2:8">
      <c r="B3206" s="2" t="s">
        <v>3656</v>
      </c>
      <c r="C3206" s="2">
        <v>21</v>
      </c>
      <c r="D3206" s="2" t="s">
        <v>461</v>
      </c>
      <c r="E3206" s="2"/>
      <c r="F3206" s="2"/>
      <c r="G3206" s="2"/>
      <c r="H3206" s="2"/>
    </row>
    <row r="3207" spans="2:8">
      <c r="B3207" s="2" t="s">
        <v>3657</v>
      </c>
      <c r="C3207" s="2">
        <v>22</v>
      </c>
      <c r="D3207" s="2" t="s">
        <v>461</v>
      </c>
      <c r="E3207" s="2"/>
      <c r="F3207" s="2"/>
      <c r="G3207" s="2"/>
      <c r="H3207" s="2"/>
    </row>
    <row r="3208" spans="2:8">
      <c r="B3208" s="2" t="s">
        <v>3658</v>
      </c>
      <c r="C3208" s="2">
        <v>20</v>
      </c>
      <c r="D3208" s="2" t="s">
        <v>461</v>
      </c>
      <c r="E3208" s="2"/>
      <c r="F3208" s="2"/>
      <c r="G3208" s="2"/>
      <c r="H3208" s="2"/>
    </row>
    <row r="3209" spans="2:8">
      <c r="B3209" s="2" t="s">
        <v>3659</v>
      </c>
      <c r="C3209" s="2">
        <v>18</v>
      </c>
      <c r="D3209" s="2" t="s">
        <v>461</v>
      </c>
      <c r="E3209" s="2"/>
      <c r="F3209" s="2"/>
      <c r="G3209" s="2"/>
      <c r="H3209" s="2"/>
    </row>
    <row r="3210" spans="2:8">
      <c r="B3210" s="2" t="s">
        <v>3660</v>
      </c>
      <c r="C3210" s="2">
        <v>14</v>
      </c>
      <c r="D3210" s="2" t="s">
        <v>461</v>
      </c>
      <c r="E3210" s="2"/>
      <c r="F3210" s="2"/>
      <c r="G3210" s="2"/>
      <c r="H3210" s="2"/>
    </row>
    <row r="3211" spans="2:8">
      <c r="B3211" s="2" t="s">
        <v>3661</v>
      </c>
      <c r="C3211" s="2">
        <v>18</v>
      </c>
      <c r="D3211" s="2" t="s">
        <v>461</v>
      </c>
      <c r="E3211" s="2"/>
      <c r="F3211" s="2"/>
      <c r="G3211" s="2"/>
      <c r="H3211" s="2"/>
    </row>
    <row r="3212" spans="2:8">
      <c r="B3212" s="2" t="s">
        <v>3662</v>
      </c>
      <c r="C3212" s="2">
        <v>20</v>
      </c>
      <c r="D3212" s="2" t="s">
        <v>461</v>
      </c>
      <c r="E3212" s="2"/>
      <c r="F3212" s="2"/>
      <c r="G3212" s="2"/>
      <c r="H3212" s="2"/>
    </row>
    <row r="3213" spans="2:8">
      <c r="B3213" s="2" t="s">
        <v>3663</v>
      </c>
      <c r="C3213" s="2">
        <v>21</v>
      </c>
      <c r="D3213" s="2" t="s">
        <v>461</v>
      </c>
      <c r="E3213" s="2"/>
      <c r="F3213" s="2"/>
      <c r="G3213" s="2"/>
      <c r="H3213" s="2"/>
    </row>
    <row r="3214" spans="2:8">
      <c r="B3214" s="2" t="s">
        <v>3664</v>
      </c>
      <c r="C3214" s="2">
        <v>22</v>
      </c>
      <c r="D3214" s="2" t="s">
        <v>461</v>
      </c>
      <c r="E3214" s="2"/>
      <c r="F3214" s="2"/>
      <c r="G3214" s="2"/>
      <c r="H3214" s="2"/>
    </row>
    <row r="3215" spans="2:8">
      <c r="B3215" s="2" t="s">
        <v>3665</v>
      </c>
      <c r="C3215" s="2">
        <v>22</v>
      </c>
      <c r="D3215" s="2" t="s">
        <v>461</v>
      </c>
      <c r="E3215" s="2"/>
      <c r="F3215" s="2"/>
      <c r="G3215" s="2"/>
      <c r="H3215" s="2"/>
    </row>
    <row r="3216" spans="2:8">
      <c r="B3216" s="2" t="s">
        <v>3666</v>
      </c>
      <c r="C3216" s="2">
        <v>22</v>
      </c>
      <c r="D3216" s="2" t="s">
        <v>461</v>
      </c>
      <c r="E3216" s="2"/>
      <c r="F3216" s="2"/>
      <c r="G3216" s="2"/>
      <c r="H3216" s="2"/>
    </row>
    <row r="3217" spans="2:8">
      <c r="B3217" s="2" t="s">
        <v>3667</v>
      </c>
      <c r="C3217" s="2">
        <v>21</v>
      </c>
      <c r="D3217" s="2" t="s">
        <v>461</v>
      </c>
      <c r="E3217" s="2"/>
      <c r="F3217" s="2"/>
      <c r="G3217" s="2"/>
      <c r="H3217" s="2"/>
    </row>
    <row r="3218" spans="2:8">
      <c r="B3218" s="2" t="s">
        <v>3668</v>
      </c>
      <c r="C3218" s="2">
        <v>21</v>
      </c>
      <c r="D3218" s="2" t="s">
        <v>461</v>
      </c>
      <c r="E3218" s="2"/>
      <c r="F3218" s="2"/>
      <c r="G3218" s="2"/>
      <c r="H3218" s="2"/>
    </row>
    <row r="3219" spans="2:8">
      <c r="B3219" s="2" t="s">
        <v>3669</v>
      </c>
      <c r="C3219" s="2">
        <v>20</v>
      </c>
      <c r="D3219" s="2" t="s">
        <v>461</v>
      </c>
      <c r="E3219" s="2"/>
      <c r="F3219" s="2"/>
      <c r="G3219" s="2"/>
      <c r="H3219" s="2"/>
    </row>
    <row r="3220" spans="2:8">
      <c r="B3220" s="2" t="s">
        <v>3670</v>
      </c>
      <c r="C3220" s="2">
        <v>21</v>
      </c>
      <c r="D3220" s="2" t="s">
        <v>461</v>
      </c>
      <c r="E3220" s="2"/>
      <c r="F3220" s="2"/>
      <c r="G3220" s="2"/>
      <c r="H3220" s="2"/>
    </row>
    <row r="3221" spans="2:8">
      <c r="B3221" s="2" t="s">
        <v>3671</v>
      </c>
      <c r="C3221" s="2">
        <v>21</v>
      </c>
      <c r="D3221" s="2" t="s">
        <v>461</v>
      </c>
      <c r="E3221" s="2"/>
      <c r="F3221" s="2"/>
      <c r="G3221" s="2"/>
      <c r="H3221" s="2"/>
    </row>
    <row r="3222" spans="2:8">
      <c r="B3222" s="2" t="s">
        <v>3672</v>
      </c>
      <c r="C3222" s="2">
        <v>28</v>
      </c>
      <c r="D3222" s="2" t="s">
        <v>461</v>
      </c>
      <c r="E3222" s="2"/>
      <c r="F3222" s="2"/>
      <c r="G3222" s="2"/>
      <c r="H3222" s="2"/>
    </row>
    <row r="3223" spans="2:8">
      <c r="B3223" s="2" t="s">
        <v>3673</v>
      </c>
      <c r="C3223" s="2">
        <v>29</v>
      </c>
      <c r="D3223" s="2" t="s">
        <v>461</v>
      </c>
      <c r="E3223" s="2"/>
      <c r="F3223" s="2"/>
      <c r="G3223" s="2"/>
      <c r="H3223" s="2"/>
    </row>
    <row r="3224" spans="2:8">
      <c r="B3224" s="2" t="s">
        <v>3674</v>
      </c>
      <c r="C3224" s="2">
        <v>30</v>
      </c>
      <c r="D3224" s="2" t="s">
        <v>461</v>
      </c>
      <c r="E3224" s="2"/>
      <c r="F3224" s="2"/>
      <c r="G3224" s="2"/>
      <c r="H3224" s="2"/>
    </row>
    <row r="3225" spans="2:8">
      <c r="B3225" s="2" t="s">
        <v>3675</v>
      </c>
      <c r="C3225" s="2">
        <v>29</v>
      </c>
      <c r="D3225" s="2" t="s">
        <v>461</v>
      </c>
      <c r="E3225" s="2"/>
      <c r="F3225" s="2"/>
      <c r="G3225" s="2"/>
      <c r="H3225" s="2"/>
    </row>
    <row r="3226" spans="2:8">
      <c r="B3226" s="2" t="s">
        <v>3676</v>
      </c>
      <c r="C3226" s="2">
        <v>15</v>
      </c>
      <c r="D3226" s="2" t="s">
        <v>461</v>
      </c>
      <c r="E3226" s="2"/>
      <c r="F3226" s="2"/>
      <c r="G3226" s="2"/>
      <c r="H3226" s="2"/>
    </row>
    <row r="3227" spans="2:8">
      <c r="B3227" s="2" t="s">
        <v>3677</v>
      </c>
      <c r="C3227" s="2">
        <v>14</v>
      </c>
      <c r="D3227" s="2" t="s">
        <v>461</v>
      </c>
      <c r="E3227" s="2"/>
      <c r="F3227" s="2"/>
      <c r="G3227" s="2"/>
      <c r="H3227" s="2"/>
    </row>
    <row r="3228" spans="2:8">
      <c r="B3228" s="2" t="s">
        <v>3678</v>
      </c>
      <c r="C3228" s="2">
        <v>16</v>
      </c>
      <c r="D3228" s="2" t="s">
        <v>461</v>
      </c>
      <c r="E3228" s="2"/>
      <c r="F3228" s="2"/>
      <c r="G3228" s="2"/>
      <c r="H3228" s="2"/>
    </row>
    <row r="3229" spans="2:8">
      <c r="B3229" s="2" t="s">
        <v>3679</v>
      </c>
      <c r="C3229" s="2">
        <v>16</v>
      </c>
      <c r="D3229" s="2" t="s">
        <v>461</v>
      </c>
      <c r="E3229" s="2"/>
      <c r="F3229" s="2"/>
      <c r="G3229" s="2"/>
      <c r="H3229" s="2"/>
    </row>
    <row r="3230" spans="2:8">
      <c r="B3230" s="2" t="s">
        <v>3680</v>
      </c>
      <c r="C3230" s="2">
        <v>16</v>
      </c>
      <c r="D3230" s="2" t="s">
        <v>461</v>
      </c>
      <c r="E3230" s="2"/>
      <c r="F3230" s="2"/>
      <c r="G3230" s="2"/>
      <c r="H3230" s="2"/>
    </row>
    <row r="3231" spans="2:8">
      <c r="B3231" s="2" t="s">
        <v>3681</v>
      </c>
      <c r="C3231" s="2">
        <v>17</v>
      </c>
      <c r="D3231" s="2" t="s">
        <v>461</v>
      </c>
      <c r="E3231" s="2"/>
      <c r="F3231" s="2"/>
      <c r="G3231" s="2"/>
      <c r="H3231" s="2"/>
    </row>
    <row r="3232" spans="2:8">
      <c r="B3232" s="2" t="s">
        <v>3682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22</v>
      </c>
      <c r="D3235" s="2" t="s">
        <v>461</v>
      </c>
      <c r="E3235" s="2"/>
      <c r="F3235" s="2"/>
      <c r="G3235" s="2"/>
      <c r="H3235" s="2"/>
    </row>
    <row r="3236" spans="2:8">
      <c r="B3236" s="2" t="s">
        <v>3686</v>
      </c>
      <c r="C3236" s="2">
        <v>24</v>
      </c>
      <c r="D3236" s="2" t="s">
        <v>461</v>
      </c>
      <c r="E3236" s="2"/>
      <c r="F3236" s="2"/>
      <c r="G3236" s="2"/>
      <c r="H3236" s="2"/>
    </row>
    <row r="3237" spans="2:8">
      <c r="B3237" s="2" t="s">
        <v>3687</v>
      </c>
      <c r="C3237" s="2">
        <v>24</v>
      </c>
      <c r="D3237" s="2" t="s">
        <v>461</v>
      </c>
      <c r="E3237" s="2"/>
      <c r="F3237" s="2"/>
      <c r="G3237" s="2"/>
      <c r="H3237" s="2"/>
    </row>
    <row r="3238" spans="2:8">
      <c r="B3238" s="2" t="s">
        <v>3688</v>
      </c>
      <c r="C3238" s="2">
        <v>23</v>
      </c>
      <c r="D3238" s="2" t="s">
        <v>461</v>
      </c>
      <c r="E3238" s="2"/>
      <c r="F3238" s="2"/>
      <c r="G3238" s="2"/>
      <c r="H3238" s="2"/>
    </row>
    <row r="3239" spans="2:8">
      <c r="B3239" s="2" t="s">
        <v>3689</v>
      </c>
      <c r="C3239" s="2">
        <v>24</v>
      </c>
      <c r="D3239" s="2" t="s">
        <v>461</v>
      </c>
      <c r="E3239" s="2"/>
      <c r="F3239" s="2"/>
      <c r="G3239" s="2"/>
      <c r="H3239" s="2"/>
    </row>
    <row r="3240" spans="2:8">
      <c r="B3240" s="2" t="s">
        <v>3690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17</v>
      </c>
      <c r="D3245" s="2" t="s">
        <v>461</v>
      </c>
      <c r="E3245" s="2"/>
      <c r="F3245" s="2"/>
      <c r="G3245" s="2"/>
      <c r="H3245" s="2"/>
    </row>
    <row r="3246" spans="2:8">
      <c r="B3246" s="2" t="s">
        <v>3696</v>
      </c>
      <c r="C3246" s="2">
        <v>16</v>
      </c>
      <c r="D3246" s="2" t="s">
        <v>461</v>
      </c>
      <c r="E3246" s="2"/>
      <c r="F3246" s="2"/>
      <c r="G3246" s="2"/>
      <c r="H3246" s="2"/>
    </row>
    <row r="3247" spans="2:8">
      <c r="B3247" s="2" t="s">
        <v>3697</v>
      </c>
      <c r="C3247" s="2">
        <v>15</v>
      </c>
      <c r="D3247" s="2" t="s">
        <v>461</v>
      </c>
      <c r="E3247" s="2"/>
      <c r="F3247" s="2"/>
      <c r="G3247" s="2"/>
      <c r="H3247" s="2"/>
    </row>
    <row r="3248" spans="2:8">
      <c r="B3248" s="2" t="s">
        <v>3698</v>
      </c>
      <c r="C3248" s="2">
        <v>15</v>
      </c>
      <c r="D3248" s="2" t="s">
        <v>461</v>
      </c>
      <c r="E3248" s="2"/>
      <c r="F3248" s="2"/>
      <c r="G3248" s="2"/>
      <c r="H3248" s="2"/>
    </row>
    <row r="3249" spans="2:8">
      <c r="B3249" s="2" t="s">
        <v>3699</v>
      </c>
      <c r="C3249" s="2">
        <v>17</v>
      </c>
      <c r="D3249" s="2" t="s">
        <v>461</v>
      </c>
      <c r="E3249" s="2"/>
      <c r="F3249" s="2"/>
      <c r="G3249" s="2"/>
      <c r="H3249" s="2"/>
    </row>
    <row r="3250" spans="2:8">
      <c r="B3250" s="2" t="s">
        <v>3700</v>
      </c>
      <c r="C3250" s="2">
        <v>18</v>
      </c>
      <c r="D3250" s="2" t="s">
        <v>461</v>
      </c>
      <c r="E3250" s="2"/>
      <c r="F3250" s="2"/>
      <c r="G3250" s="2"/>
      <c r="H3250" s="2"/>
    </row>
    <row r="3251" spans="2:8">
      <c r="B3251" s="2" t="s">
        <v>3701</v>
      </c>
      <c r="C3251" s="2">
        <v>17</v>
      </c>
      <c r="D3251" s="2" t="s">
        <v>461</v>
      </c>
      <c r="E3251" s="2"/>
      <c r="F3251" s="2"/>
      <c r="G3251" s="2"/>
      <c r="H3251" s="2"/>
    </row>
    <row r="3252" spans="2:8">
      <c r="B3252" s="2" t="s">
        <v>3702</v>
      </c>
      <c r="C3252" s="2">
        <v>17</v>
      </c>
      <c r="D3252" s="2" t="s">
        <v>461</v>
      </c>
      <c r="E3252" s="2"/>
      <c r="F3252" s="2"/>
      <c r="G3252" s="2"/>
      <c r="H3252" s="2"/>
    </row>
    <row r="3253" spans="2:8">
      <c r="B3253" s="2" t="s">
        <v>3703</v>
      </c>
      <c r="C3253" s="2">
        <v>16</v>
      </c>
      <c r="D3253" s="2" t="s">
        <v>461</v>
      </c>
      <c r="E3253" s="2"/>
      <c r="F3253" s="2"/>
      <c r="G3253" s="2"/>
      <c r="H3253" s="2"/>
    </row>
    <row r="3254" spans="2:8">
      <c r="B3254" s="2" t="s">
        <v>3704</v>
      </c>
      <c r="C3254" s="2">
        <v>15</v>
      </c>
      <c r="D3254" s="2" t="s">
        <v>461</v>
      </c>
      <c r="E3254" s="2"/>
      <c r="F3254" s="2"/>
      <c r="G3254" s="2"/>
      <c r="H3254" s="2"/>
    </row>
    <row r="3255" spans="2:8">
      <c r="B3255" s="2" t="s">
        <v>3705</v>
      </c>
      <c r="C3255" s="2">
        <v>23</v>
      </c>
      <c r="D3255" s="2" t="s">
        <v>461</v>
      </c>
      <c r="E3255" s="2"/>
      <c r="F3255" s="2"/>
      <c r="G3255" s="2"/>
      <c r="H3255" s="2"/>
    </row>
    <row r="3256" spans="2:8">
      <c r="B3256" s="2" t="s">
        <v>3706</v>
      </c>
      <c r="C3256" s="2">
        <v>16</v>
      </c>
      <c r="D3256" s="2" t="s">
        <v>461</v>
      </c>
      <c r="E3256" s="2"/>
      <c r="F3256" s="2"/>
      <c r="G3256" s="2"/>
      <c r="H3256" s="2"/>
    </row>
    <row r="3257" spans="2:8">
      <c r="B3257" s="2" t="s">
        <v>3707</v>
      </c>
      <c r="C3257" s="2">
        <v>10</v>
      </c>
      <c r="D3257" s="2" t="s">
        <v>461</v>
      </c>
      <c r="E3257" s="2"/>
      <c r="F3257" s="2"/>
      <c r="G3257" s="2"/>
      <c r="H3257" s="2"/>
    </row>
    <row r="3258" spans="2:8">
      <c r="B3258" s="2" t="s">
        <v>3708</v>
      </c>
      <c r="C3258" s="2">
        <v>9</v>
      </c>
      <c r="D3258" s="2" t="s">
        <v>461</v>
      </c>
      <c r="E3258" s="2"/>
      <c r="F3258" s="2"/>
      <c r="G3258" s="2"/>
      <c r="H3258" s="2"/>
    </row>
    <row r="3259" spans="2:8">
      <c r="B3259" s="2" t="s">
        <v>3709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21</v>
      </c>
      <c r="D3260" s="2" t="s">
        <v>461</v>
      </c>
      <c r="E3260" s="2"/>
      <c r="F3260" s="2"/>
      <c r="G3260" s="2"/>
      <c r="H3260" s="2"/>
    </row>
    <row r="3261" spans="2:8">
      <c r="B3261" s="2" t="s">
        <v>3711</v>
      </c>
      <c r="C3261" s="2">
        <v>20</v>
      </c>
      <c r="D3261" s="2" t="s">
        <v>461</v>
      </c>
      <c r="E3261" s="2"/>
      <c r="F3261" s="2"/>
      <c r="G3261" s="2"/>
      <c r="H3261" s="2"/>
    </row>
    <row r="3262" spans="2:8">
      <c r="B3262" s="2" t="s">
        <v>3712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22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22</v>
      </c>
      <c r="D3269" s="2" t="s">
        <v>461</v>
      </c>
      <c r="E3269" s="2"/>
      <c r="F3269" s="2"/>
      <c r="G3269" s="2"/>
      <c r="H3269" s="2"/>
    </row>
    <row r="3270" spans="2:8">
      <c r="B3270" s="2" t="s">
        <v>3720</v>
      </c>
      <c r="C3270" s="2">
        <v>29</v>
      </c>
      <c r="D3270" s="2" t="s">
        <v>461</v>
      </c>
      <c r="E3270" s="2"/>
      <c r="F3270" s="2"/>
      <c r="G3270" s="2"/>
      <c r="H3270" s="2"/>
    </row>
    <row r="3271" spans="2:8">
      <c r="B3271" s="2" t="s">
        <v>3721</v>
      </c>
      <c r="C3271" s="2">
        <v>30</v>
      </c>
      <c r="D3271" s="2" t="s">
        <v>461</v>
      </c>
      <c r="E3271" s="2"/>
      <c r="F3271" s="2"/>
      <c r="G3271" s="2"/>
      <c r="H3271" s="2"/>
    </row>
    <row r="3272" spans="2:8">
      <c r="B3272" s="2" t="s">
        <v>3722</v>
      </c>
      <c r="C3272" s="2">
        <v>29</v>
      </c>
      <c r="D3272" s="2" t="s">
        <v>461</v>
      </c>
      <c r="E3272" s="2"/>
      <c r="F3272" s="2"/>
      <c r="G3272" s="2"/>
      <c r="H3272" s="2"/>
    </row>
    <row r="3273" spans="2:8">
      <c r="B3273" s="2" t="s">
        <v>3723</v>
      </c>
      <c r="C3273" s="2">
        <v>26</v>
      </c>
      <c r="D3273" s="2" t="s">
        <v>461</v>
      </c>
      <c r="E3273" s="2"/>
      <c r="F3273" s="2"/>
      <c r="G3273" s="2"/>
      <c r="H3273" s="2"/>
    </row>
    <row r="3274" spans="2:8">
      <c r="B3274" s="2" t="s">
        <v>3724</v>
      </c>
      <c r="C3274" s="2">
        <v>20</v>
      </c>
      <c r="D3274" s="2" t="s">
        <v>461</v>
      </c>
      <c r="E3274" s="2"/>
      <c r="F3274" s="2"/>
      <c r="G3274" s="2"/>
      <c r="H3274" s="2"/>
    </row>
    <row r="3275" spans="2:8">
      <c r="B3275" s="2" t="s">
        <v>3725</v>
      </c>
      <c r="C3275" s="2">
        <v>19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16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19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16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29</v>
      </c>
      <c r="D3283" s="2" t="s">
        <v>461</v>
      </c>
      <c r="E3283" s="2"/>
      <c r="F3283" s="2"/>
      <c r="G3283" s="2"/>
      <c r="H3283" s="2"/>
    </row>
    <row r="3284" spans="2:8">
      <c r="B3284" s="2" t="s">
        <v>3734</v>
      </c>
      <c r="C3284" s="2">
        <v>24</v>
      </c>
      <c r="D3284" s="2" t="s">
        <v>461</v>
      </c>
      <c r="E3284" s="2"/>
      <c r="F3284" s="2"/>
      <c r="G3284" s="2"/>
      <c r="H3284" s="2"/>
    </row>
    <row r="3285" spans="2:8">
      <c r="B3285" s="2" t="s">
        <v>3735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18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22</v>
      </c>
      <c r="D3289" s="2" t="s">
        <v>461</v>
      </c>
      <c r="E3289" s="2"/>
      <c r="F3289" s="2"/>
      <c r="G3289" s="2"/>
      <c r="H3289" s="2"/>
    </row>
    <row r="3290" spans="2:8">
      <c r="B3290" s="2" t="s">
        <v>3740</v>
      </c>
      <c r="C3290" s="2">
        <v>24</v>
      </c>
      <c r="D3290" s="2" t="s">
        <v>461</v>
      </c>
      <c r="E3290" s="2"/>
      <c r="F3290" s="2"/>
      <c r="G3290" s="2"/>
      <c r="H3290" s="2"/>
    </row>
    <row r="3291" spans="2:8">
      <c r="B3291" s="2" t="s">
        <v>3741</v>
      </c>
      <c r="C3291" s="2">
        <v>23</v>
      </c>
      <c r="D3291" s="2" t="s">
        <v>461</v>
      </c>
      <c r="E3291" s="2"/>
      <c r="F3291" s="2"/>
      <c r="G3291" s="2"/>
      <c r="H3291" s="2"/>
    </row>
    <row r="3292" spans="2:8">
      <c r="B3292" s="2" t="s">
        <v>3742</v>
      </c>
      <c r="C3292" s="2">
        <v>23</v>
      </c>
      <c r="D3292" s="2" t="s">
        <v>461</v>
      </c>
      <c r="E3292" s="2"/>
      <c r="F3292" s="2"/>
      <c r="G3292" s="2"/>
      <c r="H3292" s="2"/>
    </row>
    <row r="3293" spans="2:8">
      <c r="B3293" s="2" t="s">
        <v>3743</v>
      </c>
      <c r="C3293" s="2">
        <v>21</v>
      </c>
      <c r="D3293" s="2" t="s">
        <v>461</v>
      </c>
      <c r="E3293" s="2"/>
      <c r="F3293" s="2"/>
      <c r="G3293" s="2"/>
      <c r="H3293" s="2"/>
    </row>
    <row r="3294" spans="2:8">
      <c r="B3294" s="2" t="s">
        <v>3744</v>
      </c>
      <c r="C3294" s="2">
        <v>23</v>
      </c>
      <c r="D3294" s="2" t="s">
        <v>461</v>
      </c>
      <c r="E3294" s="2"/>
      <c r="F3294" s="2"/>
      <c r="G3294" s="2"/>
      <c r="H3294" s="2"/>
    </row>
    <row r="3295" spans="2:8">
      <c r="B3295" s="2" t="s">
        <v>3745</v>
      </c>
      <c r="C3295" s="2">
        <v>23</v>
      </c>
      <c r="D3295" s="2" t="s">
        <v>461</v>
      </c>
      <c r="E3295" s="2"/>
      <c r="F3295" s="2"/>
      <c r="G3295" s="2"/>
      <c r="H3295" s="2"/>
    </row>
    <row r="3296" spans="2:8">
      <c r="B3296" s="2" t="s">
        <v>3746</v>
      </c>
      <c r="C3296" s="2">
        <v>19</v>
      </c>
      <c r="D3296" s="2" t="s">
        <v>461</v>
      </c>
      <c r="E3296" s="2"/>
      <c r="F3296" s="2"/>
      <c r="G3296" s="2"/>
      <c r="H3296" s="2"/>
    </row>
    <row r="3297" spans="2:8">
      <c r="B3297" s="2" t="s">
        <v>3747</v>
      </c>
      <c r="C3297" s="2">
        <v>21</v>
      </c>
      <c r="D3297" s="2" t="s">
        <v>461</v>
      </c>
      <c r="E3297" s="2"/>
      <c r="F3297" s="2"/>
      <c r="G3297" s="2"/>
      <c r="H3297" s="2"/>
    </row>
    <row r="3298" spans="2:8">
      <c r="B3298" s="2" t="s">
        <v>3748</v>
      </c>
      <c r="C3298" s="2">
        <v>21</v>
      </c>
      <c r="D3298" s="2" t="s">
        <v>461</v>
      </c>
      <c r="E3298" s="2"/>
      <c r="F3298" s="2"/>
      <c r="G3298" s="2"/>
      <c r="H3298" s="2"/>
    </row>
    <row r="3299" spans="2:8">
      <c r="B3299" s="2" t="s">
        <v>3749</v>
      </c>
      <c r="C3299" s="2">
        <v>21</v>
      </c>
      <c r="D3299" s="2" t="s">
        <v>461</v>
      </c>
      <c r="E3299" s="2"/>
      <c r="F3299" s="2"/>
      <c r="G3299" s="2"/>
      <c r="H3299" s="2"/>
    </row>
    <row r="3300" spans="2:8">
      <c r="B3300" s="2" t="s">
        <v>3750</v>
      </c>
      <c r="C3300" s="2">
        <v>19</v>
      </c>
      <c r="D3300" s="2" t="s">
        <v>461</v>
      </c>
      <c r="E3300" s="2"/>
      <c r="F3300" s="2"/>
      <c r="G3300" s="2"/>
      <c r="H3300" s="2"/>
    </row>
    <row r="3301" spans="2:8">
      <c r="B3301" s="2" t="s">
        <v>3751</v>
      </c>
      <c r="C3301" s="2">
        <v>20</v>
      </c>
      <c r="D3301" s="2" t="s">
        <v>461</v>
      </c>
      <c r="E3301" s="2"/>
      <c r="F3301" s="2"/>
      <c r="G3301" s="2"/>
      <c r="H3301" s="2"/>
    </row>
    <row r="3302" spans="2:8">
      <c r="B3302" s="2" t="s">
        <v>3752</v>
      </c>
      <c r="C3302" s="2">
        <v>20</v>
      </c>
      <c r="D3302" s="2" t="s">
        <v>461</v>
      </c>
      <c r="E3302" s="2"/>
      <c r="F3302" s="2"/>
      <c r="G3302" s="2"/>
      <c r="H3302" s="2"/>
    </row>
    <row r="3303" spans="2:8">
      <c r="B3303" s="2" t="s">
        <v>3753</v>
      </c>
      <c r="C3303" s="2">
        <v>22</v>
      </c>
      <c r="D3303" s="2" t="s">
        <v>461</v>
      </c>
      <c r="E3303" s="2"/>
      <c r="F3303" s="2"/>
      <c r="G3303" s="2"/>
      <c r="H3303" s="2"/>
    </row>
    <row r="3304" spans="2:8">
      <c r="B3304" s="2" t="s">
        <v>3754</v>
      </c>
      <c r="C3304" s="2">
        <v>22</v>
      </c>
      <c r="D3304" s="2" t="s">
        <v>461</v>
      </c>
      <c r="E3304" s="2"/>
      <c r="F3304" s="2"/>
      <c r="G3304" s="2"/>
      <c r="H3304" s="2"/>
    </row>
    <row r="3305" spans="2:8">
      <c r="B3305" s="2" t="s">
        <v>3755</v>
      </c>
      <c r="C3305" s="2">
        <v>22</v>
      </c>
      <c r="D3305" s="2" t="s">
        <v>461</v>
      </c>
      <c r="E3305" s="2"/>
      <c r="F3305" s="2"/>
      <c r="G3305" s="2"/>
      <c r="H3305" s="2"/>
    </row>
    <row r="3306" spans="2:8">
      <c r="B3306" s="2" t="s">
        <v>3756</v>
      </c>
      <c r="C3306" s="2">
        <v>26</v>
      </c>
      <c r="D3306" s="2" t="s">
        <v>461</v>
      </c>
      <c r="E3306" s="2"/>
      <c r="F3306" s="2"/>
      <c r="G3306" s="2"/>
      <c r="H3306" s="2"/>
    </row>
    <row r="3307" spans="2:8">
      <c r="B3307" s="2" t="s">
        <v>3757</v>
      </c>
      <c r="C3307" s="2">
        <v>21</v>
      </c>
      <c r="D3307" s="2" t="s">
        <v>461</v>
      </c>
      <c r="E3307" s="2"/>
      <c r="F3307" s="2"/>
      <c r="G3307" s="2"/>
      <c r="H3307" s="2"/>
    </row>
    <row r="3308" spans="2:8">
      <c r="B3308" s="2" t="s">
        <v>3758</v>
      </c>
      <c r="C3308" s="2">
        <v>25</v>
      </c>
      <c r="D3308" s="2" t="s">
        <v>461</v>
      </c>
      <c r="E3308" s="2"/>
      <c r="F3308" s="2"/>
      <c r="G3308" s="2"/>
      <c r="H3308" s="2"/>
    </row>
    <row r="3309" spans="2:8">
      <c r="B3309" s="2" t="s">
        <v>3759</v>
      </c>
      <c r="C3309" s="2">
        <v>24</v>
      </c>
      <c r="D3309" s="2" t="s">
        <v>461</v>
      </c>
      <c r="E3309" s="2"/>
      <c r="F3309" s="2"/>
      <c r="G3309" s="2"/>
      <c r="H3309" s="2"/>
    </row>
    <row r="3310" spans="2:8">
      <c r="B3310" s="2" t="s">
        <v>3760</v>
      </c>
      <c r="C3310" s="2">
        <v>12</v>
      </c>
      <c r="D3310" s="2" t="s">
        <v>461</v>
      </c>
      <c r="E3310" s="2"/>
      <c r="F3310" s="2"/>
      <c r="G3310" s="2"/>
      <c r="H3310" s="2"/>
    </row>
    <row r="3311" spans="2:8">
      <c r="B3311" s="2" t="s">
        <v>3761</v>
      </c>
      <c r="C3311" s="2">
        <v>23</v>
      </c>
      <c r="D3311" s="2" t="s">
        <v>461</v>
      </c>
      <c r="E3311" s="2"/>
      <c r="F3311" s="2"/>
      <c r="G3311" s="2"/>
      <c r="H3311" s="2"/>
    </row>
    <row r="3312" spans="2:8">
      <c r="B3312" s="2" t="s">
        <v>3762</v>
      </c>
      <c r="C3312" s="2">
        <v>22</v>
      </c>
      <c r="D3312" s="2" t="s">
        <v>461</v>
      </c>
      <c r="E3312" s="2"/>
      <c r="F3312" s="2"/>
      <c r="G3312" s="2"/>
      <c r="H3312" s="2"/>
    </row>
    <row r="3313" spans="2:8">
      <c r="B3313" s="2" t="s">
        <v>3763</v>
      </c>
      <c r="C3313" s="2">
        <v>20</v>
      </c>
      <c r="D3313" s="2" t="s">
        <v>461</v>
      </c>
      <c r="E3313" s="2"/>
      <c r="F3313" s="2"/>
      <c r="G3313" s="2"/>
      <c r="H3313" s="2"/>
    </row>
    <row r="3314" spans="2:8">
      <c r="B3314" s="2" t="s">
        <v>3764</v>
      </c>
      <c r="C3314" s="2">
        <v>19</v>
      </c>
      <c r="D3314" s="2" t="s">
        <v>461</v>
      </c>
      <c r="E3314" s="2"/>
      <c r="F3314" s="2"/>
      <c r="G3314" s="2"/>
      <c r="H3314" s="2"/>
    </row>
    <row r="3315" spans="2:8">
      <c r="B3315" s="2" t="s">
        <v>3765</v>
      </c>
      <c r="C3315" s="2">
        <v>22</v>
      </c>
      <c r="D3315" s="2" t="s">
        <v>461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461</v>
      </c>
      <c r="E3316" s="2"/>
      <c r="F3316" s="2"/>
      <c r="G3316" s="2"/>
      <c r="H3316" s="2"/>
    </row>
    <row r="3317" spans="2:8">
      <c r="B3317" s="2" t="s">
        <v>3767</v>
      </c>
      <c r="C3317" s="2">
        <v>23</v>
      </c>
      <c r="D3317" s="2" t="s">
        <v>461</v>
      </c>
      <c r="E3317" s="2"/>
      <c r="F3317" s="2"/>
      <c r="G3317" s="2"/>
      <c r="H3317" s="2"/>
    </row>
    <row r="3318" spans="2:8">
      <c r="B3318" s="2" t="s">
        <v>3768</v>
      </c>
      <c r="C3318" s="2">
        <v>22</v>
      </c>
      <c r="D3318" s="2" t="s">
        <v>461</v>
      </c>
      <c r="E3318" s="2"/>
      <c r="F3318" s="2"/>
      <c r="G3318" s="2"/>
      <c r="H3318" s="2"/>
    </row>
    <row r="3319" spans="2:8">
      <c r="B3319" s="2" t="s">
        <v>3769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19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9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13</v>
      </c>
      <c r="D3327" s="2" t="s">
        <v>461</v>
      </c>
      <c r="E3327" s="2"/>
      <c r="F3327" s="2"/>
      <c r="G3327" s="2"/>
      <c r="H3327" s="2"/>
    </row>
    <row r="3328" spans="2:8">
      <c r="B3328" s="2" t="s">
        <v>3778</v>
      </c>
      <c r="C3328" s="2">
        <v>20</v>
      </c>
      <c r="D3328" s="2" t="s">
        <v>461</v>
      </c>
      <c r="E3328" s="2"/>
      <c r="F3328" s="2"/>
      <c r="G3328" s="2"/>
      <c r="H3328" s="2"/>
    </row>
    <row r="3329" spans="2:8">
      <c r="B3329" s="2" t="s">
        <v>3779</v>
      </c>
      <c r="C3329" s="2">
        <v>23</v>
      </c>
      <c r="D3329" s="2" t="s">
        <v>461</v>
      </c>
      <c r="E3329" s="2"/>
      <c r="F3329" s="2"/>
      <c r="G3329" s="2"/>
      <c r="H3329" s="2"/>
    </row>
    <row r="3330" spans="2:8">
      <c r="B3330" s="2" t="s">
        <v>3780</v>
      </c>
      <c r="C3330" s="2">
        <v>23</v>
      </c>
      <c r="D3330" s="2" t="s">
        <v>461</v>
      </c>
      <c r="E3330" s="2"/>
      <c r="F3330" s="2"/>
      <c r="G3330" s="2"/>
      <c r="H3330" s="2"/>
    </row>
    <row r="3331" spans="2:8">
      <c r="B3331" s="2" t="s">
        <v>3781</v>
      </c>
      <c r="C3331" s="2">
        <v>23</v>
      </c>
      <c r="D3331" s="2" t="s">
        <v>461</v>
      </c>
      <c r="E3331" s="2"/>
      <c r="F3331" s="2"/>
      <c r="G3331" s="2"/>
      <c r="H3331" s="2"/>
    </row>
    <row r="3332" spans="2:8">
      <c r="B3332" s="2" t="s">
        <v>3782</v>
      </c>
      <c r="C3332" s="2">
        <v>24</v>
      </c>
      <c r="D3332" s="2" t="s">
        <v>461</v>
      </c>
      <c r="E3332" s="2"/>
      <c r="F3332" s="2"/>
      <c r="G3332" s="2"/>
      <c r="H3332" s="2"/>
    </row>
    <row r="3333" spans="2:8">
      <c r="B3333" s="2" t="s">
        <v>3783</v>
      </c>
      <c r="C3333" s="2">
        <v>32</v>
      </c>
      <c r="D3333" s="2" t="s">
        <v>461</v>
      </c>
      <c r="E3333" s="2"/>
      <c r="F3333" s="2"/>
      <c r="G3333" s="2"/>
      <c r="H3333" s="2"/>
    </row>
    <row r="3334" spans="2:8">
      <c r="B3334" s="2" t="s">
        <v>3784</v>
      </c>
      <c r="C3334" s="2">
        <v>40</v>
      </c>
      <c r="D3334" s="2" t="s">
        <v>461</v>
      </c>
      <c r="E3334" s="2"/>
      <c r="F3334" s="2"/>
      <c r="G3334" s="2"/>
      <c r="H3334" s="2"/>
    </row>
    <row r="3335" spans="2:8">
      <c r="B3335" s="2" t="s">
        <v>3785</v>
      </c>
      <c r="C3335" s="2">
        <v>37</v>
      </c>
      <c r="D3335" s="2" t="s">
        <v>461</v>
      </c>
      <c r="E3335" s="2"/>
      <c r="F3335" s="2"/>
      <c r="G3335" s="2"/>
      <c r="H3335" s="2"/>
    </row>
    <row r="3336" spans="2:8">
      <c r="B3336" s="2" t="s">
        <v>3786</v>
      </c>
      <c r="C3336" s="2">
        <v>34</v>
      </c>
      <c r="D3336" s="2" t="s">
        <v>461</v>
      </c>
      <c r="E3336" s="2"/>
      <c r="F3336" s="2"/>
      <c r="G3336" s="2"/>
      <c r="H3336" s="2"/>
    </row>
    <row r="3337" spans="2:8">
      <c r="B3337" s="2" t="s">
        <v>3787</v>
      </c>
      <c r="C3337" s="2">
        <v>32</v>
      </c>
      <c r="D3337" s="2" t="s">
        <v>461</v>
      </c>
      <c r="E3337" s="2"/>
      <c r="F3337" s="2"/>
      <c r="G3337" s="2"/>
      <c r="H3337" s="2"/>
    </row>
    <row r="3338" spans="2:8">
      <c r="B3338" s="2" t="s">
        <v>3788</v>
      </c>
      <c r="C3338" s="2">
        <v>26</v>
      </c>
      <c r="D3338" s="2" t="s">
        <v>461</v>
      </c>
      <c r="E3338" s="2"/>
      <c r="F3338" s="2"/>
      <c r="G3338" s="2"/>
      <c r="H3338" s="2"/>
    </row>
    <row r="3339" spans="2:8">
      <c r="B3339" s="2" t="s">
        <v>3789</v>
      </c>
      <c r="C3339" s="2">
        <v>30</v>
      </c>
      <c r="D3339" s="2" t="s">
        <v>461</v>
      </c>
      <c r="E3339" s="2"/>
      <c r="F3339" s="2"/>
      <c r="G3339" s="2"/>
      <c r="H3339" s="2"/>
    </row>
    <row r="3340" spans="2:8">
      <c r="B3340" s="2" t="s">
        <v>3790</v>
      </c>
      <c r="C3340" s="2">
        <v>29</v>
      </c>
      <c r="D3340" s="2" t="s">
        <v>461</v>
      </c>
      <c r="E3340" s="2"/>
      <c r="F3340" s="2"/>
      <c r="G3340" s="2"/>
      <c r="H3340" s="2"/>
    </row>
    <row r="3341" spans="2:8">
      <c r="B3341" s="2" t="s">
        <v>3791</v>
      </c>
      <c r="C3341" s="2">
        <v>29</v>
      </c>
      <c r="D3341" s="2" t="s">
        <v>461</v>
      </c>
      <c r="E3341" s="2"/>
      <c r="F3341" s="2"/>
      <c r="G3341" s="2"/>
      <c r="H3341" s="2"/>
    </row>
    <row r="3342" spans="2:8">
      <c r="B3342" s="2" t="s">
        <v>3792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22</v>
      </c>
      <c r="D3347" s="2" t="s">
        <v>461</v>
      </c>
      <c r="E3347" s="2"/>
      <c r="F3347" s="2"/>
      <c r="G3347" s="2"/>
      <c r="H3347" s="2"/>
    </row>
    <row r="3348" spans="2:8">
      <c r="B3348" s="2" t="s">
        <v>3798</v>
      </c>
      <c r="C3348" s="2">
        <v>29</v>
      </c>
      <c r="D3348" s="2" t="s">
        <v>461</v>
      </c>
      <c r="E3348" s="2"/>
      <c r="F3348" s="2"/>
      <c r="G3348" s="2"/>
      <c r="H3348" s="2"/>
    </row>
    <row r="3349" spans="2:8">
      <c r="B3349" s="2" t="s">
        <v>3799</v>
      </c>
      <c r="C3349" s="2">
        <v>30</v>
      </c>
      <c r="D3349" s="2" t="s">
        <v>461</v>
      </c>
      <c r="E3349" s="2"/>
      <c r="F3349" s="2"/>
      <c r="G3349" s="2"/>
      <c r="H3349" s="2"/>
    </row>
    <row r="3350" spans="2:8">
      <c r="B3350" s="2" t="s">
        <v>3800</v>
      </c>
      <c r="C3350" s="2">
        <v>29</v>
      </c>
      <c r="D3350" s="2" t="s">
        <v>461</v>
      </c>
      <c r="E3350" s="2"/>
      <c r="F3350" s="2"/>
      <c r="G3350" s="2"/>
      <c r="H3350" s="2"/>
    </row>
    <row r="3351" spans="2:8">
      <c r="B3351" s="2" t="s">
        <v>3801</v>
      </c>
      <c r="C3351" s="2">
        <v>27</v>
      </c>
      <c r="D3351" s="2" t="s">
        <v>461</v>
      </c>
      <c r="E3351" s="2"/>
      <c r="F3351" s="2"/>
      <c r="G3351" s="2"/>
      <c r="H3351" s="2"/>
    </row>
    <row r="3352" spans="2:8">
      <c r="B3352" s="2" t="s">
        <v>3802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18</v>
      </c>
      <c r="D3357" s="2" t="s">
        <v>461</v>
      </c>
      <c r="E3357" s="2"/>
      <c r="F3357" s="2"/>
      <c r="G3357" s="2"/>
      <c r="H3357" s="2"/>
    </row>
    <row r="3358" spans="2:8">
      <c r="B3358" s="2" t="s">
        <v>3808</v>
      </c>
      <c r="C3358" s="2">
        <v>24</v>
      </c>
      <c r="D3358" s="2" t="s">
        <v>461</v>
      </c>
      <c r="E3358" s="2"/>
      <c r="F3358" s="2"/>
      <c r="G3358" s="2"/>
      <c r="H3358" s="2"/>
    </row>
    <row r="3359" spans="2:8">
      <c r="B3359" s="2" t="s">
        <v>3809</v>
      </c>
      <c r="C3359" s="2">
        <v>25</v>
      </c>
      <c r="D3359" s="2" t="s">
        <v>461</v>
      </c>
      <c r="E3359" s="2"/>
      <c r="F3359" s="2"/>
      <c r="G3359" s="2"/>
      <c r="H3359" s="2"/>
    </row>
    <row r="3360" spans="2:8">
      <c r="B3360" s="2" t="s">
        <v>3810</v>
      </c>
      <c r="C3360" s="2">
        <v>27</v>
      </c>
      <c r="D3360" s="2" t="s">
        <v>461</v>
      </c>
      <c r="E3360" s="2"/>
      <c r="F3360" s="2"/>
      <c r="G3360" s="2"/>
      <c r="H3360" s="2"/>
    </row>
    <row r="3361" spans="2:8">
      <c r="B3361" s="2" t="s">
        <v>3811</v>
      </c>
      <c r="C3361" s="2">
        <v>25</v>
      </c>
      <c r="D3361" s="2" t="s">
        <v>461</v>
      </c>
      <c r="E3361" s="2"/>
      <c r="F3361" s="2"/>
      <c r="G3361" s="2"/>
      <c r="H3361" s="2"/>
    </row>
    <row r="3362" spans="2:8">
      <c r="B3362" s="2" t="s">
        <v>3812</v>
      </c>
      <c r="C3362" s="2">
        <v>25</v>
      </c>
      <c r="D3362" s="2" t="s">
        <v>461</v>
      </c>
      <c r="E3362" s="2"/>
      <c r="F3362" s="2"/>
      <c r="G3362" s="2"/>
      <c r="H3362" s="2"/>
    </row>
    <row r="3363" spans="2:8">
      <c r="B3363" s="2" t="s">
        <v>3813</v>
      </c>
      <c r="C3363" s="2">
        <v>27</v>
      </c>
      <c r="D3363" s="2" t="s">
        <v>461</v>
      </c>
      <c r="E3363" s="2"/>
      <c r="F3363" s="2"/>
      <c r="G3363" s="2"/>
      <c r="H3363" s="2"/>
    </row>
    <row r="3364" spans="2:8">
      <c r="B3364" s="2" t="s">
        <v>3814</v>
      </c>
      <c r="C3364" s="2">
        <v>30</v>
      </c>
      <c r="D3364" s="2" t="s">
        <v>461</v>
      </c>
      <c r="E3364" s="2"/>
      <c r="F3364" s="2"/>
      <c r="G3364" s="2"/>
      <c r="H3364" s="2"/>
    </row>
    <row r="3365" spans="2:8">
      <c r="B3365" s="2" t="s">
        <v>3815</v>
      </c>
      <c r="C3365" s="2">
        <v>33</v>
      </c>
      <c r="D3365" s="2" t="s">
        <v>461</v>
      </c>
      <c r="E3365" s="2"/>
      <c r="F3365" s="2"/>
      <c r="G3365" s="2"/>
      <c r="H3365" s="2"/>
    </row>
    <row r="3366" spans="2:8">
      <c r="B3366" s="2" t="s">
        <v>3816</v>
      </c>
      <c r="C3366" s="2">
        <v>28</v>
      </c>
      <c r="D3366" s="2" t="s">
        <v>461</v>
      </c>
      <c r="E3366" s="2"/>
      <c r="F3366" s="2"/>
      <c r="G3366" s="2"/>
      <c r="H3366" s="2"/>
    </row>
    <row r="3367" spans="2:8">
      <c r="B3367" s="2" t="s">
        <v>3817</v>
      </c>
      <c r="C3367" s="2">
        <v>26</v>
      </c>
      <c r="D3367" s="2" t="s">
        <v>461</v>
      </c>
      <c r="E3367" s="2"/>
      <c r="F3367" s="2"/>
      <c r="G3367" s="2"/>
      <c r="H3367" s="2"/>
    </row>
    <row r="3368" spans="2:8">
      <c r="B3368" s="2" t="s">
        <v>3818</v>
      </c>
      <c r="C3368" s="2">
        <v>30</v>
      </c>
      <c r="D3368" s="2" t="s">
        <v>461</v>
      </c>
      <c r="E3368" s="2"/>
      <c r="F3368" s="2"/>
      <c r="G3368" s="2"/>
      <c r="H3368" s="2"/>
    </row>
    <row r="3369" spans="2:8">
      <c r="B3369" s="2" t="s">
        <v>3819</v>
      </c>
      <c r="C3369" s="2">
        <v>26</v>
      </c>
      <c r="D3369" s="2" t="s">
        <v>461</v>
      </c>
      <c r="E3369" s="2"/>
      <c r="F3369" s="2"/>
      <c r="G3369" s="2"/>
      <c r="H3369" s="2"/>
    </row>
    <row r="3370" spans="2:8">
      <c r="B3370" s="2" t="s">
        <v>3820</v>
      </c>
      <c r="C3370" s="2">
        <v>27</v>
      </c>
      <c r="D3370" s="2" t="s">
        <v>461</v>
      </c>
      <c r="E3370" s="2"/>
      <c r="F3370" s="2"/>
      <c r="G3370" s="2"/>
      <c r="H3370" s="2"/>
    </row>
    <row r="3371" spans="2:8">
      <c r="B3371" s="2" t="s">
        <v>3821</v>
      </c>
      <c r="C3371" s="2">
        <v>19</v>
      </c>
      <c r="D3371" s="2" t="s">
        <v>461</v>
      </c>
      <c r="E3371" s="2"/>
      <c r="F3371" s="2"/>
      <c r="G3371" s="2"/>
      <c r="H3371" s="2"/>
    </row>
    <row r="3372" spans="2:8">
      <c r="B3372" s="2" t="s">
        <v>3822</v>
      </c>
      <c r="C3372" s="2">
        <v>23</v>
      </c>
      <c r="D3372" s="2" t="s">
        <v>461</v>
      </c>
      <c r="E3372" s="2"/>
      <c r="F3372" s="2"/>
      <c r="G3372" s="2"/>
      <c r="H3372" s="2"/>
    </row>
    <row r="3373" spans="2:8">
      <c r="B3373" s="2" t="s">
        <v>3823</v>
      </c>
      <c r="C3373" s="2">
        <v>24</v>
      </c>
      <c r="D3373" s="2" t="s">
        <v>461</v>
      </c>
      <c r="E3373" s="2"/>
      <c r="F3373" s="2"/>
      <c r="G3373" s="2"/>
      <c r="H3373" s="2"/>
    </row>
    <row r="3374" spans="2:8">
      <c r="B3374" s="2" t="s">
        <v>3824</v>
      </c>
      <c r="C3374" s="2">
        <v>25</v>
      </c>
      <c r="D3374" s="2" t="s">
        <v>461</v>
      </c>
      <c r="E3374" s="2"/>
      <c r="F3374" s="2"/>
      <c r="G3374" s="2"/>
      <c r="H3374" s="2"/>
    </row>
    <row r="3375" spans="2:8">
      <c r="B3375" s="2" t="s">
        <v>3825</v>
      </c>
      <c r="C3375" s="2">
        <v>24</v>
      </c>
      <c r="D3375" s="2" t="s">
        <v>461</v>
      </c>
      <c r="E3375" s="2"/>
      <c r="F3375" s="2"/>
      <c r="G3375" s="2"/>
      <c r="H3375" s="2"/>
    </row>
    <row r="3376" spans="2:8">
      <c r="B3376" s="2" t="s">
        <v>3826</v>
      </c>
      <c r="C3376" s="2">
        <v>23</v>
      </c>
      <c r="D3376" s="2" t="s">
        <v>461</v>
      </c>
      <c r="E3376" s="2"/>
      <c r="F3376" s="2"/>
      <c r="G3376" s="2"/>
      <c r="H3376" s="2"/>
    </row>
    <row r="3377" spans="2:8">
      <c r="B3377" s="2" t="s">
        <v>3827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17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24</v>
      </c>
      <c r="D3386" s="2" t="s">
        <v>461</v>
      </c>
      <c r="E3386" s="2"/>
      <c r="F3386" s="2"/>
      <c r="G3386" s="2"/>
      <c r="H3386" s="2"/>
    </row>
    <row r="3387" spans="2:8">
      <c r="B3387" s="2" t="s">
        <v>3837</v>
      </c>
      <c r="C3387" s="2">
        <v>24</v>
      </c>
      <c r="D3387" s="2" t="s">
        <v>461</v>
      </c>
      <c r="E3387" s="2"/>
      <c r="F3387" s="2"/>
      <c r="G3387" s="2"/>
      <c r="H3387" s="2"/>
    </row>
    <row r="3388" spans="2:8">
      <c r="B3388" s="2" t="s">
        <v>3838</v>
      </c>
      <c r="C3388" s="2">
        <v>22</v>
      </c>
      <c r="D3388" s="2" t="s">
        <v>461</v>
      </c>
      <c r="E3388" s="2"/>
      <c r="F3388" s="2"/>
      <c r="G3388" s="2"/>
      <c r="H3388" s="2"/>
    </row>
    <row r="3389" spans="2:8">
      <c r="B3389" s="2" t="s">
        <v>3839</v>
      </c>
      <c r="C3389" s="2">
        <v>22</v>
      </c>
      <c r="D3389" s="2" t="s">
        <v>461</v>
      </c>
      <c r="E3389" s="2"/>
      <c r="F3389" s="2"/>
      <c r="G3389" s="2"/>
      <c r="H3389" s="2"/>
    </row>
    <row r="3390" spans="2:8">
      <c r="B3390" s="2" t="s">
        <v>3840</v>
      </c>
      <c r="C3390" s="2">
        <v>22</v>
      </c>
      <c r="D3390" s="2" t="s">
        <v>461</v>
      </c>
      <c r="E3390" s="2"/>
      <c r="F3390" s="2"/>
      <c r="G3390" s="2"/>
      <c r="H3390" s="2"/>
    </row>
    <row r="3391" spans="2:8">
      <c r="B3391" s="2" t="s">
        <v>3841</v>
      </c>
      <c r="C3391" s="2">
        <v>21</v>
      </c>
      <c r="D3391" s="2" t="s">
        <v>461</v>
      </c>
      <c r="E3391" s="2"/>
      <c r="F3391" s="2"/>
      <c r="G3391" s="2"/>
      <c r="H3391" s="2"/>
    </row>
    <row r="3392" spans="2:8">
      <c r="B3392" s="2" t="s">
        <v>3842</v>
      </c>
      <c r="C3392" s="2">
        <v>21</v>
      </c>
      <c r="D3392" s="2" t="s">
        <v>461</v>
      </c>
      <c r="E3392" s="2"/>
      <c r="F3392" s="2"/>
      <c r="G3392" s="2"/>
      <c r="H3392" s="2"/>
    </row>
    <row r="3393" spans="2:8">
      <c r="B3393" s="2" t="s">
        <v>3843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21</v>
      </c>
      <c r="D3403" s="2" t="s">
        <v>461</v>
      </c>
      <c r="E3403" s="2"/>
      <c r="F3403" s="2"/>
      <c r="G3403" s="2"/>
      <c r="H3403" s="2"/>
    </row>
    <row r="3404" spans="2:8">
      <c r="B3404" s="2" t="s">
        <v>3854</v>
      </c>
      <c r="C3404" s="2">
        <v>23</v>
      </c>
      <c r="D3404" s="2" t="s">
        <v>461</v>
      </c>
      <c r="E3404" s="2"/>
      <c r="F3404" s="2"/>
      <c r="G3404" s="2"/>
      <c r="H3404" s="2"/>
    </row>
    <row r="3405" spans="2:8">
      <c r="B3405" s="2" t="s">
        <v>3855</v>
      </c>
      <c r="C3405" s="2">
        <v>23</v>
      </c>
      <c r="D3405" s="2" t="s">
        <v>461</v>
      </c>
      <c r="E3405" s="2"/>
      <c r="F3405" s="2"/>
      <c r="G3405" s="2"/>
      <c r="H3405" s="2"/>
    </row>
    <row r="3406" spans="2:8">
      <c r="B3406" s="2" t="s">
        <v>3856</v>
      </c>
      <c r="C3406" s="2">
        <v>24</v>
      </c>
      <c r="D3406" s="2" t="s">
        <v>461</v>
      </c>
      <c r="E3406" s="2"/>
      <c r="F3406" s="2"/>
      <c r="G3406" s="2"/>
      <c r="H3406" s="2"/>
    </row>
    <row r="3407" spans="2:8">
      <c r="B3407" s="2" t="s">
        <v>3857</v>
      </c>
      <c r="C3407" s="2">
        <v>23</v>
      </c>
      <c r="D3407" s="2" t="s">
        <v>461</v>
      </c>
      <c r="E3407" s="2"/>
      <c r="F3407" s="2"/>
      <c r="G3407" s="2"/>
      <c r="H3407" s="2"/>
    </row>
    <row r="3408" spans="2:8">
      <c r="B3408" s="2" t="s">
        <v>3858</v>
      </c>
      <c r="C3408" s="2">
        <v>22</v>
      </c>
      <c r="D3408" s="2" t="s">
        <v>461</v>
      </c>
      <c r="E3408" s="2"/>
      <c r="F3408" s="2"/>
      <c r="G3408" s="2"/>
      <c r="H3408" s="2"/>
    </row>
    <row r="3409" spans="2:8">
      <c r="B3409" s="2" t="s">
        <v>3859</v>
      </c>
      <c r="C3409" s="2">
        <v>23</v>
      </c>
      <c r="D3409" s="2" t="s">
        <v>461</v>
      </c>
      <c r="E3409" s="2"/>
      <c r="F3409" s="2"/>
      <c r="G3409" s="2"/>
      <c r="H3409" s="2"/>
    </row>
    <row r="3410" spans="2:8">
      <c r="B3410" s="2" t="s">
        <v>3860</v>
      </c>
      <c r="C3410" s="2">
        <v>16</v>
      </c>
      <c r="D3410" s="2" t="s">
        <v>461</v>
      </c>
      <c r="E3410" s="2"/>
      <c r="F3410" s="2"/>
      <c r="G3410" s="2"/>
      <c r="H3410" s="2"/>
    </row>
    <row r="3411" spans="2:8">
      <c r="B3411" s="2" t="s">
        <v>3861</v>
      </c>
      <c r="C3411" s="2">
        <v>21</v>
      </c>
      <c r="D3411" s="2" t="s">
        <v>461</v>
      </c>
      <c r="E3411" s="2"/>
      <c r="F3411" s="2"/>
      <c r="G3411" s="2"/>
      <c r="H3411" s="2"/>
    </row>
    <row r="3412" spans="2:8">
      <c r="B3412" s="2" t="s">
        <v>3862</v>
      </c>
      <c r="C3412" s="2">
        <v>22</v>
      </c>
      <c r="D3412" s="2" t="s">
        <v>461</v>
      </c>
      <c r="E3412" s="2"/>
      <c r="F3412" s="2"/>
      <c r="G3412" s="2"/>
      <c r="H3412" s="2"/>
    </row>
    <row r="3413" spans="2:8">
      <c r="B3413" s="2" t="s">
        <v>3863</v>
      </c>
      <c r="C3413" s="2">
        <v>23</v>
      </c>
      <c r="D3413" s="2" t="s">
        <v>461</v>
      </c>
      <c r="E3413" s="2"/>
      <c r="F3413" s="2"/>
      <c r="G3413" s="2"/>
      <c r="H3413" s="2"/>
    </row>
    <row r="3414" spans="2:8">
      <c r="B3414" s="2" t="s">
        <v>3864</v>
      </c>
      <c r="C3414" s="2">
        <v>23</v>
      </c>
      <c r="D3414" s="2" t="s">
        <v>461</v>
      </c>
      <c r="E3414" s="2"/>
      <c r="F3414" s="2"/>
      <c r="G3414" s="2"/>
      <c r="H3414" s="2"/>
    </row>
    <row r="3415" spans="2:8">
      <c r="B3415" s="2" t="s">
        <v>3865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24</v>
      </c>
      <c r="D3418" s="2" t="s">
        <v>461</v>
      </c>
      <c r="E3418" s="2"/>
      <c r="F3418" s="2"/>
      <c r="G3418" s="2"/>
      <c r="H3418" s="2"/>
    </row>
    <row r="3419" spans="2:8">
      <c r="B3419" s="2" t="s">
        <v>3869</v>
      </c>
      <c r="C3419" s="2">
        <v>26</v>
      </c>
      <c r="D3419" s="2" t="s">
        <v>461</v>
      </c>
      <c r="E3419" s="2"/>
      <c r="F3419" s="2"/>
      <c r="G3419" s="2"/>
      <c r="H3419" s="2"/>
    </row>
    <row r="3420" spans="2:8">
      <c r="B3420" s="2" t="s">
        <v>3870</v>
      </c>
      <c r="C3420" s="2">
        <v>26</v>
      </c>
      <c r="D3420" s="2" t="s">
        <v>461</v>
      </c>
      <c r="E3420" s="2"/>
      <c r="F3420" s="2"/>
      <c r="G3420" s="2"/>
      <c r="H3420" s="2"/>
    </row>
    <row r="3421" spans="2:8">
      <c r="B3421" s="2" t="s">
        <v>3871</v>
      </c>
      <c r="C3421" s="2">
        <v>25</v>
      </c>
      <c r="D3421" s="2" t="s">
        <v>461</v>
      </c>
      <c r="E3421" s="2"/>
      <c r="F3421" s="2"/>
      <c r="G3421" s="2"/>
      <c r="H3421" s="2"/>
    </row>
    <row r="3422" spans="2:8">
      <c r="B3422" s="2" t="s">
        <v>3872</v>
      </c>
      <c r="C3422" s="2">
        <v>24</v>
      </c>
      <c r="D3422" s="2" t="s">
        <v>461</v>
      </c>
      <c r="E3422" s="2"/>
      <c r="F3422" s="2"/>
      <c r="G3422" s="2"/>
      <c r="H3422" s="2"/>
    </row>
    <row r="3423" spans="2:8">
      <c r="B3423" s="2" t="s">
        <v>3873</v>
      </c>
      <c r="C3423" s="2">
        <v>25</v>
      </c>
      <c r="D3423" s="2" t="s">
        <v>461</v>
      </c>
      <c r="E3423" s="2"/>
      <c r="F3423" s="2"/>
      <c r="G3423" s="2"/>
      <c r="H3423" s="2"/>
    </row>
    <row r="3424" spans="2:8">
      <c r="B3424" s="2" t="s">
        <v>3874</v>
      </c>
      <c r="C3424" s="2">
        <v>38</v>
      </c>
      <c r="D3424" s="2" t="s">
        <v>461</v>
      </c>
      <c r="E3424" s="2"/>
      <c r="F3424" s="2"/>
      <c r="G3424" s="2"/>
      <c r="H3424" s="2"/>
    </row>
    <row r="3425" spans="2:8">
      <c r="B3425" s="2" t="s">
        <v>3875</v>
      </c>
      <c r="C3425" s="2">
        <v>40</v>
      </c>
      <c r="D3425" s="2" t="s">
        <v>461</v>
      </c>
      <c r="E3425" s="2"/>
      <c r="F3425" s="2"/>
      <c r="G3425" s="2"/>
      <c r="H3425" s="2"/>
    </row>
    <row r="3426" spans="2:8">
      <c r="B3426" s="2" t="s">
        <v>3876</v>
      </c>
      <c r="C3426" s="2">
        <v>35</v>
      </c>
      <c r="D3426" s="2" t="s">
        <v>461</v>
      </c>
      <c r="E3426" s="2"/>
      <c r="F3426" s="2"/>
      <c r="G3426" s="2"/>
      <c r="H3426" s="2"/>
    </row>
    <row r="3427" spans="2:8">
      <c r="B3427" s="2" t="s">
        <v>3877</v>
      </c>
      <c r="C3427" s="2">
        <v>23</v>
      </c>
      <c r="D3427" s="2" t="s">
        <v>461</v>
      </c>
      <c r="E3427" s="2"/>
      <c r="F3427" s="2"/>
      <c r="G3427" s="2"/>
      <c r="H3427" s="2"/>
    </row>
    <row r="3428" spans="2:8">
      <c r="B3428" s="2" t="s">
        <v>3878</v>
      </c>
      <c r="C3428" s="2">
        <v>28</v>
      </c>
      <c r="D3428" s="2" t="s">
        <v>461</v>
      </c>
      <c r="E3428" s="2"/>
      <c r="F3428" s="2"/>
      <c r="G3428" s="2"/>
      <c r="H3428" s="2"/>
    </row>
    <row r="3429" spans="2:8">
      <c r="B3429" s="2" t="s">
        <v>3879</v>
      </c>
      <c r="C3429" s="2">
        <v>30</v>
      </c>
      <c r="D3429" s="2" t="s">
        <v>461</v>
      </c>
      <c r="E3429" s="2"/>
      <c r="F3429" s="2"/>
      <c r="G3429" s="2"/>
      <c r="H3429" s="2"/>
    </row>
    <row r="3430" spans="2:8">
      <c r="B3430" s="2" t="s">
        <v>3880</v>
      </c>
      <c r="C3430" s="2">
        <v>29</v>
      </c>
      <c r="D3430" s="2" t="s">
        <v>461</v>
      </c>
      <c r="E3430" s="2"/>
      <c r="F3430" s="2"/>
      <c r="G3430" s="2"/>
      <c r="H3430" s="2"/>
    </row>
    <row r="3431" spans="2:8">
      <c r="B3431" s="2" t="s">
        <v>3881</v>
      </c>
      <c r="C3431" s="2">
        <v>23</v>
      </c>
      <c r="D3431" s="2" t="s">
        <v>461</v>
      </c>
      <c r="E3431" s="2"/>
      <c r="F3431" s="2"/>
      <c r="G3431" s="2"/>
      <c r="H3431" s="2"/>
    </row>
    <row r="3432" spans="2:8">
      <c r="B3432" s="2" t="s">
        <v>3882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13</v>
      </c>
      <c r="D3435" s="2" t="s">
        <v>461</v>
      </c>
      <c r="E3435" s="2"/>
      <c r="F3435" s="2"/>
      <c r="G3435" s="2"/>
      <c r="H3435" s="2"/>
    </row>
    <row r="3436" spans="2:8">
      <c r="B3436" s="2" t="s">
        <v>3886</v>
      </c>
      <c r="C3436" s="2">
        <v>5</v>
      </c>
      <c r="D3436" s="2" t="s">
        <v>461</v>
      </c>
      <c r="E3436" s="2"/>
      <c r="F3436" s="2"/>
      <c r="G3436" s="2"/>
      <c r="H3436" s="2"/>
    </row>
    <row r="3437" spans="2:8">
      <c r="B3437" s="2" t="s">
        <v>3887</v>
      </c>
      <c r="C3437" s="2">
        <v>23</v>
      </c>
      <c r="D3437" s="2" t="s">
        <v>461</v>
      </c>
      <c r="E3437" s="2"/>
      <c r="F3437" s="2"/>
      <c r="G3437" s="2"/>
      <c r="H3437" s="2"/>
    </row>
    <row r="3438" spans="2:8">
      <c r="B3438" s="2" t="s">
        <v>3888</v>
      </c>
      <c r="C3438" s="2">
        <v>27</v>
      </c>
      <c r="D3438" s="2" t="s">
        <v>461</v>
      </c>
      <c r="E3438" s="2"/>
      <c r="F3438" s="2"/>
      <c r="G3438" s="2"/>
      <c r="H3438" s="2"/>
    </row>
    <row r="3439" spans="2:8">
      <c r="B3439" s="2" t="s">
        <v>3889</v>
      </c>
      <c r="C3439" s="2">
        <v>29</v>
      </c>
      <c r="D3439" s="2" t="s">
        <v>461</v>
      </c>
      <c r="E3439" s="2"/>
      <c r="F3439" s="2"/>
      <c r="G3439" s="2"/>
      <c r="H3439" s="2"/>
    </row>
    <row r="3440" spans="2:8">
      <c r="B3440" s="2" t="s">
        <v>3890</v>
      </c>
      <c r="C3440" s="2">
        <v>29</v>
      </c>
      <c r="D3440" s="2" t="s">
        <v>461</v>
      </c>
      <c r="E3440" s="2"/>
      <c r="F3440" s="2"/>
      <c r="G3440" s="2"/>
      <c r="H3440" s="2"/>
    </row>
    <row r="3441" spans="2:8">
      <c r="B3441" s="2" t="s">
        <v>3891</v>
      </c>
      <c r="C3441" s="2">
        <v>25</v>
      </c>
      <c r="D3441" s="2" t="s">
        <v>461</v>
      </c>
      <c r="E3441" s="2"/>
      <c r="F3441" s="2"/>
      <c r="G3441" s="2"/>
      <c r="H3441" s="2"/>
    </row>
    <row r="3442" spans="2:8">
      <c r="B3442" s="2" t="s">
        <v>3892</v>
      </c>
      <c r="C3442" s="2">
        <v>28</v>
      </c>
      <c r="D3442" s="2" t="s">
        <v>461</v>
      </c>
      <c r="E3442" s="2"/>
      <c r="F3442" s="2"/>
      <c r="G3442" s="2"/>
      <c r="H3442" s="2"/>
    </row>
    <row r="3443" spans="2:8">
      <c r="B3443" s="2" t="s">
        <v>3893</v>
      </c>
      <c r="C3443" s="2">
        <v>34</v>
      </c>
      <c r="D3443" s="2" t="s">
        <v>461</v>
      </c>
      <c r="E3443" s="2"/>
      <c r="F3443" s="2"/>
      <c r="G3443" s="2"/>
      <c r="H3443" s="2"/>
    </row>
    <row r="3444" spans="2:8">
      <c r="B3444" s="2" t="s">
        <v>3894</v>
      </c>
      <c r="C3444" s="2">
        <v>34</v>
      </c>
      <c r="D3444" s="2" t="s">
        <v>461</v>
      </c>
      <c r="E3444" s="2"/>
      <c r="F3444" s="2"/>
      <c r="G3444" s="2"/>
      <c r="H3444" s="2"/>
    </row>
    <row r="3445" spans="2:8">
      <c r="B3445" s="2" t="s">
        <v>3895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20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16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17</v>
      </c>
      <c r="D3456" s="2" t="s">
        <v>461</v>
      </c>
      <c r="E3456" s="2"/>
      <c r="F3456" s="2"/>
      <c r="G3456" s="2"/>
      <c r="H3456" s="2"/>
    </row>
    <row r="3457" spans="2:8">
      <c r="B3457" s="2" t="s">
        <v>3907</v>
      </c>
      <c r="C3457" s="2">
        <v>22</v>
      </c>
      <c r="D3457" s="2" t="s">
        <v>461</v>
      </c>
      <c r="E3457" s="2"/>
      <c r="F3457" s="2"/>
      <c r="G3457" s="2"/>
      <c r="H3457" s="2"/>
    </row>
    <row r="3458" spans="2:8">
      <c r="B3458" s="2" t="s">
        <v>3908</v>
      </c>
      <c r="C3458" s="2">
        <v>28</v>
      </c>
      <c r="D3458" s="2" t="s">
        <v>461</v>
      </c>
      <c r="E3458" s="2"/>
      <c r="F3458" s="2"/>
      <c r="G3458" s="2"/>
      <c r="H3458" s="2"/>
    </row>
    <row r="3459" spans="2:8">
      <c r="B3459" s="2" t="s">
        <v>3909</v>
      </c>
      <c r="C3459" s="2">
        <v>28</v>
      </c>
      <c r="D3459" s="2" t="s">
        <v>461</v>
      </c>
      <c r="E3459" s="2"/>
      <c r="F3459" s="2"/>
      <c r="G3459" s="2"/>
      <c r="H3459" s="2"/>
    </row>
    <row r="3460" spans="2:8">
      <c r="B3460" s="2" t="s">
        <v>3910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29</v>
      </c>
      <c r="D3463" s="2" t="s">
        <v>461</v>
      </c>
      <c r="E3463" s="2"/>
      <c r="F3463" s="2"/>
      <c r="G3463" s="2"/>
      <c r="H3463" s="2"/>
    </row>
    <row r="3464" spans="2:8">
      <c r="B3464" s="2" t="s">
        <v>3914</v>
      </c>
      <c r="C3464" s="2">
        <v>29</v>
      </c>
      <c r="D3464" s="2" t="s">
        <v>461</v>
      </c>
      <c r="E3464" s="2"/>
      <c r="F3464" s="2"/>
      <c r="G3464" s="2"/>
      <c r="H3464" s="2"/>
    </row>
    <row r="3465" spans="2:8">
      <c r="B3465" s="2" t="s">
        <v>3915</v>
      </c>
      <c r="C3465" s="2">
        <v>27</v>
      </c>
      <c r="D3465" s="2" t="s">
        <v>461</v>
      </c>
      <c r="E3465" s="2"/>
      <c r="F3465" s="2"/>
      <c r="G3465" s="2"/>
      <c r="H3465" s="2"/>
    </row>
    <row r="3466" spans="2:8">
      <c r="B3466" s="2" t="s">
        <v>3916</v>
      </c>
      <c r="C3466" s="2">
        <v>27</v>
      </c>
      <c r="D3466" s="2" t="s">
        <v>461</v>
      </c>
      <c r="E3466" s="2"/>
      <c r="F3466" s="2"/>
      <c r="G3466" s="2"/>
      <c r="H3466" s="2"/>
    </row>
    <row r="3467" spans="2:8">
      <c r="B3467" s="2" t="s">
        <v>3917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19</v>
      </c>
      <c r="D3482" s="2" t="s">
        <v>461</v>
      </c>
      <c r="E3482" s="2"/>
      <c r="F3482" s="2"/>
      <c r="G3482" s="2"/>
      <c r="H3482" s="2"/>
    </row>
    <row r="3483" spans="2:8">
      <c r="B3483" s="2" t="s">
        <v>3933</v>
      </c>
      <c r="C3483" s="2">
        <v>21</v>
      </c>
      <c r="D3483" s="2" t="s">
        <v>461</v>
      </c>
      <c r="E3483" s="2"/>
      <c r="F3483" s="2"/>
      <c r="G3483" s="2"/>
      <c r="H3483" s="2"/>
    </row>
    <row r="3484" spans="2:8">
      <c r="B3484" s="2" t="s">
        <v>3934</v>
      </c>
      <c r="C3484" s="2">
        <v>22</v>
      </c>
      <c r="D3484" s="2" t="s">
        <v>461</v>
      </c>
      <c r="E3484" s="2"/>
      <c r="F3484" s="2"/>
      <c r="G3484" s="2"/>
      <c r="H3484" s="2"/>
    </row>
    <row r="3485" spans="2:8">
      <c r="B3485" s="2" t="s">
        <v>3935</v>
      </c>
      <c r="C3485" s="2">
        <v>24</v>
      </c>
      <c r="D3485" s="2" t="s">
        <v>461</v>
      </c>
      <c r="E3485" s="2"/>
      <c r="F3485" s="2"/>
      <c r="G3485" s="2"/>
      <c r="H3485" s="2"/>
    </row>
    <row r="3486" spans="2:8">
      <c r="B3486" s="2" t="s">
        <v>3936</v>
      </c>
      <c r="C3486" s="2">
        <v>21</v>
      </c>
      <c r="D3486" s="2" t="s">
        <v>461</v>
      </c>
      <c r="E3486" s="2"/>
      <c r="F3486" s="2"/>
      <c r="G3486" s="2"/>
      <c r="H3486" s="2"/>
    </row>
    <row r="3487" spans="2:8">
      <c r="B3487" s="2" t="s">
        <v>3937</v>
      </c>
      <c r="C3487" s="2">
        <v>25</v>
      </c>
      <c r="D3487" s="2" t="s">
        <v>461</v>
      </c>
      <c r="E3487" s="2"/>
      <c r="F3487" s="2"/>
      <c r="G3487" s="2"/>
      <c r="H3487" s="2"/>
    </row>
    <row r="3488" spans="2:8">
      <c r="B3488" s="2" t="s">
        <v>3938</v>
      </c>
      <c r="C3488" s="2">
        <v>29</v>
      </c>
      <c r="D3488" s="2" t="s">
        <v>461</v>
      </c>
      <c r="E3488" s="2"/>
      <c r="F3488" s="2"/>
      <c r="G3488" s="2"/>
      <c r="H3488" s="2"/>
    </row>
    <row r="3489" spans="2:8">
      <c r="B3489" s="2" t="s">
        <v>3939</v>
      </c>
      <c r="C3489" s="2">
        <v>29</v>
      </c>
      <c r="D3489" s="2" t="s">
        <v>461</v>
      </c>
      <c r="E3489" s="2"/>
      <c r="F3489" s="2"/>
      <c r="G3489" s="2"/>
      <c r="H3489" s="2"/>
    </row>
    <row r="3490" spans="2:8">
      <c r="B3490" s="2" t="s">
        <v>3940</v>
      </c>
      <c r="C3490" s="2">
        <v>27</v>
      </c>
      <c r="D3490" s="2" t="s">
        <v>461</v>
      </c>
      <c r="E3490" s="2"/>
      <c r="F3490" s="2"/>
      <c r="G3490" s="2"/>
      <c r="H3490" s="2"/>
    </row>
    <row r="3491" spans="2:8">
      <c r="B3491" s="2" t="s">
        <v>3941</v>
      </c>
      <c r="C3491" s="2">
        <v>29</v>
      </c>
      <c r="D3491" s="2" t="s">
        <v>461</v>
      </c>
      <c r="E3491" s="2"/>
      <c r="F3491" s="2"/>
      <c r="G3491" s="2"/>
      <c r="H3491" s="2"/>
    </row>
    <row r="3492" spans="2:8">
      <c r="B3492" s="2" t="s">
        <v>3942</v>
      </c>
      <c r="C3492" s="2">
        <v>28</v>
      </c>
      <c r="D3492" s="2" t="s">
        <v>461</v>
      </c>
      <c r="E3492" s="2"/>
      <c r="F3492" s="2"/>
      <c r="G3492" s="2"/>
      <c r="H3492" s="2"/>
    </row>
    <row r="3493" spans="2:8">
      <c r="B3493" s="2" t="s">
        <v>3943</v>
      </c>
      <c r="C3493" s="2">
        <v>28</v>
      </c>
      <c r="D3493" s="2" t="s">
        <v>461</v>
      </c>
      <c r="E3493" s="2"/>
      <c r="F3493" s="2"/>
      <c r="G3493" s="2"/>
      <c r="H3493" s="2"/>
    </row>
    <row r="3494" spans="2:8">
      <c r="B3494" s="2" t="s">
        <v>3944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19</v>
      </c>
      <c r="D3497" s="2" t="s">
        <v>461</v>
      </c>
      <c r="E3497" s="2"/>
      <c r="F3497" s="2"/>
      <c r="G3497" s="2"/>
      <c r="H3497" s="2"/>
    </row>
    <row r="3498" spans="2:8">
      <c r="B3498" s="2" t="s">
        <v>3948</v>
      </c>
      <c r="C3498" s="2">
        <v>24</v>
      </c>
      <c r="D3498" s="2" t="s">
        <v>461</v>
      </c>
      <c r="E3498" s="2"/>
      <c r="F3498" s="2"/>
      <c r="G3498" s="2"/>
      <c r="H3498" s="2"/>
    </row>
    <row r="3499" spans="2:8">
      <c r="B3499" s="2" t="s">
        <v>3949</v>
      </c>
      <c r="C3499" s="2">
        <v>23</v>
      </c>
      <c r="D3499" s="2" t="s">
        <v>461</v>
      </c>
      <c r="E3499" s="2"/>
      <c r="F3499" s="2"/>
      <c r="G3499" s="2"/>
      <c r="H3499" s="2"/>
    </row>
    <row r="3500" spans="2:8">
      <c r="B3500" s="2" t="s">
        <v>3950</v>
      </c>
      <c r="C3500" s="2">
        <v>23</v>
      </c>
      <c r="D3500" s="2" t="s">
        <v>461</v>
      </c>
      <c r="E3500" s="2"/>
      <c r="F3500" s="2"/>
      <c r="G3500" s="2"/>
      <c r="H3500" s="2"/>
    </row>
    <row r="3501" spans="2:8">
      <c r="B3501" s="2" t="s">
        <v>3951</v>
      </c>
      <c r="C3501" s="2">
        <v>23</v>
      </c>
      <c r="D3501" s="2" t="s">
        <v>461</v>
      </c>
      <c r="E3501" s="2"/>
      <c r="F3501" s="2"/>
      <c r="G3501" s="2"/>
      <c r="H3501" s="2"/>
    </row>
    <row r="3502" spans="2:8">
      <c r="B3502" s="2" t="s">
        <v>3952</v>
      </c>
      <c r="C3502" s="2">
        <v>24</v>
      </c>
      <c r="D3502" s="2" t="s">
        <v>461</v>
      </c>
      <c r="E3502" s="2"/>
      <c r="F3502" s="2"/>
      <c r="G3502" s="2"/>
      <c r="H3502" s="2"/>
    </row>
    <row r="3503" spans="2:8">
      <c r="B3503" s="2" t="s">
        <v>3953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11</v>
      </c>
      <c r="D3506" s="2" t="s">
        <v>461</v>
      </c>
      <c r="E3506" s="2"/>
      <c r="F3506" s="2"/>
      <c r="G3506" s="2"/>
      <c r="H3506" s="2"/>
    </row>
    <row r="3507" spans="2:8">
      <c r="B3507" s="2" t="s">
        <v>3957</v>
      </c>
      <c r="C3507" s="2">
        <v>12</v>
      </c>
      <c r="D3507" s="2" t="s">
        <v>461</v>
      </c>
      <c r="E3507" s="2"/>
      <c r="F3507" s="2"/>
      <c r="G3507" s="2"/>
      <c r="H3507" s="2"/>
    </row>
    <row r="3508" spans="2:8">
      <c r="B3508" s="2" t="s">
        <v>3958</v>
      </c>
      <c r="C3508" s="2">
        <v>14</v>
      </c>
      <c r="D3508" s="2" t="s">
        <v>461</v>
      </c>
      <c r="E3508" s="2"/>
      <c r="F3508" s="2"/>
      <c r="G3508" s="2"/>
      <c r="H3508" s="2"/>
    </row>
    <row r="3509" spans="2:8">
      <c r="B3509" s="2" t="s">
        <v>3959</v>
      </c>
      <c r="C3509" s="2">
        <v>16</v>
      </c>
      <c r="D3509" s="2" t="s">
        <v>461</v>
      </c>
      <c r="E3509" s="2"/>
      <c r="F3509" s="2"/>
      <c r="G3509" s="2"/>
      <c r="H3509" s="2"/>
    </row>
    <row r="3510" spans="2:8">
      <c r="B3510" s="2" t="s">
        <v>3960</v>
      </c>
      <c r="C3510" s="2">
        <v>16</v>
      </c>
      <c r="D3510" s="2" t="s">
        <v>461</v>
      </c>
      <c r="E3510" s="2"/>
      <c r="F3510" s="2"/>
      <c r="G3510" s="2"/>
      <c r="H3510" s="2"/>
    </row>
    <row r="3511" spans="2:8">
      <c r="B3511" s="2" t="s">
        <v>3961</v>
      </c>
      <c r="C3511" s="2">
        <v>17</v>
      </c>
      <c r="D3511" s="2" t="s">
        <v>461</v>
      </c>
      <c r="E3511" s="2"/>
      <c r="F3511" s="2"/>
      <c r="G3511" s="2"/>
      <c r="H3511" s="2"/>
    </row>
    <row r="3512" spans="2:8">
      <c r="B3512" s="2" t="s">
        <v>3962</v>
      </c>
      <c r="C3512" s="2">
        <v>23</v>
      </c>
      <c r="D3512" s="2" t="s">
        <v>461</v>
      </c>
      <c r="E3512" s="2"/>
      <c r="F3512" s="2"/>
      <c r="G3512" s="2"/>
      <c r="H3512" s="2"/>
    </row>
    <row r="3513" spans="2:8">
      <c r="B3513" s="2" t="s">
        <v>3963</v>
      </c>
      <c r="C3513" s="2">
        <v>23</v>
      </c>
      <c r="D3513" s="2" t="s">
        <v>461</v>
      </c>
      <c r="E3513" s="2"/>
      <c r="F3513" s="2"/>
      <c r="G3513" s="2"/>
      <c r="H3513" s="2"/>
    </row>
    <row r="3514" spans="2:8">
      <c r="B3514" s="2" t="s">
        <v>3964</v>
      </c>
      <c r="C3514" s="2">
        <v>24</v>
      </c>
      <c r="D3514" s="2" t="s">
        <v>461</v>
      </c>
      <c r="E3514" s="2"/>
      <c r="F3514" s="2"/>
      <c r="G3514" s="2"/>
      <c r="H3514" s="2"/>
    </row>
    <row r="3515" spans="2:8">
      <c r="B3515" s="2" t="s">
        <v>3965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18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18</v>
      </c>
      <c r="D3518" s="2" t="s">
        <v>461</v>
      </c>
      <c r="E3518" s="2"/>
      <c r="F3518" s="2"/>
      <c r="G3518" s="2"/>
      <c r="H3518" s="2"/>
    </row>
    <row r="3519" spans="2:8">
      <c r="B3519" s="2" t="s">
        <v>3969</v>
      </c>
      <c r="C3519" s="2">
        <v>20</v>
      </c>
      <c r="D3519" s="2" t="s">
        <v>461</v>
      </c>
      <c r="E3519" s="2"/>
      <c r="F3519" s="2"/>
      <c r="G3519" s="2"/>
      <c r="H3519" s="2"/>
    </row>
    <row r="3520" spans="2:8">
      <c r="B3520" s="2" t="s">
        <v>3970</v>
      </c>
      <c r="C3520" s="2">
        <v>20</v>
      </c>
      <c r="D3520" s="2" t="s">
        <v>461</v>
      </c>
      <c r="E3520" s="2"/>
      <c r="F3520" s="2"/>
      <c r="G3520" s="2"/>
      <c r="H3520" s="2"/>
    </row>
    <row r="3521" spans="2:8">
      <c r="B3521" s="2" t="s">
        <v>3971</v>
      </c>
      <c r="C3521" s="2">
        <v>20</v>
      </c>
      <c r="D3521" s="2" t="s">
        <v>461</v>
      </c>
      <c r="E3521" s="2"/>
      <c r="F3521" s="2"/>
      <c r="G3521" s="2"/>
      <c r="H3521" s="2"/>
    </row>
    <row r="3522" spans="2:8">
      <c r="B3522" s="2" t="s">
        <v>3972</v>
      </c>
      <c r="C3522" s="2">
        <v>18</v>
      </c>
      <c r="D3522" s="2" t="s">
        <v>461</v>
      </c>
      <c r="E3522" s="2"/>
      <c r="F3522" s="2"/>
      <c r="G3522" s="2"/>
      <c r="H3522" s="2"/>
    </row>
    <row r="3523" spans="2:8">
      <c r="B3523" s="2" t="s">
        <v>3973</v>
      </c>
      <c r="C3523" s="2">
        <v>18</v>
      </c>
      <c r="D3523" s="2" t="s">
        <v>461</v>
      </c>
      <c r="E3523" s="2"/>
      <c r="F3523" s="2"/>
      <c r="G3523" s="2"/>
      <c r="H3523" s="2"/>
    </row>
    <row r="3524" spans="2:8">
      <c r="B3524" s="2" t="s">
        <v>3974</v>
      </c>
      <c r="C3524" s="2">
        <v>19</v>
      </c>
      <c r="D3524" s="2" t="s">
        <v>461</v>
      </c>
      <c r="E3524" s="2"/>
      <c r="F3524" s="2"/>
      <c r="G3524" s="2"/>
      <c r="H3524" s="2"/>
    </row>
    <row r="3525" spans="2:8">
      <c r="B3525" s="2" t="s">
        <v>3975</v>
      </c>
      <c r="C3525" s="2">
        <v>18</v>
      </c>
      <c r="D3525" s="2" t="s">
        <v>461</v>
      </c>
      <c r="E3525" s="2"/>
      <c r="F3525" s="2"/>
      <c r="G3525" s="2"/>
      <c r="H3525" s="2"/>
    </row>
    <row r="3526" spans="2:8">
      <c r="B3526" s="2" t="s">
        <v>3976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21</v>
      </c>
      <c r="D3535" s="2" t="s">
        <v>461</v>
      </c>
      <c r="E3535" s="2"/>
      <c r="F3535" s="2"/>
      <c r="G3535" s="2"/>
      <c r="H3535" s="2"/>
    </row>
    <row r="3536" spans="2:8">
      <c r="B3536" s="2" t="s">
        <v>3986</v>
      </c>
      <c r="C3536" s="2">
        <v>26</v>
      </c>
      <c r="D3536" s="2" t="s">
        <v>461</v>
      </c>
      <c r="E3536" s="2"/>
      <c r="F3536" s="2"/>
      <c r="G3536" s="2"/>
      <c r="H3536" s="2"/>
    </row>
    <row r="3537" spans="2:8">
      <c r="B3537" s="2" t="s">
        <v>3987</v>
      </c>
      <c r="C3537" s="2">
        <v>27</v>
      </c>
      <c r="D3537" s="2" t="s">
        <v>461</v>
      </c>
      <c r="E3537" s="2"/>
      <c r="F3537" s="2"/>
      <c r="G3537" s="2"/>
      <c r="H3537" s="2"/>
    </row>
    <row r="3538" spans="2:8">
      <c r="B3538" s="2" t="s">
        <v>3988</v>
      </c>
      <c r="C3538" s="2">
        <v>26</v>
      </c>
      <c r="D3538" s="2" t="s">
        <v>461</v>
      </c>
      <c r="E3538" s="2"/>
      <c r="F3538" s="2"/>
      <c r="G3538" s="2"/>
      <c r="H3538" s="2"/>
    </row>
    <row r="3539" spans="2:8">
      <c r="B3539" s="2" t="s">
        <v>3989</v>
      </c>
      <c r="C3539" s="2">
        <v>23</v>
      </c>
      <c r="D3539" s="2" t="s">
        <v>461</v>
      </c>
      <c r="E3539" s="2"/>
      <c r="F3539" s="2"/>
      <c r="G3539" s="2"/>
      <c r="H3539" s="2"/>
    </row>
    <row r="3540" spans="2:8">
      <c r="B3540" s="2" t="s">
        <v>3990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16</v>
      </c>
      <c r="D3548" s="2" t="s">
        <v>461</v>
      </c>
      <c r="E3548" s="2"/>
      <c r="F3548" s="2"/>
      <c r="G3548" s="2"/>
      <c r="H3548" s="2"/>
    </row>
    <row r="3549" spans="2:8">
      <c r="B3549" s="2" t="s">
        <v>3999</v>
      </c>
      <c r="C3549" s="2">
        <v>19</v>
      </c>
      <c r="D3549" s="2" t="s">
        <v>461</v>
      </c>
      <c r="E3549" s="2"/>
      <c r="F3549" s="2"/>
      <c r="G3549" s="2"/>
      <c r="H3549" s="2"/>
    </row>
    <row r="3550" spans="2:8">
      <c r="B3550" s="2" t="s">
        <v>4000</v>
      </c>
      <c r="C3550" s="2">
        <v>18</v>
      </c>
      <c r="D3550" s="2" t="s">
        <v>461</v>
      </c>
      <c r="E3550" s="2"/>
      <c r="F3550" s="2"/>
      <c r="G3550" s="2"/>
      <c r="H3550" s="2"/>
    </row>
    <row r="3551" spans="2:8">
      <c r="B3551" s="2" t="s">
        <v>4001</v>
      </c>
      <c r="C3551" s="2">
        <v>20</v>
      </c>
      <c r="D3551" s="2" t="s">
        <v>461</v>
      </c>
      <c r="E3551" s="2"/>
      <c r="F3551" s="2"/>
      <c r="G3551" s="2"/>
      <c r="H3551" s="2"/>
    </row>
    <row r="3552" spans="2:8">
      <c r="B3552" s="2" t="s">
        <v>4002</v>
      </c>
      <c r="C3552" s="2">
        <v>21</v>
      </c>
      <c r="D3552" s="2" t="s">
        <v>461</v>
      </c>
      <c r="E3552" s="2"/>
      <c r="F3552" s="2"/>
      <c r="G3552" s="2"/>
      <c r="H3552" s="2"/>
    </row>
    <row r="3553" spans="2:8">
      <c r="B3553" s="2" t="s">
        <v>4003</v>
      </c>
      <c r="C3553" s="2">
        <v>20</v>
      </c>
      <c r="D3553" s="2" t="s">
        <v>461</v>
      </c>
      <c r="E3553" s="2"/>
      <c r="F3553" s="2"/>
      <c r="G3553" s="2"/>
      <c r="H3553" s="2"/>
    </row>
    <row r="3554" spans="2:8">
      <c r="B3554" s="2" t="s">
        <v>4004</v>
      </c>
      <c r="C3554" s="2">
        <v>18</v>
      </c>
      <c r="D3554" s="2" t="s">
        <v>461</v>
      </c>
      <c r="E3554" s="2"/>
      <c r="F3554" s="2"/>
      <c r="G3554" s="2"/>
      <c r="H3554" s="2"/>
    </row>
    <row r="3555" spans="2:8">
      <c r="B3555" s="2" t="s">
        <v>4005</v>
      </c>
      <c r="C3555" s="2">
        <v>22</v>
      </c>
      <c r="D3555" s="2" t="s">
        <v>461</v>
      </c>
      <c r="E3555" s="2"/>
      <c r="F3555" s="2"/>
      <c r="G3555" s="2"/>
      <c r="H3555" s="2"/>
    </row>
    <row r="3556" spans="2:8">
      <c r="B3556" s="2" t="s">
        <v>4006</v>
      </c>
      <c r="C3556" s="2">
        <v>26</v>
      </c>
      <c r="D3556" s="2" t="s">
        <v>461</v>
      </c>
      <c r="E3556" s="2"/>
      <c r="F3556" s="2"/>
      <c r="G3556" s="2"/>
      <c r="H3556" s="2"/>
    </row>
    <row r="3557" spans="2:8">
      <c r="B3557" s="2" t="s">
        <v>4007</v>
      </c>
      <c r="C3557" s="2">
        <v>29</v>
      </c>
      <c r="D3557" s="2" t="s">
        <v>461</v>
      </c>
      <c r="E3557" s="2"/>
      <c r="F3557" s="2"/>
      <c r="G3557" s="2"/>
      <c r="H3557" s="2"/>
    </row>
    <row r="3558" spans="2:8">
      <c r="B3558" s="2" t="s">
        <v>4008</v>
      </c>
      <c r="C3558" s="2">
        <v>29</v>
      </c>
      <c r="D3558" s="2" t="s">
        <v>461</v>
      </c>
      <c r="E3558" s="2"/>
      <c r="F3558" s="2"/>
      <c r="G3558" s="2"/>
      <c r="H3558" s="2"/>
    </row>
    <row r="3559" spans="2:8">
      <c r="B3559" s="2" t="s">
        <v>4009</v>
      </c>
      <c r="C3559" s="2">
        <v>23</v>
      </c>
      <c r="D3559" s="2" t="s">
        <v>461</v>
      </c>
      <c r="E3559" s="2"/>
      <c r="F3559" s="2"/>
      <c r="G3559" s="2"/>
      <c r="H3559" s="2"/>
    </row>
    <row r="3560" spans="2:8">
      <c r="B3560" s="2" t="s">
        <v>4010</v>
      </c>
      <c r="C3560" s="2">
        <v>26</v>
      </c>
      <c r="D3560" s="2" t="s">
        <v>461</v>
      </c>
      <c r="E3560" s="2"/>
      <c r="F3560" s="2"/>
      <c r="G3560" s="2"/>
      <c r="H3560" s="2"/>
    </row>
    <row r="3561" spans="2:8">
      <c r="B3561" s="2" t="s">
        <v>4011</v>
      </c>
      <c r="C3561" s="2">
        <v>25</v>
      </c>
      <c r="D3561" s="2" t="s">
        <v>461</v>
      </c>
      <c r="E3561" s="2"/>
      <c r="F3561" s="2"/>
      <c r="G3561" s="2"/>
      <c r="H3561" s="2"/>
    </row>
    <row r="3562" spans="2:8">
      <c r="B3562" s="2" t="s">
        <v>4012</v>
      </c>
      <c r="C3562" s="2">
        <v>24</v>
      </c>
      <c r="D3562" s="2" t="s">
        <v>461</v>
      </c>
      <c r="E3562" s="2"/>
      <c r="F3562" s="2"/>
      <c r="G3562" s="2"/>
      <c r="H3562" s="2"/>
    </row>
    <row r="3563" spans="2:8">
      <c r="B3563" s="2" t="s">
        <v>4013</v>
      </c>
      <c r="C3563" s="2">
        <v>24</v>
      </c>
      <c r="D3563" s="2" t="s">
        <v>461</v>
      </c>
      <c r="E3563" s="2"/>
      <c r="F3563" s="2"/>
      <c r="G3563" s="2"/>
      <c r="H3563" s="2"/>
    </row>
    <row r="3564" spans="2:8">
      <c r="B3564" s="2" t="s">
        <v>4014</v>
      </c>
      <c r="C3564" s="2">
        <v>23</v>
      </c>
      <c r="D3564" s="2" t="s">
        <v>461</v>
      </c>
      <c r="E3564" s="2"/>
      <c r="F3564" s="2"/>
      <c r="G3564" s="2"/>
      <c r="H3564" s="2"/>
    </row>
    <row r="3565" spans="2:8">
      <c r="B3565" s="2" t="s">
        <v>4015</v>
      </c>
      <c r="C3565" s="2">
        <v>27</v>
      </c>
      <c r="D3565" s="2" t="s">
        <v>461</v>
      </c>
      <c r="E3565" s="2"/>
      <c r="F3565" s="2"/>
      <c r="G3565" s="2"/>
      <c r="H3565" s="2"/>
    </row>
    <row r="3566" spans="2:8">
      <c r="B3566" s="2" t="s">
        <v>4016</v>
      </c>
      <c r="C3566" s="2">
        <v>26</v>
      </c>
      <c r="D3566" s="2" t="s">
        <v>461</v>
      </c>
      <c r="E3566" s="2"/>
      <c r="F3566" s="2"/>
      <c r="G3566" s="2"/>
      <c r="H3566" s="2"/>
    </row>
    <row r="3567" spans="2:8">
      <c r="B3567" s="2" t="s">
        <v>4017</v>
      </c>
      <c r="C3567" s="2">
        <v>26</v>
      </c>
      <c r="D3567" s="2" t="s">
        <v>461</v>
      </c>
      <c r="E3567" s="2"/>
      <c r="F3567" s="2"/>
      <c r="G3567" s="2"/>
      <c r="H3567" s="2"/>
    </row>
    <row r="3568" spans="2:8">
      <c r="B3568" s="2" t="s">
        <v>4018</v>
      </c>
      <c r="C3568" s="2">
        <v>25</v>
      </c>
      <c r="D3568" s="2" t="s">
        <v>461</v>
      </c>
      <c r="E3568" s="2"/>
      <c r="F3568" s="2"/>
      <c r="G3568" s="2"/>
      <c r="H3568" s="2"/>
    </row>
    <row r="3569" spans="2:8">
      <c r="B3569" s="2" t="s">
        <v>4019</v>
      </c>
      <c r="C3569" s="2">
        <v>22</v>
      </c>
      <c r="D3569" s="2" t="s">
        <v>461</v>
      </c>
      <c r="E3569" s="2"/>
      <c r="F3569" s="2"/>
      <c r="G3569" s="2"/>
      <c r="H3569" s="2"/>
    </row>
    <row r="3570" spans="2:8">
      <c r="B3570" s="2" t="s">
        <v>4020</v>
      </c>
      <c r="C3570" s="2">
        <v>23</v>
      </c>
      <c r="D3570" s="2" t="s">
        <v>461</v>
      </c>
      <c r="E3570" s="2"/>
      <c r="F3570" s="2"/>
      <c r="G3570" s="2"/>
      <c r="H3570" s="2"/>
    </row>
    <row r="3571" spans="2:8">
      <c r="B3571" s="2" t="s">
        <v>4021</v>
      </c>
      <c r="C3571" s="2">
        <v>23</v>
      </c>
      <c r="D3571" s="2" t="s">
        <v>461</v>
      </c>
      <c r="E3571" s="2"/>
      <c r="F3571" s="2"/>
      <c r="G3571" s="2"/>
      <c r="H3571" s="2"/>
    </row>
    <row r="3572" spans="2:8">
      <c r="B3572" s="2" t="s">
        <v>4022</v>
      </c>
      <c r="C3572" s="2">
        <v>23</v>
      </c>
      <c r="D3572" s="2" t="s">
        <v>461</v>
      </c>
      <c r="E3572" s="2"/>
      <c r="F3572" s="2"/>
      <c r="G3572" s="2"/>
      <c r="H3572" s="2"/>
    </row>
    <row r="3573" spans="2:8">
      <c r="B3573" s="2" t="s">
        <v>4023</v>
      </c>
      <c r="C3573" s="2">
        <v>25</v>
      </c>
      <c r="D3573" s="2" t="s">
        <v>461</v>
      </c>
      <c r="E3573" s="2"/>
      <c r="F3573" s="2"/>
      <c r="G3573" s="2"/>
      <c r="H3573" s="2"/>
    </row>
    <row r="3574" spans="2:8">
      <c r="B3574" s="2" t="s">
        <v>4024</v>
      </c>
      <c r="C3574" s="2">
        <v>19</v>
      </c>
      <c r="D3574" s="2" t="s">
        <v>461</v>
      </c>
      <c r="E3574" s="2"/>
      <c r="F3574" s="2"/>
      <c r="G3574" s="2"/>
      <c r="H3574" s="2"/>
    </row>
    <row r="3575" spans="2:8">
      <c r="B3575" s="2" t="s">
        <v>4025</v>
      </c>
      <c r="C3575" s="2">
        <v>14</v>
      </c>
      <c r="D3575" s="2" t="s">
        <v>461</v>
      </c>
      <c r="E3575" s="2"/>
      <c r="F3575" s="2"/>
      <c r="G3575" s="2"/>
      <c r="H3575" s="2"/>
    </row>
    <row r="3576" spans="2:8">
      <c r="B3576" s="2" t="s">
        <v>4026</v>
      </c>
      <c r="C3576" s="2">
        <v>23</v>
      </c>
      <c r="D3576" s="2" t="s">
        <v>461</v>
      </c>
      <c r="E3576" s="2"/>
      <c r="F3576" s="2"/>
      <c r="G3576" s="2"/>
      <c r="H3576" s="2"/>
    </row>
    <row r="3577" spans="2:8">
      <c r="B3577" s="2" t="s">
        <v>4027</v>
      </c>
      <c r="C3577" s="2">
        <v>25</v>
      </c>
      <c r="D3577" s="2" t="s">
        <v>461</v>
      </c>
      <c r="E3577" s="2"/>
      <c r="F3577" s="2"/>
      <c r="G3577" s="2"/>
      <c r="H3577" s="2"/>
    </row>
    <row r="3578" spans="2:8">
      <c r="B3578" s="2" t="s">
        <v>4028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21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17</v>
      </c>
      <c r="D3580" s="2" t="s">
        <v>461</v>
      </c>
      <c r="E3580" s="2"/>
      <c r="F3580" s="2"/>
      <c r="G3580" s="2"/>
      <c r="H3580" s="2"/>
    </row>
    <row r="3581" spans="2:8">
      <c r="B3581" s="2" t="s">
        <v>4031</v>
      </c>
      <c r="C3581" s="2">
        <v>19</v>
      </c>
      <c r="D3581" s="2" t="s">
        <v>461</v>
      </c>
      <c r="E3581" s="2"/>
      <c r="F3581" s="2"/>
      <c r="G3581" s="2"/>
      <c r="H3581" s="2"/>
    </row>
    <row r="3582" spans="2:8">
      <c r="B3582" s="2" t="s">
        <v>4032</v>
      </c>
      <c r="C3582" s="2">
        <v>21</v>
      </c>
      <c r="D3582" s="2" t="s">
        <v>461</v>
      </c>
      <c r="E3582" s="2"/>
      <c r="F3582" s="2"/>
      <c r="G3582" s="2"/>
      <c r="H3582" s="2"/>
    </row>
    <row r="3583" spans="2:8">
      <c r="B3583" s="2" t="s">
        <v>4033</v>
      </c>
      <c r="C3583" s="2">
        <v>21</v>
      </c>
      <c r="D3583" s="2" t="s">
        <v>461</v>
      </c>
      <c r="E3583" s="2"/>
      <c r="F3583" s="2"/>
      <c r="G3583" s="2"/>
      <c r="H3583" s="2"/>
    </row>
    <row r="3584" spans="2:8">
      <c r="B3584" s="2" t="s">
        <v>4034</v>
      </c>
      <c r="C3584" s="2">
        <v>22</v>
      </c>
      <c r="D3584" s="2" t="s">
        <v>461</v>
      </c>
      <c r="E3584" s="2"/>
      <c r="F3584" s="2"/>
      <c r="G3584" s="2"/>
      <c r="H3584" s="2"/>
    </row>
    <row r="3585" spans="2:8">
      <c r="B3585" s="2" t="s">
        <v>4035</v>
      </c>
      <c r="C3585" s="2">
        <v>22</v>
      </c>
      <c r="D3585" s="2" t="s">
        <v>461</v>
      </c>
      <c r="E3585" s="2"/>
      <c r="F3585" s="2"/>
      <c r="G3585" s="2"/>
      <c r="H3585" s="2"/>
    </row>
    <row r="3586" spans="2:8">
      <c r="B3586" s="2" t="s">
        <v>4036</v>
      </c>
      <c r="C3586" s="2">
        <v>22</v>
      </c>
      <c r="D3586" s="2" t="s">
        <v>461</v>
      </c>
      <c r="E3586" s="2"/>
      <c r="F3586" s="2"/>
      <c r="G3586" s="2"/>
      <c r="H3586" s="2"/>
    </row>
    <row r="3587" spans="2:8">
      <c r="B3587" s="2" t="s">
        <v>4037</v>
      </c>
      <c r="C3587" s="2">
        <v>27</v>
      </c>
      <c r="D3587" s="2" t="s">
        <v>461</v>
      </c>
      <c r="E3587" s="2"/>
      <c r="F3587" s="2"/>
      <c r="G3587" s="2"/>
      <c r="H3587" s="2"/>
    </row>
    <row r="3588" spans="2:8">
      <c r="B3588" s="2" t="s">
        <v>4038</v>
      </c>
      <c r="C3588" s="2">
        <v>28</v>
      </c>
      <c r="D3588" s="2" t="s">
        <v>461</v>
      </c>
      <c r="E3588" s="2"/>
      <c r="F3588" s="2"/>
      <c r="G3588" s="2"/>
      <c r="H3588" s="2"/>
    </row>
    <row r="3589" spans="2:8">
      <c r="B3589" s="2" t="s">
        <v>4039</v>
      </c>
      <c r="C3589" s="2">
        <v>27</v>
      </c>
      <c r="D3589" s="2" t="s">
        <v>461</v>
      </c>
      <c r="E3589" s="2"/>
      <c r="F3589" s="2"/>
      <c r="G3589" s="2"/>
      <c r="H3589" s="2"/>
    </row>
    <row r="3590" spans="2:8">
      <c r="B3590" s="2" t="s">
        <v>4040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25</v>
      </c>
      <c r="D3600" s="2" t="s">
        <v>461</v>
      </c>
      <c r="E3600" s="2"/>
      <c r="F3600" s="2"/>
      <c r="G3600" s="2"/>
      <c r="H3600" s="2"/>
    </row>
    <row r="3601" spans="2:8">
      <c r="B3601" s="2" t="s">
        <v>4051</v>
      </c>
      <c r="C3601" s="2">
        <v>29</v>
      </c>
      <c r="D3601" s="2" t="s">
        <v>461</v>
      </c>
      <c r="E3601" s="2"/>
      <c r="F3601" s="2"/>
      <c r="G3601" s="2"/>
      <c r="H3601" s="2"/>
    </row>
    <row r="3602" spans="2:8">
      <c r="B3602" s="2" t="s">
        <v>4052</v>
      </c>
      <c r="C3602" s="2">
        <v>30</v>
      </c>
      <c r="D3602" s="2" t="s">
        <v>461</v>
      </c>
      <c r="E3602" s="2"/>
      <c r="F3602" s="2"/>
      <c r="G3602" s="2"/>
      <c r="H3602" s="2"/>
    </row>
    <row r="3603" spans="2:8">
      <c r="B3603" s="2" t="s">
        <v>4053</v>
      </c>
      <c r="C3603" s="2">
        <v>30</v>
      </c>
      <c r="D3603" s="2" t="s">
        <v>461</v>
      </c>
      <c r="E3603" s="2"/>
      <c r="F3603" s="2"/>
      <c r="G3603" s="2"/>
      <c r="H3603" s="2"/>
    </row>
    <row r="3604" spans="2:8">
      <c r="B3604" s="2" t="s">
        <v>4054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16</v>
      </c>
      <c r="D3617" s="2" t="s">
        <v>461</v>
      </c>
      <c r="E3617" s="2"/>
      <c r="F3617" s="2"/>
      <c r="G3617" s="2"/>
      <c r="H3617" s="2"/>
    </row>
    <row r="3618" spans="2:8">
      <c r="B3618" s="2" t="s">
        <v>4068</v>
      </c>
      <c r="C3618" s="2">
        <v>20</v>
      </c>
      <c r="D3618" s="2" t="s">
        <v>461</v>
      </c>
      <c r="E3618" s="2"/>
      <c r="F3618" s="2"/>
      <c r="G3618" s="2"/>
      <c r="H3618" s="2"/>
    </row>
    <row r="3619" spans="2:8">
      <c r="B3619" s="2" t="s">
        <v>4069</v>
      </c>
      <c r="C3619" s="2">
        <v>21</v>
      </c>
      <c r="D3619" s="2" t="s">
        <v>461</v>
      </c>
      <c r="E3619" s="2"/>
      <c r="F3619" s="2"/>
      <c r="G3619" s="2"/>
      <c r="H3619" s="2"/>
    </row>
    <row r="3620" spans="2:8">
      <c r="B3620" s="2" t="s">
        <v>4070</v>
      </c>
      <c r="C3620" s="2">
        <v>22</v>
      </c>
      <c r="D3620" s="2" t="s">
        <v>461</v>
      </c>
      <c r="E3620" s="2"/>
      <c r="F3620" s="2"/>
      <c r="G3620" s="2"/>
      <c r="H3620" s="2"/>
    </row>
    <row r="3621" spans="2:8">
      <c r="B3621" s="2" t="s">
        <v>4071</v>
      </c>
      <c r="C3621" s="2">
        <v>21</v>
      </c>
      <c r="D3621" s="2" t="s">
        <v>461</v>
      </c>
      <c r="E3621" s="2"/>
      <c r="F3621" s="2"/>
      <c r="G3621" s="2"/>
      <c r="H3621" s="2"/>
    </row>
    <row r="3622" spans="2:8">
      <c r="B3622" s="2" t="s">
        <v>4072</v>
      </c>
      <c r="C3622" s="2">
        <v>22</v>
      </c>
      <c r="D3622" s="2" t="s">
        <v>461</v>
      </c>
      <c r="E3622" s="2"/>
      <c r="F3622" s="2"/>
      <c r="G3622" s="2"/>
      <c r="H3622" s="2"/>
    </row>
    <row r="3623" spans="2:8">
      <c r="B3623" s="2" t="s">
        <v>4073</v>
      </c>
      <c r="C3623" s="2">
        <v>26</v>
      </c>
      <c r="D3623" s="2" t="s">
        <v>461</v>
      </c>
      <c r="E3623" s="2"/>
      <c r="F3623" s="2"/>
      <c r="G3623" s="2"/>
      <c r="H3623" s="2"/>
    </row>
    <row r="3624" spans="2:8">
      <c r="B3624" s="2" t="s">
        <v>4074</v>
      </c>
      <c r="C3624" s="2">
        <v>27</v>
      </c>
      <c r="D3624" s="2" t="s">
        <v>461</v>
      </c>
      <c r="E3624" s="2"/>
      <c r="F3624" s="2"/>
      <c r="G3624" s="2"/>
      <c r="H3624" s="2"/>
    </row>
    <row r="3625" spans="2:8">
      <c r="B3625" s="2" t="s">
        <v>4075</v>
      </c>
      <c r="C3625" s="2">
        <v>26</v>
      </c>
      <c r="D3625" s="2" t="s">
        <v>461</v>
      </c>
      <c r="E3625" s="2"/>
      <c r="F3625" s="2"/>
      <c r="G3625" s="2"/>
      <c r="H3625" s="2"/>
    </row>
    <row r="3626" spans="2:8">
      <c r="B3626" s="2" t="s">
        <v>4076</v>
      </c>
      <c r="C3626" s="2">
        <v>24</v>
      </c>
      <c r="D3626" s="2" t="s">
        <v>461</v>
      </c>
      <c r="E3626" s="2"/>
      <c r="F3626" s="2"/>
      <c r="G3626" s="2"/>
      <c r="H3626" s="2"/>
    </row>
    <row r="3627" spans="2:8">
      <c r="B3627" s="2" t="s">
        <v>4077</v>
      </c>
      <c r="C3627" s="2">
        <v>25</v>
      </c>
      <c r="D3627" s="2" t="s">
        <v>461</v>
      </c>
      <c r="E3627" s="2"/>
      <c r="F3627" s="2"/>
      <c r="G3627" s="2"/>
      <c r="H3627" s="2"/>
    </row>
    <row r="3628" spans="2:8">
      <c r="B3628" s="2" t="s">
        <v>4078</v>
      </c>
      <c r="C3628" s="2">
        <v>25</v>
      </c>
      <c r="D3628" s="2" t="s">
        <v>461</v>
      </c>
      <c r="E3628" s="2"/>
      <c r="F3628" s="2"/>
      <c r="G3628" s="2"/>
      <c r="H3628" s="2"/>
    </row>
    <row r="3629" spans="2:8">
      <c r="B3629" s="2" t="s">
        <v>4079</v>
      </c>
      <c r="C3629" s="2">
        <v>25</v>
      </c>
      <c r="D3629" s="2" t="s">
        <v>461</v>
      </c>
      <c r="E3629" s="2"/>
      <c r="F3629" s="2"/>
      <c r="G3629" s="2"/>
      <c r="H3629" s="2"/>
    </row>
    <row r="3630" spans="2:8">
      <c r="B3630" s="2" t="s">
        <v>4080</v>
      </c>
      <c r="C3630" s="2">
        <v>17</v>
      </c>
      <c r="D3630" s="2" t="s">
        <v>461</v>
      </c>
      <c r="E3630" s="2"/>
      <c r="F3630" s="2"/>
      <c r="G3630" s="2"/>
      <c r="H3630" s="2"/>
    </row>
    <row r="3631" spans="2:8">
      <c r="B3631" s="2" t="s">
        <v>4081</v>
      </c>
      <c r="C3631" s="2">
        <v>17</v>
      </c>
      <c r="D3631" s="2" t="s">
        <v>461</v>
      </c>
      <c r="E3631" s="2"/>
      <c r="F3631" s="2"/>
      <c r="G3631" s="2"/>
      <c r="H3631" s="2"/>
    </row>
    <row r="3632" spans="2:8">
      <c r="B3632" s="2" t="s">
        <v>4082</v>
      </c>
      <c r="C3632" s="2">
        <v>19</v>
      </c>
      <c r="D3632" s="2" t="s">
        <v>461</v>
      </c>
      <c r="E3632" s="2"/>
      <c r="F3632" s="2"/>
      <c r="G3632" s="2"/>
      <c r="H3632" s="2"/>
    </row>
    <row r="3633" spans="2:8">
      <c r="B3633" s="2" t="s">
        <v>4083</v>
      </c>
      <c r="C3633" s="2">
        <v>20</v>
      </c>
      <c r="D3633" s="2" t="s">
        <v>461</v>
      </c>
      <c r="E3633" s="2"/>
      <c r="F3633" s="2"/>
      <c r="G3633" s="2"/>
      <c r="H3633" s="2"/>
    </row>
    <row r="3634" spans="2:8">
      <c r="B3634" s="2" t="s">
        <v>4084</v>
      </c>
      <c r="C3634" s="2">
        <v>20</v>
      </c>
      <c r="D3634" s="2" t="s">
        <v>461</v>
      </c>
      <c r="E3634" s="2"/>
      <c r="F3634" s="2"/>
      <c r="G3634" s="2"/>
      <c r="H3634" s="2"/>
    </row>
    <row r="3635" spans="2:8">
      <c r="B3635" s="2" t="s">
        <v>4085</v>
      </c>
      <c r="C3635" s="2">
        <v>26</v>
      </c>
      <c r="D3635" s="2" t="s">
        <v>461</v>
      </c>
      <c r="E3635" s="2"/>
      <c r="F3635" s="2"/>
      <c r="G3635" s="2"/>
      <c r="H3635" s="2"/>
    </row>
    <row r="3636" spans="2:8">
      <c r="B3636" s="2" t="s">
        <v>4086</v>
      </c>
      <c r="C3636" s="2">
        <v>28</v>
      </c>
      <c r="D3636" s="2" t="s">
        <v>461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461</v>
      </c>
      <c r="E3637" s="2"/>
      <c r="F3637" s="2"/>
      <c r="G3637" s="2"/>
      <c r="H3637" s="2"/>
    </row>
    <row r="3638" spans="2:8">
      <c r="B3638" s="2" t="s">
        <v>4088</v>
      </c>
      <c r="C3638" s="2">
        <v>27</v>
      </c>
      <c r="D3638" s="2" t="s">
        <v>461</v>
      </c>
      <c r="E3638" s="2"/>
      <c r="F3638" s="2"/>
      <c r="G3638" s="2"/>
      <c r="H3638" s="2"/>
    </row>
    <row r="3639" spans="2:8">
      <c r="B3639" s="2" t="s">
        <v>4089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12</v>
      </c>
      <c r="D3641" s="2" t="s">
        <v>461</v>
      </c>
      <c r="E3641" s="2"/>
      <c r="F3641" s="2"/>
      <c r="G3641" s="2"/>
      <c r="H3641" s="2"/>
    </row>
    <row r="3642" spans="2:8">
      <c r="B3642" s="2" t="s">
        <v>4092</v>
      </c>
      <c r="C3642" s="2">
        <v>17</v>
      </c>
      <c r="D3642" s="2" t="s">
        <v>461</v>
      </c>
      <c r="E3642" s="2"/>
      <c r="F3642" s="2"/>
      <c r="G3642" s="2"/>
      <c r="H3642" s="2"/>
    </row>
    <row r="3643" spans="2:8">
      <c r="B3643" s="2" t="s">
        <v>4093</v>
      </c>
      <c r="C3643" s="2">
        <v>22</v>
      </c>
      <c r="D3643" s="2" t="s">
        <v>461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461</v>
      </c>
      <c r="E3644" s="2"/>
      <c r="F3644" s="2"/>
      <c r="G3644" s="2"/>
      <c r="H3644" s="2"/>
    </row>
    <row r="3645" spans="2:8">
      <c r="B3645" s="2" t="s">
        <v>4095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23</v>
      </c>
      <c r="D3654" s="2" t="s">
        <v>461</v>
      </c>
      <c r="E3654" s="2"/>
      <c r="F3654" s="2"/>
      <c r="G3654" s="2"/>
      <c r="H3654" s="2"/>
    </row>
    <row r="3655" spans="2:8">
      <c r="B3655" s="2" t="s">
        <v>4105</v>
      </c>
      <c r="C3655" s="2">
        <v>26</v>
      </c>
      <c r="D3655" s="2" t="s">
        <v>461</v>
      </c>
      <c r="E3655" s="2"/>
      <c r="F3655" s="2"/>
      <c r="G3655" s="2"/>
      <c r="H3655" s="2"/>
    </row>
    <row r="3656" spans="2:8">
      <c r="B3656" s="2" t="s">
        <v>4106</v>
      </c>
      <c r="C3656" s="2">
        <v>25</v>
      </c>
      <c r="D3656" s="2" t="s">
        <v>461</v>
      </c>
      <c r="E3656" s="2"/>
      <c r="F3656" s="2"/>
      <c r="G3656" s="2"/>
      <c r="H3656" s="2"/>
    </row>
    <row r="3657" spans="2:8">
      <c r="B3657" s="2" t="s">
        <v>4107</v>
      </c>
      <c r="C3657" s="2">
        <v>26</v>
      </c>
      <c r="D3657" s="2" t="s">
        <v>461</v>
      </c>
      <c r="E3657" s="2"/>
      <c r="F3657" s="2"/>
      <c r="G3657" s="2"/>
      <c r="H3657" s="2"/>
    </row>
    <row r="3658" spans="2:8">
      <c r="B3658" s="2" t="s">
        <v>4108</v>
      </c>
      <c r="C3658" s="2">
        <v>26</v>
      </c>
      <c r="D3658" s="2" t="s">
        <v>461</v>
      </c>
      <c r="E3658" s="2"/>
      <c r="F3658" s="2"/>
      <c r="G3658" s="2"/>
      <c r="H3658" s="2"/>
    </row>
    <row r="3659" spans="2:8">
      <c r="B3659" s="2" t="s">
        <v>4109</v>
      </c>
      <c r="C3659" s="2">
        <v>25</v>
      </c>
      <c r="D3659" s="2" t="s">
        <v>461</v>
      </c>
      <c r="E3659" s="2"/>
      <c r="F3659" s="2"/>
      <c r="G3659" s="2"/>
      <c r="H3659" s="2"/>
    </row>
    <row r="3660" spans="2:8">
      <c r="B3660" s="2" t="s">
        <v>4110</v>
      </c>
      <c r="C3660" s="2">
        <v>12</v>
      </c>
      <c r="D3660" s="2" t="s">
        <v>461</v>
      </c>
      <c r="E3660" s="2"/>
      <c r="F3660" s="2"/>
      <c r="G3660" s="2"/>
      <c r="H3660" s="2"/>
    </row>
    <row r="3661" spans="2:8">
      <c r="B3661" s="2" t="s">
        <v>4111</v>
      </c>
      <c r="C3661" s="2">
        <v>12</v>
      </c>
      <c r="D3661" s="2" t="s">
        <v>461</v>
      </c>
      <c r="E3661" s="2"/>
      <c r="F3661" s="2"/>
      <c r="G3661" s="2"/>
      <c r="H3661" s="2"/>
    </row>
    <row r="3662" spans="2:8">
      <c r="B3662" s="2" t="s">
        <v>4112</v>
      </c>
      <c r="C3662" s="2">
        <v>11</v>
      </c>
      <c r="D3662" s="2" t="s">
        <v>461</v>
      </c>
      <c r="E3662" s="2"/>
      <c r="F3662" s="2"/>
      <c r="G3662" s="2"/>
      <c r="H3662" s="2"/>
    </row>
    <row r="3663" spans="2:8">
      <c r="B3663" s="2" t="s">
        <v>4113</v>
      </c>
      <c r="C3663" s="2">
        <v>12</v>
      </c>
      <c r="D3663" s="2" t="s">
        <v>461</v>
      </c>
      <c r="E3663" s="2"/>
      <c r="F3663" s="2"/>
      <c r="G3663" s="2"/>
      <c r="H3663" s="2"/>
    </row>
    <row r="3664" spans="2:8">
      <c r="B3664" s="2" t="s">
        <v>4114</v>
      </c>
      <c r="C3664" s="2">
        <v>12</v>
      </c>
      <c r="D3664" s="2" t="s">
        <v>461</v>
      </c>
      <c r="E3664" s="2"/>
      <c r="F3664" s="2"/>
      <c r="G3664" s="2"/>
      <c r="H3664" s="2"/>
    </row>
    <row r="3665" spans="2:8">
      <c r="B3665" s="2" t="s">
        <v>4115</v>
      </c>
      <c r="C3665" s="2">
        <v>13</v>
      </c>
      <c r="D3665" s="2" t="s">
        <v>461</v>
      </c>
      <c r="E3665" s="2"/>
      <c r="F3665" s="2"/>
      <c r="G3665" s="2"/>
      <c r="H3665" s="2"/>
    </row>
    <row r="3666" spans="2:8">
      <c r="B3666" s="2" t="s">
        <v>4116</v>
      </c>
      <c r="C3666" s="2">
        <v>13</v>
      </c>
      <c r="D3666" s="2" t="s">
        <v>461</v>
      </c>
      <c r="E3666" s="2"/>
      <c r="F3666" s="2"/>
      <c r="G3666" s="2"/>
      <c r="H3666" s="2"/>
    </row>
    <row r="3667" spans="2:8">
      <c r="B3667" s="2" t="s">
        <v>4117</v>
      </c>
      <c r="C3667" s="2">
        <v>13</v>
      </c>
      <c r="D3667" s="2" t="s">
        <v>461</v>
      </c>
      <c r="E3667" s="2"/>
      <c r="F3667" s="2"/>
      <c r="G3667" s="2"/>
      <c r="H3667" s="2"/>
    </row>
    <row r="3668" spans="2:8">
      <c r="B3668" s="2" t="s">
        <v>4118</v>
      </c>
      <c r="C3668" s="2">
        <v>12</v>
      </c>
      <c r="D3668" s="2" t="s">
        <v>461</v>
      </c>
      <c r="E3668" s="2"/>
      <c r="F3668" s="2"/>
      <c r="G3668" s="2"/>
      <c r="H3668" s="2"/>
    </row>
    <row r="3669" spans="2:8">
      <c r="B3669" s="2" t="s">
        <v>4119</v>
      </c>
      <c r="C3669" s="2">
        <v>20</v>
      </c>
      <c r="D3669" s="2" t="s">
        <v>461</v>
      </c>
      <c r="E3669" s="2"/>
      <c r="F3669" s="2"/>
      <c r="G3669" s="2"/>
      <c r="H3669" s="2"/>
    </row>
    <row r="3670" spans="2:8">
      <c r="B3670" s="2" t="s">
        <v>4120</v>
      </c>
      <c r="C3670" s="2">
        <v>23</v>
      </c>
      <c r="D3670" s="2" t="s">
        <v>461</v>
      </c>
      <c r="E3670" s="2"/>
      <c r="F3670" s="2"/>
      <c r="G3670" s="2"/>
      <c r="H3670" s="2"/>
    </row>
    <row r="3671" spans="2:8">
      <c r="B3671" s="2" t="s">
        <v>4121</v>
      </c>
      <c r="C3671" s="2">
        <v>25</v>
      </c>
      <c r="D3671" s="2" t="s">
        <v>461</v>
      </c>
      <c r="E3671" s="2"/>
      <c r="F3671" s="2"/>
      <c r="G3671" s="2"/>
      <c r="H3671" s="2"/>
    </row>
    <row r="3672" spans="2:8">
      <c r="B3672" s="2" t="s">
        <v>4122</v>
      </c>
      <c r="C3672" s="2">
        <v>25</v>
      </c>
      <c r="D3672" s="2" t="s">
        <v>461</v>
      </c>
      <c r="E3672" s="2"/>
      <c r="F3672" s="2"/>
      <c r="G3672" s="2"/>
      <c r="H3672" s="2"/>
    </row>
    <row r="3673" spans="2:8">
      <c r="B3673" s="2" t="s">
        <v>4123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17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12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22</v>
      </c>
      <c r="D3691" s="2" t="s">
        <v>461</v>
      </c>
      <c r="E3691" s="2"/>
      <c r="F3691" s="2"/>
      <c r="G3691" s="2"/>
      <c r="H3691" s="2"/>
    </row>
    <row r="3692" spans="2:8">
      <c r="B3692" s="2" t="s">
        <v>4142</v>
      </c>
      <c r="C3692" s="2">
        <v>24</v>
      </c>
      <c r="D3692" s="2" t="s">
        <v>461</v>
      </c>
      <c r="E3692" s="2"/>
      <c r="F3692" s="2"/>
      <c r="G3692" s="2"/>
      <c r="H3692" s="2"/>
    </row>
    <row r="3693" spans="2:8">
      <c r="B3693" s="2" t="s">
        <v>4143</v>
      </c>
      <c r="C3693" s="2">
        <v>21</v>
      </c>
      <c r="D3693" s="2" t="s">
        <v>461</v>
      </c>
      <c r="E3693" s="2"/>
      <c r="F3693" s="2"/>
      <c r="G3693" s="2"/>
      <c r="H3693" s="2"/>
    </row>
    <row r="3694" spans="2:8">
      <c r="B3694" s="2" t="s">
        <v>4144</v>
      </c>
      <c r="C3694" s="2">
        <v>22</v>
      </c>
      <c r="D3694" s="2" t="s">
        <v>461</v>
      </c>
      <c r="E3694" s="2"/>
      <c r="F3694" s="2"/>
      <c r="G3694" s="2"/>
      <c r="H3694" s="2"/>
    </row>
    <row r="3695" spans="2:8">
      <c r="B3695" s="2" t="s">
        <v>4145</v>
      </c>
      <c r="C3695" s="2">
        <v>21</v>
      </c>
      <c r="D3695" s="2" t="s">
        <v>461</v>
      </c>
      <c r="E3695" s="2"/>
      <c r="F3695" s="2"/>
      <c r="G3695" s="2"/>
      <c r="H3695" s="2"/>
    </row>
    <row r="3696" spans="2:8">
      <c r="B3696" s="2" t="s">
        <v>4146</v>
      </c>
      <c r="C3696" s="2">
        <v>21</v>
      </c>
      <c r="D3696" s="2" t="s">
        <v>461</v>
      </c>
      <c r="E3696" s="2"/>
      <c r="F3696" s="2"/>
      <c r="G3696" s="2"/>
      <c r="H3696" s="2"/>
    </row>
    <row r="3697" spans="2:8">
      <c r="B3697" s="2" t="s">
        <v>4147</v>
      </c>
      <c r="C3697" s="2">
        <v>21</v>
      </c>
      <c r="D3697" s="2" t="s">
        <v>461</v>
      </c>
      <c r="E3697" s="2"/>
      <c r="F3697" s="2"/>
      <c r="G3697" s="2"/>
      <c r="H3697" s="2"/>
    </row>
    <row r="3698" spans="2:8">
      <c r="B3698" s="2" t="s">
        <v>4148</v>
      </c>
      <c r="C3698" s="2">
        <v>20</v>
      </c>
      <c r="D3698" s="2" t="s">
        <v>461</v>
      </c>
      <c r="E3698" s="2"/>
      <c r="F3698" s="2"/>
      <c r="G3698" s="2"/>
      <c r="H3698" s="2"/>
    </row>
    <row r="3699" spans="2:8">
      <c r="B3699" s="2" t="s">
        <v>4149</v>
      </c>
      <c r="C3699" s="2">
        <v>16</v>
      </c>
      <c r="D3699" s="2" t="s">
        <v>461</v>
      </c>
      <c r="E3699" s="2"/>
      <c r="F3699" s="2"/>
      <c r="G3699" s="2"/>
      <c r="H3699" s="2"/>
    </row>
    <row r="3700" spans="2:8">
      <c r="B3700" s="2" t="s">
        <v>4150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21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29</v>
      </c>
      <c r="D3707" s="2" t="s">
        <v>461</v>
      </c>
      <c r="E3707" s="2"/>
      <c r="F3707" s="2"/>
      <c r="G3707" s="2"/>
      <c r="H3707" s="2"/>
    </row>
    <row r="3708" spans="2:8">
      <c r="B3708" s="2" t="s">
        <v>4158</v>
      </c>
      <c r="C3708" s="2">
        <v>30</v>
      </c>
      <c r="D3708" s="2" t="s">
        <v>461</v>
      </c>
      <c r="E3708" s="2"/>
      <c r="F3708" s="2"/>
      <c r="G3708" s="2"/>
      <c r="H3708" s="2"/>
    </row>
    <row r="3709" spans="2:8">
      <c r="B3709" s="2" t="s">
        <v>4159</v>
      </c>
      <c r="C3709" s="2">
        <v>30</v>
      </c>
      <c r="D3709" s="2" t="s">
        <v>461</v>
      </c>
      <c r="E3709" s="2"/>
      <c r="F3709" s="2"/>
      <c r="G3709" s="2"/>
      <c r="H3709" s="2"/>
    </row>
    <row r="3710" spans="2:8">
      <c r="B3710" s="2" t="s">
        <v>4160</v>
      </c>
      <c r="C3710" s="2">
        <v>29</v>
      </c>
      <c r="D3710" s="2" t="s">
        <v>461</v>
      </c>
      <c r="E3710" s="2"/>
      <c r="F3710" s="2"/>
      <c r="G3710" s="2"/>
      <c r="H3710" s="2"/>
    </row>
    <row r="3711" spans="2:8">
      <c r="B3711" s="2" t="s">
        <v>4161</v>
      </c>
      <c r="C3711" s="2">
        <v>29</v>
      </c>
      <c r="D3711" s="2" t="s">
        <v>461</v>
      </c>
      <c r="E3711" s="2"/>
      <c r="F3711" s="2"/>
      <c r="G3711" s="2"/>
      <c r="H3711" s="2"/>
    </row>
    <row r="3712" spans="2:8">
      <c r="B3712" s="2" t="s">
        <v>4162</v>
      </c>
      <c r="C3712" s="2">
        <v>29</v>
      </c>
      <c r="D3712" s="2" t="s">
        <v>461</v>
      </c>
      <c r="E3712" s="2"/>
      <c r="F3712" s="2"/>
      <c r="G3712" s="2"/>
      <c r="H3712" s="2"/>
    </row>
    <row r="3713" spans="2:8">
      <c r="B3713" s="2" t="s">
        <v>4163</v>
      </c>
      <c r="C3713" s="2">
        <v>31</v>
      </c>
      <c r="D3713" s="2" t="s">
        <v>461</v>
      </c>
      <c r="E3713" s="2"/>
      <c r="F3713" s="2"/>
      <c r="G3713" s="2"/>
      <c r="H3713" s="2"/>
    </row>
    <row r="3714" spans="2:8">
      <c r="B3714" s="2" t="s">
        <v>4164</v>
      </c>
      <c r="C3714" s="2">
        <v>31</v>
      </c>
      <c r="D3714" s="2" t="s">
        <v>461</v>
      </c>
      <c r="E3714" s="2"/>
      <c r="F3714" s="2"/>
      <c r="G3714" s="2"/>
      <c r="H3714" s="2"/>
    </row>
    <row r="3715" spans="2:8">
      <c r="B3715" s="2" t="s">
        <v>4165</v>
      </c>
      <c r="C3715" s="2">
        <v>30</v>
      </c>
      <c r="D3715" s="2" t="s">
        <v>461</v>
      </c>
      <c r="E3715" s="2"/>
      <c r="F3715" s="2"/>
      <c r="G3715" s="2"/>
      <c r="H3715" s="2"/>
    </row>
    <row r="3716" spans="2:8">
      <c r="B3716" s="2" t="s">
        <v>4166</v>
      </c>
      <c r="C3716" s="2">
        <v>11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10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10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18</v>
      </c>
      <c r="D3735" s="2" t="s">
        <v>461</v>
      </c>
      <c r="E3735" s="2"/>
      <c r="F3735" s="2"/>
      <c r="G3735" s="2"/>
      <c r="H3735" s="2"/>
    </row>
    <row r="3736" spans="2:8">
      <c r="B3736" s="2" t="s">
        <v>4186</v>
      </c>
      <c r="C3736" s="2">
        <v>20</v>
      </c>
      <c r="D3736" s="2" t="s">
        <v>461</v>
      </c>
      <c r="E3736" s="2"/>
      <c r="F3736" s="2"/>
      <c r="G3736" s="2"/>
      <c r="H3736" s="2"/>
    </row>
    <row r="3737" spans="2:8">
      <c r="B3737" s="2" t="s">
        <v>4187</v>
      </c>
      <c r="C3737" s="2">
        <v>23</v>
      </c>
      <c r="D3737" s="2" t="s">
        <v>461</v>
      </c>
      <c r="E3737" s="2"/>
      <c r="F3737" s="2"/>
      <c r="G3737" s="2"/>
      <c r="H3737" s="2"/>
    </row>
    <row r="3738" spans="2:8">
      <c r="B3738" s="2" t="s">
        <v>4188</v>
      </c>
      <c r="C3738" s="2">
        <v>24</v>
      </c>
      <c r="D3738" s="2" t="s">
        <v>461</v>
      </c>
      <c r="E3738" s="2"/>
      <c r="F3738" s="2"/>
      <c r="G3738" s="2"/>
      <c r="H3738" s="2"/>
    </row>
    <row r="3739" spans="2:8">
      <c r="B3739" s="2" t="s">
        <v>4189</v>
      </c>
      <c r="C3739" s="2">
        <v>24</v>
      </c>
      <c r="D3739" s="2" t="s">
        <v>461</v>
      </c>
      <c r="E3739" s="2"/>
      <c r="F3739" s="2"/>
      <c r="G3739" s="2"/>
      <c r="H3739" s="2"/>
    </row>
    <row r="3740" spans="2:8">
      <c r="B3740" s="2" t="s">
        <v>4190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19</v>
      </c>
      <c r="D3746" s="2" t="s">
        <v>461</v>
      </c>
      <c r="E3746" s="2"/>
      <c r="F3746" s="2"/>
      <c r="G3746" s="2"/>
      <c r="H3746" s="2"/>
    </row>
    <row r="3747" spans="2:8">
      <c r="B3747" s="2" t="s">
        <v>4197</v>
      </c>
      <c r="C3747" s="2">
        <v>23</v>
      </c>
      <c r="D3747" s="2" t="s">
        <v>461</v>
      </c>
      <c r="E3747" s="2"/>
      <c r="F3747" s="2"/>
      <c r="G3747" s="2"/>
      <c r="H3747" s="2"/>
    </row>
    <row r="3748" spans="2:8">
      <c r="B3748" s="2" t="s">
        <v>4198</v>
      </c>
      <c r="C3748" s="2">
        <v>27</v>
      </c>
      <c r="D3748" s="2" t="s">
        <v>461</v>
      </c>
      <c r="E3748" s="2"/>
      <c r="F3748" s="2"/>
      <c r="G3748" s="2"/>
      <c r="H3748" s="2"/>
    </row>
    <row r="3749" spans="2:8">
      <c r="B3749" s="2" t="s">
        <v>4199</v>
      </c>
      <c r="C3749" s="2">
        <v>26</v>
      </c>
      <c r="D3749" s="2" t="s">
        <v>461</v>
      </c>
      <c r="E3749" s="2"/>
      <c r="F3749" s="2"/>
      <c r="G3749" s="2"/>
      <c r="H3749" s="2"/>
    </row>
    <row r="3750" spans="2:8">
      <c r="B3750" s="2" t="s">
        <v>4200</v>
      </c>
      <c r="C3750" s="2">
        <v>24</v>
      </c>
      <c r="D3750" s="2" t="s">
        <v>461</v>
      </c>
      <c r="E3750" s="2"/>
      <c r="F3750" s="2"/>
      <c r="G3750" s="2"/>
      <c r="H3750" s="2"/>
    </row>
    <row r="3751" spans="2:8">
      <c r="B3751" s="2" t="s">
        <v>4201</v>
      </c>
      <c r="C3751" s="2">
        <v>23</v>
      </c>
      <c r="D3751" s="2" t="s">
        <v>461</v>
      </c>
      <c r="E3751" s="2"/>
      <c r="F3751" s="2"/>
      <c r="G3751" s="2"/>
      <c r="H3751" s="2"/>
    </row>
    <row r="3752" spans="2:8">
      <c r="B3752" s="2" t="s">
        <v>4202</v>
      </c>
      <c r="C3752" s="2">
        <v>24</v>
      </c>
      <c r="D3752" s="2" t="s">
        <v>461</v>
      </c>
      <c r="E3752" s="2"/>
      <c r="F3752" s="2"/>
      <c r="G3752" s="2"/>
      <c r="H3752" s="2"/>
    </row>
    <row r="3753" spans="2:8">
      <c r="B3753" s="2" t="s">
        <v>4203</v>
      </c>
      <c r="C3753" s="2">
        <v>35</v>
      </c>
      <c r="D3753" s="2" t="s">
        <v>461</v>
      </c>
      <c r="E3753" s="2"/>
      <c r="F3753" s="2"/>
      <c r="G3753" s="2"/>
      <c r="H3753" s="2"/>
    </row>
    <row r="3754" spans="2:8">
      <c r="B3754" s="2" t="s">
        <v>4204</v>
      </c>
      <c r="C3754" s="2">
        <v>34</v>
      </c>
      <c r="D3754" s="2" t="s">
        <v>461</v>
      </c>
      <c r="E3754" s="2"/>
      <c r="F3754" s="2"/>
      <c r="G3754" s="2"/>
      <c r="H3754" s="2"/>
    </row>
    <row r="3755" spans="2:8">
      <c r="B3755" s="2" t="s">
        <v>4205</v>
      </c>
      <c r="C3755" s="2">
        <v>30</v>
      </c>
      <c r="D3755" s="2" t="s">
        <v>461</v>
      </c>
      <c r="E3755" s="2"/>
      <c r="F3755" s="2"/>
      <c r="G3755" s="2"/>
      <c r="H3755" s="2"/>
    </row>
    <row r="3756" spans="2:8">
      <c r="B3756" s="2" t="s">
        <v>4206</v>
      </c>
      <c r="C3756" s="2">
        <v>27</v>
      </c>
      <c r="D3756" s="2" t="s">
        <v>461</v>
      </c>
      <c r="E3756" s="2"/>
      <c r="F3756" s="2"/>
      <c r="G3756" s="2"/>
      <c r="H3756" s="2"/>
    </row>
    <row r="3757" spans="2:8">
      <c r="B3757" s="2" t="s">
        <v>4207</v>
      </c>
      <c r="C3757" s="2">
        <v>22</v>
      </c>
      <c r="D3757" s="2" t="s">
        <v>461</v>
      </c>
      <c r="E3757" s="2"/>
      <c r="F3757" s="2"/>
      <c r="G3757" s="2"/>
      <c r="H3757" s="2"/>
    </row>
    <row r="3758" spans="2:8">
      <c r="B3758" s="2" t="s">
        <v>4208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16</v>
      </c>
      <c r="D3761" s="2" t="s">
        <v>461</v>
      </c>
      <c r="E3761" s="2"/>
      <c r="F3761" s="2"/>
      <c r="G3761" s="2"/>
      <c r="H3761" s="2"/>
    </row>
    <row r="3762" spans="2:8">
      <c r="B3762" s="2" t="s">
        <v>4212</v>
      </c>
      <c r="C3762" s="2">
        <v>9</v>
      </c>
      <c r="D3762" s="2" t="s">
        <v>461</v>
      </c>
      <c r="E3762" s="2"/>
      <c r="F3762" s="2"/>
      <c r="G3762" s="2"/>
      <c r="H3762" s="2"/>
    </row>
    <row r="3763" spans="2:8">
      <c r="B3763" s="2" t="s">
        <v>4213</v>
      </c>
      <c r="C3763" s="2">
        <v>7</v>
      </c>
      <c r="D3763" s="2" t="s">
        <v>461</v>
      </c>
      <c r="E3763" s="2"/>
      <c r="F3763" s="2"/>
      <c r="G3763" s="2"/>
      <c r="H3763" s="2"/>
    </row>
    <row r="3764" spans="2:8">
      <c r="B3764" s="2" t="s">
        <v>4214</v>
      </c>
      <c r="C3764" s="2">
        <v>7</v>
      </c>
      <c r="D3764" s="2" t="s">
        <v>461</v>
      </c>
      <c r="E3764" s="2"/>
      <c r="F3764" s="2"/>
      <c r="G3764" s="2"/>
      <c r="H3764" s="2"/>
    </row>
    <row r="3765" spans="2:8">
      <c r="B3765" s="2" t="s">
        <v>4215</v>
      </c>
      <c r="C3765" s="2">
        <v>10</v>
      </c>
      <c r="D3765" s="2" t="s">
        <v>461</v>
      </c>
      <c r="E3765" s="2"/>
      <c r="F3765" s="2"/>
      <c r="G3765" s="2"/>
      <c r="H3765" s="2"/>
    </row>
    <row r="3766" spans="2:8">
      <c r="B3766" s="2" t="s">
        <v>4216</v>
      </c>
      <c r="C3766" s="2">
        <v>16</v>
      </c>
      <c r="D3766" s="2" t="s">
        <v>461</v>
      </c>
      <c r="E3766" s="2"/>
      <c r="F3766" s="2"/>
      <c r="G3766" s="2"/>
      <c r="H3766" s="2"/>
    </row>
    <row r="3767" spans="2:8">
      <c r="B3767" s="2" t="s">
        <v>4217</v>
      </c>
      <c r="C3767" s="2">
        <v>21</v>
      </c>
      <c r="D3767" s="2" t="s">
        <v>461</v>
      </c>
      <c r="E3767" s="2"/>
      <c r="F3767" s="2"/>
      <c r="G3767" s="2"/>
      <c r="H3767" s="2"/>
    </row>
    <row r="3768" spans="2:8">
      <c r="B3768" s="2" t="s">
        <v>4218</v>
      </c>
      <c r="C3768" s="2">
        <v>28</v>
      </c>
      <c r="D3768" s="2" t="s">
        <v>461</v>
      </c>
      <c r="E3768" s="2"/>
      <c r="F3768" s="2"/>
      <c r="G3768" s="2"/>
      <c r="H3768" s="2"/>
    </row>
    <row r="3769" spans="2:8">
      <c r="B3769" s="2" t="s">
        <v>4219</v>
      </c>
      <c r="C3769" s="2">
        <v>30</v>
      </c>
      <c r="D3769" s="2" t="s">
        <v>461</v>
      </c>
      <c r="E3769" s="2"/>
      <c r="F3769" s="2"/>
      <c r="G3769" s="2"/>
      <c r="H3769" s="2"/>
    </row>
    <row r="3770" spans="2:8">
      <c r="B3770" s="2" t="s">
        <v>4220</v>
      </c>
      <c r="C3770" s="2">
        <v>30</v>
      </c>
      <c r="D3770" s="2" t="s">
        <v>461</v>
      </c>
      <c r="E3770" s="2"/>
      <c r="F3770" s="2"/>
      <c r="G3770" s="2"/>
      <c r="H3770" s="2"/>
    </row>
    <row r="3771" spans="2:8">
      <c r="B3771" s="2" t="s">
        <v>4221</v>
      </c>
      <c r="C3771" s="2">
        <v>16</v>
      </c>
      <c r="D3771" s="2" t="s">
        <v>461</v>
      </c>
      <c r="E3771" s="2"/>
      <c r="F3771" s="2"/>
      <c r="G3771" s="2"/>
      <c r="H3771" s="2"/>
    </row>
    <row r="3772" spans="2:8">
      <c r="B3772" s="2" t="s">
        <v>4222</v>
      </c>
      <c r="C3772" s="2">
        <v>17</v>
      </c>
      <c r="D3772" s="2" t="s">
        <v>461</v>
      </c>
      <c r="E3772" s="2"/>
      <c r="F3772" s="2"/>
      <c r="G3772" s="2"/>
      <c r="H3772" s="2"/>
    </row>
    <row r="3773" spans="2:8">
      <c r="B3773" s="2" t="s">
        <v>4223</v>
      </c>
      <c r="C3773" s="2">
        <v>19</v>
      </c>
      <c r="D3773" s="2" t="s">
        <v>461</v>
      </c>
      <c r="E3773" s="2"/>
      <c r="F3773" s="2"/>
      <c r="G3773" s="2"/>
      <c r="H3773" s="2"/>
    </row>
    <row r="3774" spans="2:8">
      <c r="B3774" s="2" t="s">
        <v>4224</v>
      </c>
      <c r="C3774" s="2">
        <v>20</v>
      </c>
      <c r="D3774" s="2" t="s">
        <v>461</v>
      </c>
      <c r="E3774" s="2"/>
      <c r="F3774" s="2"/>
      <c r="G3774" s="2"/>
      <c r="H3774" s="2"/>
    </row>
    <row r="3775" spans="2:8">
      <c r="B3775" s="2" t="s">
        <v>4225</v>
      </c>
      <c r="C3775" s="2">
        <v>18</v>
      </c>
      <c r="D3775" s="2" t="s">
        <v>461</v>
      </c>
      <c r="E3775" s="2"/>
      <c r="F3775" s="2"/>
      <c r="G3775" s="2"/>
      <c r="H3775" s="2"/>
    </row>
    <row r="3776" spans="2:8">
      <c r="B3776" s="2" t="s">
        <v>4226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16</v>
      </c>
      <c r="D3777" s="2" t="s">
        <v>461</v>
      </c>
      <c r="E3777" s="2"/>
      <c r="F3777" s="2"/>
      <c r="G3777" s="2"/>
      <c r="H3777" s="2"/>
    </row>
    <row r="3778" spans="2:8">
      <c r="B3778" s="2" t="s">
        <v>4228</v>
      </c>
      <c r="C3778" s="2">
        <v>22</v>
      </c>
      <c r="D3778" s="2" t="s">
        <v>461</v>
      </c>
      <c r="E3778" s="2"/>
      <c r="F3778" s="2"/>
      <c r="G3778" s="2"/>
      <c r="H3778" s="2"/>
    </row>
    <row r="3779" spans="2:8">
      <c r="B3779" s="2" t="s">
        <v>4229</v>
      </c>
      <c r="C3779" s="2">
        <v>23</v>
      </c>
      <c r="D3779" s="2" t="s">
        <v>461</v>
      </c>
      <c r="E3779" s="2"/>
      <c r="F3779" s="2"/>
      <c r="G3779" s="2"/>
      <c r="H3779" s="2"/>
    </row>
    <row r="3780" spans="2:8">
      <c r="B3780" s="2" t="s">
        <v>4230</v>
      </c>
      <c r="C3780" s="2">
        <v>25</v>
      </c>
      <c r="D3780" s="2" t="s">
        <v>461</v>
      </c>
      <c r="E3780" s="2"/>
      <c r="F3780" s="2"/>
      <c r="G3780" s="2"/>
      <c r="H3780" s="2"/>
    </row>
    <row r="3781" spans="2:8">
      <c r="B3781" s="2" t="s">
        <v>4231</v>
      </c>
      <c r="C3781" s="2">
        <v>25</v>
      </c>
      <c r="D3781" s="2" t="s">
        <v>461</v>
      </c>
      <c r="E3781" s="2"/>
      <c r="F3781" s="2"/>
      <c r="G3781" s="2"/>
      <c r="H3781" s="2"/>
    </row>
    <row r="3782" spans="2:8">
      <c r="B3782" s="2" t="s">
        <v>4232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21</v>
      </c>
      <c r="D3786" s="2" t="s">
        <v>461</v>
      </c>
      <c r="E3786" s="2"/>
      <c r="F3786" s="2"/>
      <c r="G3786" s="2"/>
      <c r="H3786" s="2"/>
    </row>
    <row r="3787" spans="2:8">
      <c r="B3787" s="2" t="s">
        <v>4237</v>
      </c>
      <c r="C3787" s="2">
        <v>23</v>
      </c>
      <c r="D3787" s="2" t="s">
        <v>461</v>
      </c>
      <c r="E3787" s="2"/>
      <c r="F3787" s="2"/>
      <c r="G3787" s="2"/>
      <c r="H3787" s="2"/>
    </row>
    <row r="3788" spans="2:8">
      <c r="B3788" s="2" t="s">
        <v>4238</v>
      </c>
      <c r="C3788" s="2">
        <v>26</v>
      </c>
      <c r="D3788" s="2" t="s">
        <v>461</v>
      </c>
      <c r="E3788" s="2"/>
      <c r="F3788" s="2"/>
      <c r="G3788" s="2"/>
      <c r="H3788" s="2"/>
    </row>
    <row r="3789" spans="2:8">
      <c r="B3789" s="2" t="s">
        <v>4239</v>
      </c>
      <c r="C3789" s="2">
        <v>27</v>
      </c>
      <c r="D3789" s="2" t="s">
        <v>461</v>
      </c>
      <c r="E3789" s="2"/>
      <c r="F3789" s="2"/>
      <c r="G3789" s="2"/>
      <c r="H3789" s="2"/>
    </row>
    <row r="3790" spans="2:8">
      <c r="B3790" s="2" t="s">
        <v>4240</v>
      </c>
      <c r="C3790" s="2">
        <v>25</v>
      </c>
      <c r="D3790" s="2" t="s">
        <v>461</v>
      </c>
      <c r="E3790" s="2"/>
      <c r="F3790" s="2"/>
      <c r="G3790" s="2"/>
      <c r="H3790" s="2"/>
    </row>
    <row r="3791" spans="2:8">
      <c r="B3791" s="2" t="s">
        <v>4241</v>
      </c>
      <c r="C3791" s="2">
        <v>25</v>
      </c>
      <c r="D3791" s="2" t="s">
        <v>461</v>
      </c>
      <c r="E3791" s="2"/>
      <c r="F3791" s="2"/>
      <c r="G3791" s="2"/>
      <c r="H3791" s="2"/>
    </row>
    <row r="3792" spans="2:8">
      <c r="B3792" s="2" t="s">
        <v>4242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23</v>
      </c>
      <c r="D3799" s="2" t="s">
        <v>461</v>
      </c>
      <c r="E3799" s="2"/>
      <c r="F3799" s="2"/>
      <c r="G3799" s="2"/>
      <c r="H3799" s="2"/>
    </row>
    <row r="3800" spans="2:8">
      <c r="B3800" s="2" t="s">
        <v>4250</v>
      </c>
      <c r="C3800" s="2">
        <v>23</v>
      </c>
      <c r="D3800" s="2" t="s">
        <v>461</v>
      </c>
      <c r="E3800" s="2"/>
      <c r="F3800" s="2"/>
      <c r="G3800" s="2"/>
      <c r="H3800" s="2"/>
    </row>
    <row r="3801" spans="2:8">
      <c r="B3801" s="2" t="s">
        <v>4251</v>
      </c>
      <c r="C3801" s="2">
        <v>22</v>
      </c>
      <c r="D3801" s="2" t="s">
        <v>461</v>
      </c>
      <c r="E3801" s="2"/>
      <c r="F3801" s="2"/>
      <c r="G3801" s="2"/>
      <c r="H3801" s="2"/>
    </row>
    <row r="3802" spans="2:8">
      <c r="B3802" s="2" t="s">
        <v>4252</v>
      </c>
      <c r="C3802" s="2">
        <v>23</v>
      </c>
      <c r="D3802" s="2" t="s">
        <v>461</v>
      </c>
      <c r="E3802" s="2"/>
      <c r="F3802" s="2"/>
      <c r="G3802" s="2"/>
      <c r="H3802" s="2"/>
    </row>
    <row r="3803" spans="2:8">
      <c r="B3803" s="2" t="s">
        <v>4253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20</v>
      </c>
      <c r="D3806" s="2" t="s">
        <v>461</v>
      </c>
      <c r="E3806" s="2"/>
      <c r="F3806" s="2"/>
      <c r="G3806" s="2"/>
      <c r="H3806" s="2"/>
    </row>
    <row r="3807" spans="2:8">
      <c r="B3807" s="2" t="s">
        <v>4257</v>
      </c>
      <c r="C3807" s="2">
        <v>23</v>
      </c>
      <c r="D3807" s="2" t="s">
        <v>461</v>
      </c>
      <c r="E3807" s="2"/>
      <c r="F3807" s="2"/>
      <c r="G3807" s="2"/>
      <c r="H3807" s="2"/>
    </row>
    <row r="3808" spans="2:8">
      <c r="B3808" s="2" t="s">
        <v>4258</v>
      </c>
      <c r="C3808" s="2">
        <v>24</v>
      </c>
      <c r="D3808" s="2" t="s">
        <v>461</v>
      </c>
      <c r="E3808" s="2"/>
      <c r="F3808" s="2"/>
      <c r="G3808" s="2"/>
      <c r="H3808" s="2"/>
    </row>
    <row r="3809" spans="2:8">
      <c r="B3809" s="2" t="s">
        <v>4259</v>
      </c>
      <c r="C3809" s="2">
        <v>25</v>
      </c>
      <c r="D3809" s="2" t="s">
        <v>461</v>
      </c>
      <c r="E3809" s="2"/>
      <c r="F3809" s="2"/>
      <c r="G3809" s="2"/>
      <c r="H3809" s="2"/>
    </row>
    <row r="3810" spans="2:8">
      <c r="B3810" s="2" t="s">
        <v>4260</v>
      </c>
      <c r="C3810" s="2">
        <v>28</v>
      </c>
      <c r="D3810" s="2" t="s">
        <v>461</v>
      </c>
      <c r="E3810" s="2"/>
      <c r="F3810" s="2"/>
      <c r="G3810" s="2"/>
      <c r="H3810" s="2"/>
    </row>
    <row r="3811" spans="2:8">
      <c r="B3811" s="2" t="s">
        <v>4261</v>
      </c>
      <c r="C3811" s="2">
        <v>26</v>
      </c>
      <c r="D3811" s="2" t="s">
        <v>461</v>
      </c>
      <c r="E3811" s="2"/>
      <c r="F3811" s="2"/>
      <c r="G3811" s="2"/>
      <c r="H3811" s="2"/>
    </row>
    <row r="3812" spans="2:8">
      <c r="B3812" s="2" t="s">
        <v>4262</v>
      </c>
      <c r="C3812" s="2">
        <v>28</v>
      </c>
      <c r="D3812" s="2" t="s">
        <v>461</v>
      </c>
      <c r="E3812" s="2"/>
      <c r="F3812" s="2"/>
      <c r="G3812" s="2"/>
      <c r="H3812" s="2"/>
    </row>
    <row r="3813" spans="2:8">
      <c r="B3813" s="2" t="s">
        <v>4263</v>
      </c>
      <c r="C3813" s="2">
        <v>30</v>
      </c>
      <c r="D3813" s="2" t="s">
        <v>461</v>
      </c>
      <c r="E3813" s="2"/>
      <c r="F3813" s="2"/>
      <c r="G3813" s="2"/>
      <c r="H3813" s="2"/>
    </row>
    <row r="3814" spans="2:8">
      <c r="B3814" s="2" t="s">
        <v>4264</v>
      </c>
      <c r="C3814" s="2">
        <v>33</v>
      </c>
      <c r="D3814" s="2" t="s">
        <v>461</v>
      </c>
      <c r="E3814" s="2"/>
      <c r="F3814" s="2"/>
      <c r="G3814" s="2"/>
      <c r="H3814" s="2"/>
    </row>
    <row r="3815" spans="2:8">
      <c r="B3815" s="2" t="s">
        <v>4265</v>
      </c>
      <c r="C3815" s="2">
        <v>18</v>
      </c>
      <c r="D3815" s="2" t="s">
        <v>461</v>
      </c>
      <c r="E3815" s="2"/>
      <c r="F3815" s="2"/>
      <c r="G3815" s="2"/>
      <c r="H3815" s="2"/>
    </row>
    <row r="3816" spans="2:8">
      <c r="B3816" s="2" t="s">
        <v>4266</v>
      </c>
      <c r="C3816" s="2">
        <v>18</v>
      </c>
      <c r="D3816" s="2" t="s">
        <v>461</v>
      </c>
      <c r="E3816" s="2"/>
      <c r="F3816" s="2"/>
      <c r="G3816" s="2"/>
      <c r="H3816" s="2"/>
    </row>
    <row r="3817" spans="2:8">
      <c r="B3817" s="2" t="s">
        <v>4267</v>
      </c>
      <c r="C3817" s="2">
        <v>22</v>
      </c>
      <c r="D3817" s="2" t="s">
        <v>461</v>
      </c>
      <c r="E3817" s="2"/>
      <c r="F3817" s="2"/>
      <c r="G3817" s="2"/>
      <c r="H3817" s="2"/>
    </row>
    <row r="3818" spans="2:8">
      <c r="B3818" s="2" t="s">
        <v>4268</v>
      </c>
      <c r="C3818" s="2">
        <v>22</v>
      </c>
      <c r="D3818" s="2" t="s">
        <v>461</v>
      </c>
      <c r="E3818" s="2"/>
      <c r="F3818" s="2"/>
      <c r="G3818" s="2"/>
      <c r="H3818" s="2"/>
    </row>
    <row r="3819" spans="2:8">
      <c r="B3819" s="2" t="s">
        <v>4269</v>
      </c>
      <c r="C3819" s="2">
        <v>21</v>
      </c>
      <c r="D3819" s="2" t="s">
        <v>461</v>
      </c>
      <c r="E3819" s="2"/>
      <c r="F3819" s="2"/>
      <c r="G3819" s="2"/>
      <c r="H3819" s="2"/>
    </row>
    <row r="3820" spans="2:8">
      <c r="B3820" s="2" t="s">
        <v>4270</v>
      </c>
      <c r="C3820" s="2">
        <v>23</v>
      </c>
      <c r="D3820" s="2" t="s">
        <v>461</v>
      </c>
      <c r="E3820" s="2"/>
      <c r="F3820" s="2"/>
      <c r="G3820" s="2"/>
      <c r="H3820" s="2"/>
    </row>
    <row r="3821" spans="2:8">
      <c r="B3821" s="2" t="s">
        <v>4271</v>
      </c>
      <c r="C3821" s="2">
        <v>23</v>
      </c>
      <c r="D3821" s="2" t="s">
        <v>461</v>
      </c>
      <c r="E3821" s="2"/>
      <c r="F3821" s="2"/>
      <c r="G3821" s="2"/>
      <c r="H3821" s="2"/>
    </row>
    <row r="3822" spans="2:8">
      <c r="B3822" s="2" t="s">
        <v>4272</v>
      </c>
      <c r="C3822" s="2">
        <v>23</v>
      </c>
      <c r="D3822" s="2" t="s">
        <v>461</v>
      </c>
      <c r="E3822" s="2"/>
      <c r="F3822" s="2"/>
      <c r="G3822" s="2"/>
      <c r="H3822" s="2"/>
    </row>
    <row r="3823" spans="2:8">
      <c r="B3823" s="2" t="s">
        <v>4273</v>
      </c>
      <c r="C3823" s="2">
        <v>20</v>
      </c>
      <c r="D3823" s="2" t="s">
        <v>461</v>
      </c>
      <c r="E3823" s="2"/>
      <c r="F3823" s="2"/>
      <c r="G3823" s="2"/>
      <c r="H3823" s="2"/>
    </row>
    <row r="3824" spans="2:8">
      <c r="B3824" s="2" t="s">
        <v>4274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33</v>
      </c>
      <c r="D3830" s="2" t="s">
        <v>461</v>
      </c>
      <c r="E3830" s="2"/>
      <c r="F3830" s="2"/>
      <c r="G3830" s="2"/>
      <c r="H3830" s="2"/>
    </row>
    <row r="3831" spans="2:8">
      <c r="B3831" s="2" t="s">
        <v>4281</v>
      </c>
      <c r="C3831" s="2">
        <v>37</v>
      </c>
      <c r="D3831" s="2" t="s">
        <v>461</v>
      </c>
      <c r="E3831" s="2"/>
      <c r="F3831" s="2"/>
      <c r="G3831" s="2"/>
      <c r="H3831" s="2"/>
    </row>
    <row r="3832" spans="2:8">
      <c r="B3832" s="2" t="s">
        <v>4282</v>
      </c>
      <c r="C3832" s="2">
        <v>38</v>
      </c>
      <c r="D3832" s="2" t="s">
        <v>461</v>
      </c>
      <c r="E3832" s="2"/>
      <c r="F3832" s="2"/>
      <c r="G3832" s="2"/>
      <c r="H3832" s="2"/>
    </row>
    <row r="3833" spans="2:8">
      <c r="B3833" s="2" t="s">
        <v>4283</v>
      </c>
      <c r="C3833" s="2">
        <v>36</v>
      </c>
      <c r="D3833" s="2" t="s">
        <v>461</v>
      </c>
      <c r="E3833" s="2"/>
      <c r="F3833" s="2"/>
      <c r="G3833" s="2"/>
      <c r="H3833" s="2"/>
    </row>
    <row r="3834" spans="2:8">
      <c r="B3834" s="2" t="s">
        <v>4284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17</v>
      </c>
      <c r="D3843" s="2" t="s">
        <v>461</v>
      </c>
      <c r="E3843" s="2"/>
      <c r="F3843" s="2"/>
      <c r="G3843" s="2"/>
      <c r="H3843" s="2"/>
    </row>
    <row r="3844" spans="2:8">
      <c r="B3844" s="2" t="s">
        <v>4294</v>
      </c>
      <c r="C3844" s="2">
        <v>22</v>
      </c>
      <c r="D3844" s="2" t="s">
        <v>461</v>
      </c>
      <c r="E3844" s="2"/>
      <c r="F3844" s="2"/>
      <c r="G3844" s="2"/>
      <c r="H3844" s="2"/>
    </row>
    <row r="3845" spans="2:8">
      <c r="B3845" s="2" t="s">
        <v>4295</v>
      </c>
      <c r="C3845" s="2">
        <v>22</v>
      </c>
      <c r="D3845" s="2" t="s">
        <v>461</v>
      </c>
      <c r="E3845" s="2"/>
      <c r="F3845" s="2"/>
      <c r="G3845" s="2"/>
      <c r="H3845" s="2"/>
    </row>
    <row r="3846" spans="2:8">
      <c r="B3846" s="2" t="s">
        <v>4296</v>
      </c>
      <c r="C3846" s="2">
        <v>23</v>
      </c>
      <c r="D3846" s="2" t="s">
        <v>461</v>
      </c>
      <c r="E3846" s="2"/>
      <c r="F3846" s="2"/>
      <c r="G3846" s="2"/>
      <c r="H3846" s="2"/>
    </row>
    <row r="3847" spans="2:8">
      <c r="B3847" s="2" t="s">
        <v>4297</v>
      </c>
      <c r="C3847" s="2">
        <v>25</v>
      </c>
      <c r="D3847" s="2" t="s">
        <v>461</v>
      </c>
      <c r="E3847" s="2"/>
      <c r="F3847" s="2"/>
      <c r="G3847" s="2"/>
      <c r="H3847" s="2"/>
    </row>
    <row r="3848" spans="2:8">
      <c r="B3848" s="2" t="s">
        <v>4298</v>
      </c>
      <c r="C3848" s="2">
        <v>24</v>
      </c>
      <c r="D3848" s="2" t="s">
        <v>461</v>
      </c>
      <c r="E3848" s="2"/>
      <c r="F3848" s="2"/>
      <c r="G3848" s="2"/>
      <c r="H3848" s="2"/>
    </row>
    <row r="3849" spans="2:8">
      <c r="B3849" s="2" t="s">
        <v>4299</v>
      </c>
      <c r="C3849" s="2">
        <v>17</v>
      </c>
      <c r="D3849" s="2" t="s">
        <v>461</v>
      </c>
      <c r="E3849" s="2"/>
      <c r="F3849" s="2"/>
      <c r="G3849" s="2"/>
      <c r="H3849" s="2"/>
    </row>
    <row r="3850" spans="2:8">
      <c r="B3850" s="2" t="s">
        <v>4300</v>
      </c>
      <c r="C3850" s="2">
        <v>20</v>
      </c>
      <c r="D3850" s="2" t="s">
        <v>461</v>
      </c>
      <c r="E3850" s="2"/>
      <c r="F3850" s="2"/>
      <c r="G3850" s="2"/>
      <c r="H3850" s="2"/>
    </row>
    <row r="3851" spans="2:8">
      <c r="B3851" s="2" t="s">
        <v>4301</v>
      </c>
      <c r="C3851" s="2">
        <v>20</v>
      </c>
      <c r="D3851" s="2" t="s">
        <v>461</v>
      </c>
      <c r="E3851" s="2"/>
      <c r="F3851" s="2"/>
      <c r="G3851" s="2"/>
      <c r="H3851" s="2"/>
    </row>
    <row r="3852" spans="2:8">
      <c r="B3852" s="2" t="s">
        <v>4302</v>
      </c>
      <c r="C3852" s="2">
        <v>20</v>
      </c>
      <c r="D3852" s="2" t="s">
        <v>461</v>
      </c>
      <c r="E3852" s="2"/>
      <c r="F3852" s="2"/>
      <c r="G3852" s="2"/>
      <c r="H3852" s="2"/>
    </row>
    <row r="3853" spans="2:8">
      <c r="B3853" s="2" t="s">
        <v>4303</v>
      </c>
      <c r="C3853" s="2">
        <v>21</v>
      </c>
      <c r="D3853" s="2" t="s">
        <v>461</v>
      </c>
      <c r="E3853" s="2"/>
      <c r="F3853" s="2"/>
      <c r="G3853" s="2"/>
      <c r="H3853" s="2"/>
    </row>
    <row r="3854" spans="2:8">
      <c r="B3854" s="2" t="s">
        <v>4304</v>
      </c>
      <c r="C3854" s="2">
        <v>20</v>
      </c>
      <c r="D3854" s="2" t="s">
        <v>461</v>
      </c>
      <c r="E3854" s="2"/>
      <c r="F3854" s="2"/>
      <c r="G3854" s="2"/>
      <c r="H3854" s="2"/>
    </row>
    <row r="3855" spans="2:8">
      <c r="B3855" s="2" t="s">
        <v>4305</v>
      </c>
      <c r="C3855" s="2">
        <v>22</v>
      </c>
      <c r="D3855" s="2" t="s">
        <v>461</v>
      </c>
      <c r="E3855" s="2"/>
      <c r="F3855" s="2"/>
      <c r="G3855" s="2"/>
      <c r="H3855" s="2"/>
    </row>
    <row r="3856" spans="2:8">
      <c r="B3856" s="2" t="s">
        <v>4306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17</v>
      </c>
      <c r="D3859" s="2" t="s">
        <v>461</v>
      </c>
      <c r="E3859" s="2"/>
      <c r="F3859" s="2"/>
      <c r="G3859" s="2"/>
      <c r="H3859" s="2"/>
    </row>
    <row r="3860" spans="2:8">
      <c r="B3860" s="2" t="s">
        <v>4310</v>
      </c>
      <c r="C3860" s="2">
        <v>18</v>
      </c>
      <c r="D3860" s="2" t="s">
        <v>461</v>
      </c>
      <c r="E3860" s="2"/>
      <c r="F3860" s="2"/>
      <c r="G3860" s="2"/>
      <c r="H3860" s="2"/>
    </row>
    <row r="3861" spans="2:8">
      <c r="B3861" s="2" t="s">
        <v>4311</v>
      </c>
      <c r="C3861" s="2">
        <v>19</v>
      </c>
      <c r="D3861" s="2" t="s">
        <v>461</v>
      </c>
      <c r="E3861" s="2"/>
      <c r="F3861" s="2"/>
      <c r="G3861" s="2"/>
      <c r="H3861" s="2"/>
    </row>
    <row r="3862" spans="2:8">
      <c r="B3862" s="2" t="s">
        <v>4312</v>
      </c>
      <c r="C3862" s="2">
        <v>18</v>
      </c>
      <c r="D3862" s="2" t="s">
        <v>461</v>
      </c>
      <c r="E3862" s="2"/>
      <c r="F3862" s="2"/>
      <c r="G3862" s="2"/>
      <c r="H3862" s="2"/>
    </row>
    <row r="3863" spans="2:8">
      <c r="B3863" s="2" t="s">
        <v>4313</v>
      </c>
      <c r="C3863" s="2">
        <v>17</v>
      </c>
      <c r="D3863" s="2" t="s">
        <v>461</v>
      </c>
      <c r="E3863" s="2"/>
      <c r="F3863" s="2"/>
      <c r="G3863" s="2"/>
      <c r="H3863" s="2"/>
    </row>
    <row r="3864" spans="2:8">
      <c r="B3864" s="2" t="s">
        <v>4314</v>
      </c>
      <c r="C3864" s="2">
        <v>18</v>
      </c>
      <c r="D3864" s="2" t="s">
        <v>461</v>
      </c>
      <c r="E3864" s="2"/>
      <c r="F3864" s="2"/>
      <c r="G3864" s="2"/>
      <c r="H3864" s="2"/>
    </row>
    <row r="3865" spans="2:8">
      <c r="B3865" s="2" t="s">
        <v>4315</v>
      </c>
      <c r="C3865" s="2">
        <v>22</v>
      </c>
      <c r="D3865" s="2" t="s">
        <v>461</v>
      </c>
      <c r="E3865" s="2"/>
      <c r="F3865" s="2"/>
      <c r="G3865" s="2"/>
      <c r="H3865" s="2"/>
    </row>
    <row r="3866" spans="2:8">
      <c r="B3866" s="2" t="s">
        <v>4316</v>
      </c>
      <c r="C3866" s="2">
        <v>19</v>
      </c>
      <c r="D3866" s="2" t="s">
        <v>461</v>
      </c>
      <c r="E3866" s="2"/>
      <c r="F3866" s="2"/>
      <c r="G3866" s="2"/>
      <c r="H3866" s="2"/>
    </row>
    <row r="3867" spans="2:8">
      <c r="B3867" s="2" t="s">
        <v>4317</v>
      </c>
      <c r="C3867" s="2">
        <v>22</v>
      </c>
      <c r="D3867" s="2" t="s">
        <v>461</v>
      </c>
      <c r="E3867" s="2"/>
      <c r="F3867" s="2"/>
      <c r="G3867" s="2"/>
      <c r="H3867" s="2"/>
    </row>
    <row r="3868" spans="2:8">
      <c r="B3868" s="2" t="s">
        <v>4318</v>
      </c>
      <c r="C3868" s="2">
        <v>25</v>
      </c>
      <c r="D3868" s="2" t="s">
        <v>461</v>
      </c>
      <c r="E3868" s="2"/>
      <c r="F3868" s="2"/>
      <c r="G3868" s="2"/>
      <c r="H3868" s="2"/>
    </row>
    <row r="3869" spans="2:8">
      <c r="B3869" s="2" t="s">
        <v>4319</v>
      </c>
      <c r="C3869" s="2">
        <v>22</v>
      </c>
      <c r="D3869" s="2" t="s">
        <v>461</v>
      </c>
      <c r="E3869" s="2"/>
      <c r="F3869" s="2"/>
      <c r="G3869" s="2"/>
      <c r="H3869" s="2"/>
    </row>
    <row r="3870" spans="2:8">
      <c r="B3870" s="2" t="s">
        <v>4320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17</v>
      </c>
      <c r="D3871" s="2" t="s">
        <v>461</v>
      </c>
      <c r="E3871" s="2"/>
      <c r="F3871" s="2"/>
      <c r="G3871" s="2"/>
      <c r="H3871" s="2"/>
    </row>
    <row r="3872" spans="2:8">
      <c r="B3872" s="2" t="s">
        <v>4322</v>
      </c>
      <c r="C3872" s="2">
        <v>20</v>
      </c>
      <c r="D3872" s="2" t="s">
        <v>461</v>
      </c>
      <c r="E3872" s="2"/>
      <c r="F3872" s="2"/>
      <c r="G3872" s="2"/>
      <c r="H3872" s="2"/>
    </row>
    <row r="3873" spans="2:8">
      <c r="B3873" s="2" t="s">
        <v>4323</v>
      </c>
      <c r="C3873" s="2">
        <v>24</v>
      </c>
      <c r="D3873" s="2" t="s">
        <v>461</v>
      </c>
      <c r="E3873" s="2"/>
      <c r="F3873" s="2"/>
      <c r="G3873" s="2"/>
      <c r="H3873" s="2"/>
    </row>
    <row r="3874" spans="2:8">
      <c r="B3874" s="2" t="s">
        <v>4324</v>
      </c>
      <c r="C3874" s="2">
        <v>25</v>
      </c>
      <c r="D3874" s="2" t="s">
        <v>461</v>
      </c>
      <c r="E3874" s="2"/>
      <c r="F3874" s="2"/>
      <c r="G3874" s="2"/>
      <c r="H3874" s="2"/>
    </row>
    <row r="3875" spans="2:8">
      <c r="B3875" s="2" t="s">
        <v>4325</v>
      </c>
      <c r="C3875" s="2">
        <v>23</v>
      </c>
      <c r="D3875" s="2" t="s">
        <v>461</v>
      </c>
      <c r="E3875" s="2"/>
      <c r="F3875" s="2"/>
      <c r="G3875" s="2"/>
      <c r="H3875" s="2"/>
    </row>
    <row r="3876" spans="2:8">
      <c r="B3876" s="2" t="s">
        <v>4326</v>
      </c>
      <c r="C3876" s="2">
        <v>19</v>
      </c>
      <c r="D3876" s="2" t="s">
        <v>461</v>
      </c>
      <c r="E3876" s="2"/>
      <c r="F3876" s="2"/>
      <c r="G3876" s="2"/>
      <c r="H3876" s="2"/>
    </row>
    <row r="3877" spans="2:8">
      <c r="B3877" s="2" t="s">
        <v>4327</v>
      </c>
      <c r="C3877" s="2">
        <v>18</v>
      </c>
      <c r="D3877" s="2" t="s">
        <v>461</v>
      </c>
      <c r="E3877" s="2"/>
      <c r="F3877" s="2"/>
      <c r="G3877" s="2"/>
      <c r="H3877" s="2"/>
    </row>
    <row r="3878" spans="2:8">
      <c r="B3878" s="2" t="s">
        <v>4328</v>
      </c>
      <c r="C3878" s="2">
        <v>19</v>
      </c>
      <c r="D3878" s="2" t="s">
        <v>461</v>
      </c>
      <c r="E3878" s="2"/>
      <c r="F3878" s="2"/>
      <c r="G3878" s="2"/>
      <c r="H3878" s="2"/>
    </row>
    <row r="3879" spans="2:8">
      <c r="B3879" s="2" t="s">
        <v>4329</v>
      </c>
      <c r="C3879" s="2">
        <v>20</v>
      </c>
      <c r="D3879" s="2" t="s">
        <v>461</v>
      </c>
      <c r="E3879" s="2"/>
      <c r="F3879" s="2"/>
      <c r="G3879" s="2"/>
      <c r="H3879" s="2"/>
    </row>
    <row r="3880" spans="2:8">
      <c r="B3880" s="2" t="s">
        <v>4330</v>
      </c>
      <c r="C3880" s="2">
        <v>20</v>
      </c>
      <c r="D3880" s="2" t="s">
        <v>461</v>
      </c>
      <c r="E3880" s="2"/>
      <c r="F3880" s="2"/>
      <c r="G3880" s="2"/>
      <c r="H3880" s="2"/>
    </row>
    <row r="3881" spans="2:8">
      <c r="B3881" s="2" t="s">
        <v>4331</v>
      </c>
      <c r="C3881" s="2">
        <v>19</v>
      </c>
      <c r="D3881" s="2" t="s">
        <v>461</v>
      </c>
      <c r="E3881" s="2"/>
      <c r="F3881" s="2"/>
      <c r="G3881" s="2"/>
      <c r="H3881" s="2"/>
    </row>
    <row r="3882" spans="2:8">
      <c r="B3882" s="2" t="s">
        <v>4332</v>
      </c>
      <c r="C3882" s="2">
        <v>18</v>
      </c>
      <c r="D3882" s="2" t="s">
        <v>461</v>
      </c>
      <c r="E3882" s="2"/>
      <c r="F3882" s="2"/>
      <c r="G3882" s="2"/>
      <c r="H3882" s="2"/>
    </row>
    <row r="3883" spans="2:8">
      <c r="B3883" s="2" t="s">
        <v>4333</v>
      </c>
      <c r="C3883" s="2">
        <v>19</v>
      </c>
      <c r="D3883" s="2" t="s">
        <v>461</v>
      </c>
      <c r="E3883" s="2"/>
      <c r="F3883" s="2"/>
      <c r="G3883" s="2"/>
      <c r="H3883" s="2"/>
    </row>
    <row r="3884" spans="2:8">
      <c r="B3884" s="2" t="s">
        <v>4334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23</v>
      </c>
      <c r="D3888" s="2" t="s">
        <v>461</v>
      </c>
      <c r="E3888" s="2"/>
      <c r="F3888" s="2"/>
      <c r="G3888" s="2"/>
      <c r="H3888" s="2"/>
    </row>
    <row r="3889" spans="2:8">
      <c r="B3889" s="2" t="s">
        <v>4339</v>
      </c>
      <c r="C3889" s="2">
        <v>22</v>
      </c>
      <c r="D3889" s="2" t="s">
        <v>461</v>
      </c>
      <c r="E3889" s="2"/>
      <c r="F3889" s="2"/>
      <c r="G3889" s="2"/>
      <c r="H3889" s="2"/>
    </row>
    <row r="3890" spans="2:8">
      <c r="B3890" s="2" t="s">
        <v>4340</v>
      </c>
      <c r="C3890" s="2">
        <v>23</v>
      </c>
      <c r="D3890" s="2" t="s">
        <v>461</v>
      </c>
      <c r="E3890" s="2"/>
      <c r="F3890" s="2"/>
      <c r="G3890" s="2"/>
      <c r="H3890" s="2"/>
    </row>
    <row r="3891" spans="2:8">
      <c r="B3891" s="2" t="s">
        <v>4341</v>
      </c>
      <c r="C3891" s="2">
        <v>24</v>
      </c>
      <c r="D3891" s="2" t="s">
        <v>461</v>
      </c>
      <c r="E3891" s="2"/>
      <c r="F3891" s="2"/>
      <c r="G3891" s="2"/>
      <c r="H3891" s="2"/>
    </row>
    <row r="3892" spans="2:8">
      <c r="B3892" s="2" t="s">
        <v>4342</v>
      </c>
      <c r="C3892" s="2">
        <v>25</v>
      </c>
      <c r="D3892" s="2" t="s">
        <v>461</v>
      </c>
      <c r="E3892" s="2"/>
      <c r="F3892" s="2"/>
      <c r="G3892" s="2"/>
      <c r="H3892" s="2"/>
    </row>
    <row r="3893" spans="2:8">
      <c r="B3893" s="2" t="s">
        <v>4343</v>
      </c>
      <c r="C3893" s="2">
        <v>24</v>
      </c>
      <c r="D3893" s="2" t="s">
        <v>461</v>
      </c>
      <c r="E3893" s="2"/>
      <c r="F3893" s="2"/>
      <c r="G3893" s="2"/>
      <c r="H3893" s="2"/>
    </row>
    <row r="3894" spans="2:8">
      <c r="B3894" s="2" t="s">
        <v>4344</v>
      </c>
      <c r="C3894" s="2">
        <v>25</v>
      </c>
      <c r="D3894" s="2" t="s">
        <v>461</v>
      </c>
      <c r="E3894" s="2"/>
      <c r="F3894" s="2"/>
      <c r="G3894" s="2"/>
      <c r="H3894" s="2"/>
    </row>
    <row r="3895" spans="2:8">
      <c r="B3895" s="2" t="s">
        <v>4345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19</v>
      </c>
      <c r="D3903" s="2" t="s">
        <v>461</v>
      </c>
      <c r="E3903" s="2"/>
      <c r="F3903" s="2"/>
      <c r="G3903" s="2"/>
      <c r="H3903" s="2"/>
    </row>
    <row r="3904" spans="2:8">
      <c r="B3904" s="2" t="s">
        <v>4354</v>
      </c>
      <c r="C3904" s="2">
        <v>23</v>
      </c>
      <c r="D3904" s="2" t="s">
        <v>461</v>
      </c>
      <c r="E3904" s="2"/>
      <c r="F3904" s="2"/>
      <c r="G3904" s="2"/>
      <c r="H3904" s="2"/>
    </row>
    <row r="3905" spans="2:8">
      <c r="B3905" s="2" t="s">
        <v>4355</v>
      </c>
      <c r="C3905" s="2">
        <v>24</v>
      </c>
      <c r="D3905" s="2" t="s">
        <v>461</v>
      </c>
      <c r="E3905" s="2"/>
      <c r="F3905" s="2"/>
      <c r="G3905" s="2"/>
      <c r="H3905" s="2"/>
    </row>
    <row r="3906" spans="2:8">
      <c r="B3906" s="2" t="s">
        <v>4356</v>
      </c>
      <c r="C3906" s="2">
        <v>25</v>
      </c>
      <c r="D3906" s="2" t="s">
        <v>461</v>
      </c>
      <c r="E3906" s="2"/>
      <c r="F3906" s="2"/>
      <c r="G3906" s="2"/>
      <c r="H3906" s="2"/>
    </row>
    <row r="3907" spans="2:8">
      <c r="B3907" s="2" t="s">
        <v>4357</v>
      </c>
      <c r="C3907" s="2">
        <v>24</v>
      </c>
      <c r="D3907" s="2" t="s">
        <v>461</v>
      </c>
      <c r="E3907" s="2"/>
      <c r="F3907" s="2"/>
      <c r="G3907" s="2"/>
      <c r="H3907" s="2"/>
    </row>
    <row r="3908" spans="2:8">
      <c r="B3908" s="2" t="s">
        <v>4358</v>
      </c>
      <c r="C3908" s="2">
        <v>22</v>
      </c>
      <c r="D3908" s="2" t="s">
        <v>461</v>
      </c>
      <c r="E3908" s="2"/>
      <c r="F3908" s="2"/>
      <c r="G3908" s="2"/>
      <c r="H3908" s="2"/>
    </row>
    <row r="3909" spans="2:8">
      <c r="B3909" s="2" t="s">
        <v>4359</v>
      </c>
      <c r="C3909" s="2">
        <v>19</v>
      </c>
      <c r="D3909" s="2" t="s">
        <v>461</v>
      </c>
      <c r="E3909" s="2"/>
      <c r="F3909" s="2"/>
      <c r="G3909" s="2"/>
      <c r="H3909" s="2"/>
    </row>
    <row r="3910" spans="2:8">
      <c r="B3910" s="2" t="s">
        <v>4360</v>
      </c>
      <c r="C3910" s="2">
        <v>18</v>
      </c>
      <c r="D3910" s="2" t="s">
        <v>461</v>
      </c>
      <c r="E3910" s="2"/>
      <c r="F3910" s="2"/>
      <c r="G3910" s="2"/>
      <c r="H3910" s="2"/>
    </row>
    <row r="3911" spans="2:8">
      <c r="B3911" s="2" t="s">
        <v>4361</v>
      </c>
      <c r="C3911" s="2">
        <v>20</v>
      </c>
      <c r="D3911" s="2" t="s">
        <v>461</v>
      </c>
      <c r="E3911" s="2"/>
      <c r="F3911" s="2"/>
      <c r="G3911" s="2"/>
      <c r="H3911" s="2"/>
    </row>
    <row r="3912" spans="2:8">
      <c r="B3912" s="2" t="s">
        <v>4362</v>
      </c>
      <c r="C3912" s="2">
        <v>21</v>
      </c>
      <c r="D3912" s="2" t="s">
        <v>461</v>
      </c>
      <c r="E3912" s="2"/>
      <c r="F3912" s="2"/>
      <c r="G3912" s="2"/>
      <c r="H3912" s="2"/>
    </row>
    <row r="3913" spans="2:8">
      <c r="B3913" s="2" t="s">
        <v>4363</v>
      </c>
      <c r="C3913" s="2">
        <v>21</v>
      </c>
      <c r="D3913" s="2" t="s">
        <v>461</v>
      </c>
      <c r="E3913" s="2"/>
      <c r="F3913" s="2"/>
      <c r="G3913" s="2"/>
      <c r="H3913" s="2"/>
    </row>
    <row r="3914" spans="2:8">
      <c r="B3914" s="2" t="s">
        <v>4364</v>
      </c>
      <c r="C3914" s="2">
        <v>21</v>
      </c>
      <c r="D3914" s="2" t="s">
        <v>461</v>
      </c>
      <c r="E3914" s="2"/>
      <c r="F3914" s="2"/>
      <c r="G3914" s="2"/>
      <c r="H3914" s="2"/>
    </row>
    <row r="3915" spans="2:8">
      <c r="B3915" s="2" t="s">
        <v>4365</v>
      </c>
      <c r="C3915" s="2">
        <v>22</v>
      </c>
      <c r="D3915" s="2" t="s">
        <v>461</v>
      </c>
      <c r="E3915" s="2"/>
      <c r="F3915" s="2"/>
      <c r="G3915" s="2"/>
      <c r="H3915" s="2"/>
    </row>
    <row r="3916" spans="2:8">
      <c r="B3916" s="2" t="s">
        <v>4366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20</v>
      </c>
      <c r="D3920" s="2" t="s">
        <v>461</v>
      </c>
      <c r="E3920" s="2"/>
      <c r="F3920" s="2"/>
      <c r="G3920" s="2"/>
      <c r="H3920" s="2"/>
    </row>
    <row r="3921" spans="2:8">
      <c r="B3921" s="2" t="s">
        <v>4371</v>
      </c>
      <c r="C3921" s="2">
        <v>22</v>
      </c>
      <c r="D3921" s="2" t="s">
        <v>461</v>
      </c>
      <c r="E3921" s="2"/>
      <c r="F3921" s="2"/>
      <c r="G3921" s="2"/>
      <c r="H3921" s="2"/>
    </row>
    <row r="3922" spans="2:8">
      <c r="B3922" s="2" t="s">
        <v>4372</v>
      </c>
      <c r="C3922" s="2">
        <v>26</v>
      </c>
      <c r="D3922" s="2" t="s">
        <v>461</v>
      </c>
      <c r="E3922" s="2"/>
      <c r="F3922" s="2"/>
      <c r="G3922" s="2"/>
      <c r="H3922" s="2"/>
    </row>
    <row r="3923" spans="2:8">
      <c r="B3923" s="2" t="s">
        <v>4373</v>
      </c>
      <c r="C3923" s="2">
        <v>26</v>
      </c>
      <c r="D3923" s="2" t="s">
        <v>461</v>
      </c>
      <c r="E3923" s="2"/>
      <c r="F3923" s="2"/>
      <c r="G3923" s="2"/>
      <c r="H3923" s="2"/>
    </row>
    <row r="3924" spans="2:8">
      <c r="B3924" s="2" t="s">
        <v>4374</v>
      </c>
      <c r="C3924" s="2">
        <v>26</v>
      </c>
      <c r="D3924" s="2" t="s">
        <v>461</v>
      </c>
      <c r="E3924" s="2"/>
      <c r="F3924" s="2"/>
      <c r="G3924" s="2"/>
      <c r="H3924" s="2"/>
    </row>
    <row r="3925" spans="2:8">
      <c r="B3925" s="2" t="s">
        <v>4375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17</v>
      </c>
      <c r="D3928" s="2" t="s">
        <v>461</v>
      </c>
      <c r="E3928" s="2"/>
      <c r="F3928" s="2"/>
      <c r="G3928" s="2"/>
      <c r="H3928" s="2"/>
    </row>
    <row r="3929" spans="2:8">
      <c r="B3929" s="2" t="s">
        <v>4379</v>
      </c>
      <c r="C3929" s="2">
        <v>18</v>
      </c>
      <c r="D3929" s="2" t="s">
        <v>461</v>
      </c>
      <c r="E3929" s="2"/>
      <c r="F3929" s="2"/>
      <c r="G3929" s="2"/>
      <c r="H3929" s="2"/>
    </row>
    <row r="3930" spans="2:8">
      <c r="B3930" s="2" t="s">
        <v>4380</v>
      </c>
      <c r="C3930" s="2">
        <v>22</v>
      </c>
      <c r="D3930" s="2" t="s">
        <v>461</v>
      </c>
      <c r="E3930" s="2"/>
      <c r="F3930" s="2"/>
      <c r="G3930" s="2"/>
      <c r="H3930" s="2"/>
    </row>
    <row r="3931" spans="2:8">
      <c r="B3931" s="2" t="s">
        <v>4381</v>
      </c>
      <c r="C3931" s="2">
        <v>24</v>
      </c>
      <c r="D3931" s="2" t="s">
        <v>461</v>
      </c>
      <c r="E3931" s="2"/>
      <c r="F3931" s="2"/>
      <c r="G3931" s="2"/>
      <c r="H3931" s="2"/>
    </row>
    <row r="3932" spans="2:8">
      <c r="B3932" s="2" t="s">
        <v>4382</v>
      </c>
      <c r="C3932" s="2">
        <v>22</v>
      </c>
      <c r="D3932" s="2" t="s">
        <v>461</v>
      </c>
      <c r="E3932" s="2"/>
      <c r="F3932" s="2"/>
      <c r="G3932" s="2"/>
      <c r="H3932" s="2"/>
    </row>
    <row r="3933" spans="2:8">
      <c r="B3933" s="2" t="s">
        <v>4383</v>
      </c>
      <c r="C3933" s="2">
        <v>21</v>
      </c>
      <c r="D3933" s="2" t="s">
        <v>461</v>
      </c>
      <c r="E3933" s="2"/>
      <c r="F3933" s="2"/>
      <c r="G3933" s="2"/>
      <c r="H3933" s="2"/>
    </row>
    <row r="3934" spans="2:8">
      <c r="B3934" s="2" t="s">
        <v>4384</v>
      </c>
      <c r="C3934" s="2">
        <v>22</v>
      </c>
      <c r="D3934" s="2" t="s">
        <v>461</v>
      </c>
      <c r="E3934" s="2"/>
      <c r="F3934" s="2"/>
      <c r="G3934" s="2"/>
      <c r="H3934" s="2"/>
    </row>
    <row r="3935" spans="2:8">
      <c r="B3935" s="2" t="s">
        <v>4385</v>
      </c>
      <c r="C3935" s="2">
        <v>23</v>
      </c>
      <c r="D3935" s="2" t="s">
        <v>461</v>
      </c>
      <c r="E3935" s="2"/>
      <c r="F3935" s="2"/>
      <c r="G3935" s="2"/>
      <c r="H3935" s="2"/>
    </row>
    <row r="3936" spans="2:8">
      <c r="B3936" s="2" t="s">
        <v>4386</v>
      </c>
      <c r="C3936" s="2">
        <v>22</v>
      </c>
      <c r="D3936" s="2" t="s">
        <v>461</v>
      </c>
      <c r="E3936" s="2"/>
      <c r="F3936" s="2"/>
      <c r="G3936" s="2"/>
      <c r="H3936" s="2"/>
    </row>
    <row r="3937" spans="2:8">
      <c r="B3937" s="2" t="s">
        <v>4387</v>
      </c>
      <c r="C3937" s="2">
        <v>21</v>
      </c>
      <c r="D3937" s="2" t="s">
        <v>461</v>
      </c>
      <c r="E3937" s="2"/>
      <c r="F3937" s="2"/>
      <c r="G3937" s="2"/>
      <c r="H3937" s="2"/>
    </row>
    <row r="3938" spans="2:8">
      <c r="B3938" s="2" t="s">
        <v>4388</v>
      </c>
      <c r="C3938" s="2">
        <v>20</v>
      </c>
      <c r="D3938" s="2" t="s">
        <v>461</v>
      </c>
      <c r="E3938" s="2"/>
      <c r="F3938" s="2"/>
      <c r="G3938" s="2"/>
      <c r="H3938" s="2"/>
    </row>
    <row r="3939" spans="2:8">
      <c r="B3939" s="2" t="s">
        <v>4389</v>
      </c>
      <c r="C3939" s="2">
        <v>18</v>
      </c>
      <c r="D3939" s="2" t="s">
        <v>461</v>
      </c>
      <c r="E3939" s="2"/>
      <c r="F3939" s="2"/>
      <c r="G3939" s="2"/>
      <c r="H3939" s="2"/>
    </row>
    <row r="3940" spans="2:8">
      <c r="B3940" s="2" t="s">
        <v>4390</v>
      </c>
      <c r="C3940" s="2">
        <v>13</v>
      </c>
      <c r="D3940" s="2" t="s">
        <v>461</v>
      </c>
      <c r="E3940" s="2"/>
      <c r="F3940" s="2"/>
      <c r="G3940" s="2"/>
      <c r="H3940" s="2"/>
    </row>
    <row r="3941" spans="2:8">
      <c r="B3941" s="2" t="s">
        <v>4391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18</v>
      </c>
      <c r="D3944" s="2" t="s">
        <v>461</v>
      </c>
      <c r="E3944" s="2"/>
      <c r="F3944" s="2"/>
      <c r="G3944" s="2"/>
      <c r="H3944" s="2"/>
    </row>
    <row r="3945" spans="2:8">
      <c r="B3945" s="2" t="s">
        <v>4395</v>
      </c>
      <c r="C3945" s="2">
        <v>18</v>
      </c>
      <c r="D3945" s="2" t="s">
        <v>461</v>
      </c>
      <c r="E3945" s="2"/>
      <c r="F3945" s="2"/>
      <c r="G3945" s="2"/>
      <c r="H3945" s="2"/>
    </row>
    <row r="3946" spans="2:8">
      <c r="B3946" s="2" t="s">
        <v>4396</v>
      </c>
      <c r="C3946" s="2">
        <v>17</v>
      </c>
      <c r="D3946" s="2" t="s">
        <v>461</v>
      </c>
      <c r="E3946" s="2"/>
      <c r="F3946" s="2"/>
      <c r="G3946" s="2"/>
      <c r="H3946" s="2"/>
    </row>
    <row r="3947" spans="2:8">
      <c r="B3947" s="2" t="s">
        <v>4397</v>
      </c>
      <c r="C3947" s="2">
        <v>19</v>
      </c>
      <c r="D3947" s="2" t="s">
        <v>461</v>
      </c>
      <c r="E3947" s="2"/>
      <c r="F3947" s="2"/>
      <c r="G3947" s="2"/>
      <c r="H3947" s="2"/>
    </row>
    <row r="3948" spans="2:8">
      <c r="B3948" s="2" t="s">
        <v>4398</v>
      </c>
      <c r="C3948" s="2">
        <v>22</v>
      </c>
      <c r="D3948" s="2" t="s">
        <v>461</v>
      </c>
      <c r="E3948" s="2"/>
      <c r="F3948" s="2"/>
      <c r="G3948" s="2"/>
      <c r="H3948" s="2"/>
    </row>
    <row r="3949" spans="2:8">
      <c r="B3949" s="2" t="s">
        <v>4399</v>
      </c>
      <c r="C3949" s="2">
        <v>22</v>
      </c>
      <c r="D3949" s="2" t="s">
        <v>461</v>
      </c>
      <c r="E3949" s="2"/>
      <c r="F3949" s="2"/>
      <c r="G3949" s="2"/>
      <c r="H3949" s="2"/>
    </row>
    <row r="3950" spans="2:8">
      <c r="B3950" s="2" t="s">
        <v>4400</v>
      </c>
      <c r="C3950" s="2">
        <v>19</v>
      </c>
      <c r="D3950" s="2" t="s">
        <v>461</v>
      </c>
      <c r="E3950" s="2"/>
      <c r="F3950" s="2"/>
      <c r="G3950" s="2"/>
      <c r="H3950" s="2"/>
    </row>
    <row r="3951" spans="2:8">
      <c r="B3951" s="2" t="s">
        <v>4401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14</v>
      </c>
      <c r="D3955" s="2" t="s">
        <v>461</v>
      </c>
      <c r="E3955" s="2"/>
      <c r="F3955" s="2"/>
      <c r="G3955" s="2"/>
      <c r="H3955" s="2"/>
    </row>
    <row r="3956" spans="2:8">
      <c r="B3956" s="2" t="s">
        <v>4406</v>
      </c>
      <c r="C3956" s="2">
        <v>18</v>
      </c>
      <c r="D3956" s="2" t="s">
        <v>461</v>
      </c>
      <c r="E3956" s="2"/>
      <c r="F3956" s="2"/>
      <c r="G3956" s="2"/>
      <c r="H3956" s="2"/>
    </row>
    <row r="3957" spans="2:8">
      <c r="B3957" s="2" t="s">
        <v>4407</v>
      </c>
      <c r="C3957" s="2">
        <v>20</v>
      </c>
      <c r="D3957" s="2" t="s">
        <v>461</v>
      </c>
      <c r="E3957" s="2"/>
      <c r="F3957" s="2"/>
      <c r="G3957" s="2"/>
      <c r="H3957" s="2"/>
    </row>
    <row r="3958" spans="2:8">
      <c r="B3958" s="2" t="s">
        <v>4408</v>
      </c>
      <c r="C3958" s="2">
        <v>20</v>
      </c>
      <c r="D3958" s="2" t="s">
        <v>461</v>
      </c>
      <c r="E3958" s="2"/>
      <c r="F3958" s="2"/>
      <c r="G3958" s="2"/>
      <c r="H3958" s="2"/>
    </row>
    <row r="3959" spans="2:8">
      <c r="B3959" s="2" t="s">
        <v>4409</v>
      </c>
      <c r="C3959" s="2">
        <v>19</v>
      </c>
      <c r="D3959" s="2" t="s">
        <v>461</v>
      </c>
      <c r="E3959" s="2"/>
      <c r="F3959" s="2"/>
      <c r="G3959" s="2"/>
      <c r="H3959" s="2"/>
    </row>
    <row r="3960" spans="2:8">
      <c r="B3960" s="2" t="s">
        <v>4410</v>
      </c>
      <c r="C3960" s="2">
        <v>22</v>
      </c>
      <c r="D3960" s="2" t="s">
        <v>461</v>
      </c>
      <c r="E3960" s="2"/>
      <c r="F3960" s="2"/>
      <c r="G3960" s="2"/>
      <c r="H3960" s="2"/>
    </row>
    <row r="3961" spans="2:8">
      <c r="B3961" s="2" t="s">
        <v>4411</v>
      </c>
      <c r="C3961" s="2">
        <v>21</v>
      </c>
      <c r="D3961" s="2" t="s">
        <v>461</v>
      </c>
      <c r="E3961" s="2"/>
      <c r="F3961" s="2"/>
      <c r="G3961" s="2"/>
      <c r="H3961" s="2"/>
    </row>
    <row r="3962" spans="2:8">
      <c r="B3962" s="2" t="s">
        <v>4412</v>
      </c>
      <c r="C3962" s="2">
        <v>20</v>
      </c>
      <c r="D3962" s="2" t="s">
        <v>461</v>
      </c>
      <c r="E3962" s="2"/>
      <c r="F3962" s="2"/>
      <c r="G3962" s="2"/>
      <c r="H3962" s="2"/>
    </row>
    <row r="3963" spans="2:8">
      <c r="B3963" s="2" t="s">
        <v>4413</v>
      </c>
      <c r="C3963" s="2">
        <v>20</v>
      </c>
      <c r="D3963" s="2" t="s">
        <v>461</v>
      </c>
      <c r="E3963" s="2"/>
      <c r="F3963" s="2"/>
      <c r="G3963" s="2"/>
      <c r="H3963" s="2"/>
    </row>
    <row r="3964" spans="2:8">
      <c r="B3964" s="2" t="s">
        <v>4414</v>
      </c>
      <c r="C3964" s="2">
        <v>21</v>
      </c>
      <c r="D3964" s="2" t="s">
        <v>461</v>
      </c>
      <c r="E3964" s="2"/>
      <c r="F3964" s="2"/>
      <c r="G3964" s="2"/>
      <c r="H3964" s="2"/>
    </row>
    <row r="3965" spans="2:8">
      <c r="B3965" s="2" t="s">
        <v>4415</v>
      </c>
      <c r="C3965" s="2">
        <v>23</v>
      </c>
      <c r="D3965" s="2" t="s">
        <v>461</v>
      </c>
      <c r="E3965" s="2"/>
      <c r="F3965" s="2"/>
      <c r="G3965" s="2"/>
      <c r="H3965" s="2"/>
    </row>
    <row r="3966" spans="2:8">
      <c r="B3966" s="2" t="s">
        <v>4416</v>
      </c>
      <c r="C3966" s="2">
        <v>24</v>
      </c>
      <c r="D3966" s="2" t="s">
        <v>461</v>
      </c>
      <c r="E3966" s="2"/>
      <c r="F3966" s="2"/>
      <c r="G3966" s="2"/>
      <c r="H3966" s="2"/>
    </row>
    <row r="3967" spans="2:8">
      <c r="B3967" s="2" t="s">
        <v>4417</v>
      </c>
      <c r="C3967" s="2">
        <v>24</v>
      </c>
      <c r="D3967" s="2" t="s">
        <v>461</v>
      </c>
      <c r="E3967" s="2"/>
      <c r="F3967" s="2"/>
      <c r="G3967" s="2"/>
      <c r="H3967" s="2"/>
    </row>
    <row r="3968" spans="2:8">
      <c r="B3968" s="2" t="s">
        <v>4418</v>
      </c>
      <c r="C3968" s="2">
        <v>18</v>
      </c>
      <c r="D3968" s="2" t="s">
        <v>461</v>
      </c>
      <c r="E3968" s="2"/>
      <c r="F3968" s="2"/>
      <c r="G3968" s="2"/>
      <c r="H3968" s="2"/>
    </row>
    <row r="3969" spans="2:8">
      <c r="B3969" s="2" t="s">
        <v>4419</v>
      </c>
      <c r="C3969" s="2">
        <v>20</v>
      </c>
      <c r="D3969" s="2" t="s">
        <v>461</v>
      </c>
      <c r="E3969" s="2"/>
      <c r="F3969" s="2"/>
      <c r="G3969" s="2"/>
      <c r="H3969" s="2"/>
    </row>
    <row r="3970" spans="2:8">
      <c r="B3970" s="2" t="s">
        <v>4420</v>
      </c>
      <c r="C3970" s="2">
        <v>21</v>
      </c>
      <c r="D3970" s="2" t="s">
        <v>461</v>
      </c>
      <c r="E3970" s="2"/>
      <c r="F3970" s="2"/>
      <c r="G3970" s="2"/>
      <c r="H3970" s="2"/>
    </row>
    <row r="3971" spans="2:8">
      <c r="B3971" s="2" t="s">
        <v>4421</v>
      </c>
      <c r="C3971" s="2">
        <v>22</v>
      </c>
      <c r="D3971" s="2" t="s">
        <v>461</v>
      </c>
      <c r="E3971" s="2"/>
      <c r="F3971" s="2"/>
      <c r="G3971" s="2"/>
      <c r="H3971" s="2"/>
    </row>
    <row r="3972" spans="2:8">
      <c r="B3972" s="2" t="s">
        <v>4422</v>
      </c>
      <c r="C3972" s="2">
        <v>22</v>
      </c>
      <c r="D3972" s="2" t="s">
        <v>461</v>
      </c>
      <c r="E3972" s="2"/>
      <c r="F3972" s="2"/>
      <c r="G3972" s="2"/>
      <c r="H3972" s="2"/>
    </row>
    <row r="3973" spans="2:8">
      <c r="B3973" s="2" t="s">
        <v>4423</v>
      </c>
      <c r="C3973" s="2">
        <v>22</v>
      </c>
      <c r="D3973" s="2" t="s">
        <v>461</v>
      </c>
      <c r="E3973" s="2"/>
      <c r="F3973" s="2"/>
      <c r="G3973" s="2"/>
      <c r="H3973" s="2"/>
    </row>
    <row r="3974" spans="2:8">
      <c r="B3974" s="2" t="s">
        <v>4424</v>
      </c>
      <c r="C3974" s="2">
        <v>22</v>
      </c>
      <c r="D3974" s="2" t="s">
        <v>461</v>
      </c>
      <c r="E3974" s="2"/>
      <c r="F3974" s="2"/>
      <c r="G3974" s="2"/>
      <c r="H3974" s="2"/>
    </row>
    <row r="3975" spans="2:8">
      <c r="B3975" s="2" t="s">
        <v>4425</v>
      </c>
      <c r="C3975" s="2">
        <v>23</v>
      </c>
      <c r="D3975" s="2" t="s">
        <v>461</v>
      </c>
      <c r="E3975" s="2"/>
      <c r="F3975" s="2"/>
      <c r="G3975" s="2"/>
      <c r="H3975" s="2"/>
    </row>
    <row r="3976" spans="2:8">
      <c r="B3976" s="2" t="s">
        <v>4426</v>
      </c>
      <c r="C3976" s="2">
        <v>24</v>
      </c>
      <c r="D3976" s="2" t="s">
        <v>461</v>
      </c>
      <c r="E3976" s="2"/>
      <c r="F3976" s="2"/>
      <c r="G3976" s="2"/>
      <c r="H3976" s="2"/>
    </row>
    <row r="3977" spans="2:8">
      <c r="B3977" s="2" t="s">
        <v>4427</v>
      </c>
      <c r="C3977" s="2">
        <v>26</v>
      </c>
      <c r="D3977" s="2" t="s">
        <v>461</v>
      </c>
      <c r="E3977" s="2"/>
      <c r="F3977" s="2"/>
      <c r="G3977" s="2"/>
      <c r="H3977" s="2"/>
    </row>
    <row r="3978" spans="2:8">
      <c r="B3978" s="2" t="s">
        <v>4428</v>
      </c>
      <c r="C3978" s="2">
        <v>27</v>
      </c>
      <c r="D3978" s="2" t="s">
        <v>461</v>
      </c>
      <c r="E3978" s="2"/>
      <c r="F3978" s="2"/>
      <c r="G3978" s="2"/>
      <c r="H3978" s="2"/>
    </row>
    <row r="3979" spans="2:8">
      <c r="B3979" s="2" t="s">
        <v>4429</v>
      </c>
      <c r="C3979" s="2">
        <v>27</v>
      </c>
      <c r="D3979" s="2" t="s">
        <v>461</v>
      </c>
      <c r="E3979" s="2"/>
      <c r="F3979" s="2"/>
      <c r="G3979" s="2"/>
      <c r="H3979" s="2"/>
    </row>
    <row r="3980" spans="2:8">
      <c r="B3980" s="2" t="s">
        <v>4430</v>
      </c>
      <c r="C3980" s="2">
        <v>24</v>
      </c>
      <c r="D3980" s="2" t="s">
        <v>461</v>
      </c>
      <c r="E3980" s="2"/>
      <c r="F3980" s="2"/>
      <c r="G3980" s="2"/>
      <c r="H3980" s="2"/>
    </row>
    <row r="3981" spans="2:8">
      <c r="B3981" s="2" t="s">
        <v>4431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21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17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12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25</v>
      </c>
      <c r="D3997" s="2" t="s">
        <v>461</v>
      </c>
      <c r="E3997" s="2"/>
      <c r="F3997" s="2"/>
      <c r="G3997" s="2"/>
      <c r="H3997" s="2"/>
    </row>
    <row r="3998" spans="2:8">
      <c r="B3998" s="2" t="s">
        <v>4448</v>
      </c>
      <c r="C3998" s="2">
        <v>27</v>
      </c>
      <c r="D3998" s="2" t="s">
        <v>461</v>
      </c>
      <c r="E3998" s="2"/>
      <c r="F3998" s="2"/>
      <c r="G3998" s="2"/>
      <c r="H3998" s="2"/>
    </row>
    <row r="3999" spans="2:8">
      <c r="B3999" s="2" t="s">
        <v>4449</v>
      </c>
      <c r="C3999" s="2">
        <v>26</v>
      </c>
      <c r="D3999" s="2" t="s">
        <v>461</v>
      </c>
      <c r="E3999" s="2"/>
      <c r="F3999" s="2"/>
      <c r="G3999" s="2"/>
      <c r="H3999" s="2"/>
    </row>
    <row r="4000" spans="2:8">
      <c r="B4000" s="2" t="s">
        <v>4450</v>
      </c>
      <c r="C4000" s="2">
        <v>24</v>
      </c>
      <c r="D4000" s="2" t="s">
        <v>461</v>
      </c>
      <c r="E4000" s="2"/>
      <c r="F4000" s="2"/>
      <c r="G4000" s="2"/>
      <c r="H4000" s="2"/>
    </row>
    <row r="4001" spans="2:8">
      <c r="B4001" s="2" t="s">
        <v>4451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16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21</v>
      </c>
      <c r="D4003" s="2" t="s">
        <v>461</v>
      </c>
      <c r="E4003" s="2"/>
      <c r="F4003" s="2"/>
      <c r="G4003" s="2"/>
      <c r="H4003" s="2"/>
    </row>
    <row r="4004" spans="2:8">
      <c r="B4004" s="2" t="s">
        <v>4454</v>
      </c>
      <c r="C4004" s="2">
        <v>21</v>
      </c>
      <c r="D4004" s="2" t="s">
        <v>461</v>
      </c>
      <c r="E4004" s="2"/>
      <c r="F4004" s="2"/>
      <c r="G4004" s="2"/>
      <c r="H4004" s="2"/>
    </row>
    <row r="4005" spans="2:8">
      <c r="B4005" s="2" t="s">
        <v>4455</v>
      </c>
      <c r="C4005" s="2">
        <v>22</v>
      </c>
      <c r="D4005" s="2" t="s">
        <v>461</v>
      </c>
      <c r="E4005" s="2"/>
      <c r="F4005" s="2"/>
      <c r="G4005" s="2"/>
      <c r="H4005" s="2"/>
    </row>
    <row r="4006" spans="2:8">
      <c r="B4006" s="2" t="s">
        <v>4456</v>
      </c>
      <c r="C4006" s="2">
        <v>23</v>
      </c>
      <c r="D4006" s="2" t="s">
        <v>461</v>
      </c>
      <c r="E4006" s="2"/>
      <c r="F4006" s="2"/>
      <c r="G4006" s="2"/>
      <c r="H4006" s="2"/>
    </row>
    <row r="4007" spans="2:8">
      <c r="B4007" s="2" t="s">
        <v>4457</v>
      </c>
      <c r="C4007" s="2">
        <v>23</v>
      </c>
      <c r="D4007" s="2" t="s">
        <v>461</v>
      </c>
      <c r="E4007" s="2"/>
      <c r="F4007" s="2"/>
      <c r="G4007" s="2"/>
      <c r="H4007" s="2"/>
    </row>
    <row r="4008" spans="2:8">
      <c r="B4008" s="2" t="s">
        <v>4458</v>
      </c>
      <c r="C4008" s="2">
        <v>17</v>
      </c>
      <c r="D4008" s="2" t="s">
        <v>461</v>
      </c>
      <c r="E4008" s="2"/>
      <c r="F4008" s="2"/>
      <c r="G4008" s="2"/>
      <c r="H4008" s="2"/>
    </row>
    <row r="4009" spans="2:8">
      <c r="B4009" s="2" t="s">
        <v>4459</v>
      </c>
      <c r="C4009" s="2">
        <v>20</v>
      </c>
      <c r="D4009" s="2" t="s">
        <v>461</v>
      </c>
      <c r="E4009" s="2"/>
      <c r="F4009" s="2"/>
      <c r="G4009" s="2"/>
      <c r="H4009" s="2"/>
    </row>
    <row r="4010" spans="2:8">
      <c r="B4010" s="2" t="s">
        <v>4460</v>
      </c>
      <c r="C4010" s="2">
        <v>22</v>
      </c>
      <c r="D4010" s="2" t="s">
        <v>461</v>
      </c>
      <c r="E4010" s="2"/>
      <c r="F4010" s="2"/>
      <c r="G4010" s="2"/>
      <c r="H4010" s="2"/>
    </row>
    <row r="4011" spans="2:8">
      <c r="B4011" s="2" t="s">
        <v>4461</v>
      </c>
      <c r="C4011" s="2">
        <v>22</v>
      </c>
      <c r="D4011" s="2" t="s">
        <v>461</v>
      </c>
      <c r="E4011" s="2"/>
      <c r="F4011" s="2"/>
      <c r="G4011" s="2"/>
      <c r="H4011" s="2"/>
    </row>
    <row r="4012" spans="2:8">
      <c r="B4012" s="2" t="s">
        <v>4462</v>
      </c>
      <c r="C4012" s="2">
        <v>22</v>
      </c>
      <c r="D4012" s="2" t="s">
        <v>461</v>
      </c>
      <c r="E4012" s="2"/>
      <c r="F4012" s="2"/>
      <c r="G4012" s="2"/>
      <c r="H4012" s="2"/>
    </row>
    <row r="4013" spans="2:8">
      <c r="B4013" s="2" t="s">
        <v>4463</v>
      </c>
      <c r="C4013" s="2">
        <v>20</v>
      </c>
      <c r="D4013" s="2" t="s">
        <v>461</v>
      </c>
      <c r="E4013" s="2"/>
      <c r="F4013" s="2"/>
      <c r="G4013" s="2"/>
      <c r="H4013" s="2"/>
    </row>
    <row r="4014" spans="2:8">
      <c r="B4014" s="2" t="s">
        <v>4464</v>
      </c>
      <c r="C4014" s="2">
        <v>20</v>
      </c>
      <c r="D4014" s="2" t="s">
        <v>461</v>
      </c>
      <c r="E4014" s="2"/>
      <c r="F4014" s="2"/>
      <c r="G4014" s="2"/>
      <c r="H4014" s="2"/>
    </row>
    <row r="4015" spans="2:8">
      <c r="B4015" s="2" t="s">
        <v>4465</v>
      </c>
      <c r="C4015" s="2">
        <v>6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15</v>
      </c>
      <c r="D4023" s="2" t="s">
        <v>461</v>
      </c>
      <c r="E4023" s="2"/>
      <c r="F4023" s="2"/>
      <c r="G4023" s="2"/>
      <c r="H4023" s="2"/>
    </row>
    <row r="4024" spans="2:8">
      <c r="B4024" s="2" t="s">
        <v>4474</v>
      </c>
      <c r="C4024" s="2">
        <v>19</v>
      </c>
      <c r="D4024" s="2" t="s">
        <v>461</v>
      </c>
      <c r="E4024" s="2"/>
      <c r="F4024" s="2"/>
      <c r="G4024" s="2"/>
      <c r="H4024" s="2"/>
    </row>
    <row r="4025" spans="2:8">
      <c r="B4025" s="2" t="s">
        <v>4475</v>
      </c>
      <c r="C4025" s="2">
        <v>22</v>
      </c>
      <c r="D4025" s="2" t="s">
        <v>461</v>
      </c>
      <c r="E4025" s="2"/>
      <c r="F4025" s="2"/>
      <c r="G4025" s="2"/>
      <c r="H4025" s="2"/>
    </row>
    <row r="4026" spans="2:8">
      <c r="B4026" s="2" t="s">
        <v>4476</v>
      </c>
      <c r="C4026" s="2">
        <v>22</v>
      </c>
      <c r="D4026" s="2" t="s">
        <v>461</v>
      </c>
      <c r="E4026" s="2"/>
      <c r="F4026" s="2"/>
      <c r="G4026" s="2"/>
      <c r="H4026" s="2"/>
    </row>
    <row r="4027" spans="2:8">
      <c r="B4027" s="2" t="s">
        <v>4477</v>
      </c>
      <c r="C4027" s="2">
        <v>22</v>
      </c>
      <c r="D4027" s="2" t="s">
        <v>461</v>
      </c>
      <c r="E4027" s="2"/>
      <c r="F4027" s="2"/>
      <c r="G4027" s="2"/>
      <c r="H4027" s="2"/>
    </row>
    <row r="4028" spans="2:8">
      <c r="B4028" s="2" t="s">
        <v>4478</v>
      </c>
      <c r="C4028" s="2">
        <v>20</v>
      </c>
      <c r="D4028" s="2" t="s">
        <v>461</v>
      </c>
      <c r="E4028" s="2"/>
      <c r="F4028" s="2"/>
      <c r="G4028" s="2"/>
      <c r="H4028" s="2"/>
    </row>
    <row r="4029" spans="2:8">
      <c r="B4029" s="2" t="s">
        <v>4479</v>
      </c>
      <c r="C4029" s="2">
        <v>14</v>
      </c>
      <c r="D4029" s="2" t="s">
        <v>461</v>
      </c>
      <c r="E4029" s="2"/>
      <c r="F4029" s="2"/>
      <c r="G4029" s="2"/>
      <c r="H4029" s="2"/>
    </row>
    <row r="4030" spans="2:8">
      <c r="B4030" s="2" t="s">
        <v>4480</v>
      </c>
      <c r="C4030" s="2">
        <v>21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18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13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12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15</v>
      </c>
      <c r="D4038" s="2" t="s">
        <v>461</v>
      </c>
      <c r="E4038" s="2"/>
      <c r="F4038" s="2"/>
      <c r="G4038" s="2"/>
      <c r="H4038" s="2"/>
    </row>
    <row r="4039" spans="2:8">
      <c r="B4039" s="2" t="s">
        <v>4489</v>
      </c>
      <c r="C4039" s="2">
        <v>20</v>
      </c>
      <c r="D4039" s="2" t="s">
        <v>461</v>
      </c>
      <c r="E4039" s="2"/>
      <c r="F4039" s="2"/>
      <c r="G4039" s="2"/>
      <c r="H4039" s="2"/>
    </row>
    <row r="4040" spans="2:8">
      <c r="B4040" s="2" t="s">
        <v>4490</v>
      </c>
      <c r="C4040" s="2">
        <v>23</v>
      </c>
      <c r="D4040" s="2" t="s">
        <v>461</v>
      </c>
      <c r="E4040" s="2"/>
      <c r="F4040" s="2"/>
      <c r="G4040" s="2"/>
      <c r="H4040" s="2"/>
    </row>
    <row r="4041" spans="2:8">
      <c r="B4041" s="2" t="s">
        <v>4491</v>
      </c>
      <c r="C4041" s="2">
        <v>23</v>
      </c>
      <c r="D4041" s="2" t="s">
        <v>461</v>
      </c>
      <c r="E4041" s="2"/>
      <c r="F4041" s="2"/>
      <c r="G4041" s="2"/>
      <c r="H4041" s="2"/>
    </row>
    <row r="4042" spans="2:8">
      <c r="B4042" s="2" t="s">
        <v>4492</v>
      </c>
      <c r="C4042" s="2">
        <v>25</v>
      </c>
      <c r="D4042" s="2" t="s">
        <v>461</v>
      </c>
      <c r="E4042" s="2"/>
      <c r="F4042" s="2"/>
      <c r="G4042" s="2"/>
      <c r="H4042" s="2"/>
    </row>
    <row r="4043" spans="2:8">
      <c r="B4043" s="2" t="s">
        <v>4493</v>
      </c>
      <c r="C4043" s="2">
        <v>25</v>
      </c>
      <c r="D4043" s="2" t="s">
        <v>461</v>
      </c>
      <c r="E4043" s="2"/>
      <c r="F4043" s="2"/>
      <c r="G4043" s="2"/>
      <c r="H4043" s="2"/>
    </row>
    <row r="4044" spans="2:8">
      <c r="B4044" s="2" t="s">
        <v>4494</v>
      </c>
      <c r="C4044" s="2">
        <v>25</v>
      </c>
      <c r="D4044" s="2" t="s">
        <v>461</v>
      </c>
      <c r="E4044" s="2"/>
      <c r="F4044" s="2"/>
      <c r="G4044" s="2"/>
      <c r="H4044" s="2"/>
    </row>
    <row r="4045" spans="2:8">
      <c r="B4045" s="2" t="s">
        <v>4495</v>
      </c>
      <c r="C4045" s="2">
        <v>10</v>
      </c>
      <c r="D4045" s="2" t="s">
        <v>461</v>
      </c>
      <c r="E4045" s="2"/>
      <c r="F4045" s="2"/>
      <c r="G4045" s="2"/>
      <c r="H4045" s="2"/>
    </row>
    <row r="4046" spans="2:8">
      <c r="B4046" s="2" t="s">
        <v>4496</v>
      </c>
      <c r="C4046" s="2">
        <v>10</v>
      </c>
      <c r="D4046" s="2" t="s">
        <v>461</v>
      </c>
      <c r="E4046" s="2"/>
      <c r="F4046" s="2"/>
      <c r="G4046" s="2"/>
      <c r="H4046" s="2"/>
    </row>
    <row r="4047" spans="2:8">
      <c r="B4047" s="2" t="s">
        <v>4497</v>
      </c>
      <c r="C4047" s="2">
        <v>14</v>
      </c>
      <c r="D4047" s="2" t="s">
        <v>461</v>
      </c>
      <c r="E4047" s="2"/>
      <c r="F4047" s="2"/>
      <c r="G4047" s="2"/>
      <c r="H4047" s="2"/>
    </row>
    <row r="4048" spans="2:8">
      <c r="B4048" s="2" t="s">
        <v>4498</v>
      </c>
      <c r="C4048" s="2">
        <v>19</v>
      </c>
      <c r="D4048" s="2" t="s">
        <v>461</v>
      </c>
      <c r="E4048" s="2"/>
      <c r="F4048" s="2"/>
      <c r="G4048" s="2"/>
      <c r="H4048" s="2"/>
    </row>
    <row r="4049" spans="2:8">
      <c r="B4049" s="2" t="s">
        <v>4499</v>
      </c>
      <c r="C4049" s="2">
        <v>21</v>
      </c>
      <c r="D4049" s="2" t="s">
        <v>461</v>
      </c>
      <c r="E4049" s="2"/>
      <c r="F4049" s="2"/>
      <c r="G4049" s="2"/>
      <c r="H4049" s="2"/>
    </row>
    <row r="4050" spans="2:8">
      <c r="B4050" s="2" t="s">
        <v>4500</v>
      </c>
      <c r="C4050" s="2">
        <v>21</v>
      </c>
      <c r="D4050" s="2" t="s">
        <v>461</v>
      </c>
      <c r="E4050" s="2"/>
      <c r="F4050" s="2"/>
      <c r="G4050" s="2"/>
      <c r="H4050" s="2"/>
    </row>
    <row r="4051" spans="2:8">
      <c r="B4051" s="2" t="s">
        <v>4501</v>
      </c>
      <c r="C4051" s="2">
        <v>21</v>
      </c>
      <c r="D4051" s="2" t="s">
        <v>461</v>
      </c>
      <c r="E4051" s="2"/>
      <c r="F4051" s="2"/>
      <c r="G4051" s="2"/>
      <c r="H4051" s="2"/>
    </row>
    <row r="4052" spans="2:8">
      <c r="B4052" s="2" t="s">
        <v>4502</v>
      </c>
      <c r="C4052" s="2">
        <v>20</v>
      </c>
      <c r="D4052" s="2" t="s">
        <v>461</v>
      </c>
      <c r="E4052" s="2"/>
      <c r="F4052" s="2"/>
      <c r="G4052" s="2"/>
      <c r="H4052" s="2"/>
    </row>
    <row r="4053" spans="2:8">
      <c r="B4053" s="2" t="s">
        <v>4503</v>
      </c>
      <c r="C4053" s="2">
        <v>19</v>
      </c>
      <c r="D4053" s="2" t="s">
        <v>461</v>
      </c>
      <c r="E4053" s="2"/>
      <c r="F4053" s="2"/>
      <c r="G4053" s="2"/>
      <c r="H4053" s="2"/>
    </row>
    <row r="4054" spans="2:8">
      <c r="B4054" s="2" t="s">
        <v>4504</v>
      </c>
      <c r="C4054" s="2">
        <v>19</v>
      </c>
      <c r="D4054" s="2" t="s">
        <v>461</v>
      </c>
      <c r="E4054" s="2"/>
      <c r="F4054" s="2"/>
      <c r="G4054" s="2"/>
      <c r="H4054" s="2"/>
    </row>
    <row r="4055" spans="2:8">
      <c r="B4055" s="2" t="s">
        <v>4505</v>
      </c>
      <c r="C4055" s="2">
        <v>15</v>
      </c>
      <c r="D4055" s="2" t="s">
        <v>461</v>
      </c>
      <c r="E4055" s="2"/>
      <c r="F4055" s="2"/>
      <c r="G4055" s="2"/>
      <c r="H4055" s="2"/>
    </row>
    <row r="4056" spans="2:8">
      <c r="B4056" s="2" t="s">
        <v>4506</v>
      </c>
      <c r="C4056" s="2">
        <v>20</v>
      </c>
      <c r="D4056" s="2" t="s">
        <v>461</v>
      </c>
      <c r="E4056" s="2"/>
      <c r="F4056" s="2"/>
      <c r="G4056" s="2"/>
      <c r="H4056" s="2"/>
    </row>
    <row r="4057" spans="2:8">
      <c r="B4057" s="2" t="s">
        <v>4507</v>
      </c>
      <c r="C4057" s="2">
        <v>23</v>
      </c>
      <c r="D4057" s="2" t="s">
        <v>461</v>
      </c>
      <c r="E4057" s="2"/>
      <c r="F4057" s="2"/>
      <c r="G4057" s="2"/>
      <c r="H4057" s="2"/>
    </row>
    <row r="4058" spans="2:8">
      <c r="B4058" s="2" t="s">
        <v>4508</v>
      </c>
      <c r="C4058" s="2">
        <v>25</v>
      </c>
      <c r="D4058" s="2" t="s">
        <v>461</v>
      </c>
      <c r="E4058" s="2"/>
      <c r="F4058" s="2"/>
      <c r="G4058" s="2"/>
      <c r="H4058" s="2"/>
    </row>
    <row r="4059" spans="2:8">
      <c r="B4059" s="2" t="s">
        <v>4509</v>
      </c>
      <c r="C4059" s="2">
        <v>27</v>
      </c>
      <c r="D4059" s="2" t="s">
        <v>461</v>
      </c>
      <c r="E4059" s="2"/>
      <c r="F4059" s="2"/>
      <c r="G4059" s="2"/>
      <c r="H4059" s="2"/>
    </row>
    <row r="4060" spans="2:8">
      <c r="B4060" s="2" t="s">
        <v>4510</v>
      </c>
      <c r="C4060" s="2">
        <v>27</v>
      </c>
      <c r="D4060" s="2" t="s">
        <v>461</v>
      </c>
      <c r="E4060" s="2"/>
      <c r="F4060" s="2"/>
      <c r="G4060" s="2"/>
      <c r="H4060" s="2"/>
    </row>
    <row r="4061" spans="2:8">
      <c r="B4061" s="2" t="s">
        <v>4511</v>
      </c>
      <c r="C4061" s="2">
        <v>27</v>
      </c>
      <c r="D4061" s="2" t="s">
        <v>461</v>
      </c>
      <c r="E4061" s="2"/>
      <c r="F4061" s="2"/>
      <c r="G4061" s="2"/>
      <c r="H4061" s="2"/>
    </row>
    <row r="4062" spans="2:8">
      <c r="B4062" s="2" t="s">
        <v>4512</v>
      </c>
      <c r="C4062" s="2">
        <v>27</v>
      </c>
      <c r="D4062" s="2" t="s">
        <v>461</v>
      </c>
      <c r="E4062" s="2"/>
      <c r="F4062" s="2"/>
      <c r="G4062" s="2"/>
      <c r="H4062" s="2"/>
    </row>
    <row r="4063" spans="2:8">
      <c r="B4063" s="2" t="s">
        <v>4513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23</v>
      </c>
      <c r="D4075" s="2" t="s">
        <v>461</v>
      </c>
      <c r="E4075" s="2"/>
      <c r="F4075" s="2"/>
      <c r="G4075" s="2"/>
      <c r="H4075" s="2"/>
    </row>
    <row r="4076" spans="2:8">
      <c r="B4076" s="2" t="s">
        <v>4526</v>
      </c>
      <c r="C4076" s="2">
        <v>25</v>
      </c>
      <c r="D4076" s="2" t="s">
        <v>461</v>
      </c>
      <c r="E4076" s="2"/>
      <c r="F4076" s="2"/>
      <c r="G4076" s="2"/>
      <c r="H4076" s="2"/>
    </row>
    <row r="4077" spans="2:8">
      <c r="B4077" s="2" t="s">
        <v>4527</v>
      </c>
      <c r="C4077" s="2">
        <v>17</v>
      </c>
      <c r="D4077" s="2" t="s">
        <v>461</v>
      </c>
      <c r="E4077" s="2"/>
      <c r="F4077" s="2"/>
      <c r="G4077" s="2"/>
      <c r="H4077" s="2"/>
    </row>
    <row r="4078" spans="2:8">
      <c r="B4078" s="2" t="s">
        <v>4528</v>
      </c>
      <c r="C4078" s="2">
        <v>15</v>
      </c>
      <c r="D4078" s="2" t="s">
        <v>461</v>
      </c>
      <c r="E4078" s="2"/>
      <c r="F4078" s="2"/>
      <c r="G4078" s="2"/>
      <c r="H4078" s="2"/>
    </row>
    <row r="4079" spans="2:8">
      <c r="B4079" s="2" t="s">
        <v>4529</v>
      </c>
      <c r="C4079" s="2">
        <v>16</v>
      </c>
      <c r="D4079" s="2" t="s">
        <v>461</v>
      </c>
      <c r="E4079" s="2"/>
      <c r="F4079" s="2"/>
      <c r="G4079" s="2"/>
      <c r="H4079" s="2"/>
    </row>
    <row r="4080" spans="2:8">
      <c r="B4080" s="2" t="s">
        <v>4530</v>
      </c>
      <c r="C4080" s="2">
        <v>13</v>
      </c>
      <c r="D4080" s="2" t="s">
        <v>461</v>
      </c>
      <c r="E4080" s="2"/>
      <c r="F4080" s="2"/>
      <c r="G4080" s="2"/>
      <c r="H4080" s="2"/>
    </row>
    <row r="4081" spans="2:8">
      <c r="B4081" s="2" t="s">
        <v>4531</v>
      </c>
      <c r="C4081" s="2">
        <v>12</v>
      </c>
      <c r="D4081" s="2" t="s">
        <v>461</v>
      </c>
      <c r="E4081" s="2"/>
      <c r="F4081" s="2"/>
      <c r="G4081" s="2"/>
      <c r="H4081" s="2"/>
    </row>
    <row r="4082" spans="2:8">
      <c r="B4082" s="2" t="s">
        <v>4532</v>
      </c>
      <c r="C4082" s="2">
        <v>16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18</v>
      </c>
      <c r="D4083" s="2" t="s">
        <v>461</v>
      </c>
      <c r="E4083" s="2"/>
      <c r="F4083" s="2"/>
      <c r="G4083" s="2"/>
      <c r="H4083" s="2"/>
    </row>
    <row r="4084" spans="2:8">
      <c r="B4084" s="2" t="s">
        <v>4534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20</v>
      </c>
      <c r="D4087" s="2" t="s">
        <v>461</v>
      </c>
      <c r="E4087" s="2"/>
      <c r="F4087" s="2"/>
      <c r="G4087" s="2"/>
      <c r="H4087" s="2"/>
    </row>
    <row r="4088" spans="2:8">
      <c r="B4088" s="2" t="s">
        <v>4538</v>
      </c>
      <c r="C4088" s="2">
        <v>25</v>
      </c>
      <c r="D4088" s="2" t="s">
        <v>461</v>
      </c>
      <c r="E4088" s="2"/>
      <c r="F4088" s="2"/>
      <c r="G4088" s="2"/>
      <c r="H4088" s="2"/>
    </row>
    <row r="4089" spans="2:8">
      <c r="B4089" s="2" t="s">
        <v>4539</v>
      </c>
      <c r="C4089" s="2">
        <v>27</v>
      </c>
      <c r="D4089" s="2" t="s">
        <v>461</v>
      </c>
      <c r="E4089" s="2"/>
      <c r="F4089" s="2"/>
      <c r="G4089" s="2"/>
      <c r="H4089" s="2"/>
    </row>
    <row r="4090" spans="2:8">
      <c r="B4090" s="2" t="s">
        <v>4540</v>
      </c>
      <c r="C4090" s="2">
        <v>28</v>
      </c>
      <c r="D4090" s="2" t="s">
        <v>461</v>
      </c>
      <c r="E4090" s="2"/>
      <c r="F4090" s="2"/>
      <c r="G4090" s="2"/>
      <c r="H4090" s="2"/>
    </row>
    <row r="4091" spans="2:8">
      <c r="B4091" s="2" t="s">
        <v>4541</v>
      </c>
      <c r="C4091" s="2">
        <v>27</v>
      </c>
      <c r="D4091" s="2" t="s">
        <v>461</v>
      </c>
      <c r="E4091" s="2"/>
      <c r="F4091" s="2"/>
      <c r="G4091" s="2"/>
      <c r="H4091" s="2"/>
    </row>
    <row r="4092" spans="2:8">
      <c r="B4092" s="2" t="s">
        <v>4542</v>
      </c>
      <c r="C4092" s="2">
        <v>25</v>
      </c>
      <c r="D4092" s="2" t="s">
        <v>461</v>
      </c>
      <c r="E4092" s="2"/>
      <c r="F4092" s="2"/>
      <c r="G4092" s="2"/>
      <c r="H4092" s="2"/>
    </row>
    <row r="4093" spans="2:8">
      <c r="B4093" s="2" t="s">
        <v>4543</v>
      </c>
      <c r="C4093" s="2">
        <v>25</v>
      </c>
      <c r="D4093" s="2" t="s">
        <v>461</v>
      </c>
      <c r="E4093" s="2"/>
      <c r="F4093" s="2"/>
      <c r="G4093" s="2"/>
      <c r="H4093" s="2"/>
    </row>
    <row r="4094" spans="2:8">
      <c r="B4094" s="2" t="s">
        <v>4544</v>
      </c>
      <c r="C4094" s="2">
        <v>20</v>
      </c>
      <c r="D4094" s="2" t="s">
        <v>461</v>
      </c>
      <c r="E4094" s="2"/>
      <c r="F4094" s="2"/>
      <c r="G4094" s="2"/>
      <c r="H4094" s="2"/>
    </row>
    <row r="4095" spans="2:8">
      <c r="B4095" s="2" t="s">
        <v>4545</v>
      </c>
      <c r="C4095" s="2">
        <v>26</v>
      </c>
      <c r="D4095" s="2" t="s">
        <v>461</v>
      </c>
      <c r="E4095" s="2"/>
      <c r="F4095" s="2"/>
      <c r="G4095" s="2"/>
      <c r="H4095" s="2"/>
    </row>
    <row r="4096" spans="2:8">
      <c r="B4096" s="2" t="s">
        <v>4546</v>
      </c>
      <c r="C4096" s="2">
        <v>28</v>
      </c>
      <c r="D4096" s="2" t="s">
        <v>461</v>
      </c>
      <c r="E4096" s="2"/>
      <c r="F4096" s="2"/>
      <c r="G4096" s="2"/>
      <c r="H4096" s="2"/>
    </row>
    <row r="4097" spans="2:8">
      <c r="B4097" s="2" t="s">
        <v>4547</v>
      </c>
      <c r="C4097" s="2">
        <v>29</v>
      </c>
      <c r="D4097" s="2" t="s">
        <v>461</v>
      </c>
      <c r="E4097" s="2"/>
      <c r="F4097" s="2"/>
      <c r="G4097" s="2"/>
      <c r="H4097" s="2"/>
    </row>
    <row r="4098" spans="2:8">
      <c r="B4098" s="2" t="s">
        <v>4548</v>
      </c>
      <c r="C4098" s="2">
        <v>30</v>
      </c>
      <c r="D4098" s="2" t="s">
        <v>461</v>
      </c>
      <c r="E4098" s="2"/>
      <c r="F4098" s="2"/>
      <c r="G4098" s="2"/>
      <c r="H4098" s="2"/>
    </row>
    <row r="4099" spans="2:8">
      <c r="B4099" s="2" t="s">
        <v>4549</v>
      </c>
      <c r="C4099" s="2">
        <v>29</v>
      </c>
      <c r="D4099" s="2" t="s">
        <v>461</v>
      </c>
      <c r="E4099" s="2"/>
      <c r="F4099" s="2"/>
      <c r="G4099" s="2"/>
      <c r="H4099" s="2"/>
    </row>
    <row r="4100" spans="2:8">
      <c r="B4100" s="2" t="s">
        <v>4550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20</v>
      </c>
      <c r="D4107" s="2" t="s">
        <v>461</v>
      </c>
      <c r="E4107" s="2"/>
      <c r="F4107" s="2"/>
      <c r="G4107" s="2"/>
      <c r="H4107" s="2"/>
    </row>
    <row r="4108" spans="2:8">
      <c r="B4108" s="2" t="s">
        <v>4558</v>
      </c>
      <c r="C4108" s="2">
        <v>24</v>
      </c>
      <c r="D4108" s="2" t="s">
        <v>461</v>
      </c>
      <c r="E4108" s="2"/>
      <c r="F4108" s="2"/>
      <c r="G4108" s="2"/>
      <c r="H4108" s="2"/>
    </row>
    <row r="4109" spans="2:8">
      <c r="B4109" s="2" t="s">
        <v>4559</v>
      </c>
      <c r="C4109" s="2">
        <v>23</v>
      </c>
      <c r="D4109" s="2" t="s">
        <v>461</v>
      </c>
      <c r="E4109" s="2"/>
      <c r="F4109" s="2"/>
      <c r="G4109" s="2"/>
      <c r="H4109" s="2"/>
    </row>
    <row r="4110" spans="2:8">
      <c r="B4110" s="2" t="s">
        <v>4560</v>
      </c>
      <c r="C4110" s="2">
        <v>23</v>
      </c>
      <c r="D4110" s="2" t="s">
        <v>461</v>
      </c>
      <c r="E4110" s="2"/>
      <c r="F4110" s="2"/>
      <c r="G4110" s="2"/>
      <c r="H4110" s="2"/>
    </row>
    <row r="4111" spans="2:8">
      <c r="B4111" s="2" t="s">
        <v>4561</v>
      </c>
      <c r="C4111" s="2">
        <v>24</v>
      </c>
      <c r="D4111" s="2" t="s">
        <v>461</v>
      </c>
      <c r="E4111" s="2"/>
      <c r="F4111" s="2"/>
      <c r="G4111" s="2"/>
      <c r="H4111" s="2"/>
    </row>
    <row r="4112" spans="2:8">
      <c r="B4112" s="2" t="s">
        <v>4562</v>
      </c>
      <c r="C4112" s="2">
        <v>24</v>
      </c>
      <c r="D4112" s="2" t="s">
        <v>461</v>
      </c>
      <c r="E4112" s="2"/>
      <c r="F4112" s="2"/>
      <c r="G4112" s="2"/>
      <c r="H4112" s="2"/>
    </row>
    <row r="4113" spans="2:8">
      <c r="B4113" s="2" t="s">
        <v>4563</v>
      </c>
      <c r="C4113" s="2">
        <v>8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22</v>
      </c>
      <c r="D4114" s="2" t="s">
        <v>461</v>
      </c>
      <c r="E4114" s="2"/>
      <c r="F4114" s="2"/>
      <c r="G4114" s="2"/>
      <c r="H4114" s="2"/>
    </row>
    <row r="4115" spans="2:8">
      <c r="B4115" s="2" t="s">
        <v>4565</v>
      </c>
      <c r="C4115" s="2">
        <v>22</v>
      </c>
      <c r="D4115" s="2" t="s">
        <v>461</v>
      </c>
      <c r="E4115" s="2"/>
      <c r="F4115" s="2"/>
      <c r="G4115" s="2"/>
      <c r="H4115" s="2"/>
    </row>
    <row r="4116" spans="2:8">
      <c r="B4116" s="2" t="s">
        <v>4566</v>
      </c>
      <c r="C4116" s="2">
        <v>22</v>
      </c>
      <c r="D4116" s="2" t="s">
        <v>461</v>
      </c>
      <c r="E4116" s="2"/>
      <c r="F4116" s="2"/>
      <c r="G4116" s="2"/>
      <c r="H4116" s="2"/>
    </row>
    <row r="4117" spans="2:8">
      <c r="B4117" s="2" t="s">
        <v>4567</v>
      </c>
      <c r="C4117" s="2">
        <v>22</v>
      </c>
      <c r="D4117" s="2" t="s">
        <v>461</v>
      </c>
      <c r="E4117" s="2"/>
      <c r="F4117" s="2"/>
      <c r="G4117" s="2"/>
      <c r="H4117" s="2"/>
    </row>
    <row r="4118" spans="2:8">
      <c r="B4118" s="2" t="s">
        <v>4568</v>
      </c>
      <c r="C4118" s="2">
        <v>22</v>
      </c>
      <c r="D4118" s="2" t="s">
        <v>461</v>
      </c>
      <c r="E4118" s="2"/>
      <c r="F4118" s="2"/>
      <c r="G4118" s="2"/>
      <c r="H4118" s="2"/>
    </row>
    <row r="4119" spans="2:8">
      <c r="B4119" s="2" t="s">
        <v>4569</v>
      </c>
      <c r="C4119" s="2">
        <v>21</v>
      </c>
      <c r="D4119" s="2" t="s">
        <v>461</v>
      </c>
      <c r="E4119" s="2"/>
      <c r="F4119" s="2"/>
      <c r="G4119" s="2"/>
      <c r="H4119" s="2"/>
    </row>
    <row r="4120" spans="2:8">
      <c r="B4120" s="2" t="s">
        <v>4570</v>
      </c>
      <c r="C4120" s="2">
        <v>17</v>
      </c>
      <c r="D4120" s="2" t="s">
        <v>461</v>
      </c>
      <c r="E4120" s="2"/>
      <c r="F4120" s="2"/>
      <c r="G4120" s="2"/>
      <c r="H4120" s="2"/>
    </row>
    <row r="4121" spans="2:8">
      <c r="B4121" s="2" t="s">
        <v>4571</v>
      </c>
      <c r="C4121" s="2">
        <v>20</v>
      </c>
      <c r="D4121" s="2" t="s">
        <v>461</v>
      </c>
      <c r="E4121" s="2"/>
      <c r="F4121" s="2"/>
      <c r="G4121" s="2"/>
      <c r="H4121" s="2"/>
    </row>
    <row r="4122" spans="2:8">
      <c r="B4122" s="2" t="s">
        <v>4572</v>
      </c>
      <c r="C4122" s="2">
        <v>23</v>
      </c>
      <c r="D4122" s="2" t="s">
        <v>461</v>
      </c>
      <c r="E4122" s="2"/>
      <c r="F4122" s="2"/>
      <c r="G4122" s="2"/>
      <c r="H4122" s="2"/>
    </row>
    <row r="4123" spans="2:8">
      <c r="B4123" s="2" t="s">
        <v>4573</v>
      </c>
      <c r="C4123" s="2">
        <v>25</v>
      </c>
      <c r="D4123" s="2" t="s">
        <v>461</v>
      </c>
      <c r="E4123" s="2"/>
      <c r="F4123" s="2"/>
      <c r="G4123" s="2"/>
      <c r="H4123" s="2"/>
    </row>
    <row r="4124" spans="2:8">
      <c r="B4124" s="2" t="s">
        <v>4574</v>
      </c>
      <c r="C4124" s="2">
        <v>26</v>
      </c>
      <c r="D4124" s="2" t="s">
        <v>461</v>
      </c>
      <c r="E4124" s="2"/>
      <c r="F4124" s="2"/>
      <c r="G4124" s="2"/>
      <c r="H4124" s="2"/>
    </row>
    <row r="4125" spans="2:8">
      <c r="B4125" s="2" t="s">
        <v>4575</v>
      </c>
      <c r="C4125" s="2">
        <v>26</v>
      </c>
      <c r="D4125" s="2" t="s">
        <v>461</v>
      </c>
      <c r="E4125" s="2"/>
      <c r="F4125" s="2"/>
      <c r="G4125" s="2"/>
      <c r="H4125" s="2"/>
    </row>
    <row r="4126" spans="2:8">
      <c r="B4126" s="2" t="s">
        <v>4576</v>
      </c>
      <c r="C4126" s="2">
        <v>15</v>
      </c>
      <c r="D4126" s="2" t="s">
        <v>461</v>
      </c>
      <c r="E4126" s="2"/>
      <c r="F4126" s="2"/>
      <c r="G4126" s="2"/>
      <c r="H4126" s="2"/>
    </row>
    <row r="4127" spans="2:8">
      <c r="B4127" s="2" t="s">
        <v>4577</v>
      </c>
      <c r="C4127" s="2">
        <v>18</v>
      </c>
      <c r="D4127" s="2" t="s">
        <v>461</v>
      </c>
      <c r="E4127" s="2"/>
      <c r="F4127" s="2"/>
      <c r="G4127" s="2"/>
      <c r="H4127" s="2"/>
    </row>
    <row r="4128" spans="2:8">
      <c r="B4128" s="2" t="s">
        <v>4578</v>
      </c>
      <c r="C4128" s="2">
        <v>24</v>
      </c>
      <c r="D4128" s="2" t="s">
        <v>461</v>
      </c>
      <c r="E4128" s="2"/>
      <c r="F4128" s="2"/>
      <c r="G4128" s="2"/>
      <c r="H4128" s="2"/>
    </row>
    <row r="4129" spans="2:8">
      <c r="B4129" s="2" t="s">
        <v>4579</v>
      </c>
      <c r="C4129" s="2">
        <v>29</v>
      </c>
      <c r="D4129" s="2" t="s">
        <v>461</v>
      </c>
      <c r="E4129" s="2"/>
      <c r="F4129" s="2"/>
      <c r="G4129" s="2"/>
      <c r="H4129" s="2"/>
    </row>
    <row r="4130" spans="2:8">
      <c r="B4130" s="2" t="s">
        <v>4580</v>
      </c>
      <c r="C4130" s="2">
        <v>29</v>
      </c>
      <c r="D4130" s="2" t="s">
        <v>461</v>
      </c>
      <c r="E4130" s="2"/>
      <c r="F4130" s="2"/>
      <c r="G4130" s="2"/>
      <c r="H4130" s="2"/>
    </row>
    <row r="4131" spans="2:8">
      <c r="B4131" s="2" t="s">
        <v>4581</v>
      </c>
      <c r="C4131" s="2">
        <v>27</v>
      </c>
      <c r="D4131" s="2" t="s">
        <v>461</v>
      </c>
      <c r="E4131" s="2"/>
      <c r="F4131" s="2"/>
      <c r="G4131" s="2"/>
      <c r="H4131" s="2"/>
    </row>
    <row r="4132" spans="2:8">
      <c r="B4132" s="2" t="s">
        <v>4582</v>
      </c>
      <c r="C4132" s="2">
        <v>26</v>
      </c>
      <c r="D4132" s="2" t="s">
        <v>461</v>
      </c>
      <c r="E4132" s="2"/>
      <c r="F4132" s="2"/>
      <c r="G4132" s="2"/>
      <c r="H4132" s="2"/>
    </row>
    <row r="4133" spans="2:8">
      <c r="B4133" s="2" t="s">
        <v>4583</v>
      </c>
      <c r="C4133" s="2">
        <v>26</v>
      </c>
      <c r="D4133" s="2" t="s">
        <v>461</v>
      </c>
      <c r="E4133" s="2"/>
      <c r="F4133" s="2"/>
      <c r="G4133" s="2"/>
      <c r="H4133" s="2"/>
    </row>
    <row r="4134" spans="2:8">
      <c r="B4134" s="2" t="s">
        <v>4584</v>
      </c>
      <c r="C4134" s="2">
        <v>17</v>
      </c>
      <c r="D4134" s="2" t="s">
        <v>461</v>
      </c>
      <c r="E4134" s="2"/>
      <c r="F4134" s="2"/>
      <c r="G4134" s="2"/>
      <c r="H4134" s="2"/>
    </row>
    <row r="4135" spans="2:8">
      <c r="B4135" s="2" t="s">
        <v>4585</v>
      </c>
      <c r="C4135" s="2">
        <v>19</v>
      </c>
      <c r="D4135" s="2" t="s">
        <v>461</v>
      </c>
      <c r="E4135" s="2"/>
      <c r="F4135" s="2"/>
      <c r="G4135" s="2"/>
      <c r="H4135" s="2"/>
    </row>
    <row r="4136" spans="2:8">
      <c r="B4136" s="2" t="s">
        <v>4586</v>
      </c>
      <c r="C4136" s="2">
        <v>24</v>
      </c>
      <c r="D4136" s="2" t="s">
        <v>461</v>
      </c>
      <c r="E4136" s="2"/>
      <c r="F4136" s="2"/>
      <c r="G4136" s="2"/>
      <c r="H4136" s="2"/>
    </row>
    <row r="4137" spans="2:8">
      <c r="B4137" s="2" t="s">
        <v>4587</v>
      </c>
      <c r="C4137" s="2">
        <v>27</v>
      </c>
      <c r="D4137" s="2" t="s">
        <v>461</v>
      </c>
      <c r="E4137" s="2"/>
      <c r="F4137" s="2"/>
      <c r="G4137" s="2"/>
      <c r="H4137" s="2"/>
    </row>
    <row r="4138" spans="2:8">
      <c r="B4138" s="2" t="s">
        <v>4588</v>
      </c>
      <c r="C4138" s="2">
        <v>27</v>
      </c>
      <c r="D4138" s="2" t="s">
        <v>461</v>
      </c>
      <c r="E4138" s="2"/>
      <c r="F4138" s="2"/>
      <c r="G4138" s="2"/>
      <c r="H4138" s="2"/>
    </row>
    <row r="4139" spans="2:8">
      <c r="B4139" s="2" t="s">
        <v>4589</v>
      </c>
      <c r="C4139" s="2">
        <v>26</v>
      </c>
      <c r="D4139" s="2" t="s">
        <v>461</v>
      </c>
      <c r="E4139" s="2"/>
      <c r="F4139" s="2"/>
      <c r="G4139" s="2"/>
      <c r="H4139" s="2"/>
    </row>
    <row r="4140" spans="2:8">
      <c r="B4140" s="2" t="s">
        <v>4590</v>
      </c>
      <c r="C4140" s="2">
        <v>25</v>
      </c>
      <c r="D4140" s="2" t="s">
        <v>461</v>
      </c>
      <c r="E4140" s="2"/>
      <c r="F4140" s="2"/>
      <c r="G4140" s="2"/>
      <c r="H4140" s="2"/>
    </row>
    <row r="4141" spans="2:8">
      <c r="B4141" s="2" t="s">
        <v>4591</v>
      </c>
      <c r="C4141" s="2">
        <v>27</v>
      </c>
      <c r="D4141" s="2" t="s">
        <v>461</v>
      </c>
      <c r="E4141" s="2"/>
      <c r="F4141" s="2"/>
      <c r="G4141" s="2"/>
      <c r="H4141" s="2"/>
    </row>
    <row r="4142" spans="2:8">
      <c r="B4142" s="2" t="s">
        <v>4592</v>
      </c>
      <c r="C4142" s="2">
        <v>23</v>
      </c>
      <c r="D4142" s="2" t="s">
        <v>461</v>
      </c>
      <c r="E4142" s="2"/>
      <c r="F4142" s="2"/>
      <c r="G4142" s="2"/>
      <c r="H4142" s="2"/>
    </row>
    <row r="4143" spans="2:8">
      <c r="B4143" s="2" t="s">
        <v>4593</v>
      </c>
      <c r="C4143" s="2">
        <v>23</v>
      </c>
      <c r="D4143" s="2" t="s">
        <v>461</v>
      </c>
      <c r="E4143" s="2"/>
      <c r="F4143" s="2"/>
      <c r="G4143" s="2"/>
      <c r="H4143" s="2"/>
    </row>
    <row r="4144" spans="2:8">
      <c r="B4144" s="2" t="s">
        <v>4594</v>
      </c>
      <c r="C4144" s="2">
        <v>27</v>
      </c>
      <c r="D4144" s="2" t="s">
        <v>461</v>
      </c>
      <c r="E4144" s="2"/>
      <c r="F4144" s="2"/>
      <c r="G4144" s="2"/>
      <c r="H4144" s="2"/>
    </row>
    <row r="4145" spans="2:8">
      <c r="B4145" s="2" t="s">
        <v>4595</v>
      </c>
      <c r="C4145" s="2">
        <v>29</v>
      </c>
      <c r="D4145" s="2" t="s">
        <v>461</v>
      </c>
      <c r="E4145" s="2"/>
      <c r="F4145" s="2"/>
      <c r="G4145" s="2"/>
      <c r="H4145" s="2"/>
    </row>
    <row r="4146" spans="2:8">
      <c r="B4146" s="2" t="s">
        <v>4596</v>
      </c>
      <c r="C4146" s="2">
        <v>21</v>
      </c>
      <c r="D4146" s="2" t="s">
        <v>461</v>
      </c>
      <c r="E4146" s="2"/>
      <c r="F4146" s="2"/>
      <c r="G4146" s="2"/>
      <c r="H4146" s="2"/>
    </row>
    <row r="4147" spans="2:8">
      <c r="B4147" s="2" t="s">
        <v>4597</v>
      </c>
      <c r="C4147" s="2">
        <v>24</v>
      </c>
      <c r="D4147" s="2" t="s">
        <v>461</v>
      </c>
      <c r="E4147" s="2"/>
      <c r="F4147" s="2"/>
      <c r="G4147" s="2"/>
      <c r="H4147" s="2"/>
    </row>
    <row r="4148" spans="2:8">
      <c r="B4148" s="2" t="s">
        <v>4598</v>
      </c>
      <c r="C4148" s="2">
        <v>25</v>
      </c>
      <c r="D4148" s="2" t="s">
        <v>461</v>
      </c>
      <c r="E4148" s="2"/>
      <c r="F4148" s="2"/>
      <c r="G4148" s="2"/>
      <c r="H4148" s="2"/>
    </row>
    <row r="4149" spans="2:8">
      <c r="B4149" s="2" t="s">
        <v>4599</v>
      </c>
      <c r="C4149" s="2">
        <v>14</v>
      </c>
      <c r="D4149" s="2" t="s">
        <v>461</v>
      </c>
      <c r="E4149" s="2"/>
      <c r="F4149" s="2"/>
      <c r="G4149" s="2"/>
      <c r="H4149" s="2"/>
    </row>
    <row r="4150" spans="2:8">
      <c r="B4150" s="2" t="s">
        <v>4600</v>
      </c>
      <c r="C4150" s="2">
        <v>15</v>
      </c>
      <c r="D4150" s="2" t="s">
        <v>461</v>
      </c>
      <c r="E4150" s="2"/>
      <c r="F4150" s="2"/>
      <c r="G4150" s="2"/>
      <c r="H4150" s="2"/>
    </row>
    <row r="4151" spans="2:8">
      <c r="B4151" s="2" t="s">
        <v>4601</v>
      </c>
      <c r="C4151" s="2">
        <v>18</v>
      </c>
      <c r="D4151" s="2" t="s">
        <v>461</v>
      </c>
      <c r="E4151" s="2"/>
      <c r="F4151" s="2"/>
      <c r="G4151" s="2"/>
      <c r="H4151" s="2"/>
    </row>
    <row r="4152" spans="2:8">
      <c r="B4152" s="2" t="s">
        <v>4602</v>
      </c>
      <c r="C4152" s="2">
        <v>22</v>
      </c>
      <c r="D4152" s="2" t="s">
        <v>461</v>
      </c>
      <c r="E4152" s="2"/>
      <c r="F4152" s="2"/>
      <c r="G4152" s="2"/>
      <c r="H4152" s="2"/>
    </row>
    <row r="4153" spans="2:8">
      <c r="B4153" s="2" t="s">
        <v>4603</v>
      </c>
      <c r="C4153" s="2">
        <v>22</v>
      </c>
      <c r="D4153" s="2" t="s">
        <v>461</v>
      </c>
      <c r="E4153" s="2"/>
      <c r="F4153" s="2"/>
      <c r="G4153" s="2"/>
      <c r="H4153" s="2"/>
    </row>
    <row r="4154" spans="2:8">
      <c r="B4154" s="2" t="s">
        <v>4604</v>
      </c>
      <c r="C4154" s="2">
        <v>22</v>
      </c>
      <c r="D4154" s="2" t="s">
        <v>461</v>
      </c>
      <c r="E4154" s="2"/>
      <c r="F4154" s="2"/>
      <c r="G4154" s="2"/>
      <c r="H4154" s="2"/>
    </row>
    <row r="4155" spans="2:8">
      <c r="B4155" s="2" t="s">
        <v>4605</v>
      </c>
      <c r="C4155" s="2">
        <v>21</v>
      </c>
      <c r="D4155" s="2" t="s">
        <v>461</v>
      </c>
      <c r="E4155" s="2"/>
      <c r="F4155" s="2"/>
      <c r="G4155" s="2"/>
      <c r="H4155" s="2"/>
    </row>
    <row r="4156" spans="2:8">
      <c r="B4156" s="2" t="s">
        <v>4606</v>
      </c>
      <c r="C4156" s="2">
        <v>22</v>
      </c>
      <c r="D4156" s="2" t="s">
        <v>461</v>
      </c>
      <c r="E4156" s="2"/>
      <c r="F4156" s="2"/>
      <c r="G4156" s="2"/>
      <c r="H4156" s="2"/>
    </row>
    <row r="4157" spans="2:8">
      <c r="B4157" s="2" t="s">
        <v>4607</v>
      </c>
      <c r="C4157" s="2">
        <v>24</v>
      </c>
      <c r="D4157" s="2" t="s">
        <v>461</v>
      </c>
      <c r="E4157" s="2"/>
      <c r="F4157" s="2"/>
      <c r="G4157" s="2"/>
      <c r="H4157" s="2"/>
    </row>
    <row r="4158" spans="2:8">
      <c r="B4158" s="2" t="s">
        <v>4608</v>
      </c>
      <c r="C4158" s="2">
        <v>27</v>
      </c>
      <c r="D4158" s="2" t="s">
        <v>461</v>
      </c>
      <c r="E4158" s="2"/>
      <c r="F4158" s="2"/>
      <c r="G4158" s="2"/>
      <c r="H4158" s="2"/>
    </row>
    <row r="4159" spans="2:8">
      <c r="B4159" s="2" t="s">
        <v>4609</v>
      </c>
      <c r="C4159" s="2">
        <v>28</v>
      </c>
      <c r="D4159" s="2" t="s">
        <v>461</v>
      </c>
      <c r="E4159" s="2"/>
      <c r="F4159" s="2"/>
      <c r="G4159" s="2"/>
      <c r="H4159" s="2"/>
    </row>
    <row r="4160" spans="2:8">
      <c r="B4160" s="2" t="s">
        <v>4610</v>
      </c>
      <c r="C4160" s="2">
        <v>27</v>
      </c>
      <c r="D4160" s="2" t="s">
        <v>461</v>
      </c>
      <c r="E4160" s="2"/>
      <c r="F4160" s="2"/>
      <c r="G4160" s="2"/>
      <c r="H4160" s="2"/>
    </row>
    <row r="4161" spans="2:8">
      <c r="B4161" s="2" t="s">
        <v>4611</v>
      </c>
      <c r="C4161" s="2">
        <v>28</v>
      </c>
      <c r="D4161" s="2" t="s">
        <v>461</v>
      </c>
      <c r="E4161" s="2"/>
      <c r="F4161" s="2"/>
      <c r="G4161" s="2"/>
      <c r="H4161" s="2"/>
    </row>
    <row r="4162" spans="2:8">
      <c r="B4162" s="2" t="s">
        <v>4612</v>
      </c>
      <c r="C4162" s="2">
        <v>30</v>
      </c>
      <c r="D4162" s="2" t="s">
        <v>461</v>
      </c>
      <c r="E4162" s="2"/>
      <c r="F4162" s="2"/>
      <c r="G4162" s="2"/>
      <c r="H4162" s="2"/>
    </row>
    <row r="4163" spans="2:8">
      <c r="B4163" s="2" t="s">
        <v>4613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17</v>
      </c>
      <c r="D4165" s="2" t="s">
        <v>461</v>
      </c>
      <c r="E4165" s="2"/>
      <c r="F4165" s="2"/>
      <c r="G4165" s="2"/>
      <c r="H4165" s="2"/>
    </row>
    <row r="4166" spans="2:8">
      <c r="B4166" s="2" t="s">
        <v>4616</v>
      </c>
      <c r="C4166" s="2">
        <v>19</v>
      </c>
      <c r="D4166" s="2" t="s">
        <v>461</v>
      </c>
      <c r="E4166" s="2"/>
      <c r="F4166" s="2"/>
      <c r="G4166" s="2"/>
      <c r="H4166" s="2"/>
    </row>
    <row r="4167" spans="2:8">
      <c r="B4167" s="2" t="s">
        <v>4617</v>
      </c>
      <c r="C4167" s="2">
        <v>22</v>
      </c>
      <c r="D4167" s="2" t="s">
        <v>461</v>
      </c>
      <c r="E4167" s="2"/>
      <c r="F4167" s="2"/>
      <c r="G4167" s="2"/>
      <c r="H4167" s="2"/>
    </row>
    <row r="4168" spans="2:8">
      <c r="B4168" s="2" t="s">
        <v>4618</v>
      </c>
      <c r="C4168" s="2">
        <v>17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11</v>
      </c>
      <c r="D4175" s="2" t="s">
        <v>461</v>
      </c>
      <c r="E4175" s="2"/>
      <c r="F4175" s="2"/>
      <c r="G4175" s="2"/>
      <c r="H4175" s="2"/>
    </row>
    <row r="4176" spans="2:8">
      <c r="B4176" s="2" t="s">
        <v>4626</v>
      </c>
      <c r="C4176" s="2">
        <v>15</v>
      </c>
      <c r="D4176" s="2" t="s">
        <v>461</v>
      </c>
      <c r="E4176" s="2"/>
      <c r="F4176" s="2"/>
      <c r="G4176" s="2"/>
      <c r="H4176" s="2"/>
    </row>
    <row r="4177" spans="2:8">
      <c r="B4177" s="2" t="s">
        <v>4627</v>
      </c>
      <c r="C4177" s="2">
        <v>17</v>
      </c>
      <c r="D4177" s="2" t="s">
        <v>461</v>
      </c>
      <c r="E4177" s="2"/>
      <c r="F4177" s="2"/>
      <c r="G4177" s="2"/>
      <c r="H4177" s="2"/>
    </row>
    <row r="4178" spans="2:8">
      <c r="B4178" s="2" t="s">
        <v>4628</v>
      </c>
      <c r="C4178" s="2">
        <v>22</v>
      </c>
      <c r="D4178" s="2" t="s">
        <v>461</v>
      </c>
      <c r="E4178" s="2"/>
      <c r="F4178" s="2"/>
      <c r="G4178" s="2"/>
      <c r="H4178" s="2"/>
    </row>
    <row r="4179" spans="2:8">
      <c r="B4179" s="2" t="s">
        <v>4629</v>
      </c>
      <c r="C4179" s="2">
        <v>25</v>
      </c>
      <c r="D4179" s="2" t="s">
        <v>461</v>
      </c>
      <c r="E4179" s="2"/>
      <c r="F4179" s="2"/>
      <c r="G4179" s="2"/>
      <c r="H4179" s="2"/>
    </row>
    <row r="4180" spans="2:8">
      <c r="B4180" s="2" t="s">
        <v>4630</v>
      </c>
      <c r="C4180" s="2">
        <v>25</v>
      </c>
      <c r="D4180" s="2" t="s">
        <v>461</v>
      </c>
      <c r="E4180" s="2"/>
      <c r="F4180" s="2"/>
      <c r="G4180" s="2"/>
      <c r="H4180" s="2"/>
    </row>
    <row r="4181" spans="2:8">
      <c r="B4181" s="2" t="s">
        <v>4631</v>
      </c>
      <c r="C4181" s="2">
        <v>12</v>
      </c>
      <c r="D4181" s="2" t="s">
        <v>461</v>
      </c>
      <c r="E4181" s="2"/>
      <c r="F4181" s="2"/>
      <c r="G4181" s="2"/>
      <c r="H4181" s="2"/>
    </row>
    <row r="4182" spans="2:8">
      <c r="B4182" s="2" t="s">
        <v>4632</v>
      </c>
      <c r="C4182" s="2">
        <v>15</v>
      </c>
      <c r="D4182" s="2" t="s">
        <v>461</v>
      </c>
      <c r="E4182" s="2"/>
      <c r="F4182" s="2"/>
      <c r="G4182" s="2"/>
      <c r="H4182" s="2"/>
    </row>
    <row r="4183" spans="2:8">
      <c r="B4183" s="2" t="s">
        <v>4633</v>
      </c>
      <c r="C4183" s="2">
        <v>20</v>
      </c>
      <c r="D4183" s="2" t="s">
        <v>461</v>
      </c>
      <c r="E4183" s="2"/>
      <c r="F4183" s="2"/>
      <c r="G4183" s="2"/>
      <c r="H4183" s="2"/>
    </row>
    <row r="4184" spans="2:8">
      <c r="B4184" s="2" t="s">
        <v>4634</v>
      </c>
      <c r="C4184" s="2">
        <v>24</v>
      </c>
      <c r="D4184" s="2" t="s">
        <v>461</v>
      </c>
      <c r="E4184" s="2"/>
      <c r="F4184" s="2"/>
      <c r="G4184" s="2"/>
      <c r="H4184" s="2"/>
    </row>
    <row r="4185" spans="2:8">
      <c r="B4185" s="2" t="s">
        <v>4635</v>
      </c>
      <c r="C4185" s="2">
        <v>27</v>
      </c>
      <c r="D4185" s="2" t="s">
        <v>461</v>
      </c>
      <c r="E4185" s="2"/>
      <c r="F4185" s="2"/>
      <c r="G4185" s="2"/>
      <c r="H4185" s="2"/>
    </row>
    <row r="4186" spans="2:8">
      <c r="B4186" s="2" t="s">
        <v>4636</v>
      </c>
      <c r="C4186" s="2">
        <v>26</v>
      </c>
      <c r="D4186" s="2" t="s">
        <v>461</v>
      </c>
      <c r="E4186" s="2"/>
      <c r="F4186" s="2"/>
      <c r="G4186" s="2"/>
      <c r="H4186" s="2"/>
    </row>
    <row r="4187" spans="2:8">
      <c r="B4187" s="2" t="s">
        <v>4637</v>
      </c>
      <c r="C4187" s="2">
        <v>26</v>
      </c>
      <c r="D4187" s="2" t="s">
        <v>461</v>
      </c>
      <c r="E4187" s="2"/>
      <c r="F4187" s="2"/>
      <c r="G4187" s="2"/>
      <c r="H4187" s="2"/>
    </row>
    <row r="4188" spans="2:8">
      <c r="B4188" s="2" t="s">
        <v>4638</v>
      </c>
      <c r="C4188" s="2">
        <v>27</v>
      </c>
      <c r="D4188" s="2" t="s">
        <v>461</v>
      </c>
      <c r="E4188" s="2"/>
      <c r="F4188" s="2"/>
      <c r="G4188" s="2"/>
      <c r="H4188" s="2"/>
    </row>
    <row r="4189" spans="2:8">
      <c r="B4189" s="2" t="s">
        <v>4639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13</v>
      </c>
      <c r="D4196" s="2" t="s">
        <v>461</v>
      </c>
      <c r="E4196" s="2"/>
      <c r="F4196" s="2"/>
      <c r="G4196" s="2"/>
      <c r="H4196" s="2"/>
    </row>
    <row r="4197" spans="2:8">
      <c r="B4197" s="2" t="s">
        <v>4647</v>
      </c>
      <c r="C4197" s="2">
        <v>19</v>
      </c>
      <c r="D4197" s="2" t="s">
        <v>461</v>
      </c>
      <c r="E4197" s="2"/>
      <c r="F4197" s="2"/>
      <c r="G4197" s="2"/>
      <c r="H4197" s="2"/>
    </row>
    <row r="4198" spans="2:8">
      <c r="B4198" s="2" t="s">
        <v>4648</v>
      </c>
      <c r="C4198" s="2">
        <v>25</v>
      </c>
      <c r="D4198" s="2" t="s">
        <v>461</v>
      </c>
      <c r="E4198" s="2"/>
      <c r="F4198" s="2"/>
      <c r="G4198" s="2"/>
      <c r="H4198" s="2"/>
    </row>
    <row r="4199" spans="2:8">
      <c r="B4199" s="2" t="s">
        <v>4649</v>
      </c>
      <c r="C4199" s="2">
        <v>32</v>
      </c>
      <c r="D4199" s="2" t="s">
        <v>461</v>
      </c>
      <c r="E4199" s="2"/>
      <c r="F4199" s="2"/>
      <c r="G4199" s="2"/>
      <c r="H4199" s="2"/>
    </row>
    <row r="4200" spans="2:8">
      <c r="B4200" s="2" t="s">
        <v>4650</v>
      </c>
      <c r="C4200" s="2">
        <v>33</v>
      </c>
      <c r="D4200" s="2" t="s">
        <v>461</v>
      </c>
      <c r="E4200" s="2"/>
      <c r="F4200" s="2"/>
      <c r="G4200" s="2"/>
      <c r="H4200" s="2"/>
    </row>
    <row r="4201" spans="2:8">
      <c r="B4201" s="2" t="s">
        <v>4651</v>
      </c>
      <c r="C4201" s="2">
        <v>30</v>
      </c>
      <c r="D4201" s="2" t="s">
        <v>461</v>
      </c>
      <c r="E4201" s="2"/>
      <c r="F4201" s="2"/>
      <c r="G4201" s="2"/>
      <c r="H4201" s="2"/>
    </row>
    <row r="4202" spans="2:8">
      <c r="B4202" s="2" t="s">
        <v>4652</v>
      </c>
      <c r="C4202" s="2">
        <v>20</v>
      </c>
      <c r="D4202" s="2" t="s">
        <v>461</v>
      </c>
      <c r="E4202" s="2"/>
      <c r="F4202" s="2"/>
      <c r="G4202" s="2"/>
      <c r="H4202" s="2"/>
    </row>
    <row r="4203" spans="2:8">
      <c r="B4203" s="2" t="s">
        <v>4653</v>
      </c>
      <c r="C4203" s="2">
        <v>23</v>
      </c>
      <c r="D4203" s="2" t="s">
        <v>461</v>
      </c>
      <c r="E4203" s="2"/>
      <c r="F4203" s="2"/>
      <c r="G4203" s="2"/>
      <c r="H4203" s="2"/>
    </row>
    <row r="4204" spans="2:8">
      <c r="B4204" s="2" t="s">
        <v>4654</v>
      </c>
      <c r="C4204" s="2">
        <v>23</v>
      </c>
      <c r="D4204" s="2" t="s">
        <v>461</v>
      </c>
      <c r="E4204" s="2"/>
      <c r="F4204" s="2"/>
      <c r="G4204" s="2"/>
      <c r="H4204" s="2"/>
    </row>
    <row r="4205" spans="2:8">
      <c r="B4205" s="2" t="s">
        <v>4655</v>
      </c>
      <c r="C4205" s="2">
        <v>22</v>
      </c>
      <c r="D4205" s="2" t="s">
        <v>461</v>
      </c>
      <c r="E4205" s="2"/>
      <c r="F4205" s="2"/>
      <c r="G4205" s="2"/>
      <c r="H4205" s="2"/>
    </row>
    <row r="4206" spans="2:8">
      <c r="B4206" s="2" t="s">
        <v>4656</v>
      </c>
      <c r="C4206" s="2">
        <v>23</v>
      </c>
      <c r="D4206" s="2" t="s">
        <v>461</v>
      </c>
      <c r="E4206" s="2"/>
      <c r="F4206" s="2"/>
      <c r="G4206" s="2"/>
      <c r="H4206" s="2"/>
    </row>
    <row r="4207" spans="2:8">
      <c r="B4207" s="2" t="s">
        <v>4657</v>
      </c>
      <c r="C4207" s="2">
        <v>22</v>
      </c>
      <c r="D4207" s="2" t="s">
        <v>461</v>
      </c>
      <c r="E4207" s="2"/>
      <c r="F4207" s="2"/>
      <c r="G4207" s="2"/>
      <c r="H4207" s="2"/>
    </row>
    <row r="4208" spans="2:8">
      <c r="B4208" s="2" t="s">
        <v>4658</v>
      </c>
      <c r="C4208" s="2">
        <v>23</v>
      </c>
      <c r="D4208" s="2" t="s">
        <v>461</v>
      </c>
      <c r="E4208" s="2"/>
      <c r="F4208" s="2"/>
      <c r="G4208" s="2"/>
      <c r="H4208" s="2"/>
    </row>
    <row r="4209" spans="2:8">
      <c r="B4209" s="2" t="s">
        <v>4659</v>
      </c>
      <c r="C4209" s="2">
        <v>27</v>
      </c>
      <c r="D4209" s="2" t="s">
        <v>461</v>
      </c>
      <c r="E4209" s="2"/>
      <c r="F4209" s="2"/>
      <c r="G4209" s="2"/>
      <c r="H4209" s="2"/>
    </row>
    <row r="4210" spans="2:8">
      <c r="B4210" s="2" t="s">
        <v>4660</v>
      </c>
      <c r="C4210" s="2">
        <v>32</v>
      </c>
      <c r="D4210" s="2" t="s">
        <v>461</v>
      </c>
      <c r="E4210" s="2"/>
      <c r="F4210" s="2"/>
      <c r="G4210" s="2"/>
      <c r="H4210" s="2"/>
    </row>
    <row r="4211" spans="2:8">
      <c r="B4211" s="2" t="s">
        <v>4661</v>
      </c>
      <c r="C4211" s="2">
        <v>34</v>
      </c>
      <c r="D4211" s="2" t="s">
        <v>461</v>
      </c>
      <c r="E4211" s="2"/>
      <c r="F4211" s="2"/>
      <c r="G4211" s="2"/>
      <c r="H4211" s="2"/>
    </row>
    <row r="4212" spans="2:8">
      <c r="B4212" s="2" t="s">
        <v>4662</v>
      </c>
      <c r="C4212" s="2">
        <v>33</v>
      </c>
      <c r="D4212" s="2" t="s">
        <v>461</v>
      </c>
      <c r="E4212" s="2"/>
      <c r="F4212" s="2"/>
      <c r="G4212" s="2"/>
      <c r="H4212" s="2"/>
    </row>
    <row r="4213" spans="2:8">
      <c r="B4213" s="2" t="s">
        <v>4663</v>
      </c>
      <c r="C4213" s="2">
        <v>31</v>
      </c>
      <c r="D4213" s="2" t="s">
        <v>461</v>
      </c>
      <c r="E4213" s="2"/>
      <c r="F4213" s="2"/>
      <c r="G4213" s="2"/>
      <c r="H4213" s="2"/>
    </row>
    <row r="4214" spans="2:8">
      <c r="B4214" s="2" t="s">
        <v>4664</v>
      </c>
      <c r="C4214" s="2">
        <v>30</v>
      </c>
      <c r="D4214" s="2" t="s">
        <v>461</v>
      </c>
      <c r="E4214" s="2"/>
      <c r="F4214" s="2"/>
      <c r="G4214" s="2"/>
      <c r="H4214" s="2"/>
    </row>
    <row r="4215" spans="2:8">
      <c r="B4215" s="2" t="s">
        <v>4665</v>
      </c>
      <c r="C4215" s="2">
        <v>19</v>
      </c>
      <c r="D4215" s="2" t="s">
        <v>461</v>
      </c>
      <c r="E4215" s="2"/>
      <c r="F4215" s="2"/>
      <c r="G4215" s="2"/>
      <c r="H4215" s="2"/>
    </row>
    <row r="4216" spans="2:8">
      <c r="B4216" s="2" t="s">
        <v>4666</v>
      </c>
      <c r="C4216" s="2">
        <v>21</v>
      </c>
      <c r="D4216" s="2" t="s">
        <v>461</v>
      </c>
      <c r="E4216" s="2"/>
      <c r="F4216" s="2"/>
      <c r="G4216" s="2"/>
      <c r="H4216" s="2"/>
    </row>
    <row r="4217" spans="2:8">
      <c r="B4217" s="2" t="s">
        <v>4667</v>
      </c>
      <c r="C4217" s="2">
        <v>23</v>
      </c>
      <c r="D4217" s="2" t="s">
        <v>461</v>
      </c>
      <c r="E4217" s="2"/>
      <c r="F4217" s="2"/>
      <c r="G4217" s="2"/>
      <c r="H4217" s="2"/>
    </row>
    <row r="4218" spans="2:8">
      <c r="B4218" s="2" t="s">
        <v>4668</v>
      </c>
      <c r="C4218" s="2">
        <v>24</v>
      </c>
      <c r="D4218" s="2" t="s">
        <v>461</v>
      </c>
      <c r="E4218" s="2"/>
      <c r="F4218" s="2"/>
      <c r="G4218" s="2"/>
      <c r="H4218" s="2"/>
    </row>
    <row r="4219" spans="2:8">
      <c r="B4219" s="2" t="s">
        <v>4669</v>
      </c>
      <c r="C4219" s="2">
        <v>23</v>
      </c>
      <c r="D4219" s="2" t="s">
        <v>461</v>
      </c>
      <c r="E4219" s="2"/>
      <c r="F4219" s="2"/>
      <c r="G4219" s="2"/>
      <c r="H4219" s="2"/>
    </row>
    <row r="4220" spans="2:8">
      <c r="B4220" s="2" t="s">
        <v>4670</v>
      </c>
      <c r="C4220" s="2">
        <v>18</v>
      </c>
      <c r="D4220" s="2" t="s">
        <v>461</v>
      </c>
      <c r="E4220" s="2"/>
      <c r="F4220" s="2"/>
      <c r="G4220" s="2"/>
      <c r="H4220" s="2"/>
    </row>
    <row r="4221" spans="2:8">
      <c r="B4221" s="2" t="s">
        <v>4671</v>
      </c>
      <c r="C4221" s="2">
        <v>22</v>
      </c>
      <c r="D4221" s="2" t="s">
        <v>461</v>
      </c>
      <c r="E4221" s="2"/>
      <c r="F4221" s="2"/>
      <c r="G4221" s="2"/>
      <c r="H4221" s="2"/>
    </row>
    <row r="4222" spans="2:8">
      <c r="B4222" s="2" t="s">
        <v>4672</v>
      </c>
      <c r="C4222" s="2">
        <v>22</v>
      </c>
      <c r="D4222" s="2" t="s">
        <v>461</v>
      </c>
      <c r="E4222" s="2"/>
      <c r="F4222" s="2"/>
      <c r="G4222" s="2"/>
      <c r="H4222" s="2"/>
    </row>
    <row r="4223" spans="2:8">
      <c r="B4223" s="2" t="s">
        <v>4673</v>
      </c>
      <c r="C4223" s="2">
        <v>20</v>
      </c>
      <c r="D4223" s="2" t="s">
        <v>461</v>
      </c>
      <c r="E4223" s="2"/>
      <c r="F4223" s="2"/>
      <c r="G4223" s="2"/>
      <c r="H4223" s="2"/>
    </row>
    <row r="4224" spans="2:8">
      <c r="B4224" s="2" t="s">
        <v>4674</v>
      </c>
      <c r="C4224" s="2">
        <v>18</v>
      </c>
      <c r="D4224" s="2" t="s">
        <v>461</v>
      </c>
      <c r="E4224" s="2"/>
      <c r="F4224" s="2"/>
      <c r="G4224" s="2"/>
      <c r="H4224" s="2"/>
    </row>
    <row r="4225" spans="2:8">
      <c r="B4225" s="2" t="s">
        <v>4675</v>
      </c>
      <c r="C4225" s="2">
        <v>17</v>
      </c>
      <c r="D4225" s="2" t="s">
        <v>461</v>
      </c>
      <c r="E4225" s="2"/>
      <c r="F4225" s="2"/>
      <c r="G4225" s="2"/>
      <c r="H4225" s="2"/>
    </row>
    <row r="4226" spans="2:8">
      <c r="B4226" s="2" t="s">
        <v>4676</v>
      </c>
      <c r="C4226" s="2">
        <v>17</v>
      </c>
      <c r="D4226" s="2" t="s">
        <v>461</v>
      </c>
      <c r="E4226" s="2"/>
      <c r="F4226" s="2"/>
      <c r="G4226" s="2"/>
      <c r="H4226" s="2"/>
    </row>
    <row r="4227" spans="2:8">
      <c r="B4227" s="2" t="s">
        <v>4677</v>
      </c>
      <c r="C4227" s="2">
        <v>16</v>
      </c>
      <c r="D4227" s="2" t="s">
        <v>461</v>
      </c>
      <c r="E4227" s="2"/>
      <c r="F4227" s="2"/>
      <c r="G4227" s="2"/>
      <c r="H4227" s="2"/>
    </row>
    <row r="4228" spans="2:8">
      <c r="B4228" s="2" t="s">
        <v>4678</v>
      </c>
      <c r="C4228" s="2">
        <v>23</v>
      </c>
      <c r="D4228" s="2" t="s">
        <v>461</v>
      </c>
      <c r="E4228" s="2"/>
      <c r="F4228" s="2"/>
      <c r="G4228" s="2"/>
      <c r="H4228" s="2"/>
    </row>
    <row r="4229" spans="2:8">
      <c r="B4229" s="2" t="s">
        <v>4679</v>
      </c>
      <c r="C4229" s="2">
        <v>22</v>
      </c>
      <c r="D4229" s="2" t="s">
        <v>461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461</v>
      </c>
      <c r="E4230" s="2"/>
      <c r="F4230" s="2"/>
      <c r="G4230" s="2"/>
      <c r="H4230" s="2"/>
    </row>
    <row r="4231" spans="2:8">
      <c r="B4231" s="2" t="s">
        <v>4681</v>
      </c>
      <c r="C4231" s="2">
        <v>27</v>
      </c>
      <c r="D4231" s="2" t="s">
        <v>461</v>
      </c>
      <c r="E4231" s="2"/>
      <c r="F4231" s="2"/>
      <c r="G4231" s="2"/>
      <c r="H4231" s="2"/>
    </row>
    <row r="4232" spans="2:8">
      <c r="B4232" s="2" t="s">
        <v>4682</v>
      </c>
      <c r="C4232" s="2">
        <v>26</v>
      </c>
      <c r="D4232" s="2" t="s">
        <v>461</v>
      </c>
      <c r="E4232" s="2"/>
      <c r="F4232" s="2"/>
      <c r="G4232" s="2"/>
      <c r="H4232" s="2"/>
    </row>
    <row r="4233" spans="2:8">
      <c r="B4233" s="2" t="s">
        <v>4683</v>
      </c>
      <c r="C4233" s="2">
        <v>25</v>
      </c>
      <c r="D4233" s="2" t="s">
        <v>461</v>
      </c>
      <c r="E4233" s="2"/>
      <c r="F4233" s="2"/>
      <c r="G4233" s="2"/>
      <c r="H4233" s="2"/>
    </row>
    <row r="4234" spans="2:8">
      <c r="B4234" s="2" t="s">
        <v>4684</v>
      </c>
      <c r="C4234" s="2">
        <v>23</v>
      </c>
      <c r="D4234" s="2" t="s">
        <v>461</v>
      </c>
      <c r="E4234" s="2"/>
      <c r="F4234" s="2"/>
      <c r="G4234" s="2"/>
      <c r="H4234" s="2"/>
    </row>
    <row r="4235" spans="2:8">
      <c r="B4235" s="2" t="s">
        <v>4685</v>
      </c>
      <c r="C4235" s="2">
        <v>24</v>
      </c>
      <c r="D4235" s="2" t="s">
        <v>461</v>
      </c>
      <c r="E4235" s="2"/>
      <c r="F4235" s="2"/>
      <c r="G4235" s="2"/>
      <c r="H4235" s="2"/>
    </row>
    <row r="4236" spans="2:8">
      <c r="B4236" s="2" t="s">
        <v>4686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28</v>
      </c>
      <c r="D4238" s="2" t="s">
        <v>461</v>
      </c>
      <c r="E4238" s="2"/>
      <c r="F4238" s="2"/>
      <c r="G4238" s="2"/>
      <c r="H4238" s="2"/>
    </row>
    <row r="4239" spans="2:8">
      <c r="B4239" s="2" t="s">
        <v>4689</v>
      </c>
      <c r="C4239" s="2">
        <v>31</v>
      </c>
      <c r="D4239" s="2" t="s">
        <v>461</v>
      </c>
      <c r="E4239" s="2"/>
      <c r="F4239" s="2"/>
      <c r="G4239" s="2"/>
      <c r="H4239" s="2"/>
    </row>
    <row r="4240" spans="2:8">
      <c r="B4240" s="2" t="s">
        <v>4690</v>
      </c>
      <c r="C4240" s="2">
        <v>33</v>
      </c>
      <c r="D4240" s="2" t="s">
        <v>461</v>
      </c>
      <c r="E4240" s="2"/>
      <c r="F4240" s="2"/>
      <c r="G4240" s="2"/>
      <c r="H4240" s="2"/>
    </row>
    <row r="4241" spans="2:8">
      <c r="B4241" s="2" t="s">
        <v>4691</v>
      </c>
      <c r="C4241" s="2">
        <v>32</v>
      </c>
      <c r="D4241" s="2" t="s">
        <v>461</v>
      </c>
      <c r="E4241" s="2"/>
      <c r="F4241" s="2"/>
      <c r="G4241" s="2"/>
      <c r="H4241" s="2"/>
    </row>
    <row r="4242" spans="2:8">
      <c r="B4242" s="2" t="s">
        <v>4692</v>
      </c>
      <c r="C4242" s="2">
        <v>27</v>
      </c>
      <c r="D4242" s="2" t="s">
        <v>461</v>
      </c>
      <c r="E4242" s="2"/>
      <c r="F4242" s="2"/>
      <c r="G4242" s="2"/>
      <c r="H4242" s="2"/>
    </row>
    <row r="4243" spans="2:8">
      <c r="B4243" s="2" t="s">
        <v>4693</v>
      </c>
      <c r="C4243" s="2">
        <v>21</v>
      </c>
      <c r="D4243" s="2" t="s">
        <v>461</v>
      </c>
      <c r="E4243" s="2"/>
      <c r="F4243" s="2"/>
      <c r="G4243" s="2"/>
      <c r="H4243" s="2"/>
    </row>
    <row r="4244" spans="2:8">
      <c r="B4244" s="2" t="s">
        <v>4694</v>
      </c>
      <c r="C4244" s="2">
        <v>24</v>
      </c>
      <c r="D4244" s="2" t="s">
        <v>461</v>
      </c>
      <c r="E4244" s="2"/>
      <c r="F4244" s="2"/>
      <c r="G4244" s="2"/>
      <c r="H4244" s="2"/>
    </row>
    <row r="4245" spans="2:8">
      <c r="B4245" s="2" t="s">
        <v>4695</v>
      </c>
      <c r="C4245" s="2">
        <v>25</v>
      </c>
      <c r="D4245" s="2" t="s">
        <v>461</v>
      </c>
      <c r="E4245" s="2"/>
      <c r="F4245" s="2"/>
      <c r="G4245" s="2"/>
      <c r="H4245" s="2"/>
    </row>
    <row r="4246" spans="2:8">
      <c r="B4246" s="2" t="s">
        <v>4696</v>
      </c>
      <c r="C4246" s="2">
        <v>24</v>
      </c>
      <c r="D4246" s="2" t="s">
        <v>461</v>
      </c>
      <c r="E4246" s="2"/>
      <c r="F4246" s="2"/>
      <c r="G4246" s="2"/>
      <c r="H4246" s="2"/>
    </row>
    <row r="4247" spans="2:8">
      <c r="B4247" s="2" t="s">
        <v>4697</v>
      </c>
      <c r="C4247" s="2">
        <v>23</v>
      </c>
      <c r="D4247" s="2" t="s">
        <v>461</v>
      </c>
      <c r="E4247" s="2"/>
      <c r="F4247" s="2"/>
      <c r="G4247" s="2"/>
      <c r="H4247" s="2"/>
    </row>
    <row r="4248" spans="2:8">
      <c r="B4248" s="2" t="s">
        <v>4698</v>
      </c>
      <c r="C4248" s="2">
        <v>22</v>
      </c>
      <c r="D4248" s="2" t="s">
        <v>461</v>
      </c>
      <c r="E4248" s="2"/>
      <c r="F4248" s="2"/>
      <c r="G4248" s="2"/>
      <c r="H4248" s="2"/>
    </row>
    <row r="4249" spans="2:8">
      <c r="B4249" s="2" t="s">
        <v>4699</v>
      </c>
      <c r="C4249" s="2">
        <v>21</v>
      </c>
      <c r="D4249" s="2" t="s">
        <v>461</v>
      </c>
      <c r="E4249" s="2"/>
      <c r="F4249" s="2"/>
      <c r="G4249" s="2"/>
      <c r="H4249" s="2"/>
    </row>
    <row r="4250" spans="2:8">
      <c r="B4250" s="2" t="s">
        <v>4700</v>
      </c>
      <c r="C4250" s="2">
        <v>19</v>
      </c>
      <c r="D4250" s="2" t="s">
        <v>461</v>
      </c>
      <c r="E4250" s="2"/>
      <c r="F4250" s="2"/>
      <c r="G4250" s="2"/>
      <c r="H4250" s="2"/>
    </row>
    <row r="4251" spans="2:8">
      <c r="B4251" s="2" t="s">
        <v>4701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16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14</v>
      </c>
      <c r="D4259" s="2" t="s">
        <v>461</v>
      </c>
      <c r="E4259" s="2"/>
      <c r="F4259" s="2"/>
      <c r="G4259" s="2"/>
      <c r="H4259" s="2"/>
    </row>
    <row r="4260" spans="2:8">
      <c r="B4260" s="2" t="s">
        <v>4710</v>
      </c>
      <c r="C4260" s="2">
        <v>19</v>
      </c>
      <c r="D4260" s="2" t="s">
        <v>461</v>
      </c>
      <c r="E4260" s="2"/>
      <c r="F4260" s="2"/>
      <c r="G4260" s="2"/>
      <c r="H4260" s="2"/>
    </row>
    <row r="4261" spans="2:8">
      <c r="B4261" s="2" t="s">
        <v>4711</v>
      </c>
      <c r="C4261" s="2">
        <v>22</v>
      </c>
      <c r="D4261" s="2" t="s">
        <v>461</v>
      </c>
      <c r="E4261" s="2"/>
      <c r="F4261" s="2"/>
      <c r="G4261" s="2"/>
      <c r="H4261" s="2"/>
    </row>
    <row r="4262" spans="2:8">
      <c r="B4262" s="2" t="s">
        <v>4712</v>
      </c>
      <c r="C4262" s="2">
        <v>22</v>
      </c>
      <c r="D4262" s="2" t="s">
        <v>461</v>
      </c>
      <c r="E4262" s="2"/>
      <c r="F4262" s="2"/>
      <c r="G4262" s="2"/>
      <c r="H4262" s="2"/>
    </row>
    <row r="4263" spans="2:8">
      <c r="B4263" s="2" t="s">
        <v>4713</v>
      </c>
      <c r="C4263" s="2">
        <v>21</v>
      </c>
      <c r="D4263" s="2" t="s">
        <v>461</v>
      </c>
      <c r="E4263" s="2"/>
      <c r="F4263" s="2"/>
      <c r="G4263" s="2"/>
      <c r="H4263" s="2"/>
    </row>
    <row r="4264" spans="2:8">
      <c r="B4264" s="2" t="s">
        <v>4714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21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28</v>
      </c>
      <c r="D4272" s="2" t="s">
        <v>461</v>
      </c>
      <c r="E4272" s="2"/>
      <c r="F4272" s="2"/>
      <c r="G4272" s="2"/>
      <c r="H4272" s="2"/>
    </row>
    <row r="4273" spans="2:8">
      <c r="B4273" s="2" t="s">
        <v>4723</v>
      </c>
      <c r="C4273" s="2">
        <v>27</v>
      </c>
      <c r="D4273" s="2" t="s">
        <v>461</v>
      </c>
      <c r="E4273" s="2"/>
      <c r="F4273" s="2"/>
      <c r="G4273" s="2"/>
      <c r="H4273" s="2"/>
    </row>
    <row r="4274" spans="2:8">
      <c r="B4274" s="2" t="s">
        <v>4724</v>
      </c>
      <c r="C4274" s="2">
        <v>28</v>
      </c>
      <c r="D4274" s="2" t="s">
        <v>461</v>
      </c>
      <c r="E4274" s="2"/>
      <c r="F4274" s="2"/>
      <c r="G4274" s="2"/>
      <c r="H4274" s="2"/>
    </row>
    <row r="4275" spans="2:8">
      <c r="B4275" s="2" t="s">
        <v>4725</v>
      </c>
      <c r="C4275" s="2">
        <v>28</v>
      </c>
      <c r="D4275" s="2" t="s">
        <v>461</v>
      </c>
      <c r="E4275" s="2"/>
      <c r="F4275" s="2"/>
      <c r="G4275" s="2"/>
      <c r="H4275" s="2"/>
    </row>
    <row r="4276" spans="2:8">
      <c r="B4276" s="2" t="s">
        <v>4726</v>
      </c>
      <c r="C4276" s="2">
        <v>12</v>
      </c>
      <c r="D4276" s="2" t="s">
        <v>461</v>
      </c>
      <c r="E4276" s="2"/>
      <c r="F4276" s="2"/>
      <c r="G4276" s="2"/>
      <c r="H4276" s="2"/>
    </row>
    <row r="4277" spans="2:8">
      <c r="B4277" s="2" t="s">
        <v>4727</v>
      </c>
      <c r="C4277" s="2">
        <v>12</v>
      </c>
      <c r="D4277" s="2" t="s">
        <v>461</v>
      </c>
      <c r="E4277" s="2"/>
      <c r="F4277" s="2"/>
      <c r="G4277" s="2"/>
      <c r="H4277" s="2"/>
    </row>
    <row r="4278" spans="2:8">
      <c r="B4278" s="2" t="s">
        <v>4728</v>
      </c>
      <c r="C4278" s="2">
        <v>12</v>
      </c>
      <c r="D4278" s="2" t="s">
        <v>461</v>
      </c>
      <c r="E4278" s="2"/>
      <c r="F4278" s="2"/>
      <c r="G4278" s="2"/>
      <c r="H4278" s="2"/>
    </row>
    <row r="4279" spans="2:8">
      <c r="B4279" s="2" t="s">
        <v>4729</v>
      </c>
      <c r="C4279" s="2">
        <v>20</v>
      </c>
      <c r="D4279" s="2" t="s">
        <v>461</v>
      </c>
      <c r="E4279" s="2"/>
      <c r="F4279" s="2"/>
      <c r="G4279" s="2"/>
      <c r="H4279" s="2"/>
    </row>
    <row r="4280" spans="2:8">
      <c r="B4280" s="2" t="s">
        <v>4730</v>
      </c>
      <c r="C4280" s="2">
        <v>22</v>
      </c>
      <c r="D4280" s="2" t="s">
        <v>461</v>
      </c>
      <c r="E4280" s="2"/>
      <c r="F4280" s="2"/>
      <c r="G4280" s="2"/>
      <c r="H4280" s="2"/>
    </row>
    <row r="4281" spans="2:8">
      <c r="B4281" s="2" t="s">
        <v>4731</v>
      </c>
      <c r="C4281" s="2">
        <v>23</v>
      </c>
      <c r="D4281" s="2" t="s">
        <v>461</v>
      </c>
      <c r="E4281" s="2"/>
      <c r="F4281" s="2"/>
      <c r="G4281" s="2"/>
      <c r="H4281" s="2"/>
    </row>
    <row r="4282" spans="2:8">
      <c r="B4282" s="2" t="s">
        <v>4732</v>
      </c>
      <c r="C4282" s="2">
        <v>25</v>
      </c>
      <c r="D4282" s="2" t="s">
        <v>461</v>
      </c>
      <c r="E4282" s="2"/>
      <c r="F4282" s="2"/>
      <c r="G4282" s="2"/>
      <c r="H4282" s="2"/>
    </row>
    <row r="4283" spans="2:8">
      <c r="B4283" s="2" t="s">
        <v>4733</v>
      </c>
      <c r="C4283" s="2">
        <v>25</v>
      </c>
      <c r="D4283" s="2" t="s">
        <v>461</v>
      </c>
      <c r="E4283" s="2"/>
      <c r="F4283" s="2"/>
      <c r="G4283" s="2"/>
      <c r="H4283" s="2"/>
    </row>
    <row r="4284" spans="2:8">
      <c r="B4284" s="2" t="s">
        <v>4734</v>
      </c>
      <c r="C4284" s="2">
        <v>23</v>
      </c>
      <c r="D4284" s="2" t="s">
        <v>461</v>
      </c>
      <c r="E4284" s="2"/>
      <c r="F4284" s="2"/>
      <c r="G4284" s="2"/>
      <c r="H4284" s="2"/>
    </row>
    <row r="4285" spans="2:8">
      <c r="B4285" s="2" t="s">
        <v>4735</v>
      </c>
      <c r="C4285" s="2">
        <v>22</v>
      </c>
      <c r="D4285" s="2" t="s">
        <v>461</v>
      </c>
      <c r="E4285" s="2"/>
      <c r="F4285" s="2"/>
      <c r="G4285" s="2"/>
      <c r="H4285" s="2"/>
    </row>
    <row r="4286" spans="2:8">
      <c r="B4286" s="2" t="s">
        <v>4736</v>
      </c>
      <c r="C4286" s="2">
        <v>21</v>
      </c>
      <c r="D4286" s="2" t="s">
        <v>461</v>
      </c>
      <c r="E4286" s="2"/>
      <c r="F4286" s="2"/>
      <c r="G4286" s="2"/>
      <c r="H4286" s="2"/>
    </row>
    <row r="4287" spans="2:8">
      <c r="B4287" s="2" t="s">
        <v>4737</v>
      </c>
      <c r="C4287" s="2">
        <v>14</v>
      </c>
      <c r="D4287" s="2" t="s">
        <v>461</v>
      </c>
      <c r="E4287" s="2"/>
      <c r="F4287" s="2"/>
      <c r="G4287" s="2"/>
      <c r="H4287" s="2"/>
    </row>
    <row r="4288" spans="2:8">
      <c r="B4288" s="2" t="s">
        <v>4738</v>
      </c>
      <c r="C4288" s="2">
        <v>16</v>
      </c>
      <c r="D4288" s="2" t="s">
        <v>461</v>
      </c>
      <c r="E4288" s="2"/>
      <c r="F4288" s="2"/>
      <c r="G4288" s="2"/>
      <c r="H4288" s="2"/>
    </row>
    <row r="4289" spans="2:8">
      <c r="B4289" s="2" t="s">
        <v>4739</v>
      </c>
      <c r="C4289" s="2">
        <v>20</v>
      </c>
      <c r="D4289" s="2" t="s">
        <v>461</v>
      </c>
      <c r="E4289" s="2"/>
      <c r="F4289" s="2"/>
      <c r="G4289" s="2"/>
      <c r="H4289" s="2"/>
    </row>
    <row r="4290" spans="2:8">
      <c r="B4290" s="2" t="s">
        <v>4740</v>
      </c>
      <c r="C4290" s="2">
        <v>23</v>
      </c>
      <c r="D4290" s="2" t="s">
        <v>461</v>
      </c>
      <c r="E4290" s="2"/>
      <c r="F4290" s="2"/>
      <c r="G4290" s="2"/>
      <c r="H4290" s="2"/>
    </row>
    <row r="4291" spans="2:8">
      <c r="B4291" s="2" t="s">
        <v>4741</v>
      </c>
      <c r="C4291" s="2">
        <v>25</v>
      </c>
      <c r="D4291" s="2" t="s">
        <v>461</v>
      </c>
      <c r="E4291" s="2"/>
      <c r="F4291" s="2"/>
      <c r="G4291" s="2"/>
      <c r="H4291" s="2"/>
    </row>
    <row r="4292" spans="2:8">
      <c r="B4292" s="2" t="s">
        <v>4742</v>
      </c>
      <c r="C4292" s="2">
        <v>28</v>
      </c>
      <c r="D4292" s="2" t="s">
        <v>461</v>
      </c>
      <c r="E4292" s="2"/>
      <c r="F4292" s="2"/>
      <c r="G4292" s="2"/>
      <c r="H4292" s="2"/>
    </row>
    <row r="4293" spans="2:8">
      <c r="B4293" s="2" t="s">
        <v>4743</v>
      </c>
      <c r="C4293" s="2">
        <v>28</v>
      </c>
      <c r="D4293" s="2" t="s">
        <v>461</v>
      </c>
      <c r="E4293" s="2"/>
      <c r="F4293" s="2"/>
      <c r="G4293" s="2"/>
      <c r="H4293" s="2"/>
    </row>
    <row r="4294" spans="2:8">
      <c r="B4294" s="2" t="s">
        <v>4744</v>
      </c>
      <c r="C4294" s="2">
        <v>28</v>
      </c>
      <c r="D4294" s="2" t="s">
        <v>461</v>
      </c>
      <c r="E4294" s="2"/>
      <c r="F4294" s="2"/>
      <c r="G4294" s="2"/>
      <c r="H4294" s="2"/>
    </row>
    <row r="4295" spans="2:8">
      <c r="B4295" s="2" t="s">
        <v>4745</v>
      </c>
      <c r="C4295" s="2">
        <v>24</v>
      </c>
      <c r="D4295" s="2" t="s">
        <v>461</v>
      </c>
      <c r="E4295" s="2"/>
      <c r="F4295" s="2"/>
      <c r="G4295" s="2"/>
      <c r="H4295" s="2"/>
    </row>
    <row r="4296" spans="2:8">
      <c r="B4296" s="2" t="s">
        <v>4746</v>
      </c>
      <c r="C4296" s="2">
        <v>24</v>
      </c>
      <c r="D4296" s="2" t="s">
        <v>461</v>
      </c>
      <c r="E4296" s="2"/>
      <c r="F4296" s="2"/>
      <c r="G4296" s="2"/>
      <c r="H4296" s="2"/>
    </row>
    <row r="4297" spans="2:8">
      <c r="B4297" s="2" t="s">
        <v>4747</v>
      </c>
      <c r="C4297" s="2">
        <v>24</v>
      </c>
      <c r="D4297" s="2" t="s">
        <v>461</v>
      </c>
      <c r="E4297" s="2"/>
      <c r="F4297" s="2"/>
      <c r="G4297" s="2"/>
      <c r="H4297" s="2"/>
    </row>
    <row r="4298" spans="2:8">
      <c r="B4298" s="2" t="s">
        <v>4748</v>
      </c>
      <c r="C4298" s="2">
        <v>24</v>
      </c>
      <c r="D4298" s="2" t="s">
        <v>461</v>
      </c>
      <c r="E4298" s="2"/>
      <c r="F4298" s="2"/>
      <c r="G4298" s="2"/>
      <c r="H4298" s="2"/>
    </row>
    <row r="4299" spans="2:8">
      <c r="B4299" s="2" t="s">
        <v>4749</v>
      </c>
      <c r="C4299" s="2">
        <v>27</v>
      </c>
      <c r="D4299" s="2" t="s">
        <v>461</v>
      </c>
      <c r="E4299" s="2"/>
      <c r="F4299" s="2"/>
      <c r="G4299" s="2"/>
      <c r="H4299" s="2"/>
    </row>
    <row r="4300" spans="2:8">
      <c r="B4300" s="2" t="s">
        <v>4750</v>
      </c>
      <c r="C4300" s="2">
        <v>29</v>
      </c>
      <c r="D4300" s="2" t="s">
        <v>461</v>
      </c>
      <c r="E4300" s="2"/>
      <c r="F4300" s="2"/>
      <c r="G4300" s="2"/>
      <c r="H4300" s="2"/>
    </row>
    <row r="4301" spans="2:8">
      <c r="B4301" s="2" t="s">
        <v>4751</v>
      </c>
      <c r="C4301" s="2">
        <v>23</v>
      </c>
      <c r="D4301" s="2" t="s">
        <v>461</v>
      </c>
      <c r="E4301" s="2"/>
      <c r="F4301" s="2"/>
      <c r="G4301" s="2"/>
      <c r="H4301" s="2"/>
    </row>
    <row r="4302" spans="2:8">
      <c r="B4302" s="2" t="s">
        <v>4752</v>
      </c>
      <c r="C4302" s="2">
        <v>21</v>
      </c>
      <c r="D4302" s="2" t="s">
        <v>461</v>
      </c>
      <c r="E4302" s="2"/>
      <c r="F4302" s="2"/>
      <c r="G4302" s="2"/>
      <c r="H4302" s="2"/>
    </row>
    <row r="4303" spans="2:8">
      <c r="B4303" s="2" t="s">
        <v>4753</v>
      </c>
      <c r="C4303" s="2">
        <v>20</v>
      </c>
      <c r="D4303" s="2" t="s">
        <v>461</v>
      </c>
      <c r="E4303" s="2"/>
      <c r="F4303" s="2"/>
      <c r="G4303" s="2"/>
      <c r="H4303" s="2"/>
    </row>
    <row r="4304" spans="2:8">
      <c r="B4304" s="2" t="s">
        <v>4754</v>
      </c>
      <c r="C4304" s="2">
        <v>18</v>
      </c>
      <c r="D4304" s="2" t="s">
        <v>461</v>
      </c>
      <c r="E4304" s="2"/>
      <c r="F4304" s="2"/>
      <c r="G4304" s="2"/>
      <c r="H4304" s="2"/>
    </row>
    <row r="4305" spans="2:8">
      <c r="B4305" s="2" t="s">
        <v>4755</v>
      </c>
      <c r="C4305" s="2">
        <v>18</v>
      </c>
      <c r="D4305" s="2" t="s">
        <v>461</v>
      </c>
      <c r="E4305" s="2"/>
      <c r="F4305" s="2"/>
      <c r="G4305" s="2"/>
      <c r="H4305" s="2"/>
    </row>
    <row r="4306" spans="2:8">
      <c r="B4306" s="2" t="s">
        <v>4756</v>
      </c>
      <c r="C4306" s="2">
        <v>17</v>
      </c>
      <c r="D4306" s="2" t="s">
        <v>461</v>
      </c>
      <c r="E4306" s="2"/>
      <c r="F4306" s="2"/>
      <c r="G4306" s="2"/>
      <c r="H4306" s="2"/>
    </row>
    <row r="4307" spans="2:8">
      <c r="B4307" s="2" t="s">
        <v>4757</v>
      </c>
      <c r="C4307" s="2">
        <v>18</v>
      </c>
      <c r="D4307" s="2" t="s">
        <v>461</v>
      </c>
      <c r="E4307" s="2"/>
      <c r="F4307" s="2"/>
      <c r="G4307" s="2"/>
      <c r="H4307" s="2"/>
    </row>
    <row r="4308" spans="2:8">
      <c r="B4308" s="2" t="s">
        <v>4758</v>
      </c>
      <c r="C4308" s="2">
        <v>23</v>
      </c>
      <c r="D4308" s="2" t="s">
        <v>461</v>
      </c>
      <c r="E4308" s="2"/>
      <c r="F4308" s="2"/>
      <c r="G4308" s="2"/>
      <c r="H4308" s="2"/>
    </row>
    <row r="4309" spans="2:8">
      <c r="B4309" s="2" t="s">
        <v>4759</v>
      </c>
      <c r="C4309" s="2">
        <v>25</v>
      </c>
      <c r="D4309" s="2" t="s">
        <v>461</v>
      </c>
      <c r="E4309" s="2"/>
      <c r="F4309" s="2"/>
      <c r="G4309" s="2"/>
      <c r="H4309" s="2"/>
    </row>
    <row r="4310" spans="2:8">
      <c r="B4310" s="2" t="s">
        <v>4760</v>
      </c>
      <c r="C4310" s="2">
        <v>27</v>
      </c>
      <c r="D4310" s="2" t="s">
        <v>461</v>
      </c>
      <c r="E4310" s="2"/>
      <c r="F4310" s="2"/>
      <c r="G4310" s="2"/>
      <c r="H4310" s="2"/>
    </row>
    <row r="4311" spans="2:8">
      <c r="B4311" s="2" t="s">
        <v>4761</v>
      </c>
      <c r="C4311" s="2">
        <v>27</v>
      </c>
      <c r="D4311" s="2" t="s">
        <v>461</v>
      </c>
      <c r="E4311" s="2"/>
      <c r="F4311" s="2"/>
      <c r="G4311" s="2"/>
      <c r="H4311" s="2"/>
    </row>
    <row r="4312" spans="2:8">
      <c r="B4312" s="2" t="s">
        <v>4762</v>
      </c>
      <c r="C4312" s="2">
        <v>24</v>
      </c>
      <c r="D4312" s="2" t="s">
        <v>461</v>
      </c>
      <c r="E4312" s="2"/>
      <c r="F4312" s="2"/>
      <c r="G4312" s="2"/>
      <c r="H4312" s="2"/>
    </row>
    <row r="4313" spans="2:8">
      <c r="B4313" s="2" t="s">
        <v>4763</v>
      </c>
      <c r="C4313" s="2">
        <v>23</v>
      </c>
      <c r="D4313" s="2" t="s">
        <v>461</v>
      </c>
      <c r="E4313" s="2"/>
      <c r="F4313" s="2"/>
      <c r="G4313" s="2"/>
      <c r="H4313" s="2"/>
    </row>
    <row r="4314" spans="2:8">
      <c r="B4314" s="2" t="s">
        <v>4764</v>
      </c>
      <c r="C4314" s="2">
        <v>20</v>
      </c>
      <c r="D4314" s="2" t="s">
        <v>461</v>
      </c>
      <c r="E4314" s="2"/>
      <c r="F4314" s="2"/>
      <c r="G4314" s="2"/>
      <c r="H4314" s="2"/>
    </row>
    <row r="4315" spans="2:8">
      <c r="B4315" s="2" t="s">
        <v>4765</v>
      </c>
      <c r="C4315" s="2">
        <v>20</v>
      </c>
      <c r="D4315" s="2" t="s">
        <v>461</v>
      </c>
      <c r="E4315" s="2"/>
      <c r="F4315" s="2"/>
      <c r="G4315" s="2"/>
      <c r="H4315" s="2"/>
    </row>
    <row r="4316" spans="2:8">
      <c r="B4316" s="2" t="s">
        <v>4766</v>
      </c>
      <c r="C4316" s="2">
        <v>21</v>
      </c>
      <c r="D4316" s="2" t="s">
        <v>461</v>
      </c>
      <c r="E4316" s="2"/>
      <c r="F4316" s="2"/>
      <c r="G4316" s="2"/>
      <c r="H4316" s="2"/>
    </row>
    <row r="4317" spans="2:8">
      <c r="B4317" s="2" t="s">
        <v>4767</v>
      </c>
      <c r="C4317" s="2">
        <v>23</v>
      </c>
      <c r="D4317" s="2" t="s">
        <v>461</v>
      </c>
      <c r="E4317" s="2"/>
      <c r="F4317" s="2"/>
      <c r="G4317" s="2"/>
      <c r="H4317" s="2"/>
    </row>
    <row r="4318" spans="2:8">
      <c r="B4318" s="2" t="s">
        <v>4768</v>
      </c>
      <c r="C4318" s="2">
        <v>24</v>
      </c>
      <c r="D4318" s="2" t="s">
        <v>461</v>
      </c>
      <c r="E4318" s="2"/>
      <c r="F4318" s="2"/>
      <c r="G4318" s="2"/>
      <c r="H4318" s="2"/>
    </row>
    <row r="4319" spans="2:8">
      <c r="B4319" s="2" t="s">
        <v>4769</v>
      </c>
      <c r="C4319" s="2">
        <v>25</v>
      </c>
      <c r="D4319" s="2" t="s">
        <v>461</v>
      </c>
      <c r="E4319" s="2"/>
      <c r="F4319" s="2"/>
      <c r="G4319" s="2"/>
      <c r="H4319" s="2"/>
    </row>
    <row r="4320" spans="2:8">
      <c r="B4320" s="2" t="s">
        <v>4770</v>
      </c>
      <c r="C4320" s="2">
        <v>25</v>
      </c>
      <c r="D4320" s="2" t="s">
        <v>461</v>
      </c>
      <c r="E4320" s="2"/>
      <c r="F4320" s="2"/>
      <c r="G4320" s="2"/>
      <c r="H4320" s="2"/>
    </row>
    <row r="4321" spans="2:8">
      <c r="B4321" s="2" t="s">
        <v>4771</v>
      </c>
      <c r="C4321" s="2">
        <v>25</v>
      </c>
      <c r="D4321" s="2" t="s">
        <v>461</v>
      </c>
      <c r="E4321" s="2"/>
      <c r="F4321" s="2"/>
      <c r="G4321" s="2"/>
      <c r="H4321" s="2"/>
    </row>
    <row r="4322" spans="2:8">
      <c r="B4322" s="2" t="s">
        <v>4772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18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17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21</v>
      </c>
      <c r="D4333" s="2" t="s">
        <v>461</v>
      </c>
      <c r="E4333" s="2"/>
      <c r="F4333" s="2"/>
      <c r="G4333" s="2"/>
      <c r="H4333" s="2"/>
    </row>
    <row r="4334" spans="2:8">
      <c r="B4334" s="2" t="s">
        <v>4784</v>
      </c>
      <c r="C4334" s="2">
        <v>24</v>
      </c>
      <c r="D4334" s="2" t="s">
        <v>461</v>
      </c>
      <c r="E4334" s="2"/>
      <c r="F4334" s="2"/>
      <c r="G4334" s="2"/>
      <c r="H4334" s="2"/>
    </row>
    <row r="4335" spans="2:8">
      <c r="B4335" s="2" t="s">
        <v>4785</v>
      </c>
      <c r="C4335" s="2">
        <v>26</v>
      </c>
      <c r="D4335" s="2" t="s">
        <v>461</v>
      </c>
      <c r="E4335" s="2"/>
      <c r="F4335" s="2"/>
      <c r="G4335" s="2"/>
      <c r="H4335" s="2"/>
    </row>
    <row r="4336" spans="2:8">
      <c r="B4336" s="2" t="s">
        <v>4786</v>
      </c>
      <c r="C4336" s="2">
        <v>27</v>
      </c>
      <c r="D4336" s="2" t="s">
        <v>461</v>
      </c>
      <c r="E4336" s="2"/>
      <c r="F4336" s="2"/>
      <c r="G4336" s="2"/>
      <c r="H4336" s="2"/>
    </row>
    <row r="4337" spans="2:8">
      <c r="B4337" s="2" t="s">
        <v>4787</v>
      </c>
      <c r="C4337" s="2">
        <v>26</v>
      </c>
      <c r="D4337" s="2" t="s">
        <v>461</v>
      </c>
      <c r="E4337" s="2"/>
      <c r="F4337" s="2"/>
      <c r="G4337" s="2"/>
      <c r="H4337" s="2"/>
    </row>
    <row r="4338" spans="2:8">
      <c r="B4338" s="2" t="s">
        <v>4788</v>
      </c>
      <c r="C4338" s="2">
        <v>28</v>
      </c>
      <c r="D4338" s="2" t="s">
        <v>461</v>
      </c>
      <c r="E4338" s="2"/>
      <c r="F4338" s="2"/>
      <c r="G4338" s="2"/>
      <c r="H4338" s="2"/>
    </row>
    <row r="4339" spans="2:8">
      <c r="B4339" s="2" t="s">
        <v>4789</v>
      </c>
      <c r="C4339" s="2">
        <v>28</v>
      </c>
      <c r="D4339" s="2" t="s">
        <v>461</v>
      </c>
      <c r="E4339" s="2"/>
      <c r="F4339" s="2"/>
      <c r="G4339" s="2"/>
      <c r="H4339" s="2"/>
    </row>
    <row r="4340" spans="2:8">
      <c r="B4340" s="2" t="s">
        <v>4790</v>
      </c>
      <c r="C4340" s="2">
        <v>28</v>
      </c>
      <c r="D4340" s="2" t="s">
        <v>461</v>
      </c>
      <c r="E4340" s="2"/>
      <c r="F4340" s="2"/>
      <c r="G4340" s="2"/>
      <c r="H4340" s="2"/>
    </row>
    <row r="4341" spans="2:8">
      <c r="B4341" s="2" t="s">
        <v>4791</v>
      </c>
      <c r="C4341" s="2">
        <v>27</v>
      </c>
      <c r="D4341" s="2" t="s">
        <v>461</v>
      </c>
      <c r="E4341" s="2"/>
      <c r="F4341" s="2"/>
      <c r="G4341" s="2"/>
      <c r="H4341" s="2"/>
    </row>
    <row r="4342" spans="2:8">
      <c r="B4342" s="2" t="s">
        <v>4792</v>
      </c>
      <c r="C4342" s="2">
        <v>28</v>
      </c>
      <c r="D4342" s="2" t="s">
        <v>461</v>
      </c>
      <c r="E4342" s="2"/>
      <c r="F4342" s="2"/>
      <c r="G4342" s="2"/>
      <c r="H4342" s="2"/>
    </row>
    <row r="4343" spans="2:8">
      <c r="B4343" s="2" t="s">
        <v>4793</v>
      </c>
      <c r="C4343" s="2">
        <v>27</v>
      </c>
      <c r="D4343" s="2" t="s">
        <v>461</v>
      </c>
      <c r="E4343" s="2"/>
      <c r="F4343" s="2"/>
      <c r="G4343" s="2"/>
      <c r="H4343" s="2"/>
    </row>
    <row r="4344" spans="2:8">
      <c r="B4344" s="2" t="s">
        <v>4794</v>
      </c>
      <c r="C4344" s="2">
        <v>20</v>
      </c>
      <c r="D4344" s="2" t="s">
        <v>461</v>
      </c>
      <c r="E4344" s="2"/>
      <c r="F4344" s="2"/>
      <c r="G4344" s="2"/>
      <c r="H4344" s="2"/>
    </row>
    <row r="4345" spans="2:8">
      <c r="B4345" s="2" t="s">
        <v>4795</v>
      </c>
      <c r="C4345" s="2">
        <v>22</v>
      </c>
      <c r="D4345" s="2" t="s">
        <v>461</v>
      </c>
      <c r="E4345" s="2"/>
      <c r="F4345" s="2"/>
      <c r="G4345" s="2"/>
      <c r="H4345" s="2"/>
    </row>
    <row r="4346" spans="2:8">
      <c r="B4346" s="2" t="s">
        <v>4796</v>
      </c>
      <c r="C4346" s="2">
        <v>20</v>
      </c>
      <c r="D4346" s="2" t="s">
        <v>461</v>
      </c>
      <c r="E4346" s="2"/>
      <c r="F4346" s="2"/>
      <c r="G4346" s="2"/>
      <c r="H4346" s="2"/>
    </row>
    <row r="4347" spans="2:8">
      <c r="B4347" s="2" t="s">
        <v>4797</v>
      </c>
      <c r="C4347" s="2">
        <v>22</v>
      </c>
      <c r="D4347" s="2" t="s">
        <v>461</v>
      </c>
      <c r="E4347" s="2"/>
      <c r="F4347" s="2"/>
      <c r="G4347" s="2"/>
      <c r="H4347" s="2"/>
    </row>
    <row r="4348" spans="2:8">
      <c r="B4348" s="2" t="s">
        <v>4798</v>
      </c>
      <c r="C4348" s="2">
        <v>23</v>
      </c>
      <c r="D4348" s="2" t="s">
        <v>461</v>
      </c>
      <c r="E4348" s="2"/>
      <c r="F4348" s="2"/>
      <c r="G4348" s="2"/>
      <c r="H4348" s="2"/>
    </row>
    <row r="4349" spans="2:8">
      <c r="B4349" s="2" t="s">
        <v>4799</v>
      </c>
      <c r="C4349" s="2">
        <v>23</v>
      </c>
      <c r="D4349" s="2" t="s">
        <v>461</v>
      </c>
      <c r="E4349" s="2"/>
      <c r="F4349" s="2"/>
      <c r="G4349" s="2"/>
      <c r="H4349" s="2"/>
    </row>
    <row r="4350" spans="2:8">
      <c r="B4350" s="2" t="s">
        <v>4800</v>
      </c>
      <c r="C4350" s="2">
        <v>22</v>
      </c>
      <c r="D4350" s="2" t="s">
        <v>461</v>
      </c>
      <c r="E4350" s="2"/>
      <c r="F4350" s="2"/>
      <c r="G4350" s="2"/>
      <c r="H4350" s="2"/>
    </row>
    <row r="4351" spans="2:8">
      <c r="B4351" s="2" t="s">
        <v>4801</v>
      </c>
      <c r="C4351" s="2">
        <v>21</v>
      </c>
      <c r="D4351" s="2" t="s">
        <v>461</v>
      </c>
      <c r="E4351" s="2"/>
      <c r="F4351" s="2"/>
      <c r="G4351" s="2"/>
      <c r="H4351" s="2"/>
    </row>
    <row r="4352" spans="2:8">
      <c r="B4352" s="2" t="s">
        <v>4802</v>
      </c>
      <c r="C4352" s="2">
        <v>23</v>
      </c>
      <c r="D4352" s="2" t="s">
        <v>461</v>
      </c>
      <c r="E4352" s="2"/>
      <c r="F4352" s="2"/>
      <c r="G4352" s="2"/>
      <c r="H4352" s="2"/>
    </row>
    <row r="4353" spans="2:8">
      <c r="B4353" s="2" t="s">
        <v>4803</v>
      </c>
      <c r="C4353" s="2">
        <v>24</v>
      </c>
      <c r="D4353" s="2" t="s">
        <v>461</v>
      </c>
      <c r="E4353" s="2"/>
      <c r="F4353" s="2"/>
      <c r="G4353" s="2"/>
      <c r="H4353" s="2"/>
    </row>
    <row r="4354" spans="2:8">
      <c r="B4354" s="2" t="s">
        <v>4804</v>
      </c>
      <c r="C4354" s="2">
        <v>24</v>
      </c>
      <c r="D4354" s="2" t="s">
        <v>461</v>
      </c>
      <c r="E4354" s="2"/>
      <c r="F4354" s="2"/>
      <c r="G4354" s="2"/>
      <c r="H4354" s="2"/>
    </row>
    <row r="4355" spans="2:8">
      <c r="B4355" s="2" t="s">
        <v>4805</v>
      </c>
      <c r="C4355" s="2">
        <v>24</v>
      </c>
      <c r="D4355" s="2" t="s">
        <v>461</v>
      </c>
      <c r="E4355" s="2"/>
      <c r="F4355" s="2"/>
      <c r="G4355" s="2"/>
      <c r="H4355" s="2"/>
    </row>
    <row r="4356" spans="2:8">
      <c r="B4356" s="2" t="s">
        <v>4806</v>
      </c>
      <c r="C4356" s="2">
        <v>23</v>
      </c>
      <c r="D4356" s="2" t="s">
        <v>461</v>
      </c>
      <c r="E4356" s="2"/>
      <c r="F4356" s="2"/>
      <c r="G4356" s="2"/>
      <c r="H4356" s="2"/>
    </row>
    <row r="4357" spans="2:8">
      <c r="B4357" s="2" t="s">
        <v>4807</v>
      </c>
      <c r="C4357" s="2">
        <v>18</v>
      </c>
      <c r="D4357" s="2" t="s">
        <v>461</v>
      </c>
      <c r="E4357" s="2"/>
      <c r="F4357" s="2"/>
      <c r="G4357" s="2"/>
      <c r="H4357" s="2"/>
    </row>
    <row r="4358" spans="2:8">
      <c r="B4358" s="2" t="s">
        <v>4808</v>
      </c>
      <c r="C4358" s="2">
        <v>25</v>
      </c>
      <c r="D4358" s="2" t="s">
        <v>461</v>
      </c>
      <c r="E4358" s="2"/>
      <c r="F4358" s="2"/>
      <c r="G4358" s="2"/>
      <c r="H4358" s="2"/>
    </row>
    <row r="4359" spans="2:8">
      <c r="B4359" s="2" t="s">
        <v>4809</v>
      </c>
      <c r="C4359" s="2">
        <v>25</v>
      </c>
      <c r="D4359" s="2" t="s">
        <v>461</v>
      </c>
      <c r="E4359" s="2"/>
      <c r="F4359" s="2"/>
      <c r="G4359" s="2"/>
      <c r="H4359" s="2"/>
    </row>
    <row r="4360" spans="2:8">
      <c r="B4360" s="2" t="s">
        <v>4810</v>
      </c>
      <c r="C4360" s="2">
        <v>20</v>
      </c>
      <c r="D4360" s="2" t="s">
        <v>461</v>
      </c>
      <c r="E4360" s="2"/>
      <c r="F4360" s="2"/>
      <c r="G4360" s="2"/>
      <c r="H4360" s="2"/>
    </row>
    <row r="4361" spans="2:8">
      <c r="B4361" s="2" t="s">
        <v>4811</v>
      </c>
      <c r="C4361" s="2">
        <v>26</v>
      </c>
      <c r="D4361" s="2" t="s">
        <v>461</v>
      </c>
      <c r="E4361" s="2"/>
      <c r="F4361" s="2"/>
      <c r="G4361" s="2"/>
      <c r="H4361" s="2"/>
    </row>
    <row r="4362" spans="2:8">
      <c r="B4362" s="2" t="s">
        <v>4812</v>
      </c>
      <c r="C4362" s="2">
        <v>23</v>
      </c>
      <c r="D4362" s="2" t="s">
        <v>461</v>
      </c>
      <c r="E4362" s="2"/>
      <c r="F4362" s="2"/>
      <c r="G4362" s="2"/>
      <c r="H4362" s="2"/>
    </row>
    <row r="4363" spans="2:8">
      <c r="B4363" s="2" t="s">
        <v>4813</v>
      </c>
      <c r="C4363" s="2">
        <v>24</v>
      </c>
      <c r="D4363" s="2" t="s">
        <v>461</v>
      </c>
      <c r="E4363" s="2"/>
      <c r="F4363" s="2"/>
      <c r="G4363" s="2"/>
      <c r="H4363" s="2"/>
    </row>
    <row r="4364" spans="2:8">
      <c r="B4364" s="2" t="s">
        <v>4814</v>
      </c>
      <c r="C4364" s="2">
        <v>26</v>
      </c>
      <c r="D4364" s="2" t="s">
        <v>461</v>
      </c>
      <c r="E4364" s="2"/>
      <c r="F4364" s="2"/>
      <c r="G4364" s="2"/>
      <c r="H4364" s="2"/>
    </row>
    <row r="4365" spans="2:8">
      <c r="B4365" s="2" t="s">
        <v>4815</v>
      </c>
      <c r="C4365" s="2">
        <v>24</v>
      </c>
      <c r="D4365" s="2" t="s">
        <v>461</v>
      </c>
      <c r="E4365" s="2"/>
      <c r="F4365" s="2"/>
      <c r="G4365" s="2"/>
      <c r="H4365" s="2"/>
    </row>
    <row r="4366" spans="2:8">
      <c r="B4366" s="2" t="s">
        <v>4816</v>
      </c>
      <c r="C4366" s="2">
        <v>22</v>
      </c>
      <c r="D4366" s="2" t="s">
        <v>461</v>
      </c>
      <c r="E4366" s="2"/>
      <c r="F4366" s="2"/>
      <c r="G4366" s="2"/>
      <c r="H4366" s="2"/>
    </row>
    <row r="4367" spans="2:8">
      <c r="B4367" s="2" t="s">
        <v>4817</v>
      </c>
      <c r="C4367" s="2">
        <v>23</v>
      </c>
      <c r="D4367" s="2" t="s">
        <v>461</v>
      </c>
      <c r="E4367" s="2"/>
      <c r="F4367" s="2"/>
      <c r="G4367" s="2"/>
      <c r="H4367" s="2"/>
    </row>
    <row r="4368" spans="2:8">
      <c r="B4368" s="2" t="s">
        <v>4818</v>
      </c>
      <c r="C4368" s="2">
        <v>24</v>
      </c>
      <c r="D4368" s="2" t="s">
        <v>461</v>
      </c>
      <c r="E4368" s="2"/>
      <c r="F4368" s="2"/>
      <c r="G4368" s="2"/>
      <c r="H4368" s="2"/>
    </row>
    <row r="4369" spans="2:8">
      <c r="B4369" s="2" t="s">
        <v>4819</v>
      </c>
      <c r="C4369" s="2">
        <v>25</v>
      </c>
      <c r="D4369" s="2" t="s">
        <v>461</v>
      </c>
      <c r="E4369" s="2"/>
      <c r="F4369" s="2"/>
      <c r="G4369" s="2"/>
      <c r="H4369" s="2"/>
    </row>
    <row r="4370" spans="2:8">
      <c r="B4370" s="2" t="s">
        <v>4820</v>
      </c>
      <c r="C4370" s="2">
        <v>25</v>
      </c>
      <c r="D4370" s="2" t="s">
        <v>461</v>
      </c>
      <c r="E4370" s="2"/>
      <c r="F4370" s="2"/>
      <c r="G4370" s="2"/>
      <c r="H4370" s="2"/>
    </row>
    <row r="4371" spans="2:8">
      <c r="B4371" s="2" t="s">
        <v>4821</v>
      </c>
      <c r="C4371" s="2">
        <v>23</v>
      </c>
      <c r="D4371" s="2" t="s">
        <v>461</v>
      </c>
      <c r="E4371" s="2"/>
      <c r="F4371" s="2"/>
      <c r="G4371" s="2"/>
      <c r="H4371" s="2"/>
    </row>
    <row r="4372" spans="2:8">
      <c r="B4372" s="2" t="s">
        <v>4822</v>
      </c>
      <c r="C4372" s="2">
        <v>23</v>
      </c>
      <c r="D4372" s="2" t="s">
        <v>461</v>
      </c>
      <c r="E4372" s="2"/>
      <c r="F4372" s="2"/>
      <c r="G4372" s="2"/>
      <c r="H4372" s="2"/>
    </row>
    <row r="4373" spans="2:8">
      <c r="B4373" s="2" t="s">
        <v>4823</v>
      </c>
      <c r="C4373" s="2">
        <v>23</v>
      </c>
      <c r="D4373" s="2" t="s">
        <v>461</v>
      </c>
      <c r="E4373" s="2"/>
      <c r="F4373" s="2"/>
      <c r="G4373" s="2"/>
      <c r="H4373" s="2"/>
    </row>
    <row r="4374" spans="2:8">
      <c r="B4374" s="2" t="s">
        <v>4824</v>
      </c>
      <c r="C4374" s="2">
        <v>23</v>
      </c>
      <c r="D4374" s="2" t="s">
        <v>461</v>
      </c>
      <c r="E4374" s="2"/>
      <c r="F4374" s="2"/>
      <c r="G4374" s="2"/>
      <c r="H4374" s="2"/>
    </row>
    <row r="4375" spans="2:8">
      <c r="B4375" s="2" t="s">
        <v>4825</v>
      </c>
      <c r="C4375" s="2">
        <v>24</v>
      </c>
      <c r="D4375" s="2" t="s">
        <v>461</v>
      </c>
      <c r="E4375" s="2"/>
      <c r="F4375" s="2"/>
      <c r="G4375" s="2"/>
      <c r="H4375" s="2"/>
    </row>
    <row r="4376" spans="2:8">
      <c r="B4376" s="2" t="s">
        <v>4826</v>
      </c>
      <c r="C4376" s="2">
        <v>24</v>
      </c>
      <c r="D4376" s="2" t="s">
        <v>461</v>
      </c>
      <c r="E4376" s="2"/>
      <c r="F4376" s="2"/>
      <c r="G4376" s="2"/>
      <c r="H4376" s="2"/>
    </row>
    <row r="4377" spans="2:8">
      <c r="B4377" s="2" t="s">
        <v>4827</v>
      </c>
      <c r="C4377" s="2">
        <v>18</v>
      </c>
      <c r="D4377" s="2" t="s">
        <v>461</v>
      </c>
      <c r="E4377" s="2"/>
      <c r="F4377" s="2"/>
      <c r="G4377" s="2"/>
      <c r="H4377" s="2"/>
    </row>
    <row r="4378" spans="2:8">
      <c r="B4378" s="2" t="s">
        <v>4828</v>
      </c>
      <c r="C4378" s="2">
        <v>22</v>
      </c>
      <c r="D4378" s="2" t="s">
        <v>461</v>
      </c>
      <c r="E4378" s="2"/>
      <c r="F4378" s="2"/>
      <c r="G4378" s="2"/>
      <c r="H4378" s="2"/>
    </row>
    <row r="4379" spans="2:8">
      <c r="B4379" s="2" t="s">
        <v>4829</v>
      </c>
      <c r="C4379" s="2">
        <v>25</v>
      </c>
      <c r="D4379" s="2" t="s">
        <v>461</v>
      </c>
      <c r="E4379" s="2"/>
      <c r="F4379" s="2"/>
      <c r="G4379" s="2"/>
      <c r="H4379" s="2"/>
    </row>
    <row r="4380" spans="2:8">
      <c r="B4380" s="2" t="s">
        <v>4830</v>
      </c>
      <c r="C4380" s="2">
        <v>28</v>
      </c>
      <c r="D4380" s="2" t="s">
        <v>461</v>
      </c>
      <c r="E4380" s="2"/>
      <c r="F4380" s="2"/>
      <c r="G4380" s="2"/>
      <c r="H4380" s="2"/>
    </row>
    <row r="4381" spans="2:8">
      <c r="B4381" s="2" t="s">
        <v>4831</v>
      </c>
      <c r="C4381" s="2">
        <v>30</v>
      </c>
      <c r="D4381" s="2" t="s">
        <v>461</v>
      </c>
      <c r="E4381" s="2"/>
      <c r="F4381" s="2"/>
      <c r="G4381" s="2"/>
      <c r="H4381" s="2"/>
    </row>
    <row r="4382" spans="2:8">
      <c r="B4382" s="2" t="s">
        <v>4832</v>
      </c>
      <c r="C4382" s="2">
        <v>29</v>
      </c>
      <c r="D4382" s="2" t="s">
        <v>461</v>
      </c>
      <c r="E4382" s="2"/>
      <c r="F4382" s="2"/>
      <c r="G4382" s="2"/>
      <c r="H4382" s="2"/>
    </row>
    <row r="4383" spans="2:8">
      <c r="B4383" s="2" t="s">
        <v>4833</v>
      </c>
      <c r="C4383" s="2">
        <v>30</v>
      </c>
      <c r="D4383" s="2" t="s">
        <v>461</v>
      </c>
      <c r="E4383" s="2"/>
      <c r="F4383" s="2"/>
      <c r="G4383" s="2"/>
      <c r="H4383" s="2"/>
    </row>
    <row r="4384" spans="2:8">
      <c r="B4384" s="2" t="s">
        <v>4834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18</v>
      </c>
      <c r="D4388" s="2" t="s">
        <v>461</v>
      </c>
      <c r="E4388" s="2"/>
      <c r="F4388" s="2"/>
      <c r="G4388" s="2"/>
      <c r="H4388" s="2"/>
    </row>
    <row r="4389" spans="2:8">
      <c r="B4389" s="2" t="s">
        <v>4839</v>
      </c>
      <c r="C4389" s="2">
        <v>21</v>
      </c>
      <c r="D4389" s="2" t="s">
        <v>461</v>
      </c>
      <c r="E4389" s="2"/>
      <c r="F4389" s="2"/>
      <c r="G4389" s="2"/>
      <c r="H4389" s="2"/>
    </row>
    <row r="4390" spans="2:8">
      <c r="B4390" s="2" t="s">
        <v>4840</v>
      </c>
      <c r="C4390" s="2">
        <v>24</v>
      </c>
      <c r="D4390" s="2" t="s">
        <v>461</v>
      </c>
      <c r="E4390" s="2"/>
      <c r="F4390" s="2"/>
      <c r="G4390" s="2"/>
      <c r="H4390" s="2"/>
    </row>
    <row r="4391" spans="2:8">
      <c r="B4391" s="2" t="s">
        <v>4841</v>
      </c>
      <c r="C4391" s="2">
        <v>25</v>
      </c>
      <c r="D4391" s="2" t="s">
        <v>461</v>
      </c>
      <c r="E4391" s="2"/>
      <c r="F4391" s="2"/>
      <c r="G4391" s="2"/>
      <c r="H4391" s="2"/>
    </row>
    <row r="4392" spans="2:8">
      <c r="B4392" s="2" t="s">
        <v>4842</v>
      </c>
      <c r="C4392" s="2">
        <v>24</v>
      </c>
      <c r="D4392" s="2" t="s">
        <v>461</v>
      </c>
      <c r="E4392" s="2"/>
      <c r="F4392" s="2"/>
      <c r="G4392" s="2"/>
      <c r="H4392" s="2"/>
    </row>
    <row r="4393" spans="2:8">
      <c r="B4393" s="2" t="s">
        <v>4843</v>
      </c>
      <c r="C4393" s="2">
        <v>24</v>
      </c>
      <c r="D4393" s="2" t="s">
        <v>461</v>
      </c>
      <c r="E4393" s="2"/>
      <c r="F4393" s="2"/>
      <c r="G4393" s="2"/>
      <c r="H4393" s="2"/>
    </row>
    <row r="4394" spans="2:8">
      <c r="B4394" s="2" t="s">
        <v>4844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21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22</v>
      </c>
      <c r="D4400" s="2" t="s">
        <v>461</v>
      </c>
      <c r="E4400" s="2"/>
      <c r="F4400" s="2"/>
      <c r="G4400" s="2"/>
      <c r="H4400" s="2"/>
    </row>
    <row r="4401" spans="2:8">
      <c r="B4401" s="2" t="s">
        <v>4851</v>
      </c>
      <c r="C4401" s="2">
        <v>28</v>
      </c>
      <c r="D4401" s="2" t="s">
        <v>461</v>
      </c>
      <c r="E4401" s="2"/>
      <c r="F4401" s="2"/>
      <c r="G4401" s="2"/>
      <c r="H4401" s="2"/>
    </row>
    <row r="4402" spans="2:8">
      <c r="B4402" s="2" t="s">
        <v>4852</v>
      </c>
      <c r="C4402" s="2">
        <v>31</v>
      </c>
      <c r="D4402" s="2" t="s">
        <v>461</v>
      </c>
      <c r="E4402" s="2"/>
      <c r="F4402" s="2"/>
      <c r="G4402" s="2"/>
      <c r="H4402" s="2"/>
    </row>
    <row r="4403" spans="2:8">
      <c r="B4403" s="2" t="s">
        <v>4853</v>
      </c>
      <c r="C4403" s="2">
        <v>31</v>
      </c>
      <c r="D4403" s="2" t="s">
        <v>461</v>
      </c>
      <c r="E4403" s="2"/>
      <c r="F4403" s="2"/>
      <c r="G4403" s="2"/>
      <c r="H4403" s="2"/>
    </row>
    <row r="4404" spans="2:8">
      <c r="B4404" s="2" t="s">
        <v>4854</v>
      </c>
      <c r="C4404" s="2">
        <v>28</v>
      </c>
      <c r="D4404" s="2" t="s">
        <v>461</v>
      </c>
      <c r="E4404" s="2"/>
      <c r="F4404" s="2"/>
      <c r="G4404" s="2"/>
      <c r="H4404" s="2"/>
    </row>
    <row r="4405" spans="2:8">
      <c r="B4405" s="2" t="s">
        <v>4855</v>
      </c>
      <c r="C4405" s="2">
        <v>27</v>
      </c>
      <c r="D4405" s="2" t="s">
        <v>461</v>
      </c>
      <c r="E4405" s="2"/>
      <c r="F4405" s="2"/>
      <c r="G4405" s="2"/>
      <c r="H4405" s="2"/>
    </row>
    <row r="4406" spans="2:8">
      <c r="B4406" s="2" t="s">
        <v>4856</v>
      </c>
      <c r="C4406" s="2">
        <v>19</v>
      </c>
      <c r="D4406" s="2" t="s">
        <v>461</v>
      </c>
      <c r="E4406" s="2"/>
      <c r="F4406" s="2"/>
      <c r="G4406" s="2"/>
      <c r="H4406" s="2"/>
    </row>
    <row r="4407" spans="2:8">
      <c r="B4407" s="2" t="s">
        <v>4857</v>
      </c>
      <c r="C4407" s="2">
        <v>23</v>
      </c>
      <c r="D4407" s="2" t="s">
        <v>461</v>
      </c>
      <c r="E4407" s="2"/>
      <c r="F4407" s="2"/>
      <c r="G4407" s="2"/>
      <c r="H4407" s="2"/>
    </row>
    <row r="4408" spans="2:8">
      <c r="B4408" s="2" t="s">
        <v>4858</v>
      </c>
      <c r="C4408" s="2">
        <v>26</v>
      </c>
      <c r="D4408" s="2" t="s">
        <v>461</v>
      </c>
      <c r="E4408" s="2"/>
      <c r="F4408" s="2"/>
      <c r="G4408" s="2"/>
      <c r="H4408" s="2"/>
    </row>
    <row r="4409" spans="2:8">
      <c r="B4409" s="2" t="s">
        <v>4859</v>
      </c>
      <c r="C4409" s="2">
        <v>26</v>
      </c>
      <c r="D4409" s="2" t="s">
        <v>461</v>
      </c>
      <c r="E4409" s="2"/>
      <c r="F4409" s="2"/>
      <c r="G4409" s="2"/>
      <c r="H4409" s="2"/>
    </row>
    <row r="4410" spans="2:8">
      <c r="B4410" s="2" t="s">
        <v>4860</v>
      </c>
      <c r="C4410" s="2">
        <v>25</v>
      </c>
      <c r="D4410" s="2" t="s">
        <v>461</v>
      </c>
      <c r="E4410" s="2"/>
      <c r="F4410" s="2"/>
      <c r="G4410" s="2"/>
      <c r="H4410" s="2"/>
    </row>
    <row r="4411" spans="2:8">
      <c r="B4411" s="2" t="s">
        <v>4861</v>
      </c>
      <c r="C4411" s="2">
        <v>23</v>
      </c>
      <c r="D4411" s="2" t="s">
        <v>461</v>
      </c>
      <c r="E4411" s="2"/>
      <c r="F4411" s="2"/>
      <c r="G4411" s="2"/>
      <c r="H4411" s="2"/>
    </row>
    <row r="4412" spans="2:8">
      <c r="B4412" s="2" t="s">
        <v>4862</v>
      </c>
      <c r="C4412" s="2">
        <v>21</v>
      </c>
      <c r="D4412" s="2" t="s">
        <v>461</v>
      </c>
      <c r="E4412" s="2"/>
      <c r="F4412" s="2"/>
      <c r="G4412" s="2"/>
      <c r="H4412" s="2"/>
    </row>
    <row r="4413" spans="2:8">
      <c r="B4413" s="2" t="s">
        <v>4863</v>
      </c>
      <c r="C4413" s="2">
        <v>18</v>
      </c>
      <c r="D4413" s="2" t="s">
        <v>461</v>
      </c>
      <c r="E4413" s="2"/>
      <c r="F4413" s="2"/>
      <c r="G4413" s="2"/>
      <c r="H4413" s="2"/>
    </row>
    <row r="4414" spans="2:8">
      <c r="B4414" s="2" t="s">
        <v>4864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17</v>
      </c>
      <c r="D4417" s="2" t="s">
        <v>461</v>
      </c>
      <c r="E4417" s="2"/>
      <c r="F4417" s="2"/>
      <c r="G4417" s="2"/>
      <c r="H4417" s="2"/>
    </row>
    <row r="4418" spans="2:8">
      <c r="B4418" s="2" t="s">
        <v>4868</v>
      </c>
      <c r="C4418" s="2">
        <v>25</v>
      </c>
      <c r="D4418" s="2" t="s">
        <v>461</v>
      </c>
      <c r="E4418" s="2"/>
      <c r="F4418" s="2"/>
      <c r="G4418" s="2"/>
      <c r="H4418" s="2"/>
    </row>
    <row r="4419" spans="2:8">
      <c r="B4419" s="2" t="s">
        <v>4869</v>
      </c>
      <c r="C4419" s="2">
        <v>27</v>
      </c>
      <c r="D4419" s="2" t="s">
        <v>461</v>
      </c>
      <c r="E4419" s="2"/>
      <c r="F4419" s="2"/>
      <c r="G4419" s="2"/>
      <c r="H4419" s="2"/>
    </row>
    <row r="4420" spans="2:8">
      <c r="B4420" s="2" t="s">
        <v>4870</v>
      </c>
      <c r="C4420" s="2">
        <v>30</v>
      </c>
      <c r="D4420" s="2" t="s">
        <v>461</v>
      </c>
      <c r="E4420" s="2"/>
      <c r="F4420" s="2"/>
      <c r="G4420" s="2"/>
      <c r="H4420" s="2"/>
    </row>
    <row r="4421" spans="2:8">
      <c r="B4421" s="2" t="s">
        <v>4871</v>
      </c>
      <c r="C4421" s="2">
        <v>29</v>
      </c>
      <c r="D4421" s="2" t="s">
        <v>461</v>
      </c>
      <c r="E4421" s="2"/>
      <c r="F4421" s="2"/>
      <c r="G4421" s="2"/>
      <c r="H4421" s="2"/>
    </row>
    <row r="4422" spans="2:8">
      <c r="B4422" s="2" t="s">
        <v>4872</v>
      </c>
      <c r="C4422" s="2">
        <v>31</v>
      </c>
      <c r="D4422" s="2" t="s">
        <v>461</v>
      </c>
      <c r="E4422" s="2"/>
      <c r="F4422" s="2"/>
      <c r="G4422" s="2"/>
      <c r="H4422" s="2"/>
    </row>
    <row r="4423" spans="2:8">
      <c r="B4423" s="2" t="s">
        <v>4873</v>
      </c>
      <c r="C4423" s="2">
        <v>30</v>
      </c>
      <c r="D4423" s="2" t="s">
        <v>461</v>
      </c>
      <c r="E4423" s="2"/>
      <c r="F4423" s="2"/>
      <c r="G4423" s="2"/>
      <c r="H4423" s="2"/>
    </row>
    <row r="4424" spans="2:8">
      <c r="B4424" s="2" t="s">
        <v>4874</v>
      </c>
      <c r="C4424" s="2">
        <v>25</v>
      </c>
      <c r="D4424" s="2" t="s">
        <v>461</v>
      </c>
      <c r="E4424" s="2"/>
      <c r="F4424" s="2"/>
      <c r="G4424" s="2"/>
      <c r="H4424" s="2"/>
    </row>
    <row r="4425" spans="2:8">
      <c r="B4425" s="2" t="s">
        <v>4875</v>
      </c>
      <c r="C4425" s="2">
        <v>25</v>
      </c>
      <c r="D4425" s="2" t="s">
        <v>461</v>
      </c>
      <c r="E4425" s="2"/>
      <c r="F4425" s="2"/>
      <c r="G4425" s="2"/>
      <c r="H4425" s="2"/>
    </row>
    <row r="4426" spans="2:8">
      <c r="B4426" s="2" t="s">
        <v>4876</v>
      </c>
      <c r="C4426" s="2">
        <v>26</v>
      </c>
      <c r="D4426" s="2" t="s">
        <v>461</v>
      </c>
      <c r="E4426" s="2"/>
      <c r="F4426" s="2"/>
      <c r="G4426" s="2"/>
      <c r="H4426" s="2"/>
    </row>
    <row r="4427" spans="2:8">
      <c r="B4427" s="2" t="s">
        <v>4877</v>
      </c>
      <c r="C4427" s="2">
        <v>26</v>
      </c>
      <c r="D4427" s="2" t="s">
        <v>461</v>
      </c>
      <c r="E4427" s="2"/>
      <c r="F4427" s="2"/>
      <c r="G4427" s="2"/>
      <c r="H4427" s="2"/>
    </row>
    <row r="4428" spans="2:8">
      <c r="B4428" s="2" t="s">
        <v>4878</v>
      </c>
      <c r="C4428" s="2">
        <v>24</v>
      </c>
      <c r="D4428" s="2" t="s">
        <v>461</v>
      </c>
      <c r="E4428" s="2"/>
      <c r="F4428" s="2"/>
      <c r="G4428" s="2"/>
      <c r="H4428" s="2"/>
    </row>
    <row r="4429" spans="2:8">
      <c r="B4429" s="2" t="s">
        <v>4879</v>
      </c>
      <c r="C4429" s="2">
        <v>24</v>
      </c>
      <c r="D4429" s="2" t="s">
        <v>461</v>
      </c>
      <c r="E4429" s="2"/>
      <c r="F4429" s="2"/>
      <c r="G4429" s="2"/>
      <c r="H4429" s="2"/>
    </row>
    <row r="4430" spans="2:8">
      <c r="B4430" s="2" t="s">
        <v>4880</v>
      </c>
      <c r="C4430" s="2">
        <v>23</v>
      </c>
      <c r="D4430" s="2" t="s">
        <v>461</v>
      </c>
      <c r="E4430" s="2"/>
      <c r="F4430" s="2"/>
      <c r="G4430" s="2"/>
      <c r="H4430" s="2"/>
    </row>
    <row r="4431" spans="2:8">
      <c r="B4431" s="2" t="s">
        <v>4881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23</v>
      </c>
      <c r="D4438" s="2" t="s">
        <v>461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461</v>
      </c>
      <c r="E4439" s="2"/>
      <c r="F4439" s="2"/>
      <c r="G4439" s="2"/>
      <c r="H4439" s="2"/>
    </row>
    <row r="4440" spans="2:8">
      <c r="B4440" s="2" t="s">
        <v>4890</v>
      </c>
      <c r="C4440" s="2">
        <v>28</v>
      </c>
      <c r="D4440" s="2" t="s">
        <v>461</v>
      </c>
      <c r="E4440" s="2"/>
      <c r="F4440" s="2"/>
      <c r="G4440" s="2"/>
      <c r="H4440" s="2"/>
    </row>
    <row r="4441" spans="2:8">
      <c r="B4441" s="2" t="s">
        <v>4891</v>
      </c>
      <c r="C4441" s="2">
        <v>28</v>
      </c>
      <c r="D4441" s="2" t="s">
        <v>461</v>
      </c>
      <c r="E4441" s="2"/>
      <c r="F4441" s="2"/>
      <c r="G4441" s="2"/>
      <c r="H4441" s="2"/>
    </row>
    <row r="4442" spans="2:8">
      <c r="B4442" s="2" t="s">
        <v>4892</v>
      </c>
      <c r="C4442" s="2">
        <v>28</v>
      </c>
      <c r="D4442" s="2" t="s">
        <v>461</v>
      </c>
      <c r="E4442" s="2"/>
      <c r="F4442" s="2"/>
      <c r="G4442" s="2"/>
      <c r="H4442" s="2"/>
    </row>
    <row r="4443" spans="2:8">
      <c r="B4443" s="2" t="s">
        <v>4893</v>
      </c>
      <c r="C4443" s="2">
        <v>25</v>
      </c>
      <c r="D4443" s="2" t="s">
        <v>461</v>
      </c>
      <c r="E4443" s="2"/>
      <c r="F4443" s="2"/>
      <c r="G4443" s="2"/>
      <c r="H4443" s="2"/>
    </row>
    <row r="4444" spans="2:8">
      <c r="B4444" s="2" t="s">
        <v>4894</v>
      </c>
      <c r="C4444" s="2">
        <v>26</v>
      </c>
      <c r="D4444" s="2" t="s">
        <v>461</v>
      </c>
      <c r="E4444" s="2"/>
      <c r="F4444" s="2"/>
      <c r="G4444" s="2"/>
      <c r="H4444" s="2"/>
    </row>
    <row r="4445" spans="2:8">
      <c r="B4445" s="2" t="s">
        <v>4895</v>
      </c>
      <c r="C4445" s="2">
        <v>27</v>
      </c>
      <c r="D4445" s="2" t="s">
        <v>461</v>
      </c>
      <c r="E4445" s="2"/>
      <c r="F4445" s="2"/>
      <c r="G4445" s="2"/>
      <c r="H4445" s="2"/>
    </row>
    <row r="4446" spans="2:8">
      <c r="B4446" s="2" t="s">
        <v>4896</v>
      </c>
      <c r="C4446" s="2">
        <v>26</v>
      </c>
      <c r="D4446" s="2" t="s">
        <v>461</v>
      </c>
      <c r="E4446" s="2"/>
      <c r="F4446" s="2"/>
      <c r="G4446" s="2"/>
      <c r="H4446" s="2"/>
    </row>
    <row r="4447" spans="2:8">
      <c r="B4447" s="2" t="s">
        <v>4897</v>
      </c>
      <c r="C4447" s="2">
        <v>27</v>
      </c>
      <c r="D4447" s="2" t="s">
        <v>461</v>
      </c>
      <c r="E4447" s="2"/>
      <c r="F4447" s="2"/>
      <c r="G4447" s="2"/>
      <c r="H4447" s="2"/>
    </row>
    <row r="4448" spans="2:8">
      <c r="B4448" s="2" t="s">
        <v>4898</v>
      </c>
      <c r="C4448" s="2">
        <v>26</v>
      </c>
      <c r="D4448" s="2" t="s">
        <v>461</v>
      </c>
      <c r="E4448" s="2"/>
      <c r="F4448" s="2"/>
      <c r="G4448" s="2"/>
      <c r="H4448" s="2"/>
    </row>
    <row r="4449" spans="2:8">
      <c r="B4449" s="2" t="s">
        <v>4899</v>
      </c>
      <c r="C4449" s="2">
        <v>27</v>
      </c>
      <c r="D4449" s="2" t="s">
        <v>461</v>
      </c>
      <c r="E4449" s="2"/>
      <c r="F4449" s="2"/>
      <c r="G4449" s="2"/>
      <c r="H4449" s="2"/>
    </row>
    <row r="4450" spans="2:8">
      <c r="B4450" s="2" t="s">
        <v>4900</v>
      </c>
      <c r="C4450" s="2">
        <v>21</v>
      </c>
      <c r="D4450" s="2" t="s">
        <v>461</v>
      </c>
      <c r="E4450" s="2"/>
      <c r="F4450" s="2"/>
      <c r="G4450" s="2"/>
      <c r="H4450" s="2"/>
    </row>
    <row r="4451" spans="2:8">
      <c r="B4451" s="2" t="s">
        <v>4901</v>
      </c>
      <c r="C4451" s="2">
        <v>23</v>
      </c>
      <c r="D4451" s="2" t="s">
        <v>461</v>
      </c>
      <c r="E4451" s="2"/>
      <c r="F4451" s="2"/>
      <c r="G4451" s="2"/>
      <c r="H4451" s="2"/>
    </row>
    <row r="4452" spans="2:8">
      <c r="B4452" s="2" t="s">
        <v>4902</v>
      </c>
      <c r="C4452" s="2">
        <v>25</v>
      </c>
      <c r="D4452" s="2" t="s">
        <v>461</v>
      </c>
      <c r="E4452" s="2"/>
      <c r="F4452" s="2"/>
      <c r="G4452" s="2"/>
      <c r="H4452" s="2"/>
    </row>
    <row r="4453" spans="2:8">
      <c r="B4453" s="2" t="s">
        <v>4903</v>
      </c>
      <c r="C4453" s="2">
        <v>25</v>
      </c>
      <c r="D4453" s="2" t="s">
        <v>461</v>
      </c>
      <c r="E4453" s="2"/>
      <c r="F4453" s="2"/>
      <c r="G4453" s="2"/>
      <c r="H4453" s="2"/>
    </row>
    <row r="4454" spans="2:8">
      <c r="B4454" s="2" t="s">
        <v>4904</v>
      </c>
      <c r="C4454" s="2">
        <v>26</v>
      </c>
      <c r="D4454" s="2" t="s">
        <v>461</v>
      </c>
      <c r="E4454" s="2"/>
      <c r="F4454" s="2"/>
      <c r="G4454" s="2"/>
      <c r="H4454" s="2"/>
    </row>
    <row r="4455" spans="2:8">
      <c r="B4455" s="2" t="s">
        <v>4905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18</v>
      </c>
      <c r="D4473" s="2" t="s">
        <v>461</v>
      </c>
      <c r="E4473" s="2"/>
      <c r="F4473" s="2"/>
      <c r="G4473" s="2"/>
      <c r="H4473" s="2"/>
    </row>
    <row r="4474" spans="2:8">
      <c r="B4474" s="2" t="s">
        <v>4924</v>
      </c>
      <c r="C4474" s="2">
        <v>21</v>
      </c>
      <c r="D4474" s="2" t="s">
        <v>461</v>
      </c>
      <c r="E4474" s="2"/>
      <c r="F4474" s="2"/>
      <c r="G4474" s="2"/>
      <c r="H4474" s="2"/>
    </row>
    <row r="4475" spans="2:8">
      <c r="B4475" s="2" t="s">
        <v>4925</v>
      </c>
      <c r="C4475" s="2">
        <v>23</v>
      </c>
      <c r="D4475" s="2" t="s">
        <v>461</v>
      </c>
      <c r="E4475" s="2"/>
      <c r="F4475" s="2"/>
      <c r="G4475" s="2"/>
      <c r="H4475" s="2"/>
    </row>
    <row r="4476" spans="2:8">
      <c r="B4476" s="2" t="s">
        <v>4926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22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15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18</v>
      </c>
      <c r="D4479" s="2" t="s">
        <v>461</v>
      </c>
      <c r="E4479" s="2"/>
      <c r="F4479" s="2"/>
      <c r="G4479" s="2"/>
      <c r="H4479" s="2"/>
    </row>
    <row r="4480" spans="2:8">
      <c r="B4480" s="2" t="s">
        <v>4930</v>
      </c>
      <c r="C4480" s="2">
        <v>20</v>
      </c>
      <c r="D4480" s="2" t="s">
        <v>461</v>
      </c>
      <c r="E4480" s="2"/>
      <c r="F4480" s="2"/>
      <c r="G4480" s="2"/>
      <c r="H4480" s="2"/>
    </row>
    <row r="4481" spans="2:8">
      <c r="B4481" s="2" t="s">
        <v>4931</v>
      </c>
      <c r="C4481" s="2">
        <v>20</v>
      </c>
      <c r="D4481" s="2" t="s">
        <v>461</v>
      </c>
      <c r="E4481" s="2"/>
      <c r="F4481" s="2"/>
      <c r="G4481" s="2"/>
      <c r="H4481" s="2"/>
    </row>
    <row r="4482" spans="2:8">
      <c r="B4482" s="2" t="s">
        <v>4932</v>
      </c>
      <c r="C4482" s="2">
        <v>20</v>
      </c>
      <c r="D4482" s="2" t="s">
        <v>461</v>
      </c>
      <c r="E4482" s="2"/>
      <c r="F4482" s="2"/>
      <c r="G4482" s="2"/>
      <c r="H4482" s="2"/>
    </row>
    <row r="4483" spans="2:8">
      <c r="B4483" s="2" t="s">
        <v>4933</v>
      </c>
      <c r="C4483" s="2">
        <v>20</v>
      </c>
      <c r="D4483" s="2" t="s">
        <v>461</v>
      </c>
      <c r="E4483" s="2"/>
      <c r="F4483" s="2"/>
      <c r="G4483" s="2"/>
      <c r="H4483" s="2"/>
    </row>
    <row r="4484" spans="2:8">
      <c r="B4484" s="2" t="s">
        <v>4934</v>
      </c>
      <c r="C4484" s="2">
        <v>20</v>
      </c>
      <c r="D4484" s="2" t="s">
        <v>461</v>
      </c>
      <c r="E4484" s="2"/>
      <c r="F4484" s="2"/>
      <c r="G4484" s="2"/>
      <c r="H4484" s="2"/>
    </row>
    <row r="4485" spans="2:8">
      <c r="B4485" s="2" t="s">
        <v>4935</v>
      </c>
      <c r="C4485" s="2">
        <v>21</v>
      </c>
      <c r="D4485" s="2" t="s">
        <v>461</v>
      </c>
      <c r="E4485" s="2"/>
      <c r="F4485" s="2"/>
      <c r="G4485" s="2"/>
      <c r="H4485" s="2"/>
    </row>
    <row r="4486" spans="2:8">
      <c r="B4486" s="2" t="s">
        <v>4936</v>
      </c>
      <c r="C4486" s="2">
        <v>20</v>
      </c>
      <c r="D4486" s="2" t="s">
        <v>461</v>
      </c>
      <c r="E4486" s="2"/>
      <c r="F4486" s="2"/>
      <c r="G4486" s="2"/>
      <c r="H4486" s="2"/>
    </row>
    <row r="4487" spans="2:8">
      <c r="B4487" s="2" t="s">
        <v>4937</v>
      </c>
      <c r="C4487" s="2">
        <v>21</v>
      </c>
      <c r="D4487" s="2" t="s">
        <v>461</v>
      </c>
      <c r="E4487" s="2"/>
      <c r="F4487" s="2"/>
      <c r="G4487" s="2"/>
      <c r="H4487" s="2"/>
    </row>
    <row r="4488" spans="2:8">
      <c r="B4488" s="2" t="s">
        <v>4938</v>
      </c>
      <c r="C4488" s="2">
        <v>21</v>
      </c>
      <c r="D4488" s="2" t="s">
        <v>461</v>
      </c>
      <c r="E4488" s="2"/>
      <c r="F4488" s="2"/>
      <c r="G4488" s="2"/>
      <c r="H4488" s="2"/>
    </row>
    <row r="4489" spans="2:8">
      <c r="B4489" s="2" t="s">
        <v>4939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22</v>
      </c>
      <c r="D4493" s="2" t="s">
        <v>461</v>
      </c>
      <c r="E4493" s="2"/>
      <c r="F4493" s="2"/>
      <c r="G4493" s="2"/>
      <c r="H4493" s="2"/>
    </row>
    <row r="4494" spans="2:8">
      <c r="B4494" s="2" t="s">
        <v>4944</v>
      </c>
      <c r="C4494" s="2">
        <v>22</v>
      </c>
      <c r="D4494" s="2" t="s">
        <v>461</v>
      </c>
      <c r="E4494" s="2"/>
      <c r="F4494" s="2"/>
      <c r="G4494" s="2"/>
      <c r="H4494" s="2"/>
    </row>
    <row r="4495" spans="2:8">
      <c r="B4495" s="2" t="s">
        <v>4945</v>
      </c>
      <c r="C4495" s="2">
        <v>23</v>
      </c>
      <c r="D4495" s="2" t="s">
        <v>461</v>
      </c>
      <c r="E4495" s="2"/>
      <c r="F4495" s="2"/>
      <c r="G4495" s="2"/>
      <c r="H4495" s="2"/>
    </row>
    <row r="4496" spans="2:8">
      <c r="B4496" s="2" t="s">
        <v>4946</v>
      </c>
      <c r="C4496" s="2">
        <v>22</v>
      </c>
      <c r="D4496" s="2" t="s">
        <v>461</v>
      </c>
      <c r="E4496" s="2"/>
      <c r="F4496" s="2"/>
      <c r="G4496" s="2"/>
      <c r="H4496" s="2"/>
    </row>
    <row r="4497" spans="2:8">
      <c r="B4497" s="2" t="s">
        <v>4947</v>
      </c>
      <c r="C4497" s="2">
        <v>20</v>
      </c>
      <c r="D4497" s="2" t="s">
        <v>461</v>
      </c>
      <c r="E4497" s="2"/>
      <c r="F4497" s="2"/>
      <c r="G4497" s="2"/>
      <c r="H4497" s="2"/>
    </row>
    <row r="4498" spans="2:8">
      <c r="B4498" s="2" t="s">
        <v>4948</v>
      </c>
      <c r="C4498" s="2">
        <v>20</v>
      </c>
      <c r="D4498" s="2" t="s">
        <v>461</v>
      </c>
      <c r="E4498" s="2"/>
      <c r="F4498" s="2"/>
      <c r="G4498" s="2"/>
      <c r="H4498" s="2"/>
    </row>
    <row r="4499" spans="2:8">
      <c r="B4499" s="2" t="s">
        <v>4949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19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13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29</v>
      </c>
      <c r="D4506" s="2" t="s">
        <v>461</v>
      </c>
      <c r="E4506" s="2"/>
      <c r="F4506" s="2"/>
      <c r="G4506" s="2"/>
      <c r="H4506" s="2"/>
    </row>
    <row r="4507" spans="2:8">
      <c r="B4507" s="2" t="s">
        <v>4957</v>
      </c>
      <c r="C4507" s="2">
        <v>32</v>
      </c>
      <c r="D4507" s="2" t="s">
        <v>461</v>
      </c>
      <c r="E4507" s="2"/>
      <c r="F4507" s="2"/>
      <c r="G4507" s="2"/>
      <c r="H4507" s="2"/>
    </row>
    <row r="4508" spans="2:8">
      <c r="B4508" s="2" t="s">
        <v>4958</v>
      </c>
      <c r="C4508" s="2">
        <v>32</v>
      </c>
      <c r="D4508" s="2" t="s">
        <v>461</v>
      </c>
      <c r="E4508" s="2"/>
      <c r="F4508" s="2"/>
      <c r="G4508" s="2"/>
      <c r="H4508" s="2"/>
    </row>
    <row r="4509" spans="2:8">
      <c r="B4509" s="2" t="s">
        <v>4959</v>
      </c>
      <c r="C4509" s="2">
        <v>32</v>
      </c>
      <c r="D4509" s="2" t="s">
        <v>461</v>
      </c>
      <c r="E4509" s="2"/>
      <c r="F4509" s="2"/>
      <c r="G4509" s="2"/>
      <c r="H4509" s="2"/>
    </row>
    <row r="4510" spans="2:8">
      <c r="B4510" s="2" t="s">
        <v>4960</v>
      </c>
      <c r="C4510" s="2">
        <v>31</v>
      </c>
      <c r="D4510" s="2" t="s">
        <v>461</v>
      </c>
      <c r="E4510" s="2"/>
      <c r="F4510" s="2"/>
      <c r="G4510" s="2"/>
      <c r="H4510" s="2"/>
    </row>
    <row r="4511" spans="2:8">
      <c r="B4511" s="2" t="s">
        <v>4961</v>
      </c>
      <c r="C4511" s="2">
        <v>33</v>
      </c>
      <c r="D4511" s="2" t="s">
        <v>461</v>
      </c>
      <c r="E4511" s="2"/>
      <c r="F4511" s="2"/>
      <c r="G4511" s="2"/>
      <c r="H4511" s="2"/>
    </row>
    <row r="4512" spans="2:8">
      <c r="B4512" s="2" t="s">
        <v>4962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19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17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20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18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19</v>
      </c>
      <c r="D4523" s="2" t="s">
        <v>461</v>
      </c>
      <c r="E4523" s="2"/>
      <c r="F4523" s="2"/>
      <c r="G4523" s="2"/>
      <c r="H4523" s="2"/>
    </row>
    <row r="4524" spans="2:8">
      <c r="B4524" s="2" t="s">
        <v>4974</v>
      </c>
      <c r="C4524" s="2">
        <v>25</v>
      </c>
      <c r="D4524" s="2" t="s">
        <v>461</v>
      </c>
      <c r="E4524" s="2"/>
      <c r="F4524" s="2"/>
      <c r="G4524" s="2"/>
      <c r="H4524" s="2"/>
    </row>
    <row r="4525" spans="2:8">
      <c r="B4525" s="2" t="s">
        <v>4975</v>
      </c>
      <c r="C4525" s="2">
        <v>29</v>
      </c>
      <c r="D4525" s="2" t="s">
        <v>461</v>
      </c>
      <c r="E4525" s="2"/>
      <c r="F4525" s="2"/>
      <c r="G4525" s="2"/>
      <c r="H4525" s="2"/>
    </row>
    <row r="4526" spans="2:8">
      <c r="B4526" s="2" t="s">
        <v>4976</v>
      </c>
      <c r="C4526" s="2">
        <v>30</v>
      </c>
      <c r="D4526" s="2" t="s">
        <v>461</v>
      </c>
      <c r="E4526" s="2"/>
      <c r="F4526" s="2"/>
      <c r="G4526" s="2"/>
      <c r="H4526" s="2"/>
    </row>
    <row r="4527" spans="2:8">
      <c r="B4527" s="2" t="s">
        <v>4977</v>
      </c>
      <c r="C4527" s="2">
        <v>23</v>
      </c>
      <c r="D4527" s="2" t="s">
        <v>461</v>
      </c>
      <c r="E4527" s="2"/>
      <c r="F4527" s="2"/>
      <c r="G4527" s="2"/>
      <c r="H4527" s="2"/>
    </row>
    <row r="4528" spans="2:8">
      <c r="B4528" s="2" t="s">
        <v>4978</v>
      </c>
      <c r="C4528" s="2">
        <v>28</v>
      </c>
      <c r="D4528" s="2" t="s">
        <v>461</v>
      </c>
      <c r="E4528" s="2"/>
      <c r="F4528" s="2"/>
      <c r="G4528" s="2"/>
      <c r="H4528" s="2"/>
    </row>
    <row r="4529" spans="2:8">
      <c r="B4529" s="2" t="s">
        <v>4979</v>
      </c>
      <c r="C4529" s="2">
        <v>32</v>
      </c>
      <c r="D4529" s="2" t="s">
        <v>461</v>
      </c>
      <c r="E4529" s="2"/>
      <c r="F4529" s="2"/>
      <c r="G4529" s="2"/>
      <c r="H4529" s="2"/>
    </row>
    <row r="4530" spans="2:8">
      <c r="B4530" s="2" t="s">
        <v>4980</v>
      </c>
      <c r="C4530" s="2">
        <v>33</v>
      </c>
      <c r="D4530" s="2" t="s">
        <v>461</v>
      </c>
      <c r="E4530" s="2"/>
      <c r="F4530" s="2"/>
      <c r="G4530" s="2"/>
      <c r="H4530" s="2"/>
    </row>
    <row r="4531" spans="2:8">
      <c r="B4531" s="2" t="s">
        <v>4981</v>
      </c>
      <c r="C4531" s="2">
        <v>34</v>
      </c>
      <c r="D4531" s="2" t="s">
        <v>461</v>
      </c>
      <c r="E4531" s="2"/>
      <c r="F4531" s="2"/>
      <c r="G4531" s="2"/>
      <c r="H4531" s="2"/>
    </row>
    <row r="4532" spans="2:8">
      <c r="B4532" s="2" t="s">
        <v>4982</v>
      </c>
      <c r="C4532" s="2">
        <v>36</v>
      </c>
      <c r="D4532" s="2" t="s">
        <v>461</v>
      </c>
      <c r="E4532" s="2"/>
      <c r="F4532" s="2"/>
      <c r="G4532" s="2"/>
      <c r="H4532" s="2"/>
    </row>
    <row r="4533" spans="2:8">
      <c r="B4533" s="2" t="s">
        <v>4983</v>
      </c>
      <c r="C4533" s="2">
        <v>13</v>
      </c>
      <c r="D4533" s="2" t="s">
        <v>461</v>
      </c>
      <c r="E4533" s="2"/>
      <c r="F4533" s="2"/>
      <c r="G4533" s="2"/>
      <c r="H4533" s="2"/>
    </row>
    <row r="4534" spans="2:8">
      <c r="B4534" s="2" t="s">
        <v>4984</v>
      </c>
      <c r="C4534" s="2">
        <v>19</v>
      </c>
      <c r="D4534" s="2" t="s">
        <v>461</v>
      </c>
      <c r="E4534" s="2"/>
      <c r="F4534" s="2"/>
      <c r="G4534" s="2"/>
      <c r="H4534" s="2"/>
    </row>
    <row r="4535" spans="2:8">
      <c r="B4535" s="2" t="s">
        <v>4985</v>
      </c>
      <c r="C4535" s="2">
        <v>21</v>
      </c>
      <c r="D4535" s="2" t="s">
        <v>461</v>
      </c>
      <c r="E4535" s="2"/>
      <c r="F4535" s="2"/>
      <c r="G4535" s="2"/>
      <c r="H4535" s="2"/>
    </row>
    <row r="4536" spans="2:8">
      <c r="B4536" s="2" t="s">
        <v>4986</v>
      </c>
      <c r="C4536" s="2">
        <v>22</v>
      </c>
      <c r="D4536" s="2" t="s">
        <v>461</v>
      </c>
      <c r="E4536" s="2"/>
      <c r="F4536" s="2"/>
      <c r="G4536" s="2"/>
      <c r="H4536" s="2"/>
    </row>
    <row r="4537" spans="2:8">
      <c r="B4537" s="2" t="s">
        <v>4987</v>
      </c>
      <c r="C4537" s="2">
        <v>23</v>
      </c>
      <c r="D4537" s="2" t="s">
        <v>461</v>
      </c>
      <c r="E4537" s="2"/>
      <c r="F4537" s="2"/>
      <c r="G4537" s="2"/>
      <c r="H4537" s="2"/>
    </row>
    <row r="4538" spans="2:8">
      <c r="B4538" s="2" t="s">
        <v>4988</v>
      </c>
      <c r="C4538" s="2">
        <v>23</v>
      </c>
      <c r="D4538" s="2" t="s">
        <v>461</v>
      </c>
      <c r="E4538" s="2"/>
      <c r="F4538" s="2"/>
      <c r="G4538" s="2"/>
      <c r="H4538" s="2"/>
    </row>
    <row r="4539" spans="2:8">
      <c r="B4539" s="2" t="s">
        <v>4989</v>
      </c>
      <c r="C4539" s="2">
        <v>20</v>
      </c>
      <c r="D4539" s="2" t="s">
        <v>461</v>
      </c>
      <c r="E4539" s="2"/>
      <c r="F4539" s="2"/>
      <c r="G4539" s="2"/>
      <c r="H4539" s="2"/>
    </row>
    <row r="4540" spans="2:8">
      <c r="B4540" s="2" t="s">
        <v>4990</v>
      </c>
      <c r="C4540" s="2">
        <v>20</v>
      </c>
      <c r="D4540" s="2" t="s">
        <v>461</v>
      </c>
      <c r="E4540" s="2"/>
      <c r="F4540" s="2"/>
      <c r="G4540" s="2"/>
      <c r="H4540" s="2"/>
    </row>
    <row r="4541" spans="2:8">
      <c r="B4541" s="2" t="s">
        <v>4991</v>
      </c>
      <c r="C4541" s="2">
        <v>30</v>
      </c>
      <c r="D4541" s="2" t="s">
        <v>461</v>
      </c>
      <c r="E4541" s="2"/>
      <c r="F4541" s="2"/>
      <c r="G4541" s="2"/>
      <c r="H4541" s="2"/>
    </row>
    <row r="4542" spans="2:8">
      <c r="B4542" s="2" t="s">
        <v>4992</v>
      </c>
      <c r="C4542" s="2">
        <v>31</v>
      </c>
      <c r="D4542" s="2" t="s">
        <v>461</v>
      </c>
      <c r="E4542" s="2"/>
      <c r="F4542" s="2"/>
      <c r="G4542" s="2"/>
      <c r="H4542" s="2"/>
    </row>
    <row r="4543" spans="2:8">
      <c r="B4543" s="2" t="s">
        <v>4993</v>
      </c>
      <c r="C4543" s="2">
        <v>30</v>
      </c>
      <c r="D4543" s="2" t="s">
        <v>461</v>
      </c>
      <c r="E4543" s="2"/>
      <c r="F4543" s="2"/>
      <c r="G4543" s="2"/>
      <c r="H4543" s="2"/>
    </row>
    <row r="4544" spans="2:8">
      <c r="B4544" s="2" t="s">
        <v>4994</v>
      </c>
      <c r="C4544" s="2">
        <v>30</v>
      </c>
      <c r="D4544" s="2" t="s">
        <v>461</v>
      </c>
      <c r="E4544" s="2"/>
      <c r="F4544" s="2"/>
      <c r="G4544" s="2"/>
      <c r="H4544" s="2"/>
    </row>
    <row r="4545" spans="2:8">
      <c r="B4545" s="2" t="s">
        <v>4995</v>
      </c>
      <c r="C4545" s="2">
        <v>31</v>
      </c>
      <c r="D4545" s="2" t="s">
        <v>461</v>
      </c>
      <c r="E4545" s="2"/>
      <c r="F4545" s="2"/>
      <c r="G4545" s="2"/>
      <c r="H4545" s="2"/>
    </row>
    <row r="4546" spans="2:8">
      <c r="B4546" s="2" t="s">
        <v>4996</v>
      </c>
      <c r="C4546" s="2">
        <v>19</v>
      </c>
      <c r="D4546" s="2" t="s">
        <v>461</v>
      </c>
      <c r="E4546" s="2"/>
      <c r="F4546" s="2"/>
      <c r="G4546" s="2"/>
      <c r="H4546" s="2"/>
    </row>
    <row r="4547" spans="2:8">
      <c r="B4547" s="2" t="s">
        <v>4997</v>
      </c>
      <c r="C4547" s="2">
        <v>23</v>
      </c>
      <c r="D4547" s="2" t="s">
        <v>461</v>
      </c>
      <c r="E4547" s="2"/>
      <c r="F4547" s="2"/>
      <c r="G4547" s="2"/>
      <c r="H4547" s="2"/>
    </row>
    <row r="4548" spans="2:8">
      <c r="B4548" s="2" t="s">
        <v>4998</v>
      </c>
      <c r="C4548" s="2">
        <v>24</v>
      </c>
      <c r="D4548" s="2" t="s">
        <v>461</v>
      </c>
      <c r="E4548" s="2"/>
      <c r="F4548" s="2"/>
      <c r="G4548" s="2"/>
      <c r="H4548" s="2"/>
    </row>
    <row r="4549" spans="2:8">
      <c r="B4549" s="2" t="s">
        <v>4999</v>
      </c>
      <c r="C4549" s="2">
        <v>25</v>
      </c>
      <c r="D4549" s="2" t="s">
        <v>461</v>
      </c>
      <c r="E4549" s="2"/>
      <c r="F4549" s="2"/>
      <c r="G4549" s="2"/>
      <c r="H4549" s="2"/>
    </row>
    <row r="4550" spans="2:8">
      <c r="B4550" s="2" t="s">
        <v>5000</v>
      </c>
      <c r="C4550" s="2">
        <v>25</v>
      </c>
      <c r="D4550" s="2" t="s">
        <v>461</v>
      </c>
      <c r="E4550" s="2"/>
      <c r="F4550" s="2"/>
      <c r="G4550" s="2"/>
      <c r="H4550" s="2"/>
    </row>
    <row r="4551" spans="2:8">
      <c r="B4551" s="2" t="s">
        <v>5001</v>
      </c>
      <c r="C4551" s="2">
        <v>20</v>
      </c>
      <c r="D4551" s="2" t="s">
        <v>461</v>
      </c>
      <c r="E4551" s="2"/>
      <c r="F4551" s="2"/>
      <c r="G4551" s="2"/>
      <c r="H4551" s="2"/>
    </row>
    <row r="4552" spans="2:8">
      <c r="B4552" s="2" t="s">
        <v>5002</v>
      </c>
      <c r="C4552" s="2">
        <v>22</v>
      </c>
      <c r="D4552" s="2" t="s">
        <v>461</v>
      </c>
      <c r="E4552" s="2"/>
      <c r="F4552" s="2"/>
      <c r="G4552" s="2"/>
      <c r="H4552" s="2"/>
    </row>
    <row r="4553" spans="2:8">
      <c r="B4553" s="2" t="s">
        <v>5003</v>
      </c>
      <c r="C4553" s="2">
        <v>25</v>
      </c>
      <c r="D4553" s="2" t="s">
        <v>461</v>
      </c>
      <c r="E4553" s="2"/>
      <c r="F4553" s="2"/>
      <c r="G4553" s="2"/>
      <c r="H4553" s="2"/>
    </row>
    <row r="4554" spans="2:8">
      <c r="B4554" s="2" t="s">
        <v>5004</v>
      </c>
      <c r="C4554" s="2">
        <v>25</v>
      </c>
      <c r="D4554" s="2" t="s">
        <v>461</v>
      </c>
      <c r="E4554" s="2"/>
      <c r="F4554" s="2"/>
      <c r="G4554" s="2"/>
      <c r="H4554" s="2"/>
    </row>
    <row r="4555" spans="2:8">
      <c r="B4555" s="2" t="s">
        <v>5005</v>
      </c>
      <c r="C4555" s="2">
        <v>25</v>
      </c>
      <c r="D4555" s="2" t="s">
        <v>461</v>
      </c>
      <c r="E4555" s="2"/>
      <c r="F4555" s="2"/>
      <c r="G4555" s="2"/>
      <c r="H4555" s="2"/>
    </row>
    <row r="4556" spans="2:8">
      <c r="B4556" s="2" t="s">
        <v>5006</v>
      </c>
      <c r="C4556" s="2">
        <v>24</v>
      </c>
      <c r="D4556" s="2" t="s">
        <v>461</v>
      </c>
      <c r="E4556" s="2"/>
      <c r="F4556" s="2"/>
      <c r="G4556" s="2"/>
      <c r="H4556" s="2"/>
    </row>
    <row r="4557" spans="2:8">
      <c r="B4557" s="2" t="s">
        <v>5007</v>
      </c>
      <c r="C4557" s="2">
        <v>25</v>
      </c>
      <c r="D4557" s="2" t="s">
        <v>461</v>
      </c>
      <c r="E4557" s="2"/>
      <c r="F4557" s="2"/>
      <c r="G4557" s="2"/>
      <c r="H4557" s="2"/>
    </row>
    <row r="4558" spans="2:8">
      <c r="B4558" s="2" t="s">
        <v>5008</v>
      </c>
      <c r="C4558" s="2">
        <v>23</v>
      </c>
      <c r="D4558" s="2" t="s">
        <v>461</v>
      </c>
      <c r="E4558" s="2"/>
      <c r="F4558" s="2"/>
      <c r="G4558" s="2"/>
      <c r="H4558" s="2"/>
    </row>
    <row r="4559" spans="2:8">
      <c r="B4559" s="2" t="s">
        <v>5009</v>
      </c>
      <c r="C4559" s="2">
        <v>25</v>
      </c>
      <c r="D4559" s="2" t="s">
        <v>461</v>
      </c>
      <c r="E4559" s="2"/>
      <c r="F4559" s="2"/>
      <c r="G4559" s="2"/>
      <c r="H4559" s="2"/>
    </row>
    <row r="4560" spans="2:8">
      <c r="B4560" s="2" t="s">
        <v>5010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19</v>
      </c>
      <c r="D4562" s="2" t="s">
        <v>461</v>
      </c>
      <c r="E4562" s="2"/>
      <c r="F4562" s="2"/>
      <c r="G4562" s="2"/>
      <c r="H4562" s="2"/>
    </row>
    <row r="4563" spans="2:8">
      <c r="B4563" s="2" t="s">
        <v>5013</v>
      </c>
      <c r="C4563" s="2">
        <v>18</v>
      </c>
      <c r="D4563" s="2" t="s">
        <v>461</v>
      </c>
      <c r="E4563" s="2"/>
      <c r="F4563" s="2"/>
      <c r="G4563" s="2"/>
      <c r="H4563" s="2"/>
    </row>
    <row r="4564" spans="2:8">
      <c r="B4564" s="2" t="s">
        <v>5014</v>
      </c>
      <c r="C4564" s="2">
        <v>17</v>
      </c>
      <c r="D4564" s="2" t="s">
        <v>461</v>
      </c>
      <c r="E4564" s="2"/>
      <c r="F4564" s="2"/>
      <c r="G4564" s="2"/>
      <c r="H4564" s="2"/>
    </row>
    <row r="4565" spans="2:8">
      <c r="B4565" s="2" t="s">
        <v>5015</v>
      </c>
      <c r="C4565" s="2">
        <v>18</v>
      </c>
      <c r="D4565" s="2" t="s">
        <v>461</v>
      </c>
      <c r="E4565" s="2"/>
      <c r="F4565" s="2"/>
      <c r="G4565" s="2"/>
      <c r="H4565" s="2"/>
    </row>
    <row r="4566" spans="2:8">
      <c r="B4566" s="2" t="s">
        <v>5016</v>
      </c>
      <c r="C4566" s="2">
        <v>17</v>
      </c>
      <c r="D4566" s="2" t="s">
        <v>461</v>
      </c>
      <c r="E4566" s="2"/>
      <c r="F4566" s="2"/>
      <c r="G4566" s="2"/>
      <c r="H4566" s="2"/>
    </row>
    <row r="4567" spans="2:8">
      <c r="B4567" s="2" t="s">
        <v>5017</v>
      </c>
      <c r="C4567" s="2">
        <v>17</v>
      </c>
      <c r="D4567" s="2" t="s">
        <v>461</v>
      </c>
      <c r="E4567" s="2"/>
      <c r="F4567" s="2"/>
      <c r="G4567" s="2"/>
      <c r="H4567" s="2"/>
    </row>
    <row r="4568" spans="2:8">
      <c r="B4568" s="2" t="s">
        <v>5018</v>
      </c>
      <c r="C4568" s="2">
        <v>17</v>
      </c>
      <c r="D4568" s="2" t="s">
        <v>461</v>
      </c>
      <c r="E4568" s="2"/>
      <c r="F4568" s="2"/>
      <c r="G4568" s="2"/>
      <c r="H4568" s="2"/>
    </row>
    <row r="4569" spans="2:8">
      <c r="B4569" s="2" t="s">
        <v>5019</v>
      </c>
      <c r="C4569" s="2">
        <v>23</v>
      </c>
      <c r="D4569" s="2" t="s">
        <v>461</v>
      </c>
      <c r="E4569" s="2"/>
      <c r="F4569" s="2"/>
      <c r="G4569" s="2"/>
      <c r="H4569" s="2"/>
    </row>
    <row r="4570" spans="2:8">
      <c r="B4570" s="2" t="s">
        <v>5020</v>
      </c>
      <c r="C4570" s="2">
        <v>25</v>
      </c>
      <c r="D4570" s="2" t="s">
        <v>461</v>
      </c>
      <c r="E4570" s="2"/>
      <c r="F4570" s="2"/>
      <c r="G4570" s="2"/>
      <c r="H4570" s="2"/>
    </row>
    <row r="4571" spans="2:8">
      <c r="B4571" s="2" t="s">
        <v>5021</v>
      </c>
      <c r="C4571" s="2">
        <v>27</v>
      </c>
      <c r="D4571" s="2" t="s">
        <v>461</v>
      </c>
      <c r="E4571" s="2"/>
      <c r="F4571" s="2"/>
      <c r="G4571" s="2"/>
      <c r="H4571" s="2"/>
    </row>
    <row r="4572" spans="2:8">
      <c r="B4572" s="2" t="s">
        <v>5022</v>
      </c>
      <c r="C4572" s="2">
        <v>27</v>
      </c>
      <c r="D4572" s="2" t="s">
        <v>461</v>
      </c>
      <c r="E4572" s="2"/>
      <c r="F4572" s="2"/>
      <c r="G4572" s="2"/>
      <c r="H4572" s="2"/>
    </row>
    <row r="4573" spans="2:8">
      <c r="B4573" s="2" t="s">
        <v>5023</v>
      </c>
      <c r="C4573" s="2">
        <v>25</v>
      </c>
      <c r="D4573" s="2" t="s">
        <v>461</v>
      </c>
      <c r="E4573" s="2"/>
      <c r="F4573" s="2"/>
      <c r="G4573" s="2"/>
      <c r="H4573" s="2"/>
    </row>
    <row r="4574" spans="2:8">
      <c r="B4574" s="2" t="s">
        <v>5024</v>
      </c>
      <c r="C4574" s="2">
        <v>23</v>
      </c>
      <c r="D4574" s="2" t="s">
        <v>461</v>
      </c>
      <c r="E4574" s="2"/>
      <c r="F4574" s="2"/>
      <c r="G4574" s="2"/>
      <c r="H4574" s="2"/>
    </row>
    <row r="4575" spans="2:8">
      <c r="B4575" s="2" t="s">
        <v>5025</v>
      </c>
      <c r="C4575" s="2">
        <v>26</v>
      </c>
      <c r="D4575" s="2" t="s">
        <v>461</v>
      </c>
      <c r="E4575" s="2"/>
      <c r="F4575" s="2"/>
      <c r="G4575" s="2"/>
      <c r="H4575" s="2"/>
    </row>
    <row r="4576" spans="2:8">
      <c r="B4576" s="2" t="s">
        <v>5026</v>
      </c>
      <c r="C4576" s="2">
        <v>29</v>
      </c>
      <c r="D4576" s="2" t="s">
        <v>461</v>
      </c>
      <c r="E4576" s="2"/>
      <c r="F4576" s="2"/>
      <c r="G4576" s="2"/>
      <c r="H4576" s="2"/>
    </row>
    <row r="4577" spans="2:8">
      <c r="B4577" s="2" t="s">
        <v>5027</v>
      </c>
      <c r="C4577" s="2">
        <v>26</v>
      </c>
      <c r="D4577" s="2" t="s">
        <v>461</v>
      </c>
      <c r="E4577" s="2"/>
      <c r="F4577" s="2"/>
      <c r="G4577" s="2"/>
      <c r="H4577" s="2"/>
    </row>
    <row r="4578" spans="2:8">
      <c r="B4578" s="2" t="s">
        <v>5028</v>
      </c>
      <c r="C4578" s="2">
        <v>24</v>
      </c>
      <c r="D4578" s="2" t="s">
        <v>461</v>
      </c>
      <c r="E4578" s="2"/>
      <c r="F4578" s="2"/>
      <c r="G4578" s="2"/>
      <c r="H4578" s="2"/>
    </row>
    <row r="4579" spans="2:8">
      <c r="B4579" s="2" t="s">
        <v>5029</v>
      </c>
      <c r="C4579" s="2">
        <v>12</v>
      </c>
      <c r="D4579" s="2" t="s">
        <v>461</v>
      </c>
      <c r="E4579" s="2"/>
      <c r="F4579" s="2"/>
      <c r="G4579" s="2"/>
      <c r="H4579" s="2"/>
    </row>
    <row r="4580" spans="2:8">
      <c r="B4580" s="2" t="s">
        <v>5030</v>
      </c>
      <c r="C4580" s="2">
        <v>14</v>
      </c>
      <c r="D4580" s="2" t="s">
        <v>461</v>
      </c>
      <c r="E4580" s="2"/>
      <c r="F4580" s="2"/>
      <c r="G4580" s="2"/>
      <c r="H4580" s="2"/>
    </row>
    <row r="4581" spans="2:8">
      <c r="B4581" s="2" t="s">
        <v>5031</v>
      </c>
      <c r="C4581" s="2">
        <v>20</v>
      </c>
      <c r="D4581" s="2" t="s">
        <v>461</v>
      </c>
      <c r="E4581" s="2"/>
      <c r="F4581" s="2"/>
      <c r="G4581" s="2"/>
      <c r="H4581" s="2"/>
    </row>
    <row r="4582" spans="2:8">
      <c r="B4582" s="2" t="s">
        <v>5032</v>
      </c>
      <c r="C4582" s="2">
        <v>22</v>
      </c>
      <c r="D4582" s="2" t="s">
        <v>461</v>
      </c>
      <c r="E4582" s="2"/>
      <c r="F4582" s="2"/>
      <c r="G4582" s="2"/>
      <c r="H4582" s="2"/>
    </row>
    <row r="4583" spans="2:8">
      <c r="B4583" s="2" t="s">
        <v>5033</v>
      </c>
      <c r="C4583" s="2">
        <v>18</v>
      </c>
      <c r="D4583" s="2" t="s">
        <v>461</v>
      </c>
      <c r="E4583" s="2"/>
      <c r="F4583" s="2"/>
      <c r="G4583" s="2"/>
      <c r="H4583" s="2"/>
    </row>
    <row r="4584" spans="2:8">
      <c r="B4584" s="2" t="s">
        <v>5034</v>
      </c>
      <c r="C4584" s="2">
        <v>15</v>
      </c>
      <c r="D4584" s="2" t="s">
        <v>461</v>
      </c>
      <c r="E4584" s="2"/>
      <c r="F4584" s="2"/>
      <c r="G4584" s="2"/>
      <c r="H4584" s="2"/>
    </row>
    <row r="4585" spans="2:8">
      <c r="B4585" s="2" t="s">
        <v>5035</v>
      </c>
      <c r="C4585" s="2">
        <v>15</v>
      </c>
      <c r="D4585" s="2" t="s">
        <v>461</v>
      </c>
      <c r="E4585" s="2"/>
      <c r="F4585" s="2"/>
      <c r="G4585" s="2"/>
      <c r="H4585" s="2"/>
    </row>
    <row r="4586" spans="2:8">
      <c r="B4586" s="2" t="s">
        <v>5036</v>
      </c>
      <c r="C4586" s="2">
        <v>14</v>
      </c>
      <c r="D4586" s="2" t="s">
        <v>461</v>
      </c>
      <c r="E4586" s="2"/>
      <c r="F4586" s="2"/>
      <c r="G4586" s="2"/>
      <c r="H4586" s="2"/>
    </row>
    <row r="4587" spans="2:8">
      <c r="B4587" s="2" t="s">
        <v>5037</v>
      </c>
      <c r="C4587" s="2">
        <v>15</v>
      </c>
      <c r="D4587" s="2" t="s">
        <v>461</v>
      </c>
      <c r="E4587" s="2"/>
      <c r="F4587" s="2"/>
      <c r="G4587" s="2"/>
      <c r="H4587" s="2"/>
    </row>
    <row r="4588" spans="2:8">
      <c r="B4588" s="2" t="s">
        <v>5038</v>
      </c>
      <c r="C4588" s="2">
        <v>23</v>
      </c>
      <c r="D4588" s="2" t="s">
        <v>461</v>
      </c>
      <c r="E4588" s="2"/>
      <c r="F4588" s="2"/>
      <c r="G4588" s="2"/>
      <c r="H4588" s="2"/>
    </row>
    <row r="4589" spans="2:8">
      <c r="B4589" s="2" t="s">
        <v>5039</v>
      </c>
      <c r="C4589" s="2">
        <v>24</v>
      </c>
      <c r="D4589" s="2" t="s">
        <v>461</v>
      </c>
      <c r="E4589" s="2"/>
      <c r="F4589" s="2"/>
      <c r="G4589" s="2"/>
      <c r="H4589" s="2"/>
    </row>
    <row r="4590" spans="2:8">
      <c r="B4590" s="2" t="s">
        <v>5040</v>
      </c>
      <c r="C4590" s="2">
        <v>19</v>
      </c>
      <c r="D4590" s="2" t="s">
        <v>461</v>
      </c>
      <c r="E4590" s="2"/>
      <c r="F4590" s="2"/>
      <c r="G4590" s="2"/>
      <c r="H4590" s="2"/>
    </row>
    <row r="4591" spans="2:8">
      <c r="B4591" s="2" t="s">
        <v>5041</v>
      </c>
      <c r="C4591" s="2">
        <v>16</v>
      </c>
      <c r="D4591" s="2" t="s">
        <v>461</v>
      </c>
      <c r="E4591" s="2"/>
      <c r="F4591" s="2"/>
      <c r="G4591" s="2"/>
      <c r="H4591" s="2"/>
    </row>
    <row r="4592" spans="2:8">
      <c r="B4592" s="2" t="s">
        <v>5042</v>
      </c>
      <c r="C4592" s="2">
        <v>18</v>
      </c>
      <c r="D4592" s="2" t="s">
        <v>461</v>
      </c>
      <c r="E4592" s="2"/>
      <c r="F4592" s="2"/>
      <c r="G4592" s="2"/>
      <c r="H4592" s="2"/>
    </row>
    <row r="4593" spans="2:8">
      <c r="B4593" s="2" t="s">
        <v>5043</v>
      </c>
      <c r="C4593" s="2">
        <v>22</v>
      </c>
      <c r="D4593" s="2" t="s">
        <v>461</v>
      </c>
      <c r="E4593" s="2"/>
      <c r="F4593" s="2"/>
      <c r="G4593" s="2"/>
      <c r="H4593" s="2"/>
    </row>
    <row r="4594" spans="2:8">
      <c r="B4594" s="2" t="s">
        <v>5044</v>
      </c>
      <c r="C4594" s="2">
        <v>23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20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17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16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22</v>
      </c>
      <c r="D4602" s="2" t="s">
        <v>461</v>
      </c>
      <c r="E4602" s="2"/>
      <c r="F4602" s="2"/>
      <c r="G4602" s="2"/>
      <c r="H4602" s="2"/>
    </row>
    <row r="4603" spans="2:8">
      <c r="B4603" s="2" t="s">
        <v>5053</v>
      </c>
      <c r="C4603" s="2">
        <v>27</v>
      </c>
      <c r="D4603" s="2" t="s">
        <v>461</v>
      </c>
      <c r="E4603" s="2"/>
      <c r="F4603" s="2"/>
      <c r="G4603" s="2"/>
      <c r="H4603" s="2"/>
    </row>
    <row r="4604" spans="2:8">
      <c r="B4604" s="2" t="s">
        <v>5054</v>
      </c>
      <c r="C4604" s="2">
        <v>27</v>
      </c>
      <c r="D4604" s="2" t="s">
        <v>461</v>
      </c>
      <c r="E4604" s="2"/>
      <c r="F4604" s="2"/>
      <c r="G4604" s="2"/>
      <c r="H4604" s="2"/>
    </row>
    <row r="4605" spans="2:8">
      <c r="B4605" s="2" t="s">
        <v>5055</v>
      </c>
      <c r="C4605" s="2">
        <v>27</v>
      </c>
      <c r="D4605" s="2" t="s">
        <v>461</v>
      </c>
      <c r="E4605" s="2"/>
      <c r="F4605" s="2"/>
      <c r="G4605" s="2"/>
      <c r="H4605" s="2"/>
    </row>
    <row r="4606" spans="2:8">
      <c r="B4606" s="2" t="s">
        <v>5056</v>
      </c>
      <c r="C4606" s="2">
        <v>24</v>
      </c>
      <c r="D4606" s="2" t="s">
        <v>461</v>
      </c>
      <c r="E4606" s="2"/>
      <c r="F4606" s="2"/>
      <c r="G4606" s="2"/>
      <c r="H4606" s="2"/>
    </row>
    <row r="4607" spans="2:8">
      <c r="B4607" s="2" t="s">
        <v>5057</v>
      </c>
      <c r="C4607" s="2">
        <v>27</v>
      </c>
      <c r="D4607" s="2" t="s">
        <v>461</v>
      </c>
      <c r="E4607" s="2"/>
      <c r="F4607" s="2"/>
      <c r="G4607" s="2"/>
      <c r="H4607" s="2"/>
    </row>
    <row r="4608" spans="2:8">
      <c r="B4608" s="2" t="s">
        <v>5058</v>
      </c>
      <c r="C4608" s="2">
        <v>28</v>
      </c>
      <c r="D4608" s="2" t="s">
        <v>461</v>
      </c>
      <c r="E4608" s="2"/>
      <c r="F4608" s="2"/>
      <c r="G4608" s="2"/>
      <c r="H4608" s="2"/>
    </row>
    <row r="4609" spans="2:8">
      <c r="B4609" s="2" t="s">
        <v>5059</v>
      </c>
      <c r="C4609" s="2">
        <v>27</v>
      </c>
      <c r="D4609" s="2" t="s">
        <v>461</v>
      </c>
      <c r="E4609" s="2"/>
      <c r="F4609" s="2"/>
      <c r="G4609" s="2"/>
      <c r="H4609" s="2"/>
    </row>
    <row r="4610" spans="2:8">
      <c r="B4610" s="2" t="s">
        <v>5060</v>
      </c>
      <c r="C4610" s="2">
        <v>27</v>
      </c>
      <c r="D4610" s="2" t="s">
        <v>461</v>
      </c>
      <c r="E4610" s="2"/>
      <c r="F4610" s="2"/>
      <c r="G4610" s="2"/>
      <c r="H4610" s="2"/>
    </row>
    <row r="4611" spans="2:8">
      <c r="B4611" s="2" t="s">
        <v>5061</v>
      </c>
      <c r="C4611" s="2">
        <v>26</v>
      </c>
      <c r="D4611" s="2" t="s">
        <v>461</v>
      </c>
      <c r="E4611" s="2"/>
      <c r="F4611" s="2"/>
      <c r="G4611" s="2"/>
      <c r="H4611" s="2"/>
    </row>
    <row r="4612" spans="2:8">
      <c r="B4612" s="2" t="s">
        <v>5062</v>
      </c>
      <c r="C4612" s="2">
        <v>17</v>
      </c>
      <c r="D4612" s="2" t="s">
        <v>461</v>
      </c>
      <c r="E4612" s="2"/>
      <c r="F4612" s="2"/>
      <c r="G4612" s="2"/>
      <c r="H4612" s="2"/>
    </row>
    <row r="4613" spans="2:8">
      <c r="B4613" s="2" t="s">
        <v>5063</v>
      </c>
      <c r="C4613" s="2">
        <v>20</v>
      </c>
      <c r="D4613" s="2" t="s">
        <v>461</v>
      </c>
      <c r="E4613" s="2"/>
      <c r="F4613" s="2"/>
      <c r="G4613" s="2"/>
      <c r="H4613" s="2"/>
    </row>
    <row r="4614" spans="2:8">
      <c r="B4614" s="2" t="s">
        <v>5064</v>
      </c>
      <c r="C4614" s="2">
        <v>22</v>
      </c>
      <c r="D4614" s="2" t="s">
        <v>461</v>
      </c>
      <c r="E4614" s="2"/>
      <c r="F4614" s="2"/>
      <c r="G4614" s="2"/>
      <c r="H4614" s="2"/>
    </row>
    <row r="4615" spans="2:8">
      <c r="B4615" s="2" t="s">
        <v>5065</v>
      </c>
      <c r="C4615" s="2">
        <v>21</v>
      </c>
      <c r="D4615" s="2" t="s">
        <v>461</v>
      </c>
      <c r="E4615" s="2"/>
      <c r="F4615" s="2"/>
      <c r="G4615" s="2"/>
      <c r="H4615" s="2"/>
    </row>
    <row r="4616" spans="2:8">
      <c r="B4616" s="2" t="s">
        <v>5066</v>
      </c>
      <c r="C4616" s="2">
        <v>20</v>
      </c>
      <c r="D4616" s="2" t="s">
        <v>461</v>
      </c>
      <c r="E4616" s="2"/>
      <c r="F4616" s="2"/>
      <c r="G4616" s="2"/>
      <c r="H4616" s="2"/>
    </row>
    <row r="4617" spans="2:8">
      <c r="B4617" s="2" t="s">
        <v>5067</v>
      </c>
      <c r="C4617" s="2">
        <v>21</v>
      </c>
      <c r="D4617" s="2" t="s">
        <v>461</v>
      </c>
      <c r="E4617" s="2"/>
      <c r="F4617" s="2"/>
      <c r="G4617" s="2"/>
      <c r="H4617" s="2"/>
    </row>
    <row r="4618" spans="2:8">
      <c r="B4618" s="2" t="s">
        <v>5068</v>
      </c>
      <c r="C4618" s="2">
        <v>20</v>
      </c>
      <c r="D4618" s="2" t="s">
        <v>461</v>
      </c>
      <c r="E4618" s="2"/>
      <c r="F4618" s="2"/>
      <c r="G4618" s="2"/>
      <c r="H4618" s="2"/>
    </row>
    <row r="4619" spans="2:8">
      <c r="B4619" s="2" t="s">
        <v>5069</v>
      </c>
      <c r="C4619" s="2">
        <v>22</v>
      </c>
      <c r="D4619" s="2" t="s">
        <v>461</v>
      </c>
      <c r="E4619" s="2"/>
      <c r="F4619" s="2"/>
      <c r="G4619" s="2"/>
      <c r="H4619" s="2"/>
    </row>
    <row r="4620" spans="2:8">
      <c r="B4620" s="2" t="s">
        <v>5070</v>
      </c>
      <c r="C4620" s="2">
        <v>21</v>
      </c>
      <c r="D4620" s="2" t="s">
        <v>461</v>
      </c>
      <c r="E4620" s="2"/>
      <c r="F4620" s="2"/>
      <c r="G4620" s="2"/>
      <c r="H4620" s="2"/>
    </row>
    <row r="4621" spans="2:8">
      <c r="B4621" s="2" t="s">
        <v>5071</v>
      </c>
      <c r="C4621" s="2">
        <v>23</v>
      </c>
      <c r="D4621" s="2" t="s">
        <v>461</v>
      </c>
      <c r="E4621" s="2"/>
      <c r="F4621" s="2"/>
      <c r="G4621" s="2"/>
      <c r="H4621" s="2"/>
    </row>
    <row r="4622" spans="2:8">
      <c r="B4622" s="2" t="s">
        <v>5072</v>
      </c>
      <c r="C4622" s="2">
        <v>25</v>
      </c>
      <c r="D4622" s="2" t="s">
        <v>461</v>
      </c>
      <c r="E4622" s="2"/>
      <c r="F4622" s="2"/>
      <c r="G4622" s="2"/>
      <c r="H4622" s="2"/>
    </row>
    <row r="4623" spans="2:8">
      <c r="B4623" s="2" t="s">
        <v>5073</v>
      </c>
      <c r="C4623" s="2">
        <v>24</v>
      </c>
      <c r="D4623" s="2" t="s">
        <v>461</v>
      </c>
      <c r="E4623" s="2"/>
      <c r="F4623" s="2"/>
      <c r="G4623" s="2"/>
      <c r="H4623" s="2"/>
    </row>
    <row r="4624" spans="2:8">
      <c r="B4624" s="2" t="s">
        <v>5074</v>
      </c>
      <c r="C4624" s="2">
        <v>24</v>
      </c>
      <c r="D4624" s="2" t="s">
        <v>461</v>
      </c>
      <c r="E4624" s="2"/>
      <c r="F4624" s="2"/>
      <c r="G4624" s="2"/>
      <c r="H4624" s="2"/>
    </row>
    <row r="4625" spans="2:8">
      <c r="B4625" s="2" t="s">
        <v>5075</v>
      </c>
      <c r="C4625" s="2">
        <v>25</v>
      </c>
      <c r="D4625" s="2" t="s">
        <v>461</v>
      </c>
      <c r="E4625" s="2"/>
      <c r="F4625" s="2"/>
      <c r="G4625" s="2"/>
      <c r="H4625" s="2"/>
    </row>
    <row r="4626" spans="2:8">
      <c r="B4626" s="2" t="s">
        <v>5076</v>
      </c>
      <c r="C4626" s="2">
        <v>24</v>
      </c>
      <c r="D4626" s="2" t="s">
        <v>461</v>
      </c>
      <c r="E4626" s="2"/>
      <c r="F4626" s="2"/>
      <c r="G4626" s="2"/>
      <c r="H4626" s="2"/>
    </row>
    <row r="4627" spans="2:8">
      <c r="B4627" s="2" t="s">
        <v>5077</v>
      </c>
      <c r="C4627" s="2">
        <v>25</v>
      </c>
      <c r="D4627" s="2" t="s">
        <v>461</v>
      </c>
      <c r="E4627" s="2"/>
      <c r="F4627" s="2"/>
      <c r="G4627" s="2"/>
      <c r="H4627" s="2"/>
    </row>
    <row r="4628" spans="2:8">
      <c r="B4628" s="2" t="s">
        <v>5078</v>
      </c>
      <c r="C4628" s="2">
        <v>25</v>
      </c>
      <c r="D4628" s="2" t="s">
        <v>461</v>
      </c>
      <c r="E4628" s="2"/>
      <c r="F4628" s="2"/>
      <c r="G4628" s="2"/>
      <c r="H4628" s="2"/>
    </row>
    <row r="4629" spans="2:8">
      <c r="B4629" s="2" t="s">
        <v>5079</v>
      </c>
      <c r="C4629" s="2">
        <v>24</v>
      </c>
      <c r="D4629" s="2" t="s">
        <v>461</v>
      </c>
      <c r="E4629" s="2"/>
      <c r="F4629" s="2"/>
      <c r="G4629" s="2"/>
      <c r="H4629" s="2"/>
    </row>
    <row r="4630" spans="2:8">
      <c r="B4630" s="2" t="s">
        <v>5080</v>
      </c>
      <c r="C4630" s="2">
        <v>24</v>
      </c>
      <c r="D4630" s="2" t="s">
        <v>461</v>
      </c>
      <c r="E4630" s="2"/>
      <c r="F4630" s="2"/>
      <c r="G4630" s="2"/>
      <c r="H4630" s="2"/>
    </row>
    <row r="4631" spans="2:8">
      <c r="B4631" s="2" t="s">
        <v>5081</v>
      </c>
      <c r="C4631" s="2">
        <v>24</v>
      </c>
      <c r="D4631" s="2" t="s">
        <v>461</v>
      </c>
      <c r="E4631" s="2"/>
      <c r="F4631" s="2"/>
      <c r="G4631" s="2"/>
      <c r="H4631" s="2"/>
    </row>
    <row r="4632" spans="2:8">
      <c r="B4632" s="2" t="s">
        <v>5082</v>
      </c>
      <c r="C4632" s="2">
        <v>21</v>
      </c>
      <c r="D4632" s="2" t="s">
        <v>461</v>
      </c>
      <c r="E4632" s="2"/>
      <c r="F4632" s="2"/>
      <c r="G4632" s="2"/>
      <c r="H4632" s="2"/>
    </row>
    <row r="4633" spans="2:8">
      <c r="B4633" s="2" t="s">
        <v>5083</v>
      </c>
      <c r="C4633" s="2">
        <v>22</v>
      </c>
      <c r="D4633" s="2" t="s">
        <v>461</v>
      </c>
      <c r="E4633" s="2"/>
      <c r="F4633" s="2"/>
      <c r="G4633" s="2"/>
      <c r="H4633" s="2"/>
    </row>
    <row r="4634" spans="2:8">
      <c r="B4634" s="2" t="s">
        <v>5084</v>
      </c>
      <c r="C4634" s="2">
        <v>24</v>
      </c>
      <c r="D4634" s="2" t="s">
        <v>461</v>
      </c>
      <c r="E4634" s="2"/>
      <c r="F4634" s="2"/>
      <c r="G4634" s="2"/>
      <c r="H4634" s="2"/>
    </row>
    <row r="4635" spans="2:8">
      <c r="B4635" s="2" t="s">
        <v>5085</v>
      </c>
      <c r="C4635" s="2">
        <v>24</v>
      </c>
      <c r="D4635" s="2" t="s">
        <v>461</v>
      </c>
      <c r="E4635" s="2"/>
      <c r="F4635" s="2"/>
      <c r="G4635" s="2"/>
      <c r="H4635" s="2"/>
    </row>
    <row r="4636" spans="2:8">
      <c r="B4636" s="2" t="s">
        <v>5086</v>
      </c>
      <c r="C4636" s="2">
        <v>19</v>
      </c>
      <c r="D4636" s="2" t="s">
        <v>461</v>
      </c>
      <c r="E4636" s="2"/>
      <c r="F4636" s="2"/>
      <c r="G4636" s="2"/>
      <c r="H4636" s="2"/>
    </row>
    <row r="4637" spans="2:8">
      <c r="B4637" s="2" t="s">
        <v>5087</v>
      </c>
      <c r="C4637" s="2">
        <v>19</v>
      </c>
      <c r="D4637" s="2" t="s">
        <v>461</v>
      </c>
      <c r="E4637" s="2"/>
      <c r="F4637" s="2"/>
      <c r="G4637" s="2"/>
      <c r="H4637" s="2"/>
    </row>
    <row r="4638" spans="2:8">
      <c r="B4638" s="2" t="s">
        <v>5088</v>
      </c>
      <c r="C4638" s="2">
        <v>19</v>
      </c>
      <c r="D4638" s="2" t="s">
        <v>461</v>
      </c>
      <c r="E4638" s="2"/>
      <c r="F4638" s="2"/>
      <c r="G4638" s="2"/>
      <c r="H4638" s="2"/>
    </row>
    <row r="4639" spans="2:8">
      <c r="B4639" s="2" t="s">
        <v>5089</v>
      </c>
      <c r="C4639" s="2">
        <v>21</v>
      </c>
      <c r="D4639" s="2" t="s">
        <v>461</v>
      </c>
      <c r="E4639" s="2"/>
      <c r="F4639" s="2"/>
      <c r="G4639" s="2"/>
      <c r="H4639" s="2"/>
    </row>
    <row r="4640" spans="2:8">
      <c r="B4640" s="2" t="s">
        <v>5090</v>
      </c>
      <c r="C4640" s="2">
        <v>23</v>
      </c>
      <c r="D4640" s="2" t="s">
        <v>461</v>
      </c>
      <c r="E4640" s="2"/>
      <c r="F4640" s="2"/>
      <c r="G4640" s="2"/>
      <c r="H4640" s="2"/>
    </row>
    <row r="4641" spans="2:8">
      <c r="B4641" s="2" t="s">
        <v>5091</v>
      </c>
      <c r="C4641" s="2">
        <v>25</v>
      </c>
      <c r="D4641" s="2" t="s">
        <v>461</v>
      </c>
      <c r="E4641" s="2"/>
      <c r="F4641" s="2"/>
      <c r="G4641" s="2"/>
      <c r="H4641" s="2"/>
    </row>
    <row r="4642" spans="2:8">
      <c r="B4642" s="2" t="s">
        <v>5092</v>
      </c>
      <c r="C4642" s="2">
        <v>26</v>
      </c>
      <c r="D4642" s="2" t="s">
        <v>461</v>
      </c>
      <c r="E4642" s="2"/>
      <c r="F4642" s="2"/>
      <c r="G4642" s="2"/>
      <c r="H4642" s="2"/>
    </row>
    <row r="4643" spans="2:8">
      <c r="B4643" s="2" t="s">
        <v>5093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18</v>
      </c>
      <c r="D4644" s="2" t="s">
        <v>461</v>
      </c>
      <c r="E4644" s="2"/>
      <c r="F4644" s="2"/>
      <c r="G4644" s="2"/>
      <c r="H4644" s="2"/>
    </row>
    <row r="4645" spans="2:8">
      <c r="B4645" s="2" t="s">
        <v>5095</v>
      </c>
      <c r="C4645" s="2">
        <v>20</v>
      </c>
      <c r="D4645" s="2" t="s">
        <v>461</v>
      </c>
      <c r="E4645" s="2"/>
      <c r="F4645" s="2"/>
      <c r="G4645" s="2"/>
      <c r="H4645" s="2"/>
    </row>
    <row r="4646" spans="2:8">
      <c r="B4646" s="2" t="s">
        <v>5096</v>
      </c>
      <c r="C4646" s="2">
        <v>23</v>
      </c>
      <c r="D4646" s="2" t="s">
        <v>461</v>
      </c>
      <c r="E4646" s="2"/>
      <c r="F4646" s="2"/>
      <c r="G4646" s="2"/>
      <c r="H4646" s="2"/>
    </row>
    <row r="4647" spans="2:8">
      <c r="B4647" s="2" t="s">
        <v>5097</v>
      </c>
      <c r="C4647" s="2">
        <v>28</v>
      </c>
      <c r="D4647" s="2" t="s">
        <v>461</v>
      </c>
      <c r="E4647" s="2"/>
      <c r="F4647" s="2"/>
      <c r="G4647" s="2"/>
      <c r="H4647" s="2"/>
    </row>
    <row r="4648" spans="2:8">
      <c r="B4648" s="2" t="s">
        <v>5098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21</v>
      </c>
      <c r="D4653" s="2" t="s">
        <v>461</v>
      </c>
      <c r="E4653" s="2"/>
      <c r="F4653" s="2"/>
      <c r="G4653" s="2"/>
      <c r="H4653" s="2"/>
    </row>
    <row r="4654" spans="2:8">
      <c r="B4654" s="2" t="s">
        <v>5104</v>
      </c>
      <c r="C4654" s="2">
        <v>24</v>
      </c>
      <c r="D4654" s="2" t="s">
        <v>461</v>
      </c>
      <c r="E4654" s="2"/>
      <c r="F4654" s="2"/>
      <c r="G4654" s="2"/>
      <c r="H4654" s="2"/>
    </row>
    <row r="4655" spans="2:8">
      <c r="B4655" s="2" t="s">
        <v>5105</v>
      </c>
      <c r="C4655" s="2">
        <v>28</v>
      </c>
      <c r="D4655" s="2" t="s">
        <v>461</v>
      </c>
      <c r="E4655" s="2"/>
      <c r="F4655" s="2"/>
      <c r="G4655" s="2"/>
      <c r="H4655" s="2"/>
    </row>
    <row r="4656" spans="2:8">
      <c r="B4656" s="2" t="s">
        <v>5106</v>
      </c>
      <c r="C4656" s="2">
        <v>29</v>
      </c>
      <c r="D4656" s="2" t="s">
        <v>461</v>
      </c>
      <c r="E4656" s="2"/>
      <c r="F4656" s="2"/>
      <c r="G4656" s="2"/>
      <c r="H4656" s="2"/>
    </row>
    <row r="4657" spans="2:8">
      <c r="B4657" s="2" t="s">
        <v>5107</v>
      </c>
      <c r="C4657" s="2">
        <v>29</v>
      </c>
      <c r="D4657" s="2" t="s">
        <v>461</v>
      </c>
      <c r="E4657" s="2"/>
      <c r="F4657" s="2"/>
      <c r="G4657" s="2"/>
      <c r="H4657" s="2"/>
    </row>
    <row r="4658" spans="2:8">
      <c r="B4658" s="2" t="s">
        <v>5108</v>
      </c>
      <c r="C4658" s="2">
        <v>28</v>
      </c>
      <c r="D4658" s="2" t="s">
        <v>461</v>
      </c>
      <c r="E4658" s="2"/>
      <c r="F4658" s="2"/>
      <c r="G4658" s="2"/>
      <c r="H4658" s="2"/>
    </row>
    <row r="4659" spans="2:8">
      <c r="B4659" s="2" t="s">
        <v>5109</v>
      </c>
      <c r="C4659" s="2">
        <v>20</v>
      </c>
      <c r="D4659" s="2" t="s">
        <v>461</v>
      </c>
      <c r="E4659" s="2"/>
      <c r="F4659" s="2"/>
      <c r="G4659" s="2"/>
      <c r="H4659" s="2"/>
    </row>
    <row r="4660" spans="2:8">
      <c r="B4660" s="2" t="s">
        <v>5110</v>
      </c>
      <c r="C4660" s="2">
        <v>22</v>
      </c>
      <c r="D4660" s="2" t="s">
        <v>461</v>
      </c>
      <c r="E4660" s="2"/>
      <c r="F4660" s="2"/>
      <c r="G4660" s="2"/>
      <c r="H4660" s="2"/>
    </row>
    <row r="4661" spans="2:8">
      <c r="B4661" s="2" t="s">
        <v>5111</v>
      </c>
      <c r="C4661" s="2">
        <v>23</v>
      </c>
      <c r="D4661" s="2" t="s">
        <v>461</v>
      </c>
      <c r="E4661" s="2"/>
      <c r="F4661" s="2"/>
      <c r="G4661" s="2"/>
      <c r="H4661" s="2"/>
    </row>
    <row r="4662" spans="2:8">
      <c r="B4662" s="2" t="s">
        <v>5112</v>
      </c>
      <c r="C4662" s="2">
        <v>24</v>
      </c>
      <c r="D4662" s="2" t="s">
        <v>461</v>
      </c>
      <c r="E4662" s="2"/>
      <c r="F4662" s="2"/>
      <c r="G4662" s="2"/>
      <c r="H4662" s="2"/>
    </row>
    <row r="4663" spans="2:8">
      <c r="B4663" s="2" t="s">
        <v>5113</v>
      </c>
      <c r="C4663" s="2">
        <v>24</v>
      </c>
      <c r="D4663" s="2" t="s">
        <v>461</v>
      </c>
      <c r="E4663" s="2"/>
      <c r="F4663" s="2"/>
      <c r="G4663" s="2"/>
      <c r="H4663" s="2"/>
    </row>
    <row r="4664" spans="2:8">
      <c r="B4664" s="2" t="s">
        <v>5114</v>
      </c>
      <c r="C4664" s="2">
        <v>24</v>
      </c>
      <c r="D4664" s="2" t="s">
        <v>461</v>
      </c>
      <c r="E4664" s="2"/>
      <c r="F4664" s="2"/>
      <c r="G4664" s="2"/>
      <c r="H4664" s="2"/>
    </row>
    <row r="4665" spans="2:8">
      <c r="B4665" s="2" t="s">
        <v>5115</v>
      </c>
      <c r="C4665" s="2">
        <v>16</v>
      </c>
      <c r="D4665" s="2" t="s">
        <v>461</v>
      </c>
      <c r="E4665" s="2"/>
      <c r="F4665" s="2"/>
      <c r="G4665" s="2"/>
      <c r="H4665" s="2"/>
    </row>
    <row r="4666" spans="2:8">
      <c r="B4666" s="2" t="s">
        <v>5116</v>
      </c>
      <c r="C4666" s="2">
        <v>20</v>
      </c>
      <c r="D4666" s="2" t="s">
        <v>461</v>
      </c>
      <c r="E4666" s="2"/>
      <c r="F4666" s="2"/>
      <c r="G4666" s="2"/>
      <c r="H4666" s="2"/>
    </row>
    <row r="4667" spans="2:8">
      <c r="B4667" s="2" t="s">
        <v>5117</v>
      </c>
      <c r="C4667" s="2">
        <v>24</v>
      </c>
      <c r="D4667" s="2" t="s">
        <v>461</v>
      </c>
      <c r="E4667" s="2"/>
      <c r="F4667" s="2"/>
      <c r="G4667" s="2"/>
      <c r="H4667" s="2"/>
    </row>
    <row r="4668" spans="2:8">
      <c r="B4668" s="2" t="s">
        <v>5118</v>
      </c>
      <c r="C4668" s="2">
        <v>26</v>
      </c>
      <c r="D4668" s="2" t="s">
        <v>461</v>
      </c>
      <c r="E4668" s="2"/>
      <c r="F4668" s="2"/>
      <c r="G4668" s="2"/>
      <c r="H4668" s="2"/>
    </row>
    <row r="4669" spans="2:8">
      <c r="B4669" s="2" t="s">
        <v>5119</v>
      </c>
      <c r="C4669" s="2">
        <v>27</v>
      </c>
      <c r="D4669" s="2" t="s">
        <v>461</v>
      </c>
      <c r="E4669" s="2"/>
      <c r="F4669" s="2"/>
      <c r="G4669" s="2"/>
      <c r="H4669" s="2"/>
    </row>
    <row r="4670" spans="2:8">
      <c r="B4670" s="2" t="s">
        <v>5120</v>
      </c>
      <c r="C4670" s="2">
        <v>27</v>
      </c>
      <c r="D4670" s="2" t="s">
        <v>461</v>
      </c>
      <c r="E4670" s="2"/>
      <c r="F4670" s="2"/>
      <c r="G4670" s="2"/>
      <c r="H4670" s="2"/>
    </row>
    <row r="4671" spans="2:8">
      <c r="B4671" s="2" t="s">
        <v>5121</v>
      </c>
      <c r="C4671" s="2">
        <v>28</v>
      </c>
      <c r="D4671" s="2" t="s">
        <v>461</v>
      </c>
      <c r="E4671" s="2"/>
      <c r="F4671" s="2"/>
      <c r="G4671" s="2"/>
      <c r="H4671" s="2"/>
    </row>
    <row r="4672" spans="2:8">
      <c r="B4672" s="2" t="s">
        <v>5122</v>
      </c>
      <c r="C4672" s="2">
        <v>24</v>
      </c>
      <c r="D4672" s="2" t="s">
        <v>461</v>
      </c>
      <c r="E4672" s="2"/>
      <c r="F4672" s="2"/>
      <c r="G4672" s="2"/>
      <c r="H4672" s="2"/>
    </row>
    <row r="4673" spans="2:8">
      <c r="B4673" s="2" t="s">
        <v>5123</v>
      </c>
      <c r="C4673" s="2">
        <v>27</v>
      </c>
      <c r="D4673" s="2" t="s">
        <v>461</v>
      </c>
      <c r="E4673" s="2"/>
      <c r="F4673" s="2"/>
      <c r="G4673" s="2"/>
      <c r="H4673" s="2"/>
    </row>
    <row r="4674" spans="2:8">
      <c r="B4674" s="2" t="s">
        <v>5124</v>
      </c>
      <c r="C4674" s="2">
        <v>27</v>
      </c>
      <c r="D4674" s="2" t="s">
        <v>461</v>
      </c>
      <c r="E4674" s="2"/>
      <c r="F4674" s="2"/>
      <c r="G4674" s="2"/>
      <c r="H4674" s="2"/>
    </row>
    <row r="4675" spans="2:8">
      <c r="B4675" s="2" t="s">
        <v>5125</v>
      </c>
      <c r="C4675" s="2">
        <v>27</v>
      </c>
      <c r="D4675" s="2" t="s">
        <v>461</v>
      </c>
      <c r="E4675" s="2"/>
      <c r="F4675" s="2"/>
      <c r="G4675" s="2"/>
      <c r="H4675" s="2"/>
    </row>
    <row r="4676" spans="2:8">
      <c r="B4676" s="2" t="s">
        <v>5126</v>
      </c>
      <c r="C4676" s="2">
        <v>26</v>
      </c>
      <c r="D4676" s="2" t="s">
        <v>461</v>
      </c>
      <c r="E4676" s="2"/>
      <c r="F4676" s="2"/>
      <c r="G4676" s="2"/>
      <c r="H4676" s="2"/>
    </row>
    <row r="4677" spans="2:8">
      <c r="B4677" s="2" t="s">
        <v>5127</v>
      </c>
      <c r="C4677" s="2">
        <v>24</v>
      </c>
      <c r="D4677" s="2" t="s">
        <v>461</v>
      </c>
      <c r="E4677" s="2"/>
      <c r="F4677" s="2"/>
      <c r="G4677" s="2"/>
      <c r="H4677" s="2"/>
    </row>
    <row r="4678" spans="2:8">
      <c r="B4678" s="2" t="s">
        <v>5128</v>
      </c>
      <c r="C4678" s="2">
        <v>5</v>
      </c>
      <c r="D4678" s="2" t="s">
        <v>461</v>
      </c>
      <c r="E4678" s="2"/>
      <c r="F4678" s="2"/>
      <c r="G4678" s="2"/>
      <c r="H4678" s="2"/>
    </row>
    <row r="4679" spans="2:8">
      <c r="B4679" s="2" t="s">
        <v>5129</v>
      </c>
      <c r="C4679" s="2">
        <v>23</v>
      </c>
      <c r="D4679" s="2" t="s">
        <v>461</v>
      </c>
      <c r="E4679" s="2"/>
      <c r="F4679" s="2"/>
      <c r="G4679" s="2"/>
      <c r="H4679" s="2"/>
    </row>
    <row r="4680" spans="2:8">
      <c r="B4680" s="2" t="s">
        <v>5130</v>
      </c>
      <c r="C4680" s="2">
        <v>26</v>
      </c>
      <c r="D4680" s="2" t="s">
        <v>461</v>
      </c>
      <c r="E4680" s="2"/>
      <c r="F4680" s="2"/>
      <c r="G4680" s="2"/>
      <c r="H4680" s="2"/>
    </row>
    <row r="4681" spans="2:8">
      <c r="B4681" s="2" t="s">
        <v>5131</v>
      </c>
      <c r="C4681" s="2">
        <v>27</v>
      </c>
      <c r="D4681" s="2" t="s">
        <v>461</v>
      </c>
      <c r="E4681" s="2"/>
      <c r="F4681" s="2"/>
      <c r="G4681" s="2"/>
      <c r="H4681" s="2"/>
    </row>
    <row r="4682" spans="2:8">
      <c r="B4682" s="2" t="s">
        <v>5132</v>
      </c>
      <c r="C4682" s="2">
        <v>24</v>
      </c>
      <c r="D4682" s="2" t="s">
        <v>461</v>
      </c>
      <c r="E4682" s="2"/>
      <c r="F4682" s="2"/>
      <c r="G4682" s="2"/>
      <c r="H4682" s="2"/>
    </row>
    <row r="4683" spans="2:8">
      <c r="B4683" s="2" t="s">
        <v>5133</v>
      </c>
      <c r="C4683" s="2">
        <v>29</v>
      </c>
      <c r="D4683" s="2" t="s">
        <v>461</v>
      </c>
      <c r="E4683" s="2"/>
      <c r="F4683" s="2"/>
      <c r="G4683" s="2"/>
      <c r="H4683" s="2"/>
    </row>
    <row r="4684" spans="2:8">
      <c r="B4684" s="2" t="s">
        <v>5134</v>
      </c>
      <c r="C4684" s="2">
        <v>32</v>
      </c>
      <c r="D4684" s="2" t="s">
        <v>461</v>
      </c>
      <c r="E4684" s="2"/>
      <c r="F4684" s="2"/>
      <c r="G4684" s="2"/>
      <c r="H4684" s="2"/>
    </row>
    <row r="4685" spans="2:8">
      <c r="B4685" s="2" t="s">
        <v>5135</v>
      </c>
      <c r="C4685" s="2">
        <v>30</v>
      </c>
      <c r="D4685" s="2" t="s">
        <v>461</v>
      </c>
      <c r="E4685" s="2"/>
      <c r="F4685" s="2"/>
      <c r="G4685" s="2"/>
      <c r="H4685" s="2"/>
    </row>
    <row r="4686" spans="2:8">
      <c r="B4686" s="2" t="s">
        <v>5136</v>
      </c>
      <c r="C4686" s="2">
        <v>19</v>
      </c>
      <c r="D4686" s="2" t="s">
        <v>461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461</v>
      </c>
      <c r="E4687" s="2"/>
      <c r="F4687" s="2"/>
      <c r="G4687" s="2"/>
      <c r="H4687" s="2"/>
    </row>
    <row r="4688" spans="2:8">
      <c r="B4688" s="2" t="s">
        <v>5138</v>
      </c>
      <c r="C4688" s="2">
        <v>26</v>
      </c>
      <c r="D4688" s="2" t="s">
        <v>461</v>
      </c>
      <c r="E4688" s="2"/>
      <c r="F4688" s="2"/>
      <c r="G4688" s="2"/>
      <c r="H4688" s="2"/>
    </row>
    <row r="4689" spans="2:8">
      <c r="B4689" s="2" t="s">
        <v>5139</v>
      </c>
      <c r="C4689" s="2">
        <v>24</v>
      </c>
      <c r="D4689" s="2" t="s">
        <v>461</v>
      </c>
      <c r="E4689" s="2"/>
      <c r="F4689" s="2"/>
      <c r="G4689" s="2"/>
      <c r="H4689" s="2"/>
    </row>
    <row r="4690" spans="2:8">
      <c r="B4690" s="2" t="s">
        <v>5140</v>
      </c>
      <c r="C4690" s="2">
        <v>20</v>
      </c>
      <c r="D4690" s="2" t="s">
        <v>461</v>
      </c>
      <c r="E4690" s="2"/>
      <c r="F4690" s="2"/>
      <c r="G4690" s="2"/>
      <c r="H4690" s="2"/>
    </row>
    <row r="4691" spans="2:8">
      <c r="B4691" s="2" t="s">
        <v>5141</v>
      </c>
      <c r="C4691" s="2">
        <v>19</v>
      </c>
      <c r="D4691" s="2" t="s">
        <v>461</v>
      </c>
      <c r="E4691" s="2"/>
      <c r="F4691" s="2"/>
      <c r="G4691" s="2"/>
      <c r="H4691" s="2"/>
    </row>
    <row r="4692" spans="2:8">
      <c r="B4692" s="2" t="s">
        <v>5142</v>
      </c>
      <c r="C4692" s="2">
        <v>17</v>
      </c>
      <c r="D4692" s="2" t="s">
        <v>461</v>
      </c>
      <c r="E4692" s="2"/>
      <c r="F4692" s="2"/>
      <c r="G4692" s="2"/>
      <c r="H4692" s="2"/>
    </row>
    <row r="4693" spans="2:8">
      <c r="B4693" s="2" t="s">
        <v>5143</v>
      </c>
      <c r="C4693" s="2">
        <v>30</v>
      </c>
      <c r="D4693" s="2" t="s">
        <v>461</v>
      </c>
      <c r="E4693" s="2"/>
      <c r="F4693" s="2"/>
      <c r="G4693" s="2"/>
      <c r="H4693" s="2"/>
    </row>
    <row r="4694" spans="2:8">
      <c r="B4694" s="2" t="s">
        <v>5144</v>
      </c>
      <c r="C4694" s="2">
        <v>29</v>
      </c>
      <c r="D4694" s="2" t="s">
        <v>461</v>
      </c>
      <c r="E4694" s="2"/>
      <c r="F4694" s="2"/>
      <c r="G4694" s="2"/>
      <c r="H4694" s="2"/>
    </row>
    <row r="4695" spans="2:8">
      <c r="B4695" s="2" t="s">
        <v>5145</v>
      </c>
      <c r="C4695" s="2">
        <v>29</v>
      </c>
      <c r="D4695" s="2" t="s">
        <v>461</v>
      </c>
      <c r="E4695" s="2"/>
      <c r="F4695" s="2"/>
      <c r="G4695" s="2"/>
      <c r="H4695" s="2"/>
    </row>
    <row r="4696" spans="2:8">
      <c r="B4696" s="2" t="s">
        <v>5146</v>
      </c>
      <c r="C4696" s="2">
        <v>30</v>
      </c>
      <c r="D4696" s="2" t="s">
        <v>461</v>
      </c>
      <c r="E4696" s="2"/>
      <c r="F4696" s="2"/>
      <c r="G4696" s="2"/>
      <c r="H4696" s="2"/>
    </row>
    <row r="4697" spans="2:8">
      <c r="B4697" s="2" t="s">
        <v>5147</v>
      </c>
      <c r="C4697" s="2">
        <v>31</v>
      </c>
      <c r="D4697" s="2" t="s">
        <v>461</v>
      </c>
      <c r="E4697" s="2"/>
      <c r="F4697" s="2"/>
      <c r="G4697" s="2"/>
      <c r="H4697" s="2"/>
    </row>
    <row r="4698" spans="2:8">
      <c r="B4698" s="2" t="s">
        <v>5148</v>
      </c>
      <c r="C4698" s="2">
        <v>17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20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19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19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26</v>
      </c>
      <c r="D4712" s="2" t="s">
        <v>461</v>
      </c>
      <c r="E4712" s="2"/>
      <c r="F4712" s="2"/>
      <c r="G4712" s="2"/>
      <c r="H4712" s="2"/>
    </row>
    <row r="4713" spans="2:8">
      <c r="B4713" s="2" t="s">
        <v>5163</v>
      </c>
      <c r="C4713" s="2">
        <v>26</v>
      </c>
      <c r="D4713" s="2" t="s">
        <v>461</v>
      </c>
      <c r="E4713" s="2"/>
      <c r="F4713" s="2"/>
      <c r="G4713" s="2"/>
      <c r="H4713" s="2"/>
    </row>
    <row r="4714" spans="2:8">
      <c r="B4714" s="2" t="s">
        <v>5164</v>
      </c>
      <c r="C4714" s="2">
        <v>27</v>
      </c>
      <c r="D4714" s="2" t="s">
        <v>461</v>
      </c>
      <c r="E4714" s="2"/>
      <c r="F4714" s="2"/>
      <c r="G4714" s="2"/>
      <c r="H4714" s="2"/>
    </row>
    <row r="4715" spans="2:8">
      <c r="B4715" s="2" t="s">
        <v>5165</v>
      </c>
      <c r="C4715" s="2">
        <v>28</v>
      </c>
      <c r="D4715" s="2" t="s">
        <v>461</v>
      </c>
      <c r="E4715" s="2"/>
      <c r="F4715" s="2"/>
      <c r="G4715" s="2"/>
      <c r="H4715" s="2"/>
    </row>
    <row r="4716" spans="2:8">
      <c r="B4716" s="2" t="s">
        <v>5166</v>
      </c>
      <c r="C4716" s="2">
        <v>29</v>
      </c>
      <c r="D4716" s="2" t="s">
        <v>461</v>
      </c>
      <c r="E4716" s="2"/>
      <c r="F4716" s="2"/>
      <c r="G4716" s="2"/>
      <c r="H4716" s="2"/>
    </row>
    <row r="4717" spans="2:8">
      <c r="B4717" s="2" t="s">
        <v>5167</v>
      </c>
      <c r="C4717" s="2">
        <v>30</v>
      </c>
      <c r="D4717" s="2" t="s">
        <v>461</v>
      </c>
      <c r="E4717" s="2"/>
      <c r="F4717" s="2"/>
      <c r="G4717" s="2"/>
      <c r="H4717" s="2"/>
    </row>
    <row r="4718" spans="2:8">
      <c r="B4718" s="2" t="s">
        <v>5168</v>
      </c>
      <c r="C4718" s="2">
        <v>31</v>
      </c>
      <c r="D4718" s="2" t="s">
        <v>461</v>
      </c>
      <c r="E4718" s="2"/>
      <c r="F4718" s="2"/>
      <c r="G4718" s="2"/>
      <c r="H4718" s="2"/>
    </row>
    <row r="4719" spans="2:8">
      <c r="B4719" s="2" t="s">
        <v>5169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26</v>
      </c>
      <c r="D4726" s="2" t="s">
        <v>461</v>
      </c>
      <c r="E4726" s="2"/>
      <c r="F4726" s="2"/>
      <c r="G4726" s="2"/>
      <c r="H4726" s="2"/>
    </row>
    <row r="4727" spans="2:8">
      <c r="B4727" s="2" t="s">
        <v>5177</v>
      </c>
      <c r="C4727" s="2">
        <v>30</v>
      </c>
      <c r="D4727" s="2" t="s">
        <v>461</v>
      </c>
      <c r="E4727" s="2"/>
      <c r="F4727" s="2"/>
      <c r="G4727" s="2"/>
      <c r="H4727" s="2"/>
    </row>
    <row r="4728" spans="2:8">
      <c r="B4728" s="2" t="s">
        <v>5178</v>
      </c>
      <c r="C4728" s="2">
        <v>32</v>
      </c>
      <c r="D4728" s="2" t="s">
        <v>461</v>
      </c>
      <c r="E4728" s="2"/>
      <c r="F4728" s="2"/>
      <c r="G4728" s="2"/>
      <c r="H4728" s="2"/>
    </row>
    <row r="4729" spans="2:8">
      <c r="B4729" s="2" t="s">
        <v>5179</v>
      </c>
      <c r="C4729" s="2">
        <v>31</v>
      </c>
      <c r="D4729" s="2" t="s">
        <v>461</v>
      </c>
      <c r="E4729" s="2"/>
      <c r="F4729" s="2"/>
      <c r="G4729" s="2"/>
      <c r="H4729" s="2"/>
    </row>
    <row r="4730" spans="2:8">
      <c r="B4730" s="2" t="s">
        <v>5180</v>
      </c>
      <c r="C4730" s="2">
        <v>31</v>
      </c>
      <c r="D4730" s="2" t="s">
        <v>461</v>
      </c>
      <c r="E4730" s="2"/>
      <c r="F4730" s="2"/>
      <c r="G4730" s="2"/>
      <c r="H4730" s="2"/>
    </row>
    <row r="4731" spans="2:8">
      <c r="B4731" s="2" t="s">
        <v>5181</v>
      </c>
      <c r="C4731" s="2">
        <v>17</v>
      </c>
      <c r="D4731" s="2" t="s">
        <v>461</v>
      </c>
      <c r="E4731" s="2"/>
      <c r="F4731" s="2"/>
      <c r="G4731" s="2"/>
      <c r="H4731" s="2"/>
    </row>
    <row r="4732" spans="2:8">
      <c r="B4732" s="2" t="s">
        <v>5182</v>
      </c>
      <c r="C4732" s="2">
        <v>21</v>
      </c>
      <c r="D4732" s="2" t="s">
        <v>461</v>
      </c>
      <c r="E4732" s="2"/>
      <c r="F4732" s="2"/>
      <c r="G4732" s="2"/>
      <c r="H4732" s="2"/>
    </row>
    <row r="4733" spans="2:8">
      <c r="B4733" s="2" t="s">
        <v>5183</v>
      </c>
      <c r="C4733" s="2">
        <v>25</v>
      </c>
      <c r="D4733" s="2" t="s">
        <v>461</v>
      </c>
      <c r="E4733" s="2"/>
      <c r="F4733" s="2"/>
      <c r="G4733" s="2"/>
      <c r="H4733" s="2"/>
    </row>
    <row r="4734" spans="2:8">
      <c r="B4734" s="2" t="s">
        <v>5184</v>
      </c>
      <c r="C4734" s="2">
        <v>25</v>
      </c>
      <c r="D4734" s="2" t="s">
        <v>461</v>
      </c>
      <c r="E4734" s="2"/>
      <c r="F4734" s="2"/>
      <c r="G4734" s="2"/>
      <c r="H4734" s="2"/>
    </row>
    <row r="4735" spans="2:8">
      <c r="B4735" s="2" t="s">
        <v>5185</v>
      </c>
      <c r="C4735" s="2">
        <v>23</v>
      </c>
      <c r="D4735" s="2" t="s">
        <v>461</v>
      </c>
      <c r="E4735" s="2"/>
      <c r="F4735" s="2"/>
      <c r="G4735" s="2"/>
      <c r="H4735" s="2"/>
    </row>
    <row r="4736" spans="2:8">
      <c r="B4736" s="2" t="s">
        <v>5186</v>
      </c>
      <c r="C4736" s="2">
        <v>23</v>
      </c>
      <c r="D4736" s="2" t="s">
        <v>461</v>
      </c>
      <c r="E4736" s="2"/>
      <c r="F4736" s="2"/>
      <c r="G4736" s="2"/>
      <c r="H4736" s="2"/>
    </row>
    <row r="4737" spans="2:8">
      <c r="B4737" s="2" t="s">
        <v>5187</v>
      </c>
      <c r="C4737" s="2">
        <v>23</v>
      </c>
      <c r="D4737" s="2" t="s">
        <v>461</v>
      </c>
      <c r="E4737" s="2"/>
      <c r="F4737" s="2"/>
      <c r="G4737" s="2"/>
      <c r="H4737" s="2"/>
    </row>
    <row r="4738" spans="2:8">
      <c r="B4738" s="2" t="s">
        <v>5188</v>
      </c>
      <c r="C4738" s="2">
        <v>25</v>
      </c>
      <c r="D4738" s="2" t="s">
        <v>461</v>
      </c>
      <c r="E4738" s="2"/>
      <c r="F4738" s="2"/>
      <c r="G4738" s="2"/>
      <c r="H4738" s="2"/>
    </row>
    <row r="4739" spans="2:8">
      <c r="B4739" s="2" t="s">
        <v>5189</v>
      </c>
      <c r="C4739" s="2">
        <v>21</v>
      </c>
      <c r="D4739" s="2" t="s">
        <v>461</v>
      </c>
      <c r="E4739" s="2"/>
      <c r="F4739" s="2"/>
      <c r="G4739" s="2"/>
      <c r="H4739" s="2"/>
    </row>
    <row r="4740" spans="2:8">
      <c r="B4740" s="2" t="s">
        <v>5190</v>
      </c>
      <c r="C4740" s="2">
        <v>24</v>
      </c>
      <c r="D4740" s="2" t="s">
        <v>461</v>
      </c>
      <c r="E4740" s="2"/>
      <c r="F4740" s="2"/>
      <c r="G4740" s="2"/>
      <c r="H4740" s="2"/>
    </row>
    <row r="4741" spans="2:8">
      <c r="B4741" s="2" t="s">
        <v>5191</v>
      </c>
      <c r="C4741" s="2">
        <v>24</v>
      </c>
      <c r="D4741" s="2" t="s">
        <v>461</v>
      </c>
      <c r="E4741" s="2"/>
      <c r="F4741" s="2"/>
      <c r="G4741" s="2"/>
      <c r="H4741" s="2"/>
    </row>
    <row r="4742" spans="2:8">
      <c r="B4742" s="2" t="s">
        <v>5192</v>
      </c>
      <c r="C4742" s="2">
        <v>24</v>
      </c>
      <c r="D4742" s="2" t="s">
        <v>461</v>
      </c>
      <c r="E4742" s="2"/>
      <c r="F4742" s="2"/>
      <c r="G4742" s="2"/>
      <c r="H4742" s="2"/>
    </row>
    <row r="4743" spans="2:8">
      <c r="B4743" s="2" t="s">
        <v>5193</v>
      </c>
      <c r="C4743" s="2">
        <v>24</v>
      </c>
      <c r="D4743" s="2" t="s">
        <v>461</v>
      </c>
      <c r="E4743" s="2"/>
      <c r="F4743" s="2"/>
      <c r="G4743" s="2"/>
      <c r="H4743" s="2"/>
    </row>
    <row r="4744" spans="2:8">
      <c r="B4744" s="2" t="s">
        <v>5194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18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24</v>
      </c>
      <c r="D4748" s="2" t="s">
        <v>461</v>
      </c>
      <c r="E4748" s="2"/>
      <c r="F4748" s="2"/>
      <c r="G4748" s="2"/>
      <c r="H4748" s="2"/>
    </row>
    <row r="4749" spans="2:8">
      <c r="B4749" s="2" t="s">
        <v>5199</v>
      </c>
      <c r="C4749" s="2">
        <v>27</v>
      </c>
      <c r="D4749" s="2" t="s">
        <v>461</v>
      </c>
      <c r="E4749" s="2"/>
      <c r="F4749" s="2"/>
      <c r="G4749" s="2"/>
      <c r="H4749" s="2"/>
    </row>
    <row r="4750" spans="2:8">
      <c r="B4750" s="2" t="s">
        <v>5200</v>
      </c>
      <c r="C4750" s="2">
        <v>27</v>
      </c>
      <c r="D4750" s="2" t="s">
        <v>461</v>
      </c>
      <c r="E4750" s="2"/>
      <c r="F4750" s="2"/>
      <c r="G4750" s="2"/>
      <c r="H4750" s="2"/>
    </row>
    <row r="4751" spans="2:8">
      <c r="B4751" s="2" t="s">
        <v>5201</v>
      </c>
      <c r="C4751" s="2">
        <v>27</v>
      </c>
      <c r="D4751" s="2" t="s">
        <v>461</v>
      </c>
      <c r="E4751" s="2"/>
      <c r="F4751" s="2"/>
      <c r="G4751" s="2"/>
      <c r="H4751" s="2"/>
    </row>
    <row r="4752" spans="2:8">
      <c r="B4752" s="2" t="s">
        <v>5202</v>
      </c>
      <c r="C4752" s="2">
        <v>26</v>
      </c>
      <c r="D4752" s="2" t="s">
        <v>461</v>
      </c>
      <c r="E4752" s="2"/>
      <c r="F4752" s="2"/>
      <c r="G4752" s="2"/>
      <c r="H4752" s="2"/>
    </row>
    <row r="4753" spans="2:8">
      <c r="B4753" s="2" t="s">
        <v>5203</v>
      </c>
      <c r="C4753" s="2">
        <v>24</v>
      </c>
      <c r="D4753" s="2" t="s">
        <v>461</v>
      </c>
      <c r="E4753" s="2"/>
      <c r="F4753" s="2"/>
      <c r="G4753" s="2"/>
      <c r="H4753" s="2"/>
    </row>
    <row r="4754" spans="2:8">
      <c r="B4754" s="2" t="s">
        <v>5204</v>
      </c>
      <c r="C4754" s="2">
        <v>25</v>
      </c>
      <c r="D4754" s="2" t="s">
        <v>461</v>
      </c>
      <c r="E4754" s="2"/>
      <c r="F4754" s="2"/>
      <c r="G4754" s="2"/>
      <c r="H4754" s="2"/>
    </row>
    <row r="4755" spans="2:8">
      <c r="B4755" s="2" t="s">
        <v>5205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17</v>
      </c>
      <c r="D4762" s="2" t="s">
        <v>461</v>
      </c>
      <c r="E4762" s="2"/>
      <c r="F4762" s="2"/>
      <c r="G4762" s="2"/>
      <c r="H4762" s="2"/>
    </row>
    <row r="4763" spans="2:8">
      <c r="B4763" s="2" t="s">
        <v>5213</v>
      </c>
      <c r="C4763" s="2">
        <v>18</v>
      </c>
      <c r="D4763" s="2" t="s">
        <v>461</v>
      </c>
      <c r="E4763" s="2"/>
      <c r="F4763" s="2"/>
      <c r="G4763" s="2"/>
      <c r="H4763" s="2"/>
    </row>
    <row r="4764" spans="2:8">
      <c r="B4764" s="2" t="s">
        <v>5214</v>
      </c>
      <c r="C4764" s="2">
        <v>20</v>
      </c>
      <c r="D4764" s="2" t="s">
        <v>461</v>
      </c>
      <c r="E4764" s="2"/>
      <c r="F4764" s="2"/>
      <c r="G4764" s="2"/>
      <c r="H4764" s="2"/>
    </row>
    <row r="4765" spans="2:8">
      <c r="B4765" s="2" t="s">
        <v>5215</v>
      </c>
      <c r="C4765" s="2">
        <v>21</v>
      </c>
      <c r="D4765" s="2" t="s">
        <v>461</v>
      </c>
      <c r="E4765" s="2"/>
      <c r="F4765" s="2"/>
      <c r="G4765" s="2"/>
      <c r="H4765" s="2"/>
    </row>
    <row r="4766" spans="2:8">
      <c r="B4766" s="2" t="s">
        <v>5216</v>
      </c>
      <c r="C4766" s="2">
        <v>22</v>
      </c>
      <c r="D4766" s="2" t="s">
        <v>461</v>
      </c>
      <c r="E4766" s="2"/>
      <c r="F4766" s="2"/>
      <c r="G4766" s="2"/>
      <c r="H4766" s="2"/>
    </row>
    <row r="4767" spans="2:8">
      <c r="B4767" s="2" t="s">
        <v>5217</v>
      </c>
      <c r="C4767" s="2">
        <v>22</v>
      </c>
      <c r="D4767" s="2" t="s">
        <v>461</v>
      </c>
      <c r="E4767" s="2"/>
      <c r="F4767" s="2"/>
      <c r="G4767" s="2"/>
      <c r="H4767" s="2"/>
    </row>
    <row r="4768" spans="2:8">
      <c r="B4768" s="2" t="s">
        <v>5218</v>
      </c>
      <c r="C4768" s="2">
        <v>22</v>
      </c>
      <c r="D4768" s="2" t="s">
        <v>461</v>
      </c>
      <c r="E4768" s="2"/>
      <c r="F4768" s="2"/>
      <c r="G4768" s="2"/>
      <c r="H4768" s="2"/>
    </row>
    <row r="4769" spans="2:8">
      <c r="B4769" s="2" t="s">
        <v>5219</v>
      </c>
      <c r="C4769" s="2">
        <v>23</v>
      </c>
      <c r="D4769" s="2" t="s">
        <v>461</v>
      </c>
      <c r="E4769" s="2"/>
      <c r="F4769" s="2"/>
      <c r="G4769" s="2"/>
      <c r="H4769" s="2"/>
    </row>
    <row r="4770" spans="2:8">
      <c r="B4770" s="2" t="s">
        <v>5220</v>
      </c>
      <c r="C4770" s="2">
        <v>24</v>
      </c>
      <c r="D4770" s="2" t="s">
        <v>461</v>
      </c>
      <c r="E4770" s="2"/>
      <c r="F4770" s="2"/>
      <c r="G4770" s="2"/>
      <c r="H4770" s="2"/>
    </row>
    <row r="4771" spans="2:8">
      <c r="B4771" s="2" t="s">
        <v>5221</v>
      </c>
      <c r="C4771" s="2">
        <v>24</v>
      </c>
      <c r="D4771" s="2" t="s">
        <v>461</v>
      </c>
      <c r="E4771" s="2"/>
      <c r="F4771" s="2"/>
      <c r="G4771" s="2"/>
      <c r="H4771" s="2"/>
    </row>
    <row r="4772" spans="2:8">
      <c r="B4772" s="2" t="s">
        <v>5222</v>
      </c>
      <c r="C4772" s="2">
        <v>24</v>
      </c>
      <c r="D4772" s="2" t="s">
        <v>461</v>
      </c>
      <c r="E4772" s="2"/>
      <c r="F4772" s="2"/>
      <c r="G4772" s="2"/>
      <c r="H4772" s="2"/>
    </row>
    <row r="4773" spans="2:8">
      <c r="B4773" s="2" t="s">
        <v>5223</v>
      </c>
      <c r="C4773" s="2">
        <v>23</v>
      </c>
      <c r="D4773" s="2" t="s">
        <v>461</v>
      </c>
      <c r="E4773" s="2"/>
      <c r="F4773" s="2"/>
      <c r="G4773" s="2"/>
      <c r="H4773" s="2"/>
    </row>
    <row r="4774" spans="2:8">
      <c r="B4774" s="2" t="s">
        <v>5224</v>
      </c>
      <c r="C4774" s="2">
        <v>27</v>
      </c>
      <c r="D4774" s="2" t="s">
        <v>461</v>
      </c>
      <c r="E4774" s="2"/>
      <c r="F4774" s="2"/>
      <c r="G4774" s="2"/>
      <c r="H4774" s="2"/>
    </row>
    <row r="4775" spans="2:8">
      <c r="B4775" s="2" t="s">
        <v>5225</v>
      </c>
      <c r="C4775" s="2">
        <v>27</v>
      </c>
      <c r="D4775" s="2" t="s">
        <v>461</v>
      </c>
      <c r="E4775" s="2"/>
      <c r="F4775" s="2"/>
      <c r="G4775" s="2"/>
      <c r="H4775" s="2"/>
    </row>
    <row r="4776" spans="2:8">
      <c r="B4776" s="2" t="s">
        <v>5226</v>
      </c>
      <c r="C4776" s="2">
        <v>27</v>
      </c>
      <c r="D4776" s="2" t="s">
        <v>461</v>
      </c>
      <c r="E4776" s="2"/>
      <c r="F4776" s="2"/>
      <c r="G4776" s="2"/>
      <c r="H4776" s="2"/>
    </row>
    <row r="4777" spans="2:8">
      <c r="B4777" s="2" t="s">
        <v>5227</v>
      </c>
      <c r="C4777" s="2">
        <v>25</v>
      </c>
      <c r="D4777" s="2" t="s">
        <v>461</v>
      </c>
      <c r="E4777" s="2"/>
      <c r="F4777" s="2"/>
      <c r="G4777" s="2"/>
      <c r="H4777" s="2"/>
    </row>
    <row r="4778" spans="2:8">
      <c r="B4778" s="2" t="s">
        <v>5228</v>
      </c>
      <c r="C4778" s="2">
        <v>26</v>
      </c>
      <c r="D4778" s="2" t="s">
        <v>461</v>
      </c>
      <c r="E4778" s="2"/>
      <c r="F4778" s="2"/>
      <c r="G4778" s="2"/>
      <c r="H4778" s="2"/>
    </row>
    <row r="4779" spans="2:8">
      <c r="B4779" s="2" t="s">
        <v>5229</v>
      </c>
      <c r="C4779" s="2">
        <v>28</v>
      </c>
      <c r="D4779" s="2" t="s">
        <v>461</v>
      </c>
      <c r="E4779" s="2"/>
      <c r="F4779" s="2"/>
      <c r="G4779" s="2"/>
      <c r="H4779" s="2"/>
    </row>
    <row r="4780" spans="2:8">
      <c r="B4780" s="2" t="s">
        <v>5230</v>
      </c>
      <c r="C4780" s="2">
        <v>28</v>
      </c>
      <c r="D4780" s="2" t="s">
        <v>461</v>
      </c>
      <c r="E4780" s="2"/>
      <c r="F4780" s="2"/>
      <c r="G4780" s="2"/>
      <c r="H4780" s="2"/>
    </row>
    <row r="4781" spans="2:8">
      <c r="B4781" s="2" t="s">
        <v>5231</v>
      </c>
      <c r="C4781" s="2">
        <v>29</v>
      </c>
      <c r="D4781" s="2" t="s">
        <v>461</v>
      </c>
      <c r="E4781" s="2"/>
      <c r="F4781" s="2"/>
      <c r="G4781" s="2"/>
      <c r="H4781" s="2"/>
    </row>
    <row r="4782" spans="2:8">
      <c r="B4782" s="2" t="s">
        <v>5232</v>
      </c>
      <c r="C4782" s="2">
        <v>30</v>
      </c>
      <c r="D4782" s="2" t="s">
        <v>461</v>
      </c>
      <c r="E4782" s="2"/>
      <c r="F4782" s="2"/>
      <c r="G4782" s="2"/>
      <c r="H4782" s="2"/>
    </row>
    <row r="4783" spans="2:8">
      <c r="B4783" s="2" t="s">
        <v>5233</v>
      </c>
      <c r="C4783" s="2">
        <v>29</v>
      </c>
      <c r="D4783" s="2" t="s">
        <v>461</v>
      </c>
      <c r="E4783" s="2"/>
      <c r="F4783" s="2"/>
      <c r="G4783" s="2"/>
      <c r="H4783" s="2"/>
    </row>
    <row r="4784" spans="2:8">
      <c r="B4784" s="2" t="s">
        <v>5234</v>
      </c>
      <c r="C4784" s="2">
        <v>28</v>
      </c>
      <c r="D4784" s="2" t="s">
        <v>461</v>
      </c>
      <c r="E4784" s="2"/>
      <c r="F4784" s="2"/>
      <c r="G4784" s="2"/>
      <c r="H4784" s="2"/>
    </row>
    <row r="4785" spans="2:8">
      <c r="B4785" s="2" t="s">
        <v>5235</v>
      </c>
      <c r="C4785" s="2">
        <v>22</v>
      </c>
      <c r="D4785" s="2" t="s">
        <v>461</v>
      </c>
      <c r="E4785" s="2"/>
      <c r="F4785" s="2"/>
      <c r="G4785" s="2"/>
      <c r="H4785" s="2"/>
    </row>
    <row r="4786" spans="2:8">
      <c r="B4786" s="2" t="s">
        <v>5236</v>
      </c>
      <c r="C4786" s="2">
        <v>26</v>
      </c>
      <c r="D4786" s="2" t="s">
        <v>461</v>
      </c>
      <c r="E4786" s="2"/>
      <c r="F4786" s="2"/>
      <c r="G4786" s="2"/>
      <c r="H4786" s="2"/>
    </row>
    <row r="4787" spans="2:8">
      <c r="B4787" s="2" t="s">
        <v>5237</v>
      </c>
      <c r="C4787" s="2">
        <v>28</v>
      </c>
      <c r="D4787" s="2" t="s">
        <v>461</v>
      </c>
      <c r="E4787" s="2"/>
      <c r="F4787" s="2"/>
      <c r="G4787" s="2"/>
      <c r="H4787" s="2"/>
    </row>
    <row r="4788" spans="2:8">
      <c r="B4788" s="2" t="s">
        <v>5238</v>
      </c>
      <c r="C4788" s="2">
        <v>27</v>
      </c>
      <c r="D4788" s="2" t="s">
        <v>461</v>
      </c>
      <c r="E4788" s="2"/>
      <c r="F4788" s="2"/>
      <c r="G4788" s="2"/>
      <c r="H4788" s="2"/>
    </row>
    <row r="4789" spans="2:8">
      <c r="B4789" s="2" t="s">
        <v>5239</v>
      </c>
      <c r="C4789" s="2">
        <v>25</v>
      </c>
      <c r="D4789" s="2" t="s">
        <v>461</v>
      </c>
      <c r="E4789" s="2"/>
      <c r="F4789" s="2"/>
      <c r="G4789" s="2"/>
      <c r="H4789" s="2"/>
    </row>
    <row r="4790" spans="2:8">
      <c r="B4790" s="2" t="s">
        <v>5240</v>
      </c>
      <c r="C4790" s="2">
        <v>12</v>
      </c>
      <c r="D4790" s="2" t="s">
        <v>461</v>
      </c>
      <c r="E4790" s="2"/>
      <c r="F4790" s="2"/>
      <c r="G4790" s="2"/>
      <c r="H4790" s="2"/>
    </row>
    <row r="4791" spans="2:8">
      <c r="B4791" s="2" t="s">
        <v>5241</v>
      </c>
      <c r="C4791" s="2">
        <v>11</v>
      </c>
      <c r="D4791" s="2" t="s">
        <v>461</v>
      </c>
      <c r="E4791" s="2"/>
      <c r="F4791" s="2"/>
      <c r="G4791" s="2"/>
      <c r="H4791" s="2"/>
    </row>
    <row r="4792" spans="2:8">
      <c r="B4792" s="2" t="s">
        <v>5242</v>
      </c>
      <c r="C4792" s="2">
        <v>9</v>
      </c>
      <c r="D4792" s="2" t="s">
        <v>461</v>
      </c>
      <c r="E4792" s="2"/>
      <c r="F4792" s="2"/>
      <c r="G4792" s="2"/>
      <c r="H4792" s="2"/>
    </row>
    <row r="4793" spans="2:8">
      <c r="B4793" s="2" t="s">
        <v>5243</v>
      </c>
      <c r="C4793" s="2">
        <v>13</v>
      </c>
      <c r="D4793" s="2" t="s">
        <v>461</v>
      </c>
      <c r="E4793" s="2"/>
      <c r="F4793" s="2"/>
      <c r="G4793" s="2"/>
      <c r="H4793" s="2"/>
    </row>
    <row r="4794" spans="2:8">
      <c r="B4794" s="2" t="s">
        <v>5244</v>
      </c>
      <c r="C4794" s="2">
        <v>15</v>
      </c>
      <c r="D4794" s="2" t="s">
        <v>461</v>
      </c>
      <c r="E4794" s="2"/>
      <c r="F4794" s="2"/>
      <c r="G4794" s="2"/>
      <c r="H4794" s="2"/>
    </row>
    <row r="4795" spans="2:8">
      <c r="B4795" s="2" t="s">
        <v>5245</v>
      </c>
      <c r="C4795" s="2">
        <v>14</v>
      </c>
      <c r="D4795" s="2" t="s">
        <v>461</v>
      </c>
      <c r="E4795" s="2"/>
      <c r="F4795" s="2"/>
      <c r="G4795" s="2"/>
      <c r="H4795" s="2"/>
    </row>
    <row r="4796" spans="2:8">
      <c r="B4796" s="2" t="s">
        <v>5246</v>
      </c>
      <c r="C4796" s="2">
        <v>12</v>
      </c>
      <c r="D4796" s="2" t="s">
        <v>461</v>
      </c>
      <c r="E4796" s="2"/>
      <c r="F4796" s="2"/>
      <c r="G4796" s="2"/>
      <c r="H4796" s="2"/>
    </row>
    <row r="4797" spans="2:8">
      <c r="B4797" s="2" t="s">
        <v>5247</v>
      </c>
      <c r="C4797" s="2">
        <v>12</v>
      </c>
      <c r="D4797" s="2" t="s">
        <v>461</v>
      </c>
      <c r="E4797" s="2"/>
      <c r="F4797" s="2"/>
      <c r="G4797" s="2"/>
      <c r="H4797" s="2"/>
    </row>
    <row r="4798" spans="2:8">
      <c r="B4798" s="2" t="s">
        <v>5248</v>
      </c>
      <c r="C4798" s="2">
        <v>15</v>
      </c>
      <c r="D4798" s="2" t="s">
        <v>461</v>
      </c>
      <c r="E4798" s="2"/>
      <c r="F4798" s="2"/>
      <c r="G4798" s="2"/>
      <c r="H4798" s="2"/>
    </row>
    <row r="4799" spans="2:8">
      <c r="B4799" s="2" t="s">
        <v>5249</v>
      </c>
      <c r="C4799" s="2">
        <v>19</v>
      </c>
      <c r="D4799" s="2" t="s">
        <v>461</v>
      </c>
      <c r="E4799" s="2"/>
      <c r="F4799" s="2"/>
      <c r="G4799" s="2"/>
      <c r="H4799" s="2"/>
    </row>
    <row r="4800" spans="2:8">
      <c r="B4800" s="2" t="s">
        <v>5250</v>
      </c>
      <c r="C4800" s="2">
        <v>21</v>
      </c>
      <c r="D4800" s="2" t="s">
        <v>461</v>
      </c>
      <c r="E4800" s="2"/>
      <c r="F4800" s="2"/>
      <c r="G4800" s="2"/>
      <c r="H4800" s="2"/>
    </row>
    <row r="4801" spans="2:8">
      <c r="B4801" s="2" t="s">
        <v>5251</v>
      </c>
      <c r="C4801" s="2">
        <v>23</v>
      </c>
      <c r="D4801" s="2" t="s">
        <v>461</v>
      </c>
      <c r="E4801" s="2"/>
      <c r="F4801" s="2"/>
      <c r="G4801" s="2"/>
      <c r="H4801" s="2"/>
    </row>
    <row r="4802" spans="2:8">
      <c r="B4802" s="2" t="s">
        <v>5252</v>
      </c>
      <c r="C4802" s="2">
        <v>23</v>
      </c>
      <c r="D4802" s="2" t="s">
        <v>461</v>
      </c>
      <c r="E4802" s="2"/>
      <c r="F4802" s="2"/>
      <c r="G4802" s="2"/>
      <c r="H4802" s="2"/>
    </row>
    <row r="4803" spans="2:8">
      <c r="B4803" s="2" t="s">
        <v>5253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10</v>
      </c>
      <c r="D4808" s="2" t="s">
        <v>461</v>
      </c>
      <c r="E4808" s="2"/>
      <c r="F4808" s="2"/>
      <c r="G4808" s="2"/>
      <c r="H4808" s="2"/>
    </row>
    <row r="4809" spans="2:8">
      <c r="B4809" s="2" t="s">
        <v>5259</v>
      </c>
      <c r="C4809" s="2">
        <v>15</v>
      </c>
      <c r="D4809" s="2" t="s">
        <v>461</v>
      </c>
      <c r="E4809" s="2"/>
      <c r="F4809" s="2"/>
      <c r="G4809" s="2"/>
      <c r="H4809" s="2"/>
    </row>
    <row r="4810" spans="2:8">
      <c r="B4810" s="2" t="s">
        <v>5260</v>
      </c>
      <c r="C4810" s="2">
        <v>16</v>
      </c>
      <c r="D4810" s="2" t="s">
        <v>461</v>
      </c>
      <c r="E4810" s="2"/>
      <c r="F4810" s="2"/>
      <c r="G4810" s="2"/>
      <c r="H4810" s="2"/>
    </row>
    <row r="4811" spans="2:8">
      <c r="B4811" s="2" t="s">
        <v>5261</v>
      </c>
      <c r="C4811" s="2">
        <v>16</v>
      </c>
      <c r="D4811" s="2" t="s">
        <v>461</v>
      </c>
      <c r="E4811" s="2"/>
      <c r="F4811" s="2"/>
      <c r="G4811" s="2"/>
      <c r="H4811" s="2"/>
    </row>
    <row r="4812" spans="2:8">
      <c r="B4812" s="2" t="s">
        <v>5262</v>
      </c>
      <c r="C4812" s="2">
        <v>15</v>
      </c>
      <c r="D4812" s="2" t="s">
        <v>461</v>
      </c>
      <c r="E4812" s="2"/>
      <c r="F4812" s="2"/>
      <c r="G4812" s="2"/>
      <c r="H4812" s="2"/>
    </row>
    <row r="4813" spans="2:8">
      <c r="B4813" s="2" t="s">
        <v>5263</v>
      </c>
      <c r="C4813" s="2">
        <v>17</v>
      </c>
      <c r="D4813" s="2" t="s">
        <v>461</v>
      </c>
      <c r="E4813" s="2"/>
      <c r="F4813" s="2"/>
      <c r="G4813" s="2"/>
      <c r="H4813" s="2"/>
    </row>
    <row r="4814" spans="2:8">
      <c r="B4814" s="2" t="s">
        <v>5264</v>
      </c>
      <c r="C4814" s="2">
        <v>17</v>
      </c>
      <c r="D4814" s="2" t="s">
        <v>461</v>
      </c>
      <c r="E4814" s="2"/>
      <c r="F4814" s="2"/>
      <c r="G4814" s="2"/>
      <c r="H4814" s="2"/>
    </row>
    <row r="4815" spans="2:8">
      <c r="B4815" s="2" t="s">
        <v>5265</v>
      </c>
      <c r="C4815" s="2">
        <v>16</v>
      </c>
      <c r="D4815" s="2" t="s">
        <v>461</v>
      </c>
      <c r="E4815" s="2"/>
      <c r="F4815" s="2"/>
      <c r="G4815" s="2"/>
      <c r="H4815" s="2"/>
    </row>
    <row r="4816" spans="2:8">
      <c r="B4816" s="2" t="s">
        <v>5266</v>
      </c>
      <c r="C4816" s="2">
        <v>16</v>
      </c>
      <c r="D4816" s="2" t="s">
        <v>461</v>
      </c>
      <c r="E4816" s="2"/>
      <c r="F4816" s="2"/>
      <c r="G4816" s="2"/>
      <c r="H4816" s="2"/>
    </row>
    <row r="4817" spans="2:8">
      <c r="B4817" s="2" t="s">
        <v>5267</v>
      </c>
      <c r="C4817" s="2">
        <v>16</v>
      </c>
      <c r="D4817" s="2" t="s">
        <v>461</v>
      </c>
      <c r="E4817" s="2"/>
      <c r="F4817" s="2"/>
      <c r="G4817" s="2"/>
      <c r="H4817" s="2"/>
    </row>
    <row r="4818" spans="2:8">
      <c r="B4818" s="2" t="s">
        <v>5268</v>
      </c>
      <c r="C4818" s="2">
        <v>12</v>
      </c>
      <c r="D4818" s="2" t="s">
        <v>461</v>
      </c>
      <c r="E4818" s="2"/>
      <c r="F4818" s="2"/>
      <c r="G4818" s="2"/>
      <c r="H4818" s="2"/>
    </row>
    <row r="4819" spans="2:8">
      <c r="B4819" s="2" t="s">
        <v>5269</v>
      </c>
      <c r="C4819" s="2">
        <v>11</v>
      </c>
      <c r="D4819" s="2" t="s">
        <v>461</v>
      </c>
      <c r="E4819" s="2"/>
      <c r="F4819" s="2"/>
      <c r="G4819" s="2"/>
      <c r="H4819" s="2"/>
    </row>
    <row r="4820" spans="2:8">
      <c r="B4820" s="2" t="s">
        <v>5270</v>
      </c>
      <c r="C4820" s="2">
        <v>21</v>
      </c>
      <c r="D4820" s="2" t="s">
        <v>461</v>
      </c>
      <c r="E4820" s="2"/>
      <c r="F4820" s="2"/>
      <c r="G4820" s="2"/>
      <c r="H4820" s="2"/>
    </row>
    <row r="4821" spans="2:8">
      <c r="B4821" s="2" t="s">
        <v>5271</v>
      </c>
      <c r="C4821" s="2">
        <v>22</v>
      </c>
      <c r="D4821" s="2" t="s">
        <v>461</v>
      </c>
      <c r="E4821" s="2"/>
      <c r="F4821" s="2"/>
      <c r="G4821" s="2"/>
      <c r="H4821" s="2"/>
    </row>
    <row r="4822" spans="2:8">
      <c r="B4822" s="2" t="s">
        <v>5272</v>
      </c>
      <c r="C4822" s="2">
        <v>21</v>
      </c>
      <c r="D4822" s="2" t="s">
        <v>461</v>
      </c>
      <c r="E4822" s="2"/>
      <c r="F4822" s="2"/>
      <c r="G4822" s="2"/>
      <c r="H4822" s="2"/>
    </row>
    <row r="4823" spans="2:8">
      <c r="B4823" s="2" t="s">
        <v>5273</v>
      </c>
      <c r="C4823" s="2">
        <v>23</v>
      </c>
      <c r="D4823" s="2" t="s">
        <v>461</v>
      </c>
      <c r="E4823" s="2"/>
      <c r="F4823" s="2"/>
      <c r="G4823" s="2"/>
      <c r="H4823" s="2"/>
    </row>
    <row r="4824" spans="2:8">
      <c r="B4824" s="2" t="s">
        <v>5274</v>
      </c>
      <c r="C4824" s="2">
        <v>26</v>
      </c>
      <c r="D4824" s="2" t="s">
        <v>461</v>
      </c>
      <c r="E4824" s="2"/>
      <c r="F4824" s="2"/>
      <c r="G4824" s="2"/>
      <c r="H4824" s="2"/>
    </row>
    <row r="4825" spans="2:8">
      <c r="B4825" s="2" t="s">
        <v>5275</v>
      </c>
      <c r="C4825" s="2">
        <v>24</v>
      </c>
      <c r="D4825" s="2" t="s">
        <v>461</v>
      </c>
      <c r="E4825" s="2"/>
      <c r="F4825" s="2"/>
      <c r="G4825" s="2"/>
      <c r="H4825" s="2"/>
    </row>
    <row r="4826" spans="2:8">
      <c r="B4826" s="2" t="s">
        <v>5276</v>
      </c>
      <c r="C4826" s="2">
        <v>25</v>
      </c>
      <c r="D4826" s="2" t="s">
        <v>461</v>
      </c>
      <c r="E4826" s="2"/>
      <c r="F4826" s="2"/>
      <c r="G4826" s="2"/>
      <c r="H4826" s="2"/>
    </row>
    <row r="4827" spans="2:8">
      <c r="B4827" s="2" t="s">
        <v>5277</v>
      </c>
      <c r="C4827" s="2">
        <v>18</v>
      </c>
      <c r="D4827" s="2" t="s">
        <v>461</v>
      </c>
      <c r="E4827" s="2"/>
      <c r="F4827" s="2"/>
      <c r="G4827" s="2"/>
      <c r="H4827" s="2"/>
    </row>
    <row r="4828" spans="2:8">
      <c r="B4828" s="2" t="s">
        <v>5278</v>
      </c>
      <c r="C4828" s="2">
        <v>20</v>
      </c>
      <c r="D4828" s="2" t="s">
        <v>461</v>
      </c>
      <c r="E4828" s="2"/>
      <c r="F4828" s="2"/>
      <c r="G4828" s="2"/>
      <c r="H4828" s="2"/>
    </row>
    <row r="4829" spans="2:8">
      <c r="B4829" s="2" t="s">
        <v>5279</v>
      </c>
      <c r="C4829" s="2">
        <v>21</v>
      </c>
      <c r="D4829" s="2" t="s">
        <v>461</v>
      </c>
      <c r="E4829" s="2"/>
      <c r="F4829" s="2"/>
      <c r="G4829" s="2"/>
      <c r="H4829" s="2"/>
    </row>
    <row r="4830" spans="2:8">
      <c r="B4830" s="2" t="s">
        <v>5280</v>
      </c>
      <c r="C4830" s="2">
        <v>22</v>
      </c>
      <c r="D4830" s="2" t="s">
        <v>461</v>
      </c>
      <c r="E4830" s="2"/>
      <c r="F4830" s="2"/>
      <c r="G4830" s="2"/>
      <c r="H4830" s="2"/>
    </row>
    <row r="4831" spans="2:8">
      <c r="B4831" s="2" t="s">
        <v>5281</v>
      </c>
      <c r="C4831" s="2">
        <v>23</v>
      </c>
      <c r="D4831" s="2" t="s">
        <v>461</v>
      </c>
      <c r="E4831" s="2"/>
      <c r="F4831" s="2"/>
      <c r="G4831" s="2"/>
      <c r="H4831" s="2"/>
    </row>
    <row r="4832" spans="2:8">
      <c r="B4832" s="2" t="s">
        <v>5282</v>
      </c>
      <c r="C4832" s="2">
        <v>23</v>
      </c>
      <c r="D4832" s="2" t="s">
        <v>461</v>
      </c>
      <c r="E4832" s="2"/>
      <c r="F4832" s="2"/>
      <c r="G4832" s="2"/>
      <c r="H4832" s="2"/>
    </row>
    <row r="4833" spans="2:8">
      <c r="B4833" s="2" t="s">
        <v>5283</v>
      </c>
      <c r="C4833" s="2">
        <v>24</v>
      </c>
      <c r="D4833" s="2" t="s">
        <v>461</v>
      </c>
      <c r="E4833" s="2"/>
      <c r="F4833" s="2"/>
      <c r="G4833" s="2"/>
      <c r="H4833" s="2"/>
    </row>
    <row r="4834" spans="2:8">
      <c r="B4834" s="2" t="s">
        <v>5284</v>
      </c>
      <c r="C4834" s="2">
        <v>24</v>
      </c>
      <c r="D4834" s="2" t="s">
        <v>461</v>
      </c>
      <c r="E4834" s="2"/>
      <c r="F4834" s="2"/>
      <c r="G4834" s="2"/>
      <c r="H4834" s="2"/>
    </row>
    <row r="4835" spans="2:8">
      <c r="B4835" s="2" t="s">
        <v>5285</v>
      </c>
      <c r="C4835" s="2">
        <v>23</v>
      </c>
      <c r="D4835" s="2" t="s">
        <v>461</v>
      </c>
      <c r="E4835" s="2"/>
      <c r="F4835" s="2"/>
      <c r="G4835" s="2"/>
      <c r="H4835" s="2"/>
    </row>
    <row r="4836" spans="2:8">
      <c r="B4836" s="2" t="s">
        <v>5286</v>
      </c>
      <c r="C4836" s="2">
        <v>22</v>
      </c>
      <c r="D4836" s="2" t="s">
        <v>461</v>
      </c>
      <c r="E4836" s="2"/>
      <c r="F4836" s="2"/>
      <c r="G4836" s="2"/>
      <c r="H4836" s="2"/>
    </row>
    <row r="4837" spans="2:8">
      <c r="B4837" s="2" t="s">
        <v>5287</v>
      </c>
      <c r="C4837" s="2">
        <v>23</v>
      </c>
      <c r="D4837" s="2" t="s">
        <v>461</v>
      </c>
      <c r="E4837" s="2"/>
      <c r="F4837" s="2"/>
      <c r="G4837" s="2"/>
      <c r="H4837" s="2"/>
    </row>
    <row r="4838" spans="2:8">
      <c r="B4838" s="2" t="s">
        <v>5288</v>
      </c>
      <c r="C4838" s="2">
        <v>22</v>
      </c>
      <c r="D4838" s="2" t="s">
        <v>461</v>
      </c>
      <c r="E4838" s="2"/>
      <c r="F4838" s="2"/>
      <c r="G4838" s="2"/>
      <c r="H4838" s="2"/>
    </row>
    <row r="4839" spans="2:8">
      <c r="B4839" s="2" t="s">
        <v>5289</v>
      </c>
      <c r="C4839" s="2">
        <v>23</v>
      </c>
      <c r="D4839" s="2" t="s">
        <v>461</v>
      </c>
      <c r="E4839" s="2"/>
      <c r="F4839" s="2"/>
      <c r="G4839" s="2"/>
      <c r="H4839" s="2"/>
    </row>
    <row r="4840" spans="2:8">
      <c r="B4840" s="2" t="s">
        <v>5290</v>
      </c>
      <c r="C4840" s="2">
        <v>23</v>
      </c>
      <c r="D4840" s="2" t="s">
        <v>461</v>
      </c>
      <c r="E4840" s="2"/>
      <c r="F4840" s="2"/>
      <c r="G4840" s="2"/>
      <c r="H4840" s="2"/>
    </row>
    <row r="4841" spans="2:8">
      <c r="B4841" s="2" t="s">
        <v>5291</v>
      </c>
      <c r="C4841" s="2">
        <v>23</v>
      </c>
      <c r="D4841" s="2" t="s">
        <v>461</v>
      </c>
      <c r="E4841" s="2"/>
      <c r="F4841" s="2"/>
      <c r="G4841" s="2"/>
      <c r="H4841" s="2"/>
    </row>
    <row r="4842" spans="2:8">
      <c r="B4842" s="2" t="s">
        <v>5292</v>
      </c>
      <c r="C4842" s="2">
        <v>22</v>
      </c>
      <c r="D4842" s="2" t="s">
        <v>461</v>
      </c>
      <c r="E4842" s="2"/>
      <c r="F4842" s="2"/>
      <c r="G4842" s="2"/>
      <c r="H4842" s="2"/>
    </row>
    <row r="4843" spans="2:8">
      <c r="B4843" s="2" t="s">
        <v>5293</v>
      </c>
      <c r="C4843" s="2">
        <v>19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17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14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12</v>
      </c>
      <c r="D4846" s="2" t="s">
        <v>461</v>
      </c>
      <c r="E4846" s="2"/>
      <c r="F4846" s="2"/>
      <c r="G4846" s="2"/>
      <c r="H4846" s="2"/>
    </row>
    <row r="4847" spans="2:8">
      <c r="B4847" s="2" t="s">
        <v>5297</v>
      </c>
      <c r="C4847" s="2">
        <v>17</v>
      </c>
      <c r="D4847" s="2" t="s">
        <v>461</v>
      </c>
      <c r="E4847" s="2"/>
      <c r="F4847" s="2"/>
      <c r="G4847" s="2"/>
      <c r="H4847" s="2"/>
    </row>
    <row r="4848" spans="2:8">
      <c r="B4848" s="2" t="s">
        <v>5298</v>
      </c>
      <c r="C4848" s="2">
        <v>20</v>
      </c>
      <c r="D4848" s="2" t="s">
        <v>461</v>
      </c>
      <c r="E4848" s="2"/>
      <c r="F4848" s="2"/>
      <c r="G4848" s="2"/>
      <c r="H4848" s="2"/>
    </row>
    <row r="4849" spans="2:8">
      <c r="B4849" s="2" t="s">
        <v>5299</v>
      </c>
      <c r="C4849" s="2">
        <v>22</v>
      </c>
      <c r="D4849" s="2" t="s">
        <v>461</v>
      </c>
      <c r="E4849" s="2"/>
      <c r="F4849" s="2"/>
      <c r="G4849" s="2"/>
      <c r="H4849" s="2"/>
    </row>
    <row r="4850" spans="2:8">
      <c r="B4850" s="2" t="s">
        <v>5300</v>
      </c>
      <c r="C4850" s="2">
        <v>21</v>
      </c>
      <c r="D4850" s="2" t="s">
        <v>461</v>
      </c>
      <c r="E4850" s="2"/>
      <c r="F4850" s="2"/>
      <c r="G4850" s="2"/>
      <c r="H4850" s="2"/>
    </row>
    <row r="4851" spans="2:8">
      <c r="B4851" s="2" t="s">
        <v>5301</v>
      </c>
      <c r="C4851" s="2">
        <v>21</v>
      </c>
      <c r="D4851" s="2" t="s">
        <v>461</v>
      </c>
      <c r="E4851" s="2"/>
      <c r="F4851" s="2"/>
      <c r="G4851" s="2"/>
      <c r="H4851" s="2"/>
    </row>
    <row r="4852" spans="2:8">
      <c r="B4852" s="2" t="s">
        <v>5302</v>
      </c>
      <c r="C4852" s="2">
        <v>24</v>
      </c>
      <c r="D4852" s="2" t="s">
        <v>461</v>
      </c>
      <c r="E4852" s="2"/>
      <c r="F4852" s="2"/>
      <c r="G4852" s="2"/>
      <c r="H4852" s="2"/>
    </row>
    <row r="4853" spans="2:8">
      <c r="B4853" s="2" t="s">
        <v>5303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18</v>
      </c>
      <c r="D4863" s="2" t="s">
        <v>461</v>
      </c>
      <c r="E4863" s="2"/>
      <c r="F4863" s="2"/>
      <c r="G4863" s="2"/>
      <c r="H4863" s="2"/>
    </row>
    <row r="4864" spans="2:8">
      <c r="B4864" s="2" t="s">
        <v>5314</v>
      </c>
      <c r="C4864" s="2">
        <v>20</v>
      </c>
      <c r="D4864" s="2" t="s">
        <v>461</v>
      </c>
      <c r="E4864" s="2"/>
      <c r="F4864" s="2"/>
      <c r="G4864" s="2"/>
      <c r="H4864" s="2"/>
    </row>
    <row r="4865" spans="2:8">
      <c r="B4865" s="2" t="s">
        <v>5315</v>
      </c>
      <c r="C4865" s="2">
        <v>21</v>
      </c>
      <c r="D4865" s="2" t="s">
        <v>461</v>
      </c>
      <c r="E4865" s="2"/>
      <c r="F4865" s="2"/>
      <c r="G4865" s="2"/>
      <c r="H4865" s="2"/>
    </row>
    <row r="4866" spans="2:8">
      <c r="B4866" s="2" t="s">
        <v>5316</v>
      </c>
      <c r="C4866" s="2">
        <v>21</v>
      </c>
      <c r="D4866" s="2" t="s">
        <v>461</v>
      </c>
      <c r="E4866" s="2"/>
      <c r="F4866" s="2"/>
      <c r="G4866" s="2"/>
      <c r="H4866" s="2"/>
    </row>
    <row r="4867" spans="2:8">
      <c r="B4867" s="2" t="s">
        <v>5317</v>
      </c>
      <c r="C4867" s="2">
        <v>23</v>
      </c>
      <c r="D4867" s="2" t="s">
        <v>461</v>
      </c>
      <c r="E4867" s="2"/>
      <c r="F4867" s="2"/>
      <c r="G4867" s="2"/>
      <c r="H4867" s="2"/>
    </row>
    <row r="4868" spans="2:8">
      <c r="B4868" s="2" t="s">
        <v>5318</v>
      </c>
      <c r="C4868" s="2">
        <v>22</v>
      </c>
      <c r="D4868" s="2" t="s">
        <v>461</v>
      </c>
      <c r="E4868" s="2"/>
      <c r="F4868" s="2"/>
      <c r="G4868" s="2"/>
      <c r="H4868" s="2"/>
    </row>
    <row r="4869" spans="2:8">
      <c r="B4869" s="2" t="s">
        <v>5319</v>
      </c>
      <c r="C4869" s="2">
        <v>21</v>
      </c>
      <c r="D4869" s="2" t="s">
        <v>461</v>
      </c>
      <c r="E4869" s="2"/>
      <c r="F4869" s="2"/>
      <c r="G4869" s="2"/>
      <c r="H4869" s="2"/>
    </row>
    <row r="4870" spans="2:8">
      <c r="B4870" s="2" t="s">
        <v>5320</v>
      </c>
      <c r="C4870" s="2">
        <v>21</v>
      </c>
      <c r="D4870" s="2" t="s">
        <v>461</v>
      </c>
      <c r="E4870" s="2"/>
      <c r="F4870" s="2"/>
      <c r="G4870" s="2"/>
      <c r="H4870" s="2"/>
    </row>
    <row r="4871" spans="2:8">
      <c r="B4871" s="2" t="s">
        <v>5321</v>
      </c>
      <c r="C4871" s="2">
        <v>21</v>
      </c>
      <c r="D4871" s="2" t="s">
        <v>461</v>
      </c>
      <c r="E4871" s="2"/>
      <c r="F4871" s="2"/>
      <c r="G4871" s="2"/>
      <c r="H4871" s="2"/>
    </row>
    <row r="4872" spans="2:8">
      <c r="B4872" s="2" t="s">
        <v>5322</v>
      </c>
      <c r="C4872" s="2">
        <v>20</v>
      </c>
      <c r="D4872" s="2" t="s">
        <v>461</v>
      </c>
      <c r="E4872" s="2"/>
      <c r="F4872" s="2"/>
      <c r="G4872" s="2"/>
      <c r="H4872" s="2"/>
    </row>
    <row r="4873" spans="2:8">
      <c r="B4873" s="2" t="s">
        <v>5323</v>
      </c>
      <c r="C4873" s="2">
        <v>19</v>
      </c>
      <c r="D4873" s="2" t="s">
        <v>461</v>
      </c>
      <c r="E4873" s="2"/>
      <c r="F4873" s="2"/>
      <c r="G4873" s="2"/>
      <c r="H4873" s="2"/>
    </row>
    <row r="4874" spans="2:8">
      <c r="B4874" s="2" t="s">
        <v>5324</v>
      </c>
      <c r="C4874" s="2">
        <v>21</v>
      </c>
      <c r="D4874" s="2" t="s">
        <v>461</v>
      </c>
      <c r="E4874" s="2"/>
      <c r="F4874" s="2"/>
      <c r="G4874" s="2"/>
      <c r="H4874" s="2"/>
    </row>
    <row r="4875" spans="2:8">
      <c r="B4875" s="2" t="s">
        <v>5325</v>
      </c>
      <c r="C4875" s="2">
        <v>21</v>
      </c>
      <c r="D4875" s="2" t="s">
        <v>461</v>
      </c>
      <c r="E4875" s="2"/>
      <c r="F4875" s="2"/>
      <c r="G4875" s="2"/>
      <c r="H4875" s="2"/>
    </row>
    <row r="4876" spans="2:8">
      <c r="B4876" s="2" t="s">
        <v>5326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16</v>
      </c>
      <c r="D4877" s="2" t="s">
        <v>461</v>
      </c>
      <c r="E4877" s="2"/>
      <c r="F4877" s="2"/>
      <c r="G4877" s="2"/>
      <c r="H4877" s="2"/>
    </row>
    <row r="4878" spans="2:8">
      <c r="B4878" s="2" t="s">
        <v>5328</v>
      </c>
      <c r="C4878" s="2">
        <v>18</v>
      </c>
      <c r="D4878" s="2" t="s">
        <v>461</v>
      </c>
      <c r="E4878" s="2"/>
      <c r="F4878" s="2"/>
      <c r="G4878" s="2"/>
      <c r="H4878" s="2"/>
    </row>
    <row r="4879" spans="2:8">
      <c r="B4879" s="2" t="s">
        <v>5329</v>
      </c>
      <c r="C4879" s="2">
        <v>18</v>
      </c>
      <c r="D4879" s="2" t="s">
        <v>461</v>
      </c>
      <c r="E4879" s="2"/>
      <c r="F4879" s="2"/>
      <c r="G4879" s="2"/>
      <c r="H4879" s="2"/>
    </row>
    <row r="4880" spans="2:8">
      <c r="B4880" s="2" t="s">
        <v>5330</v>
      </c>
      <c r="C4880" s="2">
        <v>17</v>
      </c>
      <c r="D4880" s="2" t="s">
        <v>461</v>
      </c>
      <c r="E4880" s="2"/>
      <c r="F4880" s="2"/>
      <c r="G4880" s="2"/>
      <c r="H4880" s="2"/>
    </row>
    <row r="4881" spans="2:8">
      <c r="B4881" s="2" t="s">
        <v>5331</v>
      </c>
      <c r="C4881" s="2">
        <v>18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16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12</v>
      </c>
      <c r="D4883" s="2" t="s">
        <v>461</v>
      </c>
      <c r="E4883" s="2"/>
      <c r="F4883" s="2"/>
      <c r="G4883" s="2"/>
      <c r="H4883" s="2"/>
    </row>
    <row r="4884" spans="2:8">
      <c r="B4884" s="2" t="s">
        <v>5334</v>
      </c>
      <c r="C4884" s="2">
        <v>17</v>
      </c>
      <c r="D4884" s="2" t="s">
        <v>461</v>
      </c>
      <c r="E4884" s="2"/>
      <c r="F4884" s="2"/>
      <c r="G4884" s="2"/>
      <c r="H4884" s="2"/>
    </row>
    <row r="4885" spans="2:8">
      <c r="B4885" s="2" t="s">
        <v>5335</v>
      </c>
      <c r="C4885" s="2">
        <v>20</v>
      </c>
      <c r="D4885" s="2" t="s">
        <v>461</v>
      </c>
      <c r="E4885" s="2"/>
      <c r="F4885" s="2"/>
      <c r="G4885" s="2"/>
      <c r="H4885" s="2"/>
    </row>
    <row r="4886" spans="2:8">
      <c r="B4886" s="2" t="s">
        <v>5336</v>
      </c>
      <c r="C4886" s="2">
        <v>21</v>
      </c>
      <c r="D4886" s="2" t="s">
        <v>461</v>
      </c>
      <c r="E4886" s="2"/>
      <c r="F4886" s="2"/>
      <c r="G4886" s="2"/>
      <c r="H4886" s="2"/>
    </row>
    <row r="4887" spans="2:8">
      <c r="B4887" s="2" t="s">
        <v>5337</v>
      </c>
      <c r="C4887" s="2">
        <v>23</v>
      </c>
      <c r="D4887" s="2" t="s">
        <v>461</v>
      </c>
      <c r="E4887" s="2"/>
      <c r="F4887" s="2"/>
      <c r="G4887" s="2"/>
      <c r="H4887" s="2"/>
    </row>
    <row r="4888" spans="2:8">
      <c r="B4888" s="2" t="s">
        <v>5338</v>
      </c>
      <c r="C4888" s="2">
        <v>23</v>
      </c>
      <c r="D4888" s="2" t="s">
        <v>461</v>
      </c>
      <c r="E4888" s="2"/>
      <c r="F4888" s="2"/>
      <c r="G4888" s="2"/>
      <c r="H4888" s="2"/>
    </row>
    <row r="4889" spans="2:8">
      <c r="B4889" s="2" t="s">
        <v>5339</v>
      </c>
      <c r="C4889" s="2">
        <v>23</v>
      </c>
      <c r="D4889" s="2" t="s">
        <v>461</v>
      </c>
      <c r="E4889" s="2"/>
      <c r="F4889" s="2"/>
      <c r="G4889" s="2"/>
      <c r="H4889" s="2"/>
    </row>
    <row r="4890" spans="2:8">
      <c r="B4890" s="2" t="s">
        <v>5340</v>
      </c>
      <c r="C4890" s="2">
        <v>24</v>
      </c>
      <c r="D4890" s="2" t="s">
        <v>461</v>
      </c>
      <c r="E4890" s="2"/>
      <c r="F4890" s="2"/>
      <c r="G4890" s="2"/>
      <c r="H4890" s="2"/>
    </row>
    <row r="4891" spans="2:8">
      <c r="B4891" s="2" t="s">
        <v>5341</v>
      </c>
      <c r="C4891" s="2">
        <v>25</v>
      </c>
      <c r="D4891" s="2" t="s">
        <v>461</v>
      </c>
      <c r="E4891" s="2"/>
      <c r="F4891" s="2"/>
      <c r="G4891" s="2"/>
      <c r="H4891" s="2"/>
    </row>
    <row r="4892" spans="2:8">
      <c r="B4892" s="2" t="s">
        <v>5342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16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16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16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19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10</v>
      </c>
      <c r="D4905" s="2" t="s">
        <v>461</v>
      </c>
      <c r="E4905" s="2"/>
      <c r="F4905" s="2"/>
      <c r="G4905" s="2"/>
      <c r="H4905" s="2"/>
    </row>
    <row r="4906" spans="2:8">
      <c r="B4906" s="2" t="s">
        <v>5356</v>
      </c>
      <c r="C4906" s="2">
        <v>8</v>
      </c>
      <c r="D4906" s="2" t="s">
        <v>461</v>
      </c>
      <c r="E4906" s="2"/>
      <c r="F4906" s="2"/>
      <c r="G4906" s="2"/>
      <c r="H4906" s="2"/>
    </row>
    <row r="4907" spans="2:8">
      <c r="B4907" s="2" t="s">
        <v>5357</v>
      </c>
      <c r="C4907" s="2">
        <v>7</v>
      </c>
      <c r="D4907" s="2" t="s">
        <v>461</v>
      </c>
      <c r="E4907" s="2"/>
      <c r="F4907" s="2"/>
      <c r="G4907" s="2"/>
      <c r="H4907" s="2"/>
    </row>
    <row r="4908" spans="2:8">
      <c r="B4908" s="2" t="s">
        <v>5358</v>
      </c>
      <c r="C4908" s="2">
        <v>10</v>
      </c>
      <c r="D4908" s="2" t="s">
        <v>461</v>
      </c>
      <c r="E4908" s="2"/>
      <c r="F4908" s="2"/>
      <c r="G4908" s="2"/>
      <c r="H4908" s="2"/>
    </row>
    <row r="4909" spans="2:8">
      <c r="B4909" s="2" t="s">
        <v>5359</v>
      </c>
      <c r="C4909" s="2">
        <v>10</v>
      </c>
      <c r="D4909" s="2" t="s">
        <v>461</v>
      </c>
      <c r="E4909" s="2"/>
      <c r="F4909" s="2"/>
      <c r="G4909" s="2"/>
      <c r="H4909" s="2"/>
    </row>
    <row r="4910" spans="2:8">
      <c r="B4910" s="2" t="s">
        <v>5360</v>
      </c>
      <c r="C4910" s="2">
        <v>19</v>
      </c>
      <c r="D4910" s="2" t="s">
        <v>461</v>
      </c>
      <c r="E4910" s="2"/>
      <c r="F4910" s="2"/>
      <c r="G4910" s="2"/>
      <c r="H4910" s="2"/>
    </row>
    <row r="4911" spans="2:8">
      <c r="B4911" s="2" t="s">
        <v>5361</v>
      </c>
      <c r="C4911" s="2">
        <v>20</v>
      </c>
      <c r="D4911" s="2" t="s">
        <v>461</v>
      </c>
      <c r="E4911" s="2"/>
      <c r="F4911" s="2"/>
      <c r="G4911" s="2"/>
      <c r="H4911" s="2"/>
    </row>
    <row r="4912" spans="2:8">
      <c r="B4912" s="2" t="s">
        <v>5362</v>
      </c>
      <c r="C4912" s="2">
        <v>20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8</v>
      </c>
      <c r="D4914" s="2" t="s">
        <v>461</v>
      </c>
      <c r="E4914" s="2"/>
      <c r="F4914" s="2"/>
      <c r="G4914" s="2"/>
      <c r="H4914" s="2"/>
    </row>
    <row r="4915" spans="2:8">
      <c r="B4915" s="2" t="s">
        <v>5365</v>
      </c>
      <c r="C4915" s="2">
        <v>7</v>
      </c>
      <c r="D4915" s="2" t="s">
        <v>461</v>
      </c>
      <c r="E4915" s="2"/>
      <c r="F4915" s="2"/>
      <c r="G4915" s="2"/>
      <c r="H4915" s="2"/>
    </row>
    <row r="4916" spans="2:8">
      <c r="B4916" s="2" t="s">
        <v>5366</v>
      </c>
      <c r="C4916" s="2">
        <v>6</v>
      </c>
      <c r="D4916" s="2" t="s">
        <v>461</v>
      </c>
      <c r="E4916" s="2"/>
      <c r="F4916" s="2"/>
      <c r="G4916" s="2"/>
      <c r="H4916" s="2"/>
    </row>
    <row r="4917" spans="2:8">
      <c r="B4917" s="2" t="s">
        <v>5367</v>
      </c>
      <c r="C4917" s="2">
        <v>5</v>
      </c>
      <c r="D4917" s="2" t="s">
        <v>461</v>
      </c>
      <c r="E4917" s="2"/>
      <c r="F4917" s="2"/>
      <c r="G4917" s="2"/>
      <c r="H4917" s="2"/>
    </row>
    <row r="4918" spans="2:8">
      <c r="B4918" s="2" t="s">
        <v>5368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8</v>
      </c>
      <c r="D4921" s="2" t="s">
        <v>461</v>
      </c>
      <c r="E4921" s="2"/>
      <c r="F4921" s="2"/>
      <c r="G4921" s="2"/>
      <c r="H4921" s="2"/>
    </row>
    <row r="4922" spans="2:8">
      <c r="B4922" s="2" t="s">
        <v>5372</v>
      </c>
      <c r="C4922" s="2">
        <v>12</v>
      </c>
      <c r="D4922" s="2" t="s">
        <v>461</v>
      </c>
      <c r="E4922" s="2"/>
      <c r="F4922" s="2"/>
      <c r="G4922" s="2"/>
      <c r="H4922" s="2"/>
    </row>
    <row r="4923" spans="2:8">
      <c r="B4923" s="2" t="s">
        <v>5373</v>
      </c>
      <c r="C4923" s="2">
        <v>15</v>
      </c>
      <c r="D4923" s="2" t="s">
        <v>461</v>
      </c>
      <c r="E4923" s="2"/>
      <c r="F4923" s="2"/>
      <c r="G4923" s="2"/>
      <c r="H4923" s="2"/>
    </row>
    <row r="4924" spans="2:8">
      <c r="B4924" s="2" t="s">
        <v>5374</v>
      </c>
      <c r="C4924" s="2">
        <v>15</v>
      </c>
      <c r="D4924" s="2" t="s">
        <v>461</v>
      </c>
      <c r="E4924" s="2"/>
      <c r="F4924" s="2"/>
      <c r="G4924" s="2"/>
      <c r="H4924" s="2"/>
    </row>
    <row r="4925" spans="2:8">
      <c r="B4925" s="2" t="s">
        <v>5375</v>
      </c>
      <c r="C4925" s="2">
        <v>17</v>
      </c>
      <c r="D4925" s="2" t="s">
        <v>461</v>
      </c>
      <c r="E4925" s="2"/>
      <c r="F4925" s="2"/>
      <c r="G4925" s="2"/>
      <c r="H4925" s="2"/>
    </row>
    <row r="4926" spans="2:8">
      <c r="B4926" s="2" t="s">
        <v>5376</v>
      </c>
      <c r="C4926" s="2">
        <v>17</v>
      </c>
      <c r="D4926" s="2" t="s">
        <v>461</v>
      </c>
      <c r="E4926" s="2"/>
      <c r="F4926" s="2"/>
      <c r="G4926" s="2"/>
      <c r="H4926" s="2"/>
    </row>
    <row r="4927" spans="2:8">
      <c r="B4927" s="2" t="s">
        <v>5377</v>
      </c>
      <c r="C4927" s="2">
        <v>18</v>
      </c>
      <c r="D4927" s="2" t="s">
        <v>461</v>
      </c>
      <c r="E4927" s="2"/>
      <c r="F4927" s="2"/>
      <c r="G4927" s="2"/>
      <c r="H4927" s="2"/>
    </row>
    <row r="4928" spans="2:8">
      <c r="B4928" s="2" t="s">
        <v>5378</v>
      </c>
      <c r="C4928" s="2">
        <v>18</v>
      </c>
      <c r="D4928" s="2" t="s">
        <v>461</v>
      </c>
      <c r="E4928" s="2"/>
      <c r="F4928" s="2"/>
      <c r="G4928" s="2"/>
      <c r="H4928" s="2"/>
    </row>
    <row r="4929" spans="2:8">
      <c r="B4929" s="2" t="s">
        <v>5379</v>
      </c>
      <c r="C4929" s="2">
        <v>19</v>
      </c>
      <c r="D4929" s="2" t="s">
        <v>461</v>
      </c>
      <c r="E4929" s="2"/>
      <c r="F4929" s="2"/>
      <c r="G4929" s="2"/>
      <c r="H4929" s="2"/>
    </row>
    <row r="4930" spans="2:8">
      <c r="B4930" s="2" t="s">
        <v>5380</v>
      </c>
      <c r="C4930" s="2">
        <v>20</v>
      </c>
      <c r="D4930" s="2" t="s">
        <v>461</v>
      </c>
      <c r="E4930" s="2"/>
      <c r="F4930" s="2"/>
      <c r="G4930" s="2"/>
      <c r="H4930" s="2"/>
    </row>
    <row r="4931" spans="2:8">
      <c r="B4931" s="2" t="s">
        <v>5381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17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20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18</v>
      </c>
      <c r="D4935" s="2" t="s">
        <v>461</v>
      </c>
      <c r="E4935" s="2"/>
      <c r="F4935" s="2"/>
      <c r="G4935" s="2"/>
      <c r="H4935" s="2"/>
    </row>
    <row r="4936" spans="2:8">
      <c r="B4936" s="2" t="s">
        <v>5386</v>
      </c>
      <c r="C4936" s="2">
        <v>21</v>
      </c>
      <c r="D4936" s="2" t="s">
        <v>461</v>
      </c>
      <c r="E4936" s="2"/>
      <c r="F4936" s="2"/>
      <c r="G4936" s="2"/>
      <c r="H4936" s="2"/>
    </row>
    <row r="4937" spans="2:8">
      <c r="B4937" s="2" t="s">
        <v>5387</v>
      </c>
      <c r="C4937" s="2">
        <v>19</v>
      </c>
      <c r="D4937" s="2" t="s">
        <v>461</v>
      </c>
      <c r="E4937" s="2"/>
      <c r="F4937" s="2"/>
      <c r="G4937" s="2"/>
      <c r="H4937" s="2"/>
    </row>
    <row r="4938" spans="2:8">
      <c r="B4938" s="2" t="s">
        <v>5388</v>
      </c>
      <c r="C4938" s="2">
        <v>21</v>
      </c>
      <c r="D4938" s="2" t="s">
        <v>461</v>
      </c>
      <c r="E4938" s="2"/>
      <c r="F4938" s="2"/>
      <c r="G4938" s="2"/>
      <c r="H4938" s="2"/>
    </row>
    <row r="4939" spans="2:8">
      <c r="B4939" s="2" t="s">
        <v>5389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16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15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9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7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21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16</v>
      </c>
      <c r="D4946" s="2" t="s">
        <v>461</v>
      </c>
      <c r="E4946" s="2"/>
      <c r="F4946" s="2"/>
      <c r="G4946" s="2"/>
      <c r="H4946" s="2"/>
    </row>
    <row r="4947" spans="2:8">
      <c r="B4947" s="2" t="s">
        <v>5397</v>
      </c>
      <c r="C4947" s="2">
        <v>8</v>
      </c>
      <c r="D4947" s="2" t="s">
        <v>461</v>
      </c>
      <c r="E4947" s="2"/>
      <c r="F4947" s="2"/>
      <c r="G4947" s="2"/>
      <c r="H4947" s="2"/>
    </row>
    <row r="4948" spans="2:8">
      <c r="B4948" s="2" t="s">
        <v>5398</v>
      </c>
      <c r="C4948" s="2">
        <v>15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6</v>
      </c>
      <c r="D4949" s="2" t="s">
        <v>461</v>
      </c>
      <c r="E4949" s="2"/>
      <c r="F4949" s="2"/>
      <c r="G4949" s="2"/>
      <c r="H4949" s="2"/>
    </row>
    <row r="4950" spans="2:8">
      <c r="B4950" s="2" t="s">
        <v>5400</v>
      </c>
      <c r="C4950" s="2">
        <v>20</v>
      </c>
      <c r="D4950" s="2" t="s">
        <v>461</v>
      </c>
      <c r="E4950" s="2"/>
      <c r="F4950" s="2"/>
      <c r="G4950" s="2"/>
      <c r="H4950" s="2"/>
    </row>
    <row r="4951" spans="2:8">
      <c r="B4951" s="2" t="s">
        <v>5401</v>
      </c>
      <c r="C4951" s="2">
        <v>20</v>
      </c>
      <c r="D4951" s="2" t="s">
        <v>461</v>
      </c>
      <c r="E4951" s="2"/>
      <c r="F4951" s="2"/>
      <c r="G4951" s="2"/>
      <c r="H4951" s="2"/>
    </row>
    <row r="4952" spans="2:8">
      <c r="B4952" s="2" t="s">
        <v>5402</v>
      </c>
      <c r="C4952" s="2">
        <v>20</v>
      </c>
      <c r="D4952" s="2" t="s">
        <v>461</v>
      </c>
      <c r="E4952" s="2"/>
      <c r="F4952" s="2"/>
      <c r="G4952" s="2"/>
      <c r="H4952" s="2"/>
    </row>
    <row r="4953" spans="2:8">
      <c r="B4953" s="2" t="s">
        <v>5403</v>
      </c>
      <c r="C4953" s="2">
        <v>22</v>
      </c>
      <c r="D4953" s="2" t="s">
        <v>461</v>
      </c>
      <c r="E4953" s="2"/>
      <c r="F4953" s="2"/>
      <c r="G4953" s="2"/>
      <c r="H4953" s="2"/>
    </row>
    <row r="4954" spans="2:8">
      <c r="B4954" s="2" t="s">
        <v>5404</v>
      </c>
      <c r="C4954" s="2">
        <v>22</v>
      </c>
      <c r="D4954" s="2" t="s">
        <v>461</v>
      </c>
      <c r="E4954" s="2"/>
      <c r="F4954" s="2"/>
      <c r="G4954" s="2"/>
      <c r="H4954" s="2"/>
    </row>
    <row r="4955" spans="2:8">
      <c r="B4955" s="2" t="s">
        <v>5405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17</v>
      </c>
      <c r="D4965" s="2" t="s">
        <v>461</v>
      </c>
      <c r="E4965" s="2"/>
      <c r="F4965" s="2"/>
      <c r="G4965" s="2"/>
      <c r="H4965" s="2"/>
    </row>
    <row r="4966" spans="2:8">
      <c r="B4966" s="2" t="s">
        <v>5416</v>
      </c>
      <c r="C4966" s="2">
        <v>18</v>
      </c>
      <c r="D4966" s="2" t="s">
        <v>461</v>
      </c>
      <c r="E4966" s="2"/>
      <c r="F4966" s="2"/>
      <c r="G4966" s="2"/>
      <c r="H4966" s="2"/>
    </row>
    <row r="4967" spans="2:8">
      <c r="B4967" s="2" t="s">
        <v>5417</v>
      </c>
      <c r="C4967" s="2">
        <v>19</v>
      </c>
      <c r="D4967" s="2" t="s">
        <v>461</v>
      </c>
      <c r="E4967" s="2"/>
      <c r="F4967" s="2"/>
      <c r="G4967" s="2"/>
      <c r="H4967" s="2"/>
    </row>
    <row r="4968" spans="2:8">
      <c r="B4968" s="2" t="s">
        <v>5418</v>
      </c>
      <c r="C4968" s="2">
        <v>21</v>
      </c>
      <c r="D4968" s="2" t="s">
        <v>461</v>
      </c>
      <c r="E4968" s="2"/>
      <c r="F4968" s="2"/>
      <c r="G4968" s="2"/>
      <c r="H4968" s="2"/>
    </row>
    <row r="4969" spans="2:8">
      <c r="B4969" s="2" t="s">
        <v>5419</v>
      </c>
      <c r="C4969" s="2">
        <v>21</v>
      </c>
      <c r="D4969" s="2" t="s">
        <v>461</v>
      </c>
      <c r="E4969" s="2"/>
      <c r="F4969" s="2"/>
      <c r="G4969" s="2"/>
      <c r="H4969" s="2"/>
    </row>
    <row r="4970" spans="2:8">
      <c r="B4970" s="2" t="s">
        <v>5420</v>
      </c>
      <c r="C4970" s="2">
        <v>23</v>
      </c>
      <c r="D4970" s="2" t="s">
        <v>461</v>
      </c>
      <c r="E4970" s="2"/>
      <c r="F4970" s="2"/>
      <c r="G4970" s="2"/>
      <c r="H4970" s="2"/>
    </row>
    <row r="4971" spans="2:8">
      <c r="B4971" s="2" t="s">
        <v>5421</v>
      </c>
      <c r="C4971" s="2">
        <v>18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17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19</v>
      </c>
      <c r="D4973" s="2" t="s">
        <v>461</v>
      </c>
      <c r="E4973" s="2"/>
      <c r="F4973" s="2"/>
      <c r="G4973" s="2"/>
      <c r="H4973" s="2"/>
    </row>
    <row r="4974" spans="2:8">
      <c r="B4974" s="2" t="s">
        <v>5424</v>
      </c>
      <c r="C4974" s="2">
        <v>24</v>
      </c>
      <c r="D4974" s="2" t="s">
        <v>461</v>
      </c>
      <c r="E4974" s="2"/>
      <c r="F4974" s="2"/>
      <c r="G4974" s="2"/>
      <c r="H4974" s="2"/>
    </row>
    <row r="4975" spans="2:8">
      <c r="B4975" s="2" t="s">
        <v>5425</v>
      </c>
      <c r="C4975" s="2">
        <v>25</v>
      </c>
      <c r="D4975" s="2" t="s">
        <v>461</v>
      </c>
      <c r="E4975" s="2"/>
      <c r="F4975" s="2"/>
      <c r="G4975" s="2"/>
      <c r="H4975" s="2"/>
    </row>
    <row r="4976" spans="2:8">
      <c r="B4976" s="2" t="s">
        <v>5426</v>
      </c>
      <c r="C4976" s="2">
        <v>32</v>
      </c>
      <c r="D4976" s="2" t="s">
        <v>461</v>
      </c>
      <c r="E4976" s="2"/>
      <c r="F4976" s="2"/>
      <c r="G4976" s="2"/>
      <c r="H4976" s="2"/>
    </row>
    <row r="4977" spans="2:8">
      <c r="B4977" s="2" t="s">
        <v>5427</v>
      </c>
      <c r="C4977" s="2">
        <v>28</v>
      </c>
      <c r="D4977" s="2" t="s">
        <v>461</v>
      </c>
      <c r="E4977" s="2"/>
      <c r="F4977" s="2"/>
      <c r="G4977" s="2"/>
      <c r="H4977" s="2"/>
    </row>
    <row r="4978" spans="2:8">
      <c r="B4978" s="2" t="s">
        <v>5428</v>
      </c>
      <c r="C4978" s="2">
        <v>28</v>
      </c>
      <c r="D4978" s="2" t="s">
        <v>461</v>
      </c>
      <c r="E4978" s="2"/>
      <c r="F4978" s="2"/>
      <c r="G4978" s="2"/>
      <c r="H4978" s="2"/>
    </row>
    <row r="4979" spans="2:8">
      <c r="B4979" s="2" t="s">
        <v>5429</v>
      </c>
      <c r="C4979" s="2">
        <v>28</v>
      </c>
      <c r="D4979" s="2" t="s">
        <v>461</v>
      </c>
      <c r="E4979" s="2"/>
      <c r="F4979" s="2"/>
      <c r="G4979" s="2"/>
      <c r="H4979" s="2"/>
    </row>
    <row r="4980" spans="2:8">
      <c r="B4980" s="2" t="s">
        <v>5430</v>
      </c>
      <c r="C4980" s="2">
        <v>26</v>
      </c>
      <c r="D4980" s="2" t="s">
        <v>461</v>
      </c>
      <c r="E4980" s="2"/>
      <c r="F4980" s="2"/>
      <c r="G4980" s="2"/>
      <c r="H4980" s="2"/>
    </row>
    <row r="4981" spans="2:8">
      <c r="B4981" s="2" t="s">
        <v>5431</v>
      </c>
      <c r="C4981" s="2">
        <v>25</v>
      </c>
      <c r="D4981" s="2" t="s">
        <v>461</v>
      </c>
      <c r="E4981" s="2"/>
      <c r="F4981" s="2"/>
      <c r="G4981" s="2"/>
      <c r="H4981" s="2"/>
    </row>
    <row r="4982" spans="2:8">
      <c r="B4982" s="2" t="s">
        <v>5432</v>
      </c>
      <c r="C4982" s="2">
        <v>22</v>
      </c>
      <c r="D4982" s="2" t="s">
        <v>461</v>
      </c>
      <c r="E4982" s="2"/>
      <c r="F4982" s="2"/>
      <c r="G4982" s="2"/>
      <c r="H4982" s="2"/>
    </row>
    <row r="4983" spans="2:8">
      <c r="B4983" s="2" t="s">
        <v>5433</v>
      </c>
      <c r="C4983" s="2">
        <v>17</v>
      </c>
      <c r="D4983" s="2" t="s">
        <v>461</v>
      </c>
      <c r="E4983" s="2"/>
      <c r="F4983" s="2"/>
      <c r="G4983" s="2"/>
      <c r="H4983" s="2"/>
    </row>
    <row r="4984" spans="2:8">
      <c r="B4984" s="2" t="s">
        <v>5434</v>
      </c>
      <c r="C4984" s="2">
        <v>22</v>
      </c>
      <c r="D4984" s="2" t="s">
        <v>461</v>
      </c>
      <c r="E4984" s="2"/>
      <c r="F4984" s="2"/>
      <c r="G4984" s="2"/>
      <c r="H4984" s="2"/>
    </row>
    <row r="4985" spans="2:8">
      <c r="B4985" s="2" t="s">
        <v>5435</v>
      </c>
      <c r="C4985" s="2">
        <v>28</v>
      </c>
      <c r="D4985" s="2" t="s">
        <v>461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461</v>
      </c>
      <c r="E4986" s="2"/>
      <c r="F4986" s="2"/>
      <c r="G4986" s="2"/>
      <c r="H4986" s="2"/>
    </row>
    <row r="4987" spans="2:8">
      <c r="B4987" s="2" t="s">
        <v>5437</v>
      </c>
      <c r="C4987" s="2">
        <v>28</v>
      </c>
      <c r="D4987" s="2" t="s">
        <v>461</v>
      </c>
      <c r="E4987" s="2"/>
      <c r="F4987" s="2"/>
      <c r="G4987" s="2"/>
      <c r="H4987" s="2"/>
    </row>
    <row r="4988" spans="2:8">
      <c r="B4988" s="2" t="s">
        <v>5438</v>
      </c>
      <c r="C4988" s="2">
        <v>20</v>
      </c>
      <c r="D4988" s="2" t="s">
        <v>461</v>
      </c>
      <c r="E4988" s="2"/>
      <c r="F4988" s="2"/>
      <c r="G4988" s="2"/>
      <c r="H4988" s="2"/>
    </row>
    <row r="4989" spans="2:8">
      <c r="B4989" s="2" t="s">
        <v>5439</v>
      </c>
      <c r="C4989" s="2">
        <v>23</v>
      </c>
      <c r="D4989" s="2" t="s">
        <v>461</v>
      </c>
      <c r="E4989" s="2"/>
      <c r="F4989" s="2"/>
      <c r="G4989" s="2"/>
      <c r="H4989" s="2"/>
    </row>
    <row r="4990" spans="2:8">
      <c r="B4990" s="2" t="s">
        <v>5440</v>
      </c>
      <c r="C4990" s="2">
        <v>28</v>
      </c>
      <c r="D4990" s="2" t="s">
        <v>461</v>
      </c>
      <c r="E4990" s="2"/>
      <c r="F4990" s="2"/>
      <c r="G4990" s="2"/>
      <c r="H4990" s="2"/>
    </row>
    <row r="4991" spans="2:8">
      <c r="B4991" s="2" t="s">
        <v>5441</v>
      </c>
      <c r="C4991" s="2">
        <v>28</v>
      </c>
      <c r="D4991" s="2" t="s">
        <v>461</v>
      </c>
      <c r="E4991" s="2"/>
      <c r="F4991" s="2"/>
      <c r="G4991" s="2"/>
      <c r="H4991" s="2"/>
    </row>
    <row r="4992" spans="2:8">
      <c r="B4992" s="2" t="s">
        <v>5442</v>
      </c>
      <c r="C4992" s="2">
        <v>28</v>
      </c>
      <c r="D4992" s="2" t="s">
        <v>461</v>
      </c>
      <c r="E4992" s="2"/>
      <c r="F4992" s="2"/>
      <c r="G4992" s="2"/>
      <c r="H4992" s="2"/>
    </row>
    <row r="4993" spans="2:8">
      <c r="B4993" s="2" t="s">
        <v>5443</v>
      </c>
      <c r="C4993" s="2">
        <v>26</v>
      </c>
      <c r="D4993" s="2" t="s">
        <v>461</v>
      </c>
      <c r="E4993" s="2"/>
      <c r="F4993" s="2"/>
      <c r="G4993" s="2"/>
      <c r="H4993" s="2"/>
    </row>
    <row r="4994" spans="2:8">
      <c r="B4994" s="2" t="s">
        <v>5444</v>
      </c>
      <c r="C4994" s="2">
        <v>26</v>
      </c>
      <c r="D4994" s="2" t="s">
        <v>461</v>
      </c>
      <c r="E4994" s="2"/>
      <c r="F4994" s="2"/>
      <c r="G4994" s="2"/>
      <c r="H4994" s="2"/>
    </row>
    <row r="4995" spans="2:8">
      <c r="B4995" s="2" t="s">
        <v>5445</v>
      </c>
      <c r="C4995" s="2">
        <v>22</v>
      </c>
      <c r="D4995" s="2" t="s">
        <v>461</v>
      </c>
      <c r="E4995" s="2"/>
      <c r="F4995" s="2"/>
      <c r="G4995" s="2"/>
      <c r="H4995" s="2"/>
    </row>
    <row r="4996" spans="2:8">
      <c r="B4996" s="2" t="s">
        <v>5446</v>
      </c>
      <c r="C4996" s="2">
        <v>26</v>
      </c>
      <c r="D4996" s="2" t="s">
        <v>461</v>
      </c>
      <c r="E4996" s="2"/>
      <c r="F4996" s="2"/>
      <c r="G4996" s="2"/>
      <c r="H4996" s="2"/>
    </row>
    <row r="4997" spans="2:8">
      <c r="B4997" s="2" t="s">
        <v>5447</v>
      </c>
      <c r="C4997" s="2">
        <v>26</v>
      </c>
      <c r="D4997" s="2" t="s">
        <v>461</v>
      </c>
      <c r="E4997" s="2"/>
      <c r="F4997" s="2"/>
      <c r="G4997" s="2"/>
      <c r="H4997" s="2"/>
    </row>
    <row r="4998" spans="2:8">
      <c r="B4998" s="2" t="s">
        <v>5448</v>
      </c>
      <c r="C4998" s="2">
        <v>25</v>
      </c>
      <c r="D4998" s="2" t="s">
        <v>461</v>
      </c>
      <c r="E4998" s="2"/>
      <c r="F4998" s="2"/>
      <c r="G4998" s="2"/>
      <c r="H4998" s="2"/>
    </row>
    <row r="4999" spans="2:8">
      <c r="B4999" s="2" t="s">
        <v>5449</v>
      </c>
      <c r="C4999" s="2">
        <v>23</v>
      </c>
      <c r="D4999" s="2" t="s">
        <v>461</v>
      </c>
      <c r="E4999" s="2"/>
      <c r="F4999" s="2"/>
      <c r="G4999" s="2"/>
      <c r="H4999" s="2"/>
    </row>
    <row r="5000" spans="2:8">
      <c r="B5000" s="2" t="s">
        <v>5450</v>
      </c>
      <c r="C5000" s="2">
        <v>23</v>
      </c>
      <c r="D5000" s="2" t="s">
        <v>461</v>
      </c>
      <c r="E5000" s="2"/>
      <c r="F5000" s="2"/>
      <c r="G5000" s="2"/>
      <c r="H5000" s="2"/>
    </row>
    <row r="5001" spans="2:8">
      <c r="B5001" s="2" t="s">
        <v>5451</v>
      </c>
      <c r="C5001" s="2">
        <v>23</v>
      </c>
      <c r="D5001" s="2" t="s">
        <v>461</v>
      </c>
      <c r="E5001" s="2"/>
      <c r="F5001" s="2"/>
      <c r="G5001" s="2"/>
      <c r="H5001" s="2"/>
    </row>
    <row r="5002" spans="2:8">
      <c r="B5002" s="2" t="s">
        <v>5452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22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23</v>
      </c>
      <c r="D5005" s="2" t="s">
        <v>461</v>
      </c>
      <c r="E5005" s="2"/>
      <c r="F5005" s="2"/>
      <c r="G5005" s="2"/>
      <c r="H5005" s="2"/>
    </row>
    <row r="5006" spans="2:8">
      <c r="B5006" s="2" t="s">
        <v>5456</v>
      </c>
      <c r="C5006" s="2">
        <v>23</v>
      </c>
      <c r="D5006" s="2" t="s">
        <v>461</v>
      </c>
      <c r="E5006" s="2"/>
      <c r="F5006" s="2"/>
      <c r="G5006" s="2"/>
      <c r="H5006" s="2"/>
    </row>
    <row r="5007" spans="2:8">
      <c r="B5007" s="2" t="s">
        <v>5457</v>
      </c>
      <c r="C5007" s="2">
        <v>21</v>
      </c>
      <c r="D5007" s="2" t="s">
        <v>461</v>
      </c>
      <c r="E5007" s="2"/>
      <c r="F5007" s="2"/>
      <c r="G5007" s="2"/>
      <c r="H5007" s="2"/>
    </row>
    <row r="5008" spans="2:8">
      <c r="B5008" s="2" t="s">
        <v>5458</v>
      </c>
      <c r="C5008" s="2">
        <v>20</v>
      </c>
      <c r="D5008" s="2" t="s">
        <v>461</v>
      </c>
      <c r="E5008" s="2"/>
      <c r="F5008" s="2"/>
      <c r="G5008" s="2"/>
      <c r="H5008" s="2"/>
    </row>
    <row r="5009" spans="2:8">
      <c r="B5009" s="2" t="s">
        <v>5459</v>
      </c>
      <c r="C5009" s="2">
        <v>21</v>
      </c>
      <c r="D5009" s="2" t="s">
        <v>461</v>
      </c>
      <c r="E5009" s="2"/>
      <c r="F5009" s="2"/>
      <c r="G5009" s="2"/>
      <c r="H5009" s="2"/>
    </row>
    <row r="5010" spans="2:8">
      <c r="B5010" s="2" t="s">
        <v>5460</v>
      </c>
      <c r="C5010" s="2">
        <v>17</v>
      </c>
      <c r="D5010" s="2" t="s">
        <v>461</v>
      </c>
      <c r="E5010" s="2"/>
      <c r="F5010" s="2"/>
      <c r="G5010" s="2"/>
      <c r="H5010" s="2"/>
    </row>
    <row r="5011" spans="2:8">
      <c r="B5011" s="2" t="s">
        <v>5461</v>
      </c>
      <c r="C5011" s="2">
        <v>17</v>
      </c>
      <c r="D5011" s="2" t="s">
        <v>461</v>
      </c>
      <c r="E5011" s="2"/>
      <c r="F5011" s="2"/>
      <c r="G5011" s="2"/>
      <c r="H5011" s="2"/>
    </row>
    <row r="5012" spans="2:8">
      <c r="B5012" s="2" t="s">
        <v>5462</v>
      </c>
      <c r="C5012" s="2">
        <v>12</v>
      </c>
      <c r="D5012" s="2" t="s">
        <v>461</v>
      </c>
      <c r="E5012" s="2"/>
      <c r="F5012" s="2"/>
      <c r="G5012" s="2"/>
      <c r="H5012" s="2"/>
    </row>
    <row r="5013" spans="2:8">
      <c r="B5013" s="2" t="s">
        <v>5463</v>
      </c>
      <c r="C5013" s="2">
        <v>6</v>
      </c>
      <c r="D5013" s="2" t="s">
        <v>461</v>
      </c>
      <c r="E5013" s="2"/>
      <c r="F5013" s="2"/>
      <c r="G5013" s="2"/>
      <c r="H5013" s="2"/>
    </row>
    <row r="5014" spans="2:8">
      <c r="B5014" s="2" t="s">
        <v>5464</v>
      </c>
      <c r="C5014" s="2">
        <v>10</v>
      </c>
      <c r="D5014" s="2" t="s">
        <v>461</v>
      </c>
      <c r="E5014" s="2"/>
      <c r="F5014" s="2"/>
      <c r="G5014" s="2"/>
      <c r="H5014" s="2"/>
    </row>
    <row r="5015" spans="2:8">
      <c r="B5015" s="2" t="s">
        <v>5465</v>
      </c>
      <c r="C5015" s="2">
        <v>10</v>
      </c>
      <c r="D5015" s="2" t="s">
        <v>461</v>
      </c>
      <c r="E5015" s="2"/>
      <c r="F5015" s="2"/>
      <c r="G5015" s="2"/>
      <c r="H5015" s="2"/>
    </row>
    <row r="5016" spans="2:8">
      <c r="B5016" s="2" t="s">
        <v>5466</v>
      </c>
      <c r="C5016" s="2">
        <v>9</v>
      </c>
      <c r="D5016" s="2" t="s">
        <v>461</v>
      </c>
      <c r="E5016" s="2"/>
      <c r="F5016" s="2"/>
      <c r="G5016" s="2"/>
      <c r="H5016" s="2"/>
    </row>
    <row r="5017" spans="2:8">
      <c r="B5017" s="2" t="s">
        <v>5467</v>
      </c>
      <c r="C5017" s="2">
        <v>8</v>
      </c>
      <c r="D5017" s="2" t="s">
        <v>461</v>
      </c>
      <c r="E5017" s="2"/>
      <c r="F5017" s="2"/>
      <c r="G5017" s="2"/>
      <c r="H5017" s="2"/>
    </row>
    <row r="5018" spans="2:8">
      <c r="B5018" s="2" t="s">
        <v>5468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15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22</v>
      </c>
      <c r="D5021" s="2" t="s">
        <v>461</v>
      </c>
      <c r="E5021" s="2"/>
      <c r="F5021" s="2"/>
      <c r="G5021" s="2"/>
      <c r="H5021" s="2"/>
    </row>
    <row r="5022" spans="2:8">
      <c r="B5022" s="2" t="s">
        <v>5472</v>
      </c>
      <c r="C5022" s="2">
        <v>26</v>
      </c>
      <c r="D5022" s="2" t="s">
        <v>461</v>
      </c>
      <c r="E5022" s="2"/>
      <c r="F5022" s="2"/>
      <c r="G5022" s="2"/>
      <c r="H5022" s="2"/>
    </row>
    <row r="5023" spans="2:8">
      <c r="B5023" s="2" t="s">
        <v>5473</v>
      </c>
      <c r="C5023" s="2">
        <v>27</v>
      </c>
      <c r="D5023" s="2" t="s">
        <v>461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461</v>
      </c>
      <c r="E5024" s="2"/>
      <c r="F5024" s="2"/>
      <c r="G5024" s="2"/>
      <c r="H5024" s="2"/>
    </row>
    <row r="5025" spans="2:8">
      <c r="B5025" s="2" t="s">
        <v>5475</v>
      </c>
      <c r="C5025" s="2">
        <v>28</v>
      </c>
      <c r="D5025" s="2" t="s">
        <v>461</v>
      </c>
      <c r="E5025" s="2"/>
      <c r="F5025" s="2"/>
      <c r="G5025" s="2"/>
      <c r="H5025" s="2"/>
    </row>
    <row r="5026" spans="2:8">
      <c r="B5026" s="2" t="s">
        <v>5476</v>
      </c>
      <c r="C5026" s="2">
        <v>27</v>
      </c>
      <c r="D5026" s="2" t="s">
        <v>461</v>
      </c>
      <c r="E5026" s="2"/>
      <c r="F5026" s="2"/>
      <c r="G5026" s="2"/>
      <c r="H5026" s="2"/>
    </row>
    <row r="5027" spans="2:8">
      <c r="B5027" s="2" t="s">
        <v>5477</v>
      </c>
      <c r="C5027" s="2">
        <v>16</v>
      </c>
      <c r="D5027" s="2" t="s">
        <v>461</v>
      </c>
      <c r="E5027" s="2"/>
      <c r="F5027" s="2"/>
      <c r="G5027" s="2"/>
      <c r="H5027" s="2"/>
    </row>
    <row r="5028" spans="2:8">
      <c r="B5028" s="2" t="s">
        <v>5478</v>
      </c>
      <c r="C5028" s="2">
        <v>20</v>
      </c>
      <c r="D5028" s="2" t="s">
        <v>461</v>
      </c>
      <c r="E5028" s="2"/>
      <c r="F5028" s="2"/>
      <c r="G5028" s="2"/>
      <c r="H5028" s="2"/>
    </row>
    <row r="5029" spans="2:8">
      <c r="B5029" s="2" t="s">
        <v>5479</v>
      </c>
      <c r="C5029" s="2">
        <v>23</v>
      </c>
      <c r="D5029" s="2" t="s">
        <v>461</v>
      </c>
      <c r="E5029" s="2"/>
      <c r="F5029" s="2"/>
      <c r="G5029" s="2"/>
      <c r="H5029" s="2"/>
    </row>
    <row r="5030" spans="2:8">
      <c r="B5030" s="2" t="s">
        <v>5480</v>
      </c>
      <c r="C5030" s="2">
        <v>22</v>
      </c>
      <c r="D5030" s="2" t="s">
        <v>461</v>
      </c>
      <c r="E5030" s="2"/>
      <c r="F5030" s="2"/>
      <c r="G5030" s="2"/>
      <c r="H5030" s="2"/>
    </row>
    <row r="5031" spans="2:8">
      <c r="B5031" s="2" t="s">
        <v>5481</v>
      </c>
      <c r="C5031" s="2">
        <v>22</v>
      </c>
      <c r="D5031" s="2" t="s">
        <v>461</v>
      </c>
      <c r="E5031" s="2"/>
      <c r="F5031" s="2"/>
      <c r="G5031" s="2"/>
      <c r="H5031" s="2"/>
    </row>
    <row r="5032" spans="2:8">
      <c r="B5032" s="2" t="s">
        <v>5482</v>
      </c>
      <c r="C5032" s="2">
        <v>20</v>
      </c>
      <c r="D5032" s="2" t="s">
        <v>461</v>
      </c>
      <c r="E5032" s="2"/>
      <c r="F5032" s="2"/>
      <c r="G5032" s="2"/>
      <c r="H5032" s="2"/>
    </row>
    <row r="5033" spans="2:8">
      <c r="B5033" s="2" t="s">
        <v>5483</v>
      </c>
      <c r="C5033" s="2">
        <v>17</v>
      </c>
      <c r="D5033" s="2" t="s">
        <v>461</v>
      </c>
      <c r="E5033" s="2"/>
      <c r="F5033" s="2"/>
      <c r="G5033" s="2"/>
      <c r="H5033" s="2"/>
    </row>
    <row r="5034" spans="2:8">
      <c r="B5034" s="2" t="s">
        <v>5484</v>
      </c>
      <c r="C5034" s="2">
        <v>21</v>
      </c>
      <c r="D5034" s="2" t="s">
        <v>461</v>
      </c>
      <c r="E5034" s="2"/>
      <c r="F5034" s="2"/>
      <c r="G5034" s="2"/>
      <c r="H5034" s="2"/>
    </row>
    <row r="5035" spans="2:8">
      <c r="B5035" s="2" t="s">
        <v>5485</v>
      </c>
      <c r="C5035" s="2">
        <v>20</v>
      </c>
      <c r="D5035" s="2" t="s">
        <v>461</v>
      </c>
      <c r="E5035" s="2"/>
      <c r="F5035" s="2"/>
      <c r="G5035" s="2"/>
      <c r="H5035" s="2"/>
    </row>
    <row r="5036" spans="2:8">
      <c r="B5036" s="2" t="s">
        <v>5486</v>
      </c>
      <c r="C5036" s="2">
        <v>18</v>
      </c>
      <c r="D5036" s="2" t="s">
        <v>461</v>
      </c>
      <c r="E5036" s="2"/>
      <c r="F5036" s="2"/>
      <c r="G5036" s="2"/>
      <c r="H5036" s="2"/>
    </row>
    <row r="5037" spans="2:8">
      <c r="B5037" s="2" t="s">
        <v>5487</v>
      </c>
      <c r="C5037" s="2">
        <v>22</v>
      </c>
      <c r="D5037" s="2" t="s">
        <v>461</v>
      </c>
      <c r="E5037" s="2"/>
      <c r="F5037" s="2"/>
      <c r="G5037" s="2"/>
      <c r="H5037" s="2"/>
    </row>
    <row r="5038" spans="2:8">
      <c r="B5038" s="2" t="s">
        <v>5488</v>
      </c>
      <c r="C5038" s="2">
        <v>24</v>
      </c>
      <c r="D5038" s="2" t="s">
        <v>461</v>
      </c>
      <c r="E5038" s="2"/>
      <c r="F5038" s="2"/>
      <c r="G5038" s="2"/>
      <c r="H5038" s="2"/>
    </row>
    <row r="5039" spans="2:8">
      <c r="B5039" s="2" t="s">
        <v>5489</v>
      </c>
      <c r="C5039" s="2">
        <v>25</v>
      </c>
      <c r="D5039" s="2" t="s">
        <v>461</v>
      </c>
      <c r="E5039" s="2"/>
      <c r="F5039" s="2"/>
      <c r="G5039" s="2"/>
      <c r="H5039" s="2"/>
    </row>
    <row r="5040" spans="2:8">
      <c r="B5040" s="2" t="s">
        <v>5490</v>
      </c>
      <c r="C5040" s="2">
        <v>16</v>
      </c>
      <c r="D5040" s="2" t="s">
        <v>461</v>
      </c>
      <c r="E5040" s="2"/>
      <c r="F5040" s="2"/>
      <c r="G5040" s="2"/>
      <c r="H5040" s="2"/>
    </row>
    <row r="5041" spans="2:8">
      <c r="B5041" s="2" t="s">
        <v>5491</v>
      </c>
      <c r="C5041" s="2">
        <v>19</v>
      </c>
      <c r="D5041" s="2" t="s">
        <v>461</v>
      </c>
      <c r="E5041" s="2"/>
      <c r="F5041" s="2"/>
      <c r="G5041" s="2"/>
      <c r="H5041" s="2"/>
    </row>
    <row r="5042" spans="2:8">
      <c r="B5042" s="2" t="s">
        <v>5492</v>
      </c>
      <c r="C5042" s="2">
        <v>15</v>
      </c>
      <c r="D5042" s="2" t="s">
        <v>461</v>
      </c>
      <c r="E5042" s="2"/>
      <c r="F5042" s="2"/>
      <c r="G5042" s="2"/>
      <c r="H5042" s="2"/>
    </row>
    <row r="5043" spans="2:8">
      <c r="B5043" s="2" t="s">
        <v>5493</v>
      </c>
      <c r="C5043" s="2">
        <v>17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20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16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14</v>
      </c>
      <c r="D5051" s="2" t="s">
        <v>461</v>
      </c>
      <c r="E5051" s="2"/>
      <c r="F5051" s="2"/>
      <c r="G5051" s="2"/>
      <c r="H5051" s="2"/>
    </row>
    <row r="5052" spans="2:8">
      <c r="B5052" s="2" t="s">
        <v>5502</v>
      </c>
      <c r="C5052" s="2">
        <v>17</v>
      </c>
      <c r="D5052" s="2" t="s">
        <v>461</v>
      </c>
      <c r="E5052" s="2"/>
      <c r="F5052" s="2"/>
      <c r="G5052" s="2"/>
      <c r="H5052" s="2"/>
    </row>
    <row r="5053" spans="2:8">
      <c r="B5053" s="2" t="s">
        <v>5503</v>
      </c>
      <c r="C5053" s="2">
        <v>20</v>
      </c>
      <c r="D5053" s="2" t="s">
        <v>461</v>
      </c>
      <c r="E5053" s="2"/>
      <c r="F5053" s="2"/>
      <c r="G5053" s="2"/>
      <c r="H5053" s="2"/>
    </row>
    <row r="5054" spans="2:8">
      <c r="B5054" s="2" t="s">
        <v>5504</v>
      </c>
      <c r="C5054" s="2">
        <v>21</v>
      </c>
      <c r="D5054" s="2" t="s">
        <v>461</v>
      </c>
      <c r="E5054" s="2"/>
      <c r="F5054" s="2"/>
      <c r="G5054" s="2"/>
      <c r="H5054" s="2"/>
    </row>
    <row r="5055" spans="2:8">
      <c r="B5055" s="2" t="s">
        <v>5505</v>
      </c>
      <c r="C5055" s="2">
        <v>24</v>
      </c>
      <c r="D5055" s="2" t="s">
        <v>461</v>
      </c>
      <c r="E5055" s="2"/>
      <c r="F5055" s="2"/>
      <c r="G5055" s="2"/>
      <c r="H5055" s="2"/>
    </row>
    <row r="5056" spans="2:8">
      <c r="B5056" s="2" t="s">
        <v>5506</v>
      </c>
      <c r="C5056" s="2">
        <v>27</v>
      </c>
      <c r="D5056" s="2" t="s">
        <v>461</v>
      </c>
      <c r="E5056" s="2"/>
      <c r="F5056" s="2"/>
      <c r="G5056" s="2"/>
      <c r="H5056" s="2"/>
    </row>
    <row r="5057" spans="2:8">
      <c r="B5057" s="2" t="s">
        <v>5507</v>
      </c>
      <c r="C5057" s="2">
        <v>27</v>
      </c>
      <c r="D5057" s="2" t="s">
        <v>461</v>
      </c>
      <c r="E5057" s="2"/>
      <c r="F5057" s="2"/>
      <c r="G5057" s="2"/>
      <c r="H5057" s="2"/>
    </row>
    <row r="5058" spans="2:8">
      <c r="B5058" s="2" t="s">
        <v>5508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21</v>
      </c>
      <c r="D5062" s="2" t="s">
        <v>461</v>
      </c>
      <c r="E5062" s="2"/>
      <c r="F5062" s="2"/>
      <c r="G5062" s="2"/>
      <c r="H5062" s="2"/>
    </row>
    <row r="5063" spans="2:8">
      <c r="B5063" s="2" t="s">
        <v>5513</v>
      </c>
      <c r="C5063" s="2">
        <v>24</v>
      </c>
      <c r="D5063" s="2" t="s">
        <v>461</v>
      </c>
      <c r="E5063" s="2"/>
      <c r="F5063" s="2"/>
      <c r="G5063" s="2"/>
      <c r="H5063" s="2"/>
    </row>
    <row r="5064" spans="2:8">
      <c r="B5064" s="2" t="s">
        <v>5514</v>
      </c>
      <c r="C5064" s="2">
        <v>23</v>
      </c>
      <c r="D5064" s="2" t="s">
        <v>461</v>
      </c>
      <c r="E5064" s="2"/>
      <c r="F5064" s="2"/>
      <c r="G5064" s="2"/>
      <c r="H5064" s="2"/>
    </row>
    <row r="5065" spans="2:8">
      <c r="B5065" s="2" t="s">
        <v>5515</v>
      </c>
      <c r="C5065" s="2">
        <v>23</v>
      </c>
      <c r="D5065" s="2" t="s">
        <v>461</v>
      </c>
      <c r="E5065" s="2"/>
      <c r="F5065" s="2"/>
      <c r="G5065" s="2"/>
      <c r="H5065" s="2"/>
    </row>
    <row r="5066" spans="2:8">
      <c r="B5066" s="2" t="s">
        <v>5516</v>
      </c>
      <c r="C5066" s="2">
        <v>21</v>
      </c>
      <c r="D5066" s="2" t="s">
        <v>461</v>
      </c>
      <c r="E5066" s="2"/>
      <c r="F5066" s="2"/>
      <c r="G5066" s="2"/>
      <c r="H5066" s="2"/>
    </row>
    <row r="5067" spans="2:8">
      <c r="B5067" s="2" t="s">
        <v>5517</v>
      </c>
      <c r="C5067" s="2">
        <v>21</v>
      </c>
      <c r="D5067" s="2" t="s">
        <v>461</v>
      </c>
      <c r="E5067" s="2"/>
      <c r="F5067" s="2"/>
      <c r="G5067" s="2"/>
      <c r="H5067" s="2"/>
    </row>
    <row r="5068" spans="2:8">
      <c r="B5068" s="2" t="s">
        <v>5518</v>
      </c>
      <c r="C5068" s="2">
        <v>20</v>
      </c>
      <c r="D5068" s="2" t="s">
        <v>461</v>
      </c>
      <c r="E5068" s="2"/>
      <c r="F5068" s="2"/>
      <c r="G5068" s="2"/>
      <c r="H5068" s="2"/>
    </row>
    <row r="5069" spans="2:8">
      <c r="B5069" s="2" t="s">
        <v>5519</v>
      </c>
      <c r="C5069" s="2">
        <v>21</v>
      </c>
      <c r="D5069" s="2" t="s">
        <v>461</v>
      </c>
      <c r="E5069" s="2"/>
      <c r="F5069" s="2"/>
      <c r="G5069" s="2"/>
      <c r="H5069" s="2"/>
    </row>
    <row r="5070" spans="2:8">
      <c r="B5070" s="2" t="s">
        <v>5520</v>
      </c>
      <c r="C5070" s="2">
        <v>24</v>
      </c>
      <c r="D5070" s="2" t="s">
        <v>461</v>
      </c>
      <c r="E5070" s="2"/>
      <c r="F5070" s="2"/>
      <c r="G5070" s="2"/>
      <c r="H5070" s="2"/>
    </row>
    <row r="5071" spans="2:8">
      <c r="B5071" s="2" t="s">
        <v>5521</v>
      </c>
      <c r="C5071" s="2">
        <v>27</v>
      </c>
      <c r="D5071" s="2" t="s">
        <v>461</v>
      </c>
      <c r="E5071" s="2"/>
      <c r="F5071" s="2"/>
      <c r="G5071" s="2"/>
      <c r="H5071" s="2"/>
    </row>
    <row r="5072" spans="2:8">
      <c r="B5072" s="2" t="s">
        <v>5522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27</v>
      </c>
      <c r="D5073" s="2" t="s">
        <v>461</v>
      </c>
      <c r="E5073" s="2"/>
      <c r="F5073" s="2"/>
      <c r="G5073" s="2"/>
      <c r="H5073" s="2"/>
    </row>
    <row r="5074" spans="2:8">
      <c r="B5074" s="2" t="s">
        <v>5524</v>
      </c>
      <c r="C5074" s="2">
        <v>22</v>
      </c>
      <c r="D5074" s="2" t="s">
        <v>461</v>
      </c>
      <c r="E5074" s="2"/>
      <c r="F5074" s="2"/>
      <c r="G5074" s="2"/>
      <c r="H5074" s="2"/>
    </row>
    <row r="5075" spans="2:8">
      <c r="B5075" s="2" t="s">
        <v>5525</v>
      </c>
      <c r="C5075" s="2">
        <v>26</v>
      </c>
      <c r="D5075" s="2" t="s">
        <v>461</v>
      </c>
      <c r="E5075" s="2"/>
      <c r="F5075" s="2"/>
      <c r="G5075" s="2"/>
      <c r="H5075" s="2"/>
    </row>
    <row r="5076" spans="2:8">
      <c r="B5076" s="2" t="s">
        <v>5526</v>
      </c>
      <c r="C5076" s="2">
        <v>29</v>
      </c>
      <c r="D5076" s="2" t="s">
        <v>461</v>
      </c>
      <c r="E5076" s="2"/>
      <c r="F5076" s="2"/>
      <c r="G5076" s="2"/>
      <c r="H5076" s="2"/>
    </row>
    <row r="5077" spans="2:8">
      <c r="B5077" s="2" t="s">
        <v>5527</v>
      </c>
      <c r="C5077" s="2">
        <v>31</v>
      </c>
      <c r="D5077" s="2" t="s">
        <v>461</v>
      </c>
      <c r="E5077" s="2"/>
      <c r="F5077" s="2"/>
      <c r="G5077" s="2"/>
      <c r="H5077" s="2"/>
    </row>
    <row r="5078" spans="2:8">
      <c r="B5078" s="2" t="s">
        <v>5528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11</v>
      </c>
      <c r="D5083" s="2" t="s">
        <v>461</v>
      </c>
      <c r="E5083" s="2"/>
      <c r="F5083" s="2"/>
      <c r="G5083" s="2"/>
      <c r="H5083" s="2"/>
    </row>
    <row r="5084" spans="2:8">
      <c r="B5084" s="2" t="s">
        <v>5534</v>
      </c>
      <c r="C5084" s="2">
        <v>17</v>
      </c>
      <c r="D5084" s="2" t="s">
        <v>461</v>
      </c>
      <c r="E5084" s="2"/>
      <c r="F5084" s="2"/>
      <c r="G5084" s="2"/>
      <c r="H5084" s="2"/>
    </row>
    <row r="5085" spans="2:8">
      <c r="B5085" s="2" t="s">
        <v>5535</v>
      </c>
      <c r="C5085" s="2">
        <v>24</v>
      </c>
      <c r="D5085" s="2" t="s">
        <v>461</v>
      </c>
      <c r="E5085" s="2"/>
      <c r="F5085" s="2"/>
      <c r="G5085" s="2"/>
      <c r="H5085" s="2"/>
    </row>
    <row r="5086" spans="2:8">
      <c r="B5086" s="2" t="s">
        <v>5536</v>
      </c>
      <c r="C5086" s="2">
        <v>27</v>
      </c>
      <c r="D5086" s="2" t="s">
        <v>461</v>
      </c>
      <c r="E5086" s="2"/>
      <c r="F5086" s="2"/>
      <c r="G5086" s="2"/>
      <c r="H5086" s="2"/>
    </row>
    <row r="5087" spans="2:8">
      <c r="B5087" s="2" t="s">
        <v>5537</v>
      </c>
      <c r="C5087" s="2">
        <v>24</v>
      </c>
      <c r="D5087" s="2" t="s">
        <v>461</v>
      </c>
      <c r="E5087" s="2"/>
      <c r="F5087" s="2"/>
      <c r="G5087" s="2"/>
      <c r="H5087" s="2"/>
    </row>
    <row r="5088" spans="2:8">
      <c r="B5088" s="2" t="s">
        <v>5538</v>
      </c>
      <c r="C5088" s="2">
        <v>23</v>
      </c>
      <c r="D5088" s="2" t="s">
        <v>461</v>
      </c>
      <c r="E5088" s="2"/>
      <c r="F5088" s="2"/>
      <c r="G5088" s="2"/>
      <c r="H5088" s="2"/>
    </row>
    <row r="5089" spans="2:8">
      <c r="B5089" s="2" t="s">
        <v>5539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14</v>
      </c>
      <c r="D5091" s="2" t="s">
        <v>461</v>
      </c>
      <c r="E5091" s="2"/>
      <c r="F5091" s="2"/>
      <c r="G5091" s="2"/>
      <c r="H5091" s="2"/>
    </row>
    <row r="5092" spans="2:8">
      <c r="B5092" s="2" t="s">
        <v>5542</v>
      </c>
      <c r="C5092" s="2">
        <v>20</v>
      </c>
      <c r="D5092" s="2" t="s">
        <v>461</v>
      </c>
      <c r="E5092" s="2"/>
      <c r="F5092" s="2"/>
      <c r="G5092" s="2"/>
      <c r="H5092" s="2"/>
    </row>
    <row r="5093" spans="2:8">
      <c r="B5093" s="2" t="s">
        <v>5543</v>
      </c>
      <c r="C5093" s="2">
        <v>23</v>
      </c>
      <c r="D5093" s="2" t="s">
        <v>461</v>
      </c>
      <c r="E5093" s="2"/>
      <c r="F5093" s="2"/>
      <c r="G5093" s="2"/>
      <c r="H5093" s="2"/>
    </row>
    <row r="5094" spans="2:8">
      <c r="B5094" s="2" t="s">
        <v>5544</v>
      </c>
      <c r="C5094" s="2">
        <v>26</v>
      </c>
      <c r="D5094" s="2" t="s">
        <v>461</v>
      </c>
      <c r="E5094" s="2"/>
      <c r="F5094" s="2"/>
      <c r="G5094" s="2"/>
      <c r="H5094" s="2"/>
    </row>
    <row r="5095" spans="2:8">
      <c r="B5095" s="2" t="s">
        <v>5545</v>
      </c>
      <c r="C5095" s="2">
        <v>21</v>
      </c>
      <c r="D5095" s="2" t="s">
        <v>461</v>
      </c>
      <c r="E5095" s="2"/>
      <c r="F5095" s="2"/>
      <c r="G5095" s="2"/>
      <c r="H5095" s="2"/>
    </row>
    <row r="5096" spans="2:8">
      <c r="B5096" s="2" t="s">
        <v>5546</v>
      </c>
      <c r="C5096" s="2">
        <v>23</v>
      </c>
      <c r="D5096" s="2" t="s">
        <v>461</v>
      </c>
      <c r="E5096" s="2"/>
      <c r="F5096" s="2"/>
      <c r="G5096" s="2"/>
      <c r="H5096" s="2"/>
    </row>
    <row r="5097" spans="2:8">
      <c r="B5097" s="2" t="s">
        <v>5547</v>
      </c>
      <c r="C5097" s="2">
        <v>25</v>
      </c>
      <c r="D5097" s="2" t="s">
        <v>461</v>
      </c>
      <c r="E5097" s="2"/>
      <c r="F5097" s="2"/>
      <c r="G5097" s="2"/>
      <c r="H5097" s="2"/>
    </row>
    <row r="5098" spans="2:8">
      <c r="B5098" s="2" t="s">
        <v>5548</v>
      </c>
      <c r="C5098" s="2">
        <v>25</v>
      </c>
      <c r="D5098" s="2" t="s">
        <v>461</v>
      </c>
      <c r="E5098" s="2"/>
      <c r="F5098" s="2"/>
      <c r="G5098" s="2"/>
      <c r="H5098" s="2"/>
    </row>
    <row r="5099" spans="2:8">
      <c r="B5099" s="2" t="s">
        <v>5549</v>
      </c>
      <c r="C5099" s="2">
        <v>24</v>
      </c>
      <c r="D5099" s="2" t="s">
        <v>461</v>
      </c>
      <c r="E5099" s="2"/>
      <c r="F5099" s="2"/>
      <c r="G5099" s="2"/>
      <c r="H5099" s="2"/>
    </row>
    <row r="5100" spans="2:8">
      <c r="B5100" s="2" t="s">
        <v>5550</v>
      </c>
      <c r="C5100" s="2">
        <v>22</v>
      </c>
      <c r="D5100" s="2" t="s">
        <v>461</v>
      </c>
      <c r="E5100" s="2"/>
      <c r="F5100" s="2"/>
      <c r="G5100" s="2"/>
      <c r="H5100" s="2"/>
    </row>
    <row r="5101" spans="2:8">
      <c r="B5101" s="2" t="s">
        <v>5551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15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16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20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18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18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9</v>
      </c>
      <c r="D5112" s="2" t="s">
        <v>461</v>
      </c>
      <c r="E5112" s="2"/>
      <c r="F5112" s="2"/>
      <c r="G5112" s="2"/>
      <c r="H5112" s="2"/>
    </row>
    <row r="5113" spans="2:8">
      <c r="B5113" s="2" t="s">
        <v>5563</v>
      </c>
      <c r="C5113" s="2">
        <v>20</v>
      </c>
      <c r="D5113" s="2" t="s">
        <v>461</v>
      </c>
      <c r="E5113" s="2"/>
      <c r="F5113" s="2"/>
      <c r="G5113" s="2"/>
      <c r="H5113" s="2"/>
    </row>
    <row r="5114" spans="2:8">
      <c r="B5114" s="2" t="s">
        <v>5564</v>
      </c>
      <c r="C5114" s="2">
        <v>23</v>
      </c>
      <c r="D5114" s="2" t="s">
        <v>461</v>
      </c>
      <c r="E5114" s="2"/>
      <c r="F5114" s="2"/>
      <c r="G5114" s="2"/>
      <c r="H5114" s="2"/>
    </row>
    <row r="5115" spans="2:8">
      <c r="B5115" s="2" t="s">
        <v>5565</v>
      </c>
      <c r="C5115" s="2">
        <v>20</v>
      </c>
      <c r="D5115" s="2" t="s">
        <v>461</v>
      </c>
      <c r="E5115" s="2"/>
      <c r="F5115" s="2"/>
      <c r="G5115" s="2"/>
      <c r="H5115" s="2"/>
    </row>
    <row r="5116" spans="2:8">
      <c r="B5116" s="2" t="s">
        <v>5566</v>
      </c>
      <c r="C5116" s="2">
        <v>23</v>
      </c>
      <c r="D5116" s="2" t="s">
        <v>461</v>
      </c>
      <c r="E5116" s="2"/>
      <c r="F5116" s="2"/>
      <c r="G5116" s="2"/>
      <c r="H5116" s="2"/>
    </row>
    <row r="5117" spans="2:8">
      <c r="B5117" s="2" t="s">
        <v>5567</v>
      </c>
      <c r="C5117" s="2">
        <v>24</v>
      </c>
      <c r="D5117" s="2" t="s">
        <v>461</v>
      </c>
      <c r="E5117" s="2"/>
      <c r="F5117" s="2"/>
      <c r="G5117" s="2"/>
      <c r="H5117" s="2"/>
    </row>
    <row r="5118" spans="2:8">
      <c r="B5118" s="2" t="s">
        <v>5568</v>
      </c>
      <c r="C5118" s="2">
        <v>24</v>
      </c>
      <c r="D5118" s="2" t="s">
        <v>461</v>
      </c>
      <c r="E5118" s="2"/>
      <c r="F5118" s="2"/>
      <c r="G5118" s="2"/>
      <c r="H5118" s="2"/>
    </row>
    <row r="5119" spans="2:8">
      <c r="B5119" s="2" t="s">
        <v>5569</v>
      </c>
      <c r="C5119" s="2">
        <v>23</v>
      </c>
      <c r="D5119" s="2" t="s">
        <v>461</v>
      </c>
      <c r="E5119" s="2"/>
      <c r="F5119" s="2"/>
      <c r="G5119" s="2"/>
      <c r="H5119" s="2"/>
    </row>
    <row r="5120" spans="2:8">
      <c r="B5120" s="2" t="s">
        <v>5570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17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16</v>
      </c>
      <c r="D5127" s="2" t="s">
        <v>461</v>
      </c>
      <c r="E5127" s="2"/>
      <c r="F5127" s="2"/>
      <c r="G5127" s="2"/>
      <c r="H5127" s="2"/>
    </row>
    <row r="5128" spans="2:8">
      <c r="B5128" s="2" t="s">
        <v>5578</v>
      </c>
      <c r="C5128" s="2">
        <v>16</v>
      </c>
      <c r="D5128" s="2" t="s">
        <v>461</v>
      </c>
      <c r="E5128" s="2"/>
      <c r="F5128" s="2"/>
      <c r="G5128" s="2"/>
      <c r="H5128" s="2"/>
    </row>
    <row r="5129" spans="2:8">
      <c r="B5129" s="2" t="s">
        <v>5579</v>
      </c>
      <c r="C5129" s="2">
        <v>14</v>
      </c>
      <c r="D5129" s="2" t="s">
        <v>461</v>
      </c>
      <c r="E5129" s="2"/>
      <c r="F5129" s="2"/>
      <c r="G5129" s="2"/>
      <c r="H5129" s="2"/>
    </row>
    <row r="5130" spans="2:8">
      <c r="B5130" s="2" t="s">
        <v>5580</v>
      </c>
      <c r="C5130" s="2">
        <v>15</v>
      </c>
      <c r="D5130" s="2" t="s">
        <v>461</v>
      </c>
      <c r="E5130" s="2"/>
      <c r="F5130" s="2"/>
      <c r="G5130" s="2"/>
      <c r="H5130" s="2"/>
    </row>
    <row r="5131" spans="2:8">
      <c r="B5131" s="2" t="s">
        <v>5581</v>
      </c>
      <c r="C5131" s="2">
        <v>15</v>
      </c>
      <c r="D5131" s="2" t="s">
        <v>461</v>
      </c>
      <c r="E5131" s="2"/>
      <c r="F5131" s="2"/>
      <c r="G5131" s="2"/>
      <c r="H5131" s="2"/>
    </row>
    <row r="5132" spans="2:8">
      <c r="B5132" s="2" t="s">
        <v>5582</v>
      </c>
      <c r="C5132" s="2">
        <v>14</v>
      </c>
      <c r="D5132" s="2" t="s">
        <v>461</v>
      </c>
      <c r="E5132" s="2"/>
      <c r="F5132" s="2"/>
      <c r="G5132" s="2"/>
      <c r="H5132" s="2"/>
    </row>
    <row r="5133" spans="2:8">
      <c r="B5133" s="2" t="s">
        <v>5583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19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11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23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17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21</v>
      </c>
      <c r="D5161" s="2" t="s">
        <v>461</v>
      </c>
      <c r="E5161" s="2"/>
      <c r="F5161" s="2"/>
      <c r="G5161" s="2"/>
      <c r="H5161" s="2"/>
    </row>
    <row r="5162" spans="2:8">
      <c r="B5162" s="2" t="s">
        <v>5612</v>
      </c>
      <c r="C5162" s="2">
        <v>25</v>
      </c>
      <c r="D5162" s="2" t="s">
        <v>461</v>
      </c>
      <c r="E5162" s="2"/>
      <c r="F5162" s="2"/>
      <c r="G5162" s="2"/>
      <c r="H5162" s="2"/>
    </row>
    <row r="5163" spans="2:8">
      <c r="B5163" s="2" t="s">
        <v>5613</v>
      </c>
      <c r="C5163" s="2">
        <v>27</v>
      </c>
      <c r="D5163" s="2" t="s">
        <v>461</v>
      </c>
      <c r="E5163" s="2"/>
      <c r="F5163" s="2"/>
      <c r="G5163" s="2"/>
      <c r="H5163" s="2"/>
    </row>
    <row r="5164" spans="2:8">
      <c r="B5164" s="2" t="s">
        <v>5614</v>
      </c>
      <c r="C5164" s="2">
        <v>28</v>
      </c>
      <c r="D5164" s="2" t="s">
        <v>461</v>
      </c>
      <c r="E5164" s="2"/>
      <c r="F5164" s="2"/>
      <c r="G5164" s="2"/>
      <c r="H5164" s="2"/>
    </row>
    <row r="5165" spans="2:8">
      <c r="B5165" s="2" t="s">
        <v>5615</v>
      </c>
      <c r="C5165" s="2">
        <v>27</v>
      </c>
      <c r="D5165" s="2" t="s">
        <v>461</v>
      </c>
      <c r="E5165" s="2"/>
      <c r="F5165" s="2"/>
      <c r="G5165" s="2"/>
      <c r="H5165" s="2"/>
    </row>
    <row r="5166" spans="2:8">
      <c r="B5166" s="2" t="s">
        <v>5616</v>
      </c>
      <c r="C5166" s="2">
        <v>29</v>
      </c>
      <c r="D5166" s="2" t="s">
        <v>461</v>
      </c>
      <c r="E5166" s="2"/>
      <c r="F5166" s="2"/>
      <c r="G5166" s="2"/>
      <c r="H5166" s="2"/>
    </row>
    <row r="5167" spans="2:8">
      <c r="B5167" s="2" t="s">
        <v>5617</v>
      </c>
      <c r="C5167" s="2">
        <v>27</v>
      </c>
      <c r="D5167" s="2" t="s">
        <v>461</v>
      </c>
      <c r="E5167" s="2"/>
      <c r="F5167" s="2"/>
      <c r="G5167" s="2"/>
      <c r="H5167" s="2"/>
    </row>
    <row r="5168" spans="2:8">
      <c r="B5168" s="2" t="s">
        <v>5618</v>
      </c>
      <c r="C5168" s="2">
        <v>31</v>
      </c>
      <c r="D5168" s="2" t="s">
        <v>461</v>
      </c>
      <c r="E5168" s="2"/>
      <c r="F5168" s="2"/>
      <c r="G5168" s="2"/>
      <c r="H5168" s="2"/>
    </row>
    <row r="5169" spans="2:8">
      <c r="B5169" s="2" t="s">
        <v>5619</v>
      </c>
      <c r="C5169" s="2">
        <v>31</v>
      </c>
      <c r="D5169" s="2" t="s">
        <v>461</v>
      </c>
      <c r="E5169" s="2"/>
      <c r="F5169" s="2"/>
      <c r="G5169" s="2"/>
      <c r="H5169" s="2"/>
    </row>
    <row r="5170" spans="2:8">
      <c r="B5170" s="2" t="s">
        <v>5620</v>
      </c>
      <c r="C5170" s="2">
        <v>23</v>
      </c>
      <c r="D5170" s="2" t="s">
        <v>461</v>
      </c>
      <c r="E5170" s="2"/>
      <c r="F5170" s="2"/>
      <c r="G5170" s="2"/>
      <c r="H5170" s="2"/>
    </row>
    <row r="5171" spans="2:8">
      <c r="B5171" s="2" t="s">
        <v>5621</v>
      </c>
      <c r="C5171" s="2">
        <v>25</v>
      </c>
      <c r="D5171" s="2" t="s">
        <v>461</v>
      </c>
      <c r="E5171" s="2"/>
      <c r="F5171" s="2"/>
      <c r="G5171" s="2"/>
      <c r="H5171" s="2"/>
    </row>
    <row r="5172" spans="2:8">
      <c r="B5172" s="2" t="s">
        <v>5622</v>
      </c>
      <c r="C5172" s="2">
        <v>26</v>
      </c>
      <c r="D5172" s="2" t="s">
        <v>461</v>
      </c>
      <c r="E5172" s="2"/>
      <c r="F5172" s="2"/>
      <c r="G5172" s="2"/>
      <c r="H5172" s="2"/>
    </row>
    <row r="5173" spans="2:8">
      <c r="B5173" s="2" t="s">
        <v>5623</v>
      </c>
      <c r="C5173" s="2">
        <v>25</v>
      </c>
      <c r="D5173" s="2" t="s">
        <v>461</v>
      </c>
      <c r="E5173" s="2"/>
      <c r="F5173" s="2"/>
      <c r="G5173" s="2"/>
      <c r="H5173" s="2"/>
    </row>
    <row r="5174" spans="2:8">
      <c r="B5174" s="2" t="s">
        <v>5624</v>
      </c>
      <c r="C5174" s="2">
        <v>24</v>
      </c>
      <c r="D5174" s="2" t="s">
        <v>461</v>
      </c>
      <c r="E5174" s="2"/>
      <c r="F5174" s="2"/>
      <c r="G5174" s="2"/>
      <c r="H5174" s="2"/>
    </row>
    <row r="5175" spans="2:8">
      <c r="B5175" s="2" t="s">
        <v>5625</v>
      </c>
      <c r="C5175" s="2">
        <v>24</v>
      </c>
      <c r="D5175" s="2" t="s">
        <v>461</v>
      </c>
      <c r="E5175" s="2"/>
      <c r="F5175" s="2"/>
      <c r="G5175" s="2"/>
      <c r="H5175" s="2"/>
    </row>
    <row r="5176" spans="2:8">
      <c r="B5176" s="2" t="s">
        <v>5626</v>
      </c>
      <c r="C5176" s="2">
        <v>17</v>
      </c>
      <c r="D5176" s="2" t="s">
        <v>461</v>
      </c>
      <c r="E5176" s="2"/>
      <c r="F5176" s="2"/>
      <c r="G5176" s="2"/>
      <c r="H5176" s="2"/>
    </row>
    <row r="5177" spans="2:8">
      <c r="B5177" s="2" t="s">
        <v>5627</v>
      </c>
      <c r="C5177" s="2">
        <v>18</v>
      </c>
      <c r="D5177" s="2" t="s">
        <v>461</v>
      </c>
      <c r="E5177" s="2"/>
      <c r="F5177" s="2"/>
      <c r="G5177" s="2"/>
      <c r="H5177" s="2"/>
    </row>
    <row r="5178" spans="2:8">
      <c r="B5178" s="2" t="s">
        <v>5628</v>
      </c>
      <c r="C5178" s="2">
        <v>21</v>
      </c>
      <c r="D5178" s="2" t="s">
        <v>461</v>
      </c>
      <c r="E5178" s="2"/>
      <c r="F5178" s="2"/>
      <c r="G5178" s="2"/>
      <c r="H5178" s="2"/>
    </row>
    <row r="5179" spans="2:8">
      <c r="B5179" s="2" t="s">
        <v>5629</v>
      </c>
      <c r="C5179" s="2">
        <v>19</v>
      </c>
      <c r="D5179" s="2" t="s">
        <v>461</v>
      </c>
      <c r="E5179" s="2"/>
      <c r="F5179" s="2"/>
      <c r="G5179" s="2"/>
      <c r="H5179" s="2"/>
    </row>
    <row r="5180" spans="2:8">
      <c r="B5180" s="2" t="s">
        <v>5630</v>
      </c>
      <c r="C5180" s="2">
        <v>19</v>
      </c>
      <c r="D5180" s="2" t="s">
        <v>461</v>
      </c>
      <c r="E5180" s="2"/>
      <c r="F5180" s="2"/>
      <c r="G5180" s="2"/>
      <c r="H5180" s="2"/>
    </row>
    <row r="5181" spans="2:8">
      <c r="B5181" s="2" t="s">
        <v>5631</v>
      </c>
      <c r="C5181" s="2">
        <v>19</v>
      </c>
      <c r="D5181" s="2" t="s">
        <v>461</v>
      </c>
      <c r="E5181" s="2"/>
      <c r="F5181" s="2"/>
      <c r="G5181" s="2"/>
      <c r="H5181" s="2"/>
    </row>
    <row r="5182" spans="2:8">
      <c r="B5182" s="2" t="s">
        <v>5632</v>
      </c>
      <c r="C5182" s="2">
        <v>19</v>
      </c>
      <c r="D5182" s="2" t="s">
        <v>461</v>
      </c>
      <c r="E5182" s="2"/>
      <c r="F5182" s="2"/>
      <c r="G5182" s="2"/>
      <c r="H5182" s="2"/>
    </row>
    <row r="5183" spans="2:8">
      <c r="B5183" s="2" t="s">
        <v>5633</v>
      </c>
      <c r="C5183" s="2">
        <v>19</v>
      </c>
      <c r="D5183" s="2" t="s">
        <v>461</v>
      </c>
      <c r="E5183" s="2"/>
      <c r="F5183" s="2"/>
      <c r="G5183" s="2"/>
      <c r="H5183" s="2"/>
    </row>
    <row r="5184" spans="2:8">
      <c r="B5184" s="2" t="s">
        <v>5634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23</v>
      </c>
      <c r="D5185" s="2" t="s">
        <v>461</v>
      </c>
      <c r="E5185" s="2"/>
      <c r="F5185" s="2"/>
      <c r="G5185" s="2"/>
      <c r="H5185" s="2"/>
    </row>
    <row r="5186" spans="2:8">
      <c r="B5186" s="2" t="s">
        <v>5636</v>
      </c>
      <c r="C5186" s="2">
        <v>19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20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22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12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20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18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19</v>
      </c>
      <c r="D5210" s="2" t="s">
        <v>461</v>
      </c>
      <c r="E5210" s="2"/>
      <c r="F5210" s="2"/>
      <c r="G5210" s="2"/>
      <c r="H5210" s="2"/>
    </row>
    <row r="5211" spans="2:8">
      <c r="B5211" s="2" t="s">
        <v>5661</v>
      </c>
      <c r="C5211" s="2">
        <v>23</v>
      </c>
      <c r="D5211" s="2" t="s">
        <v>461</v>
      </c>
      <c r="E5211" s="2"/>
      <c r="F5211" s="2"/>
      <c r="G5211" s="2"/>
      <c r="H5211" s="2"/>
    </row>
    <row r="5212" spans="2:8">
      <c r="B5212" s="2" t="s">
        <v>5662</v>
      </c>
      <c r="C5212" s="2">
        <v>24</v>
      </c>
      <c r="D5212" s="2" t="s">
        <v>461</v>
      </c>
      <c r="E5212" s="2"/>
      <c r="F5212" s="2"/>
      <c r="G5212" s="2"/>
      <c r="H5212" s="2"/>
    </row>
    <row r="5213" spans="2:8">
      <c r="B5213" s="2" t="s">
        <v>5663</v>
      </c>
      <c r="C5213" s="2">
        <v>26</v>
      </c>
      <c r="D5213" s="2" t="s">
        <v>461</v>
      </c>
      <c r="E5213" s="2"/>
      <c r="F5213" s="2"/>
      <c r="G5213" s="2"/>
      <c r="H5213" s="2"/>
    </row>
    <row r="5214" spans="2:8">
      <c r="B5214" s="2" t="s">
        <v>5664</v>
      </c>
      <c r="C5214" s="2">
        <v>29</v>
      </c>
      <c r="D5214" s="2" t="s">
        <v>461</v>
      </c>
      <c r="E5214" s="2"/>
      <c r="F5214" s="2"/>
      <c r="G5214" s="2"/>
      <c r="H5214" s="2"/>
    </row>
    <row r="5215" spans="2:8">
      <c r="B5215" s="2" t="s">
        <v>5665</v>
      </c>
      <c r="C5215" s="2">
        <v>28</v>
      </c>
      <c r="D5215" s="2" t="s">
        <v>461</v>
      </c>
      <c r="E5215" s="2"/>
      <c r="F5215" s="2"/>
      <c r="G5215" s="2"/>
      <c r="H5215" s="2"/>
    </row>
    <row r="5216" spans="2:8">
      <c r="B5216" s="2" t="s">
        <v>5666</v>
      </c>
      <c r="C5216" s="2">
        <v>26</v>
      </c>
      <c r="D5216" s="2" t="s">
        <v>461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461</v>
      </c>
      <c r="E5217" s="2"/>
      <c r="F5217" s="2"/>
      <c r="G5217" s="2"/>
      <c r="H5217" s="2"/>
    </row>
    <row r="5218" spans="2:8">
      <c r="B5218" s="2" t="s">
        <v>5668</v>
      </c>
      <c r="C5218" s="2">
        <v>33</v>
      </c>
      <c r="D5218" s="2" t="s">
        <v>461</v>
      </c>
      <c r="E5218" s="2"/>
      <c r="F5218" s="2"/>
      <c r="G5218" s="2"/>
      <c r="H5218" s="2"/>
    </row>
    <row r="5219" spans="2:8">
      <c r="B5219" s="2" t="s">
        <v>5669</v>
      </c>
      <c r="C5219" s="2">
        <v>32</v>
      </c>
      <c r="D5219" s="2" t="s">
        <v>461</v>
      </c>
      <c r="E5219" s="2"/>
      <c r="F5219" s="2"/>
      <c r="G5219" s="2"/>
      <c r="H5219" s="2"/>
    </row>
    <row r="5220" spans="2:8">
      <c r="B5220" s="2" t="s">
        <v>5670</v>
      </c>
      <c r="C5220" s="2">
        <v>31</v>
      </c>
      <c r="D5220" s="2" t="s">
        <v>461</v>
      </c>
      <c r="E5220" s="2"/>
      <c r="F5220" s="2"/>
      <c r="G5220" s="2"/>
      <c r="H5220" s="2"/>
    </row>
    <row r="5221" spans="2:8">
      <c r="B5221" s="2" t="s">
        <v>5671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25</v>
      </c>
      <c r="D5226" s="2" t="s">
        <v>461</v>
      </c>
      <c r="E5226" s="2"/>
      <c r="F5226" s="2"/>
      <c r="G5226" s="2"/>
      <c r="H5226" s="2"/>
    </row>
    <row r="5227" spans="2:8">
      <c r="B5227" s="2" t="s">
        <v>5677</v>
      </c>
      <c r="C5227" s="2">
        <v>27</v>
      </c>
      <c r="D5227" s="2" t="s">
        <v>461</v>
      </c>
      <c r="E5227" s="2"/>
      <c r="F5227" s="2"/>
      <c r="G5227" s="2"/>
      <c r="H5227" s="2"/>
    </row>
    <row r="5228" spans="2:8">
      <c r="B5228" s="2" t="s">
        <v>5678</v>
      </c>
      <c r="C5228" s="2">
        <v>30</v>
      </c>
      <c r="D5228" s="2" t="s">
        <v>461</v>
      </c>
      <c r="E5228" s="2"/>
      <c r="F5228" s="2"/>
      <c r="G5228" s="2"/>
      <c r="H5228" s="2"/>
    </row>
    <row r="5229" spans="2:8">
      <c r="B5229" s="2" t="s">
        <v>5679</v>
      </c>
      <c r="C5229" s="2">
        <v>32</v>
      </c>
      <c r="D5229" s="2" t="s">
        <v>461</v>
      </c>
      <c r="E5229" s="2"/>
      <c r="F5229" s="2"/>
      <c r="G5229" s="2"/>
      <c r="H5229" s="2"/>
    </row>
    <row r="5230" spans="2:8">
      <c r="B5230" s="2" t="s">
        <v>5680</v>
      </c>
      <c r="C5230" s="2">
        <v>32</v>
      </c>
      <c r="D5230" s="2" t="s">
        <v>461</v>
      </c>
      <c r="E5230" s="2"/>
      <c r="F5230" s="2"/>
      <c r="G5230" s="2"/>
      <c r="H5230" s="2"/>
    </row>
    <row r="5231" spans="2:8">
      <c r="B5231" s="2" t="s">
        <v>5681</v>
      </c>
      <c r="C5231" s="2">
        <v>30</v>
      </c>
      <c r="D5231" s="2" t="s">
        <v>461</v>
      </c>
      <c r="E5231" s="2"/>
      <c r="F5231" s="2"/>
      <c r="G5231" s="2"/>
      <c r="H5231" s="2"/>
    </row>
    <row r="5232" spans="2:8">
      <c r="B5232" s="2" t="s">
        <v>5682</v>
      </c>
      <c r="C5232" s="2">
        <v>26</v>
      </c>
      <c r="D5232" s="2" t="s">
        <v>461</v>
      </c>
      <c r="E5232" s="2"/>
      <c r="F5232" s="2"/>
      <c r="G5232" s="2"/>
      <c r="H5232" s="2"/>
    </row>
    <row r="5233" spans="2:8">
      <c r="B5233" s="2" t="s">
        <v>5683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18</v>
      </c>
      <c r="D5237" s="2" t="s">
        <v>461</v>
      </c>
      <c r="E5237" s="2"/>
      <c r="F5237" s="2"/>
      <c r="G5237" s="2"/>
      <c r="H5237" s="2"/>
    </row>
    <row r="5238" spans="2:8">
      <c r="B5238" s="2" t="s">
        <v>5688</v>
      </c>
      <c r="C5238" s="2">
        <v>24</v>
      </c>
      <c r="D5238" s="2" t="s">
        <v>461</v>
      </c>
      <c r="E5238" s="2"/>
      <c r="F5238" s="2"/>
      <c r="G5238" s="2"/>
      <c r="H5238" s="2"/>
    </row>
    <row r="5239" spans="2:8">
      <c r="B5239" s="2" t="s">
        <v>5689</v>
      </c>
      <c r="C5239" s="2">
        <v>26</v>
      </c>
      <c r="D5239" s="2" t="s">
        <v>461</v>
      </c>
      <c r="E5239" s="2"/>
      <c r="F5239" s="2"/>
      <c r="G5239" s="2"/>
      <c r="H5239" s="2"/>
    </row>
    <row r="5240" spans="2:8">
      <c r="B5240" s="2" t="s">
        <v>5690</v>
      </c>
      <c r="C5240" s="2">
        <v>27</v>
      </c>
      <c r="D5240" s="2" t="s">
        <v>461</v>
      </c>
      <c r="E5240" s="2"/>
      <c r="F5240" s="2"/>
      <c r="G5240" s="2"/>
      <c r="H5240" s="2"/>
    </row>
    <row r="5241" spans="2:8">
      <c r="B5241" s="2" t="s">
        <v>5691</v>
      </c>
      <c r="C5241" s="2">
        <v>22</v>
      </c>
      <c r="D5241" s="2" t="s">
        <v>461</v>
      </c>
      <c r="E5241" s="2"/>
      <c r="F5241" s="2"/>
      <c r="G5241" s="2"/>
      <c r="H5241" s="2"/>
    </row>
    <row r="5242" spans="2:8">
      <c r="B5242" s="2" t="s">
        <v>5692</v>
      </c>
      <c r="C5242" s="2">
        <v>24</v>
      </c>
      <c r="D5242" s="2" t="s">
        <v>461</v>
      </c>
      <c r="E5242" s="2"/>
      <c r="F5242" s="2"/>
      <c r="G5242" s="2"/>
      <c r="H5242" s="2"/>
    </row>
    <row r="5243" spans="2:8">
      <c r="B5243" s="2" t="s">
        <v>5693</v>
      </c>
      <c r="C5243" s="2">
        <v>23</v>
      </c>
      <c r="D5243" s="2" t="s">
        <v>461</v>
      </c>
      <c r="E5243" s="2"/>
      <c r="F5243" s="2"/>
      <c r="G5243" s="2"/>
      <c r="H5243" s="2"/>
    </row>
    <row r="5244" spans="2:8">
      <c r="B5244" s="2" t="s">
        <v>5694</v>
      </c>
      <c r="C5244" s="2">
        <v>24</v>
      </c>
      <c r="D5244" s="2" t="s">
        <v>461</v>
      </c>
      <c r="E5244" s="2"/>
      <c r="F5244" s="2"/>
      <c r="G5244" s="2"/>
      <c r="H5244" s="2"/>
    </row>
    <row r="5245" spans="2:8">
      <c r="B5245" s="2" t="s">
        <v>5695</v>
      </c>
      <c r="C5245" s="2">
        <v>21</v>
      </c>
      <c r="D5245" s="2" t="s">
        <v>461</v>
      </c>
      <c r="E5245" s="2"/>
      <c r="F5245" s="2"/>
      <c r="G5245" s="2"/>
      <c r="H5245" s="2"/>
    </row>
    <row r="5246" spans="2:8">
      <c r="B5246" s="2" t="s">
        <v>5696</v>
      </c>
      <c r="C5246" s="2">
        <v>22</v>
      </c>
      <c r="D5246" s="2" t="s">
        <v>461</v>
      </c>
      <c r="E5246" s="2"/>
      <c r="F5246" s="2"/>
      <c r="G5246" s="2"/>
      <c r="H5246" s="2"/>
    </row>
    <row r="5247" spans="2:8">
      <c r="B5247" s="2" t="s">
        <v>5697</v>
      </c>
      <c r="C5247" s="2">
        <v>24</v>
      </c>
      <c r="D5247" s="2" t="s">
        <v>461</v>
      </c>
      <c r="E5247" s="2"/>
      <c r="F5247" s="2"/>
      <c r="G5247" s="2"/>
      <c r="H5247" s="2"/>
    </row>
    <row r="5248" spans="2:8">
      <c r="B5248" s="2" t="s">
        <v>5698</v>
      </c>
      <c r="C5248" s="2">
        <v>27</v>
      </c>
      <c r="D5248" s="2" t="s">
        <v>461</v>
      </c>
      <c r="E5248" s="2"/>
      <c r="F5248" s="2"/>
      <c r="G5248" s="2"/>
      <c r="H5248" s="2"/>
    </row>
    <row r="5249" spans="2:8">
      <c r="B5249" s="2" t="s">
        <v>5699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17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17</v>
      </c>
      <c r="D5252" s="2" t="s">
        <v>461</v>
      </c>
      <c r="E5252" s="2"/>
      <c r="F5252" s="2"/>
      <c r="G5252" s="2"/>
      <c r="H5252" s="2"/>
    </row>
    <row r="5253" spans="2:8">
      <c r="B5253" s="2" t="s">
        <v>5703</v>
      </c>
      <c r="C5253" s="2">
        <v>26</v>
      </c>
      <c r="D5253" s="2" t="s">
        <v>461</v>
      </c>
      <c r="E5253" s="2"/>
      <c r="F5253" s="2"/>
      <c r="G5253" s="2"/>
      <c r="H5253" s="2"/>
    </row>
    <row r="5254" spans="2:8">
      <c r="B5254" s="2" t="s">
        <v>5704</v>
      </c>
      <c r="C5254" s="2">
        <v>30</v>
      </c>
      <c r="D5254" s="2" t="s">
        <v>461</v>
      </c>
      <c r="E5254" s="2"/>
      <c r="F5254" s="2"/>
      <c r="G5254" s="2"/>
      <c r="H5254" s="2"/>
    </row>
    <row r="5255" spans="2:8">
      <c r="B5255" s="2" t="s">
        <v>5705</v>
      </c>
      <c r="C5255" s="2">
        <v>31</v>
      </c>
      <c r="D5255" s="2" t="s">
        <v>461</v>
      </c>
      <c r="E5255" s="2"/>
      <c r="F5255" s="2"/>
      <c r="G5255" s="2"/>
      <c r="H5255" s="2"/>
    </row>
    <row r="5256" spans="2:8">
      <c r="B5256" s="2" t="s">
        <v>5706</v>
      </c>
      <c r="C5256" s="2">
        <v>29</v>
      </c>
      <c r="D5256" s="2" t="s">
        <v>461</v>
      </c>
      <c r="E5256" s="2"/>
      <c r="F5256" s="2"/>
      <c r="G5256" s="2"/>
      <c r="H5256" s="2"/>
    </row>
    <row r="5257" spans="2:8">
      <c r="B5257" s="2" t="s">
        <v>5707</v>
      </c>
      <c r="C5257" s="2">
        <v>27</v>
      </c>
      <c r="D5257" s="2" t="s">
        <v>461</v>
      </c>
      <c r="E5257" s="2"/>
      <c r="F5257" s="2"/>
      <c r="G5257" s="2"/>
      <c r="H5257" s="2"/>
    </row>
    <row r="5258" spans="2:8">
      <c r="B5258" s="2" t="s">
        <v>5708</v>
      </c>
      <c r="C5258" s="2">
        <v>16</v>
      </c>
      <c r="D5258" s="2" t="s">
        <v>461</v>
      </c>
      <c r="E5258" s="2"/>
      <c r="F5258" s="2"/>
      <c r="G5258" s="2"/>
      <c r="H5258" s="2"/>
    </row>
    <row r="5259" spans="2:8">
      <c r="B5259" s="2" t="s">
        <v>5709</v>
      </c>
      <c r="C5259" s="2">
        <v>19</v>
      </c>
      <c r="D5259" s="2" t="s">
        <v>461</v>
      </c>
      <c r="E5259" s="2"/>
      <c r="F5259" s="2"/>
      <c r="G5259" s="2"/>
      <c r="H5259" s="2"/>
    </row>
    <row r="5260" spans="2:8">
      <c r="B5260" s="2" t="s">
        <v>5710</v>
      </c>
      <c r="C5260" s="2">
        <v>22</v>
      </c>
      <c r="D5260" s="2" t="s">
        <v>461</v>
      </c>
      <c r="E5260" s="2"/>
      <c r="F5260" s="2"/>
      <c r="G5260" s="2"/>
      <c r="H5260" s="2"/>
    </row>
    <row r="5261" spans="2:8">
      <c r="B5261" s="2" t="s">
        <v>5711</v>
      </c>
      <c r="C5261" s="2">
        <v>24</v>
      </c>
      <c r="D5261" s="2" t="s">
        <v>461</v>
      </c>
      <c r="E5261" s="2"/>
      <c r="F5261" s="2"/>
      <c r="G5261" s="2"/>
      <c r="H5261" s="2"/>
    </row>
    <row r="5262" spans="2:8">
      <c r="B5262" s="2" t="s">
        <v>5712</v>
      </c>
      <c r="C5262" s="2">
        <v>25</v>
      </c>
      <c r="D5262" s="2" t="s">
        <v>461</v>
      </c>
      <c r="E5262" s="2"/>
      <c r="F5262" s="2"/>
      <c r="G5262" s="2"/>
      <c r="H5262" s="2"/>
    </row>
    <row r="5263" spans="2:8">
      <c r="B5263" s="2" t="s">
        <v>5713</v>
      </c>
      <c r="C5263" s="2">
        <v>24</v>
      </c>
      <c r="D5263" s="2" t="s">
        <v>461</v>
      </c>
      <c r="E5263" s="2"/>
      <c r="F5263" s="2"/>
      <c r="G5263" s="2"/>
      <c r="H5263" s="2"/>
    </row>
    <row r="5264" spans="2:8">
      <c r="B5264" s="2" t="s">
        <v>5714</v>
      </c>
      <c r="C5264" s="2">
        <v>24</v>
      </c>
      <c r="D5264" s="2" t="s">
        <v>461</v>
      </c>
      <c r="E5264" s="2"/>
      <c r="F5264" s="2"/>
      <c r="G5264" s="2"/>
      <c r="H5264" s="2"/>
    </row>
    <row r="5265" spans="2:8">
      <c r="B5265" s="2" t="s">
        <v>5715</v>
      </c>
      <c r="C5265" s="2">
        <v>27</v>
      </c>
      <c r="D5265" s="2" t="s">
        <v>461</v>
      </c>
      <c r="E5265" s="2"/>
      <c r="F5265" s="2"/>
      <c r="G5265" s="2"/>
      <c r="H5265" s="2"/>
    </row>
    <row r="5266" spans="2:8">
      <c r="B5266" s="2" t="s">
        <v>5716</v>
      </c>
      <c r="C5266" s="2">
        <v>31</v>
      </c>
      <c r="D5266" s="2" t="s">
        <v>461</v>
      </c>
      <c r="E5266" s="2"/>
      <c r="F5266" s="2"/>
      <c r="G5266" s="2"/>
      <c r="H5266" s="2"/>
    </row>
    <row r="5267" spans="2:8">
      <c r="B5267" s="2" t="s">
        <v>5717</v>
      </c>
      <c r="C5267" s="2">
        <v>32</v>
      </c>
      <c r="D5267" s="2" t="s">
        <v>461</v>
      </c>
      <c r="E5267" s="2"/>
      <c r="F5267" s="2"/>
      <c r="G5267" s="2"/>
      <c r="H5267" s="2"/>
    </row>
    <row r="5268" spans="2:8">
      <c r="B5268" s="2" t="s">
        <v>5718</v>
      </c>
      <c r="C5268" s="2">
        <v>27</v>
      </c>
      <c r="D5268" s="2" t="s">
        <v>461</v>
      </c>
      <c r="E5268" s="2"/>
      <c r="F5268" s="2"/>
      <c r="G5268" s="2"/>
      <c r="H5268" s="2"/>
    </row>
    <row r="5269" spans="2:8">
      <c r="B5269" s="2" t="s">
        <v>5719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11</v>
      </c>
      <c r="D5272" s="2" t="s">
        <v>461</v>
      </c>
      <c r="E5272" s="2"/>
      <c r="F5272" s="2"/>
      <c r="G5272" s="2"/>
      <c r="H5272" s="2"/>
    </row>
    <row r="5273" spans="2:8">
      <c r="B5273" s="2" t="s">
        <v>5723</v>
      </c>
      <c r="C5273" s="2">
        <v>17</v>
      </c>
      <c r="D5273" s="2" t="s">
        <v>461</v>
      </c>
      <c r="E5273" s="2"/>
      <c r="F5273" s="2"/>
      <c r="G5273" s="2"/>
      <c r="H5273" s="2"/>
    </row>
    <row r="5274" spans="2:8">
      <c r="B5274" s="2" t="s">
        <v>5724</v>
      </c>
      <c r="C5274" s="2">
        <v>18</v>
      </c>
      <c r="D5274" s="2" t="s">
        <v>461</v>
      </c>
      <c r="E5274" s="2"/>
      <c r="F5274" s="2"/>
      <c r="G5274" s="2"/>
      <c r="H5274" s="2"/>
    </row>
    <row r="5275" spans="2:8">
      <c r="B5275" s="2" t="s">
        <v>5725</v>
      </c>
      <c r="C5275" s="2">
        <v>18</v>
      </c>
      <c r="D5275" s="2" t="s">
        <v>461</v>
      </c>
      <c r="E5275" s="2"/>
      <c r="F5275" s="2"/>
      <c r="G5275" s="2"/>
      <c r="H5275" s="2"/>
    </row>
    <row r="5276" spans="2:8">
      <c r="B5276" s="2" t="s">
        <v>5726</v>
      </c>
      <c r="C5276" s="2">
        <v>20</v>
      </c>
      <c r="D5276" s="2" t="s">
        <v>461</v>
      </c>
      <c r="E5276" s="2"/>
      <c r="F5276" s="2"/>
      <c r="G5276" s="2"/>
      <c r="H5276" s="2"/>
    </row>
    <row r="5277" spans="2:8">
      <c r="B5277" s="2" t="s">
        <v>5727</v>
      </c>
      <c r="C5277" s="2">
        <v>19</v>
      </c>
      <c r="D5277" s="2" t="s">
        <v>461</v>
      </c>
      <c r="E5277" s="2"/>
      <c r="F5277" s="2"/>
      <c r="G5277" s="2"/>
      <c r="H5277" s="2"/>
    </row>
    <row r="5278" spans="2:8">
      <c r="B5278" s="2" t="s">
        <v>5728</v>
      </c>
      <c r="C5278" s="2">
        <v>18</v>
      </c>
      <c r="D5278" s="2" t="s">
        <v>461</v>
      </c>
      <c r="E5278" s="2"/>
      <c r="F5278" s="2"/>
      <c r="G5278" s="2"/>
      <c r="H5278" s="2"/>
    </row>
    <row r="5279" spans="2:8">
      <c r="B5279" s="2" t="s">
        <v>5729</v>
      </c>
      <c r="C5279" s="2">
        <v>18</v>
      </c>
      <c r="D5279" s="2" t="s">
        <v>461</v>
      </c>
      <c r="E5279" s="2"/>
      <c r="F5279" s="2"/>
      <c r="G5279" s="2"/>
      <c r="H5279" s="2"/>
    </row>
    <row r="5280" spans="2:8">
      <c r="B5280" s="2" t="s">
        <v>5730</v>
      </c>
      <c r="C5280" s="2">
        <v>16</v>
      </c>
      <c r="D5280" s="2" t="s">
        <v>461</v>
      </c>
      <c r="E5280" s="2"/>
      <c r="F5280" s="2"/>
      <c r="G5280" s="2"/>
      <c r="H5280" s="2"/>
    </row>
    <row r="5281" spans="2:8">
      <c r="B5281" s="2" t="s">
        <v>5731</v>
      </c>
      <c r="C5281" s="2">
        <v>20</v>
      </c>
      <c r="D5281" s="2" t="s">
        <v>461</v>
      </c>
      <c r="E5281" s="2"/>
      <c r="F5281" s="2"/>
      <c r="G5281" s="2"/>
      <c r="H5281" s="2"/>
    </row>
    <row r="5282" spans="2:8">
      <c r="B5282" s="2" t="s">
        <v>5732</v>
      </c>
      <c r="C5282" s="2">
        <v>23</v>
      </c>
      <c r="D5282" s="2" t="s">
        <v>461</v>
      </c>
      <c r="E5282" s="2"/>
      <c r="F5282" s="2"/>
      <c r="G5282" s="2"/>
      <c r="H5282" s="2"/>
    </row>
    <row r="5283" spans="2:8">
      <c r="B5283" s="2" t="s">
        <v>5733</v>
      </c>
      <c r="C5283" s="2">
        <v>21</v>
      </c>
      <c r="D5283" s="2" t="s">
        <v>461</v>
      </c>
      <c r="E5283" s="2"/>
      <c r="F5283" s="2"/>
      <c r="G5283" s="2"/>
      <c r="H5283" s="2"/>
    </row>
    <row r="5284" spans="2:8">
      <c r="B5284" s="2" t="s">
        <v>5734</v>
      </c>
      <c r="C5284" s="2">
        <v>24</v>
      </c>
      <c r="D5284" s="2" t="s">
        <v>461</v>
      </c>
      <c r="E5284" s="2"/>
      <c r="F5284" s="2"/>
      <c r="G5284" s="2"/>
      <c r="H5284" s="2"/>
    </row>
    <row r="5285" spans="2:8">
      <c r="B5285" s="2" t="s">
        <v>5735</v>
      </c>
      <c r="C5285" s="2">
        <v>25</v>
      </c>
      <c r="D5285" s="2" t="s">
        <v>461</v>
      </c>
      <c r="E5285" s="2"/>
      <c r="F5285" s="2"/>
      <c r="G5285" s="2"/>
      <c r="H5285" s="2"/>
    </row>
    <row r="5286" spans="2:8">
      <c r="B5286" s="2" t="s">
        <v>5736</v>
      </c>
      <c r="C5286" s="2">
        <v>25</v>
      </c>
      <c r="D5286" s="2" t="s">
        <v>461</v>
      </c>
      <c r="E5286" s="2"/>
      <c r="F5286" s="2"/>
      <c r="G5286" s="2"/>
      <c r="H5286" s="2"/>
    </row>
    <row r="5287" spans="2:8">
      <c r="B5287" s="2" t="s">
        <v>5737</v>
      </c>
      <c r="C5287" s="2">
        <v>24</v>
      </c>
      <c r="D5287" s="2" t="s">
        <v>461</v>
      </c>
      <c r="E5287" s="2"/>
      <c r="F5287" s="2"/>
      <c r="G5287" s="2"/>
      <c r="H5287" s="2"/>
    </row>
    <row r="5288" spans="2:8">
      <c r="B5288" s="2" t="s">
        <v>5738</v>
      </c>
      <c r="C5288" s="2">
        <v>24</v>
      </c>
      <c r="D5288" s="2" t="s">
        <v>461</v>
      </c>
      <c r="E5288" s="2"/>
      <c r="F5288" s="2"/>
      <c r="G5288" s="2"/>
      <c r="H5288" s="2"/>
    </row>
    <row r="5289" spans="2:8">
      <c r="B5289" s="2" t="s">
        <v>5739</v>
      </c>
      <c r="C5289" s="2">
        <v>22</v>
      </c>
      <c r="D5289" s="2" t="s">
        <v>461</v>
      </c>
      <c r="E5289" s="2"/>
      <c r="F5289" s="2"/>
      <c r="G5289" s="2"/>
      <c r="H5289" s="2"/>
    </row>
    <row r="5290" spans="2:8">
      <c r="B5290" s="2" t="s">
        <v>5740</v>
      </c>
      <c r="C5290" s="2">
        <v>23</v>
      </c>
      <c r="D5290" s="2" t="s">
        <v>461</v>
      </c>
      <c r="E5290" s="2"/>
      <c r="F5290" s="2"/>
      <c r="G5290" s="2"/>
      <c r="H5290" s="2"/>
    </row>
    <row r="5291" spans="2:8">
      <c r="B5291" s="2" t="s">
        <v>5741</v>
      </c>
      <c r="C5291" s="2">
        <v>23</v>
      </c>
      <c r="D5291" s="2" t="s">
        <v>461</v>
      </c>
      <c r="E5291" s="2"/>
      <c r="F5291" s="2"/>
      <c r="G5291" s="2"/>
      <c r="H5291" s="2"/>
    </row>
    <row r="5292" spans="2:8">
      <c r="B5292" s="2" t="s">
        <v>5742</v>
      </c>
      <c r="C5292" s="2">
        <v>23</v>
      </c>
      <c r="D5292" s="2" t="s">
        <v>461</v>
      </c>
      <c r="E5292" s="2"/>
      <c r="F5292" s="2"/>
      <c r="G5292" s="2"/>
      <c r="H5292" s="2"/>
    </row>
    <row r="5293" spans="2:8">
      <c r="B5293" s="2" t="s">
        <v>5743</v>
      </c>
      <c r="C5293" s="2">
        <v>29</v>
      </c>
      <c r="D5293" s="2" t="s">
        <v>461</v>
      </c>
      <c r="E5293" s="2"/>
      <c r="F5293" s="2"/>
      <c r="G5293" s="2"/>
      <c r="H5293" s="2"/>
    </row>
    <row r="5294" spans="2:8">
      <c r="B5294" s="2" t="s">
        <v>5744</v>
      </c>
      <c r="C5294" s="2">
        <v>28</v>
      </c>
      <c r="D5294" s="2" t="s">
        <v>461</v>
      </c>
      <c r="E5294" s="2"/>
      <c r="F5294" s="2"/>
      <c r="G5294" s="2"/>
      <c r="H5294" s="2"/>
    </row>
    <row r="5295" spans="2:8">
      <c r="B5295" s="2" t="s">
        <v>5745</v>
      </c>
      <c r="C5295" s="2">
        <v>31</v>
      </c>
      <c r="D5295" s="2" t="s">
        <v>461</v>
      </c>
      <c r="E5295" s="2"/>
      <c r="F5295" s="2"/>
      <c r="G5295" s="2"/>
      <c r="H5295" s="2"/>
    </row>
    <row r="5296" spans="2:8">
      <c r="B5296" s="2" t="s">
        <v>5746</v>
      </c>
      <c r="C5296" s="2">
        <v>24</v>
      </c>
      <c r="D5296" s="2" t="s">
        <v>461</v>
      </c>
      <c r="E5296" s="2"/>
      <c r="F5296" s="2"/>
      <c r="G5296" s="2"/>
      <c r="H5296" s="2"/>
    </row>
    <row r="5297" spans="2:8">
      <c r="B5297" s="2" t="s">
        <v>5747</v>
      </c>
      <c r="C5297" s="2">
        <v>25</v>
      </c>
      <c r="D5297" s="2" t="s">
        <v>461</v>
      </c>
      <c r="E5297" s="2"/>
      <c r="F5297" s="2"/>
      <c r="G5297" s="2"/>
      <c r="H5297" s="2"/>
    </row>
    <row r="5298" spans="2:8">
      <c r="B5298" s="2" t="s">
        <v>5748</v>
      </c>
      <c r="C5298" s="2">
        <v>26</v>
      </c>
      <c r="D5298" s="2" t="s">
        <v>461</v>
      </c>
      <c r="E5298" s="2"/>
      <c r="F5298" s="2"/>
      <c r="G5298" s="2"/>
      <c r="H5298" s="2"/>
    </row>
    <row r="5299" spans="2:8">
      <c r="B5299" s="2" t="s">
        <v>5749</v>
      </c>
      <c r="C5299" s="2">
        <v>23</v>
      </c>
      <c r="D5299" s="2" t="s">
        <v>461</v>
      </c>
      <c r="E5299" s="2"/>
      <c r="F5299" s="2"/>
      <c r="G5299" s="2"/>
      <c r="H5299" s="2"/>
    </row>
    <row r="5300" spans="2:8">
      <c r="B5300" s="2" t="s">
        <v>5750</v>
      </c>
      <c r="C5300" s="2">
        <v>7</v>
      </c>
      <c r="D5300" s="2" t="s">
        <v>461</v>
      </c>
      <c r="E5300" s="2"/>
      <c r="F5300" s="2"/>
      <c r="G5300" s="2"/>
      <c r="H5300" s="2"/>
    </row>
    <row r="5301" spans="2:8">
      <c r="B5301" s="2" t="s">
        <v>5751</v>
      </c>
      <c r="C5301" s="2">
        <v>29</v>
      </c>
      <c r="D5301" s="2" t="s">
        <v>461</v>
      </c>
      <c r="E5301" s="2"/>
      <c r="F5301" s="2"/>
      <c r="G5301" s="2"/>
      <c r="H5301" s="2"/>
    </row>
    <row r="5302" spans="2:8">
      <c r="B5302" s="2" t="s">
        <v>5752</v>
      </c>
      <c r="C5302" s="2">
        <v>29</v>
      </c>
      <c r="D5302" s="2" t="s">
        <v>461</v>
      </c>
      <c r="E5302" s="2"/>
      <c r="F5302" s="2"/>
      <c r="G5302" s="2"/>
      <c r="H5302" s="2"/>
    </row>
    <row r="5303" spans="2:8">
      <c r="B5303" s="2" t="s">
        <v>5753</v>
      </c>
      <c r="C5303" s="2">
        <v>30</v>
      </c>
      <c r="D5303" s="2" t="s">
        <v>461</v>
      </c>
      <c r="E5303" s="2"/>
      <c r="F5303" s="2"/>
      <c r="G5303" s="2"/>
      <c r="H5303" s="2"/>
    </row>
    <row r="5304" spans="2:8">
      <c r="B5304" s="2" t="s">
        <v>5754</v>
      </c>
      <c r="C5304" s="2">
        <v>30</v>
      </c>
      <c r="D5304" s="2" t="s">
        <v>461</v>
      </c>
      <c r="E5304" s="2"/>
      <c r="F5304" s="2"/>
      <c r="G5304" s="2"/>
      <c r="H5304" s="2"/>
    </row>
    <row r="5305" spans="2:8">
      <c r="B5305" s="2" t="s">
        <v>5755</v>
      </c>
      <c r="C5305" s="2">
        <v>29</v>
      </c>
      <c r="D5305" s="2" t="s">
        <v>461</v>
      </c>
      <c r="E5305" s="2"/>
      <c r="F5305" s="2"/>
      <c r="G5305" s="2"/>
      <c r="H5305" s="2"/>
    </row>
    <row r="5306" spans="2:8">
      <c r="B5306" s="2" t="s">
        <v>5756</v>
      </c>
      <c r="C5306" s="2">
        <v>28</v>
      </c>
      <c r="D5306" s="2" t="s">
        <v>461</v>
      </c>
      <c r="E5306" s="2"/>
      <c r="F5306" s="2"/>
      <c r="G5306" s="2"/>
      <c r="H5306" s="2"/>
    </row>
    <row r="5307" spans="2:8">
      <c r="B5307" s="2" t="s">
        <v>5757</v>
      </c>
      <c r="C5307" s="2">
        <v>28</v>
      </c>
      <c r="D5307" s="2" t="s">
        <v>461</v>
      </c>
      <c r="E5307" s="2"/>
      <c r="F5307" s="2"/>
      <c r="G5307" s="2"/>
      <c r="H5307" s="2"/>
    </row>
    <row r="5308" spans="2:8">
      <c r="B5308" s="2" t="s">
        <v>5758</v>
      </c>
      <c r="C5308" s="2">
        <v>27</v>
      </c>
      <c r="D5308" s="2" t="s">
        <v>461</v>
      </c>
      <c r="E5308" s="2"/>
      <c r="F5308" s="2"/>
      <c r="G5308" s="2"/>
      <c r="H5308" s="2"/>
    </row>
    <row r="5309" spans="2:8">
      <c r="B5309" s="2" t="s">
        <v>5759</v>
      </c>
      <c r="C5309" s="2">
        <v>28</v>
      </c>
      <c r="D5309" s="2" t="s">
        <v>461</v>
      </c>
      <c r="E5309" s="2"/>
      <c r="F5309" s="2"/>
      <c r="G5309" s="2"/>
      <c r="H5309" s="2"/>
    </row>
    <row r="5310" spans="2:8">
      <c r="B5310" s="2" t="s">
        <v>5760</v>
      </c>
      <c r="C5310" s="2">
        <v>30</v>
      </c>
      <c r="D5310" s="2" t="s">
        <v>461</v>
      </c>
      <c r="E5310" s="2"/>
      <c r="F5310" s="2"/>
      <c r="G5310" s="2"/>
      <c r="H5310" s="2"/>
    </row>
    <row r="5311" spans="2:8">
      <c r="B5311" s="2" t="s">
        <v>5761</v>
      </c>
      <c r="C5311" s="2">
        <v>31</v>
      </c>
      <c r="D5311" s="2" t="s">
        <v>461</v>
      </c>
      <c r="E5311" s="2"/>
      <c r="F5311" s="2"/>
      <c r="G5311" s="2"/>
      <c r="H5311" s="2"/>
    </row>
    <row r="5312" spans="2:8">
      <c r="B5312" s="2" t="s">
        <v>5762</v>
      </c>
      <c r="C5312" s="2">
        <v>31</v>
      </c>
      <c r="D5312" s="2" t="s">
        <v>461</v>
      </c>
      <c r="E5312" s="2"/>
      <c r="F5312" s="2"/>
      <c r="G5312" s="2"/>
      <c r="H5312" s="2"/>
    </row>
    <row r="5313" spans="2:8">
      <c r="B5313" s="2" t="s">
        <v>5763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20</v>
      </c>
      <c r="D5315" s="2" t="s">
        <v>461</v>
      </c>
      <c r="E5315" s="2"/>
      <c r="F5315" s="2"/>
      <c r="G5315" s="2"/>
      <c r="H5315" s="2"/>
    </row>
    <row r="5316" spans="2:8">
      <c r="B5316" s="2" t="s">
        <v>5766</v>
      </c>
      <c r="C5316" s="2">
        <v>16</v>
      </c>
      <c r="D5316" s="2" t="s">
        <v>461</v>
      </c>
      <c r="E5316" s="2"/>
      <c r="F5316" s="2"/>
      <c r="G5316" s="2"/>
      <c r="H5316" s="2"/>
    </row>
    <row r="5317" spans="2:8">
      <c r="B5317" s="2" t="s">
        <v>5767</v>
      </c>
      <c r="C5317" s="2">
        <v>21</v>
      </c>
      <c r="D5317" s="2" t="s">
        <v>461</v>
      </c>
      <c r="E5317" s="2"/>
      <c r="F5317" s="2"/>
      <c r="G5317" s="2"/>
      <c r="H5317" s="2"/>
    </row>
    <row r="5318" spans="2:8">
      <c r="B5318" s="2" t="s">
        <v>5768</v>
      </c>
      <c r="C5318" s="2">
        <v>27</v>
      </c>
      <c r="D5318" s="2" t="s">
        <v>461</v>
      </c>
      <c r="E5318" s="2"/>
      <c r="F5318" s="2"/>
      <c r="G5318" s="2"/>
      <c r="H5318" s="2"/>
    </row>
    <row r="5319" spans="2:8">
      <c r="B5319" s="2" t="s">
        <v>5769</v>
      </c>
      <c r="C5319" s="2">
        <v>29</v>
      </c>
      <c r="D5319" s="2" t="s">
        <v>461</v>
      </c>
      <c r="E5319" s="2"/>
      <c r="F5319" s="2"/>
      <c r="G5319" s="2"/>
      <c r="H5319" s="2"/>
    </row>
    <row r="5320" spans="2:8">
      <c r="B5320" s="2" t="s">
        <v>5770</v>
      </c>
      <c r="C5320" s="2">
        <v>25</v>
      </c>
      <c r="D5320" s="2" t="s">
        <v>461</v>
      </c>
      <c r="E5320" s="2"/>
      <c r="F5320" s="2"/>
      <c r="G5320" s="2"/>
      <c r="H5320" s="2"/>
    </row>
    <row r="5321" spans="2:8">
      <c r="B5321" s="2" t="s">
        <v>5771</v>
      </c>
      <c r="C5321" s="2">
        <v>25</v>
      </c>
      <c r="D5321" s="2" t="s">
        <v>461</v>
      </c>
      <c r="E5321" s="2"/>
      <c r="F5321" s="2"/>
      <c r="G5321" s="2"/>
      <c r="H5321" s="2"/>
    </row>
    <row r="5322" spans="2:8">
      <c r="B5322" s="2" t="s">
        <v>5772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20</v>
      </c>
      <c r="D5325" s="2" t="s">
        <v>461</v>
      </c>
      <c r="E5325" s="2"/>
      <c r="F5325" s="2"/>
      <c r="G5325" s="2"/>
      <c r="H5325" s="2"/>
    </row>
    <row r="5326" spans="2:8">
      <c r="B5326" s="2" t="s">
        <v>5776</v>
      </c>
      <c r="C5326" s="2">
        <v>22</v>
      </c>
      <c r="D5326" s="2" t="s">
        <v>461</v>
      </c>
      <c r="E5326" s="2"/>
      <c r="F5326" s="2"/>
      <c r="G5326" s="2"/>
      <c r="H5326" s="2"/>
    </row>
    <row r="5327" spans="2:8">
      <c r="B5327" s="2" t="s">
        <v>5777</v>
      </c>
      <c r="C5327" s="2">
        <v>21</v>
      </c>
      <c r="D5327" s="2" t="s">
        <v>461</v>
      </c>
      <c r="E5327" s="2"/>
      <c r="F5327" s="2"/>
      <c r="G5327" s="2"/>
      <c r="H5327" s="2"/>
    </row>
    <row r="5328" spans="2:8">
      <c r="B5328" s="2" t="s">
        <v>5778</v>
      </c>
      <c r="C5328" s="2">
        <v>21</v>
      </c>
      <c r="D5328" s="2" t="s">
        <v>461</v>
      </c>
      <c r="E5328" s="2"/>
      <c r="F5328" s="2"/>
      <c r="G5328" s="2"/>
      <c r="H5328" s="2"/>
    </row>
    <row r="5329" spans="2:8">
      <c r="B5329" s="2" t="s">
        <v>5779</v>
      </c>
      <c r="C5329" s="2">
        <v>20</v>
      </c>
      <c r="D5329" s="2" t="s">
        <v>461</v>
      </c>
      <c r="E5329" s="2"/>
      <c r="F5329" s="2"/>
      <c r="G5329" s="2"/>
      <c r="H5329" s="2"/>
    </row>
    <row r="5330" spans="2:8">
      <c r="B5330" s="2" t="s">
        <v>5780</v>
      </c>
      <c r="C5330" s="2">
        <v>21</v>
      </c>
      <c r="D5330" s="2" t="s">
        <v>461</v>
      </c>
      <c r="E5330" s="2"/>
      <c r="F5330" s="2"/>
      <c r="G5330" s="2"/>
      <c r="H5330" s="2"/>
    </row>
    <row r="5331" spans="2:8">
      <c r="B5331" s="2" t="s">
        <v>5781</v>
      </c>
      <c r="C5331" s="2">
        <v>23</v>
      </c>
      <c r="D5331" s="2" t="s">
        <v>461</v>
      </c>
      <c r="E5331" s="2"/>
      <c r="F5331" s="2"/>
      <c r="G5331" s="2"/>
      <c r="H5331" s="2"/>
    </row>
    <row r="5332" spans="2:8">
      <c r="B5332" s="2" t="s">
        <v>5782</v>
      </c>
      <c r="C5332" s="2">
        <v>27</v>
      </c>
      <c r="D5332" s="2" t="s">
        <v>461</v>
      </c>
      <c r="E5332" s="2"/>
      <c r="F5332" s="2"/>
      <c r="G5332" s="2"/>
      <c r="H5332" s="2"/>
    </row>
    <row r="5333" spans="2:8">
      <c r="B5333" s="2" t="s">
        <v>5783</v>
      </c>
      <c r="C5333" s="2">
        <v>27</v>
      </c>
      <c r="D5333" s="2" t="s">
        <v>461</v>
      </c>
      <c r="E5333" s="2"/>
      <c r="F5333" s="2"/>
      <c r="G5333" s="2"/>
      <c r="H5333" s="2"/>
    </row>
    <row r="5334" spans="2:8">
      <c r="B5334" s="2" t="s">
        <v>5784</v>
      </c>
      <c r="C5334" s="2">
        <v>22</v>
      </c>
      <c r="D5334" s="2" t="s">
        <v>461</v>
      </c>
      <c r="E5334" s="2"/>
      <c r="F5334" s="2"/>
      <c r="G5334" s="2"/>
      <c r="H5334" s="2"/>
    </row>
    <row r="5335" spans="2:8">
      <c r="B5335" s="2" t="s">
        <v>5785</v>
      </c>
      <c r="C5335" s="2">
        <v>26</v>
      </c>
      <c r="D5335" s="2" t="s">
        <v>461</v>
      </c>
      <c r="E5335" s="2"/>
      <c r="F5335" s="2"/>
      <c r="G5335" s="2"/>
      <c r="H5335" s="2"/>
    </row>
    <row r="5336" spans="2:8">
      <c r="B5336" s="2" t="s">
        <v>5786</v>
      </c>
      <c r="C5336" s="2">
        <v>27</v>
      </c>
      <c r="D5336" s="2" t="s">
        <v>461</v>
      </c>
      <c r="E5336" s="2"/>
      <c r="F5336" s="2"/>
      <c r="G5336" s="2"/>
      <c r="H5336" s="2"/>
    </row>
    <row r="5337" spans="2:8">
      <c r="B5337" s="2" t="s">
        <v>5787</v>
      </c>
      <c r="C5337" s="2">
        <v>22</v>
      </c>
      <c r="D5337" s="2" t="s">
        <v>461</v>
      </c>
      <c r="E5337" s="2"/>
      <c r="F5337" s="2"/>
      <c r="G5337" s="2"/>
      <c r="H5337" s="2"/>
    </row>
    <row r="5338" spans="2:8">
      <c r="B5338" s="2" t="s">
        <v>5788</v>
      </c>
      <c r="C5338" s="2">
        <v>23</v>
      </c>
      <c r="D5338" s="2" t="s">
        <v>461</v>
      </c>
      <c r="E5338" s="2"/>
      <c r="F5338" s="2"/>
      <c r="G5338" s="2"/>
      <c r="H5338" s="2"/>
    </row>
    <row r="5339" spans="2:8">
      <c r="B5339" s="2" t="s">
        <v>5789</v>
      </c>
      <c r="C5339" s="2">
        <v>25</v>
      </c>
      <c r="D5339" s="2" t="s">
        <v>461</v>
      </c>
      <c r="E5339" s="2"/>
      <c r="F5339" s="2"/>
      <c r="G5339" s="2"/>
      <c r="H5339" s="2"/>
    </row>
    <row r="5340" spans="2:8">
      <c r="B5340" s="2" t="s">
        <v>5790</v>
      </c>
      <c r="C5340" s="2">
        <v>26</v>
      </c>
      <c r="D5340" s="2" t="s">
        <v>461</v>
      </c>
      <c r="E5340" s="2"/>
      <c r="F5340" s="2"/>
      <c r="G5340" s="2"/>
      <c r="H5340" s="2"/>
    </row>
    <row r="5341" spans="2:8">
      <c r="B5341" s="2" t="s">
        <v>5791</v>
      </c>
      <c r="C5341" s="2">
        <v>25</v>
      </c>
      <c r="D5341" s="2" t="s">
        <v>461</v>
      </c>
      <c r="E5341" s="2"/>
      <c r="F5341" s="2"/>
      <c r="G5341" s="2"/>
      <c r="H5341" s="2"/>
    </row>
    <row r="5342" spans="2:8">
      <c r="B5342" s="2" t="s">
        <v>5792</v>
      </c>
      <c r="C5342" s="2">
        <v>25</v>
      </c>
      <c r="D5342" s="2" t="s">
        <v>461</v>
      </c>
      <c r="E5342" s="2"/>
      <c r="F5342" s="2"/>
      <c r="G5342" s="2"/>
      <c r="H5342" s="2"/>
    </row>
    <row r="5343" spans="2:8">
      <c r="B5343" s="2" t="s">
        <v>5793</v>
      </c>
      <c r="C5343" s="2">
        <v>19</v>
      </c>
      <c r="D5343" s="2" t="s">
        <v>461</v>
      </c>
      <c r="E5343" s="2"/>
      <c r="F5343" s="2"/>
      <c r="G5343" s="2"/>
      <c r="H5343" s="2"/>
    </row>
    <row r="5344" spans="2:8">
      <c r="B5344" s="2" t="s">
        <v>5794</v>
      </c>
      <c r="C5344" s="2">
        <v>22</v>
      </c>
      <c r="D5344" s="2" t="s">
        <v>461</v>
      </c>
      <c r="E5344" s="2"/>
      <c r="F5344" s="2"/>
      <c r="G5344" s="2"/>
      <c r="H5344" s="2"/>
    </row>
    <row r="5345" spans="2:8">
      <c r="B5345" s="2" t="s">
        <v>5795</v>
      </c>
      <c r="C5345" s="2">
        <v>23</v>
      </c>
      <c r="D5345" s="2" t="s">
        <v>461</v>
      </c>
      <c r="E5345" s="2"/>
      <c r="F5345" s="2"/>
      <c r="G5345" s="2"/>
      <c r="H5345" s="2"/>
    </row>
    <row r="5346" spans="2:8">
      <c r="B5346" s="2" t="s">
        <v>5796</v>
      </c>
      <c r="C5346" s="2">
        <v>24</v>
      </c>
      <c r="D5346" s="2" t="s">
        <v>461</v>
      </c>
      <c r="E5346" s="2"/>
      <c r="F5346" s="2"/>
      <c r="G5346" s="2"/>
      <c r="H5346" s="2"/>
    </row>
    <row r="5347" spans="2:8">
      <c r="B5347" s="2" t="s">
        <v>5797</v>
      </c>
      <c r="C5347" s="2">
        <v>23</v>
      </c>
      <c r="D5347" s="2" t="s">
        <v>461</v>
      </c>
      <c r="E5347" s="2"/>
      <c r="F5347" s="2"/>
      <c r="G5347" s="2"/>
      <c r="H5347" s="2"/>
    </row>
    <row r="5348" spans="2:8">
      <c r="B5348" s="2" t="s">
        <v>5798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10</v>
      </c>
      <c r="D5353" s="2" t="s">
        <v>461</v>
      </c>
      <c r="E5353" s="2"/>
      <c r="F5353" s="2"/>
      <c r="G5353" s="2"/>
      <c r="H5353" s="2"/>
    </row>
    <row r="5354" spans="2:8">
      <c r="B5354" s="2" t="s">
        <v>5804</v>
      </c>
      <c r="C5354" s="2">
        <v>10</v>
      </c>
      <c r="D5354" s="2" t="s">
        <v>461</v>
      </c>
      <c r="E5354" s="2"/>
      <c r="F5354" s="2"/>
      <c r="G5354" s="2"/>
      <c r="H5354" s="2"/>
    </row>
    <row r="5355" spans="2:8">
      <c r="B5355" s="2" t="s">
        <v>5805</v>
      </c>
      <c r="C5355" s="2">
        <v>13</v>
      </c>
      <c r="D5355" s="2" t="s">
        <v>461</v>
      </c>
      <c r="E5355" s="2"/>
      <c r="F5355" s="2"/>
      <c r="G5355" s="2"/>
      <c r="H5355" s="2"/>
    </row>
    <row r="5356" spans="2:8">
      <c r="B5356" s="2" t="s">
        <v>5806</v>
      </c>
      <c r="C5356" s="2">
        <v>19</v>
      </c>
      <c r="D5356" s="2" t="s">
        <v>461</v>
      </c>
      <c r="E5356" s="2"/>
      <c r="F5356" s="2"/>
      <c r="G5356" s="2"/>
      <c r="H5356" s="2"/>
    </row>
    <row r="5357" spans="2:8">
      <c r="B5357" s="2" t="s">
        <v>5807</v>
      </c>
      <c r="C5357" s="2">
        <v>21</v>
      </c>
      <c r="D5357" s="2" t="s">
        <v>461</v>
      </c>
      <c r="E5357" s="2"/>
      <c r="F5357" s="2"/>
      <c r="G5357" s="2"/>
      <c r="H5357" s="2"/>
    </row>
    <row r="5358" spans="2:8">
      <c r="B5358" s="2" t="s">
        <v>5808</v>
      </c>
      <c r="C5358" s="2">
        <v>21</v>
      </c>
      <c r="D5358" s="2" t="s">
        <v>461</v>
      </c>
      <c r="E5358" s="2"/>
      <c r="F5358" s="2"/>
      <c r="G5358" s="2"/>
      <c r="H5358" s="2"/>
    </row>
    <row r="5359" spans="2:8">
      <c r="B5359" s="2" t="s">
        <v>5809</v>
      </c>
      <c r="C5359" s="2">
        <v>25</v>
      </c>
      <c r="D5359" s="2" t="s">
        <v>461</v>
      </c>
      <c r="E5359" s="2"/>
      <c r="F5359" s="2"/>
      <c r="G5359" s="2"/>
      <c r="H5359" s="2"/>
    </row>
    <row r="5360" spans="2:8">
      <c r="B5360" s="2" t="s">
        <v>5810</v>
      </c>
      <c r="C5360" s="2">
        <v>27</v>
      </c>
      <c r="D5360" s="2" t="s">
        <v>461</v>
      </c>
      <c r="E5360" s="2"/>
      <c r="F5360" s="2"/>
      <c r="G5360" s="2"/>
      <c r="H5360" s="2"/>
    </row>
    <row r="5361" spans="2:8">
      <c r="B5361" s="2" t="s">
        <v>5811</v>
      </c>
      <c r="C5361" s="2">
        <v>25</v>
      </c>
      <c r="D5361" s="2" t="s">
        <v>461</v>
      </c>
      <c r="E5361" s="2"/>
      <c r="F5361" s="2"/>
      <c r="G5361" s="2"/>
      <c r="H5361" s="2"/>
    </row>
    <row r="5362" spans="2:8">
      <c r="B5362" s="2" t="s">
        <v>5812</v>
      </c>
      <c r="C5362" s="2">
        <v>24</v>
      </c>
      <c r="D5362" s="2" t="s">
        <v>461</v>
      </c>
      <c r="E5362" s="2"/>
      <c r="F5362" s="2"/>
      <c r="G5362" s="2"/>
      <c r="H5362" s="2"/>
    </row>
    <row r="5363" spans="2:8">
      <c r="B5363" s="2" t="s">
        <v>5813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18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17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17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21</v>
      </c>
      <c r="D5367" s="2" t="s">
        <v>461</v>
      </c>
      <c r="E5367" s="2"/>
      <c r="F5367" s="2"/>
      <c r="G5367" s="2"/>
      <c r="H5367" s="2"/>
    </row>
    <row r="5368" spans="2:8">
      <c r="B5368" s="2" t="s">
        <v>5818</v>
      </c>
      <c r="C5368" s="2">
        <v>21</v>
      </c>
      <c r="D5368" s="2" t="s">
        <v>461</v>
      </c>
      <c r="E5368" s="2"/>
      <c r="F5368" s="2"/>
      <c r="G5368" s="2"/>
      <c r="H5368" s="2"/>
    </row>
    <row r="5369" spans="2:8">
      <c r="B5369" s="2" t="s">
        <v>5819</v>
      </c>
      <c r="C5369" s="2">
        <v>22</v>
      </c>
      <c r="D5369" s="2" t="s">
        <v>461</v>
      </c>
      <c r="E5369" s="2"/>
      <c r="F5369" s="2"/>
      <c r="G5369" s="2"/>
      <c r="H5369" s="2"/>
    </row>
    <row r="5370" spans="2:8">
      <c r="B5370" s="2" t="s">
        <v>5820</v>
      </c>
      <c r="C5370" s="2">
        <v>44</v>
      </c>
      <c r="D5370" s="2" t="s">
        <v>461</v>
      </c>
      <c r="E5370" s="2"/>
      <c r="F5370" s="2"/>
      <c r="G5370" s="2"/>
      <c r="H5370" s="2"/>
    </row>
    <row r="5371" spans="2:8">
      <c r="B5371" s="2" t="s">
        <v>5821</v>
      </c>
      <c r="C5371" s="2">
        <v>22</v>
      </c>
      <c r="D5371" s="2" t="s">
        <v>461</v>
      </c>
      <c r="E5371" s="2"/>
      <c r="F5371" s="2"/>
      <c r="G5371" s="2"/>
      <c r="H5371" s="2"/>
    </row>
    <row r="5372" spans="2:8">
      <c r="B5372" s="2" t="s">
        <v>5822</v>
      </c>
      <c r="C5372" s="2">
        <v>22</v>
      </c>
      <c r="D5372" s="2" t="s">
        <v>461</v>
      </c>
      <c r="E5372" s="2"/>
      <c r="F5372" s="2"/>
      <c r="G5372" s="2"/>
      <c r="H5372" s="2"/>
    </row>
    <row r="5373" spans="2:8">
      <c r="B5373" s="2" t="s">
        <v>5823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25</v>
      </c>
      <c r="D5379" s="2" t="s">
        <v>461</v>
      </c>
      <c r="E5379" s="2"/>
      <c r="F5379" s="2"/>
      <c r="G5379" s="2"/>
      <c r="H5379" s="2"/>
    </row>
    <row r="5380" spans="2:8">
      <c r="B5380" s="2" t="s">
        <v>5830</v>
      </c>
      <c r="C5380" s="2">
        <v>30</v>
      </c>
      <c r="D5380" s="2" t="s">
        <v>461</v>
      </c>
      <c r="E5380" s="2"/>
      <c r="F5380" s="2"/>
      <c r="G5380" s="2"/>
      <c r="H5380" s="2"/>
    </row>
    <row r="5381" spans="2:8">
      <c r="B5381" s="2" t="s">
        <v>5831</v>
      </c>
      <c r="C5381" s="2">
        <v>30</v>
      </c>
      <c r="D5381" s="2" t="s">
        <v>461</v>
      </c>
      <c r="E5381" s="2"/>
      <c r="F5381" s="2"/>
      <c r="G5381" s="2"/>
      <c r="H5381" s="2"/>
    </row>
    <row r="5382" spans="2:8">
      <c r="B5382" s="2" t="s">
        <v>5832</v>
      </c>
      <c r="C5382" s="2">
        <v>30</v>
      </c>
      <c r="D5382" s="2" t="s">
        <v>461</v>
      </c>
      <c r="E5382" s="2"/>
      <c r="F5382" s="2"/>
      <c r="G5382" s="2"/>
      <c r="H5382" s="2"/>
    </row>
    <row r="5383" spans="2:8">
      <c r="B5383" s="2" t="s">
        <v>5833</v>
      </c>
      <c r="C5383" s="2">
        <v>29</v>
      </c>
      <c r="D5383" s="2" t="s">
        <v>461</v>
      </c>
      <c r="E5383" s="2"/>
      <c r="F5383" s="2"/>
      <c r="G5383" s="2"/>
      <c r="H5383" s="2"/>
    </row>
    <row r="5384" spans="2:8">
      <c r="B5384" s="2" t="s">
        <v>5834</v>
      </c>
      <c r="C5384" s="2">
        <v>17</v>
      </c>
      <c r="D5384" s="2" t="s">
        <v>461</v>
      </c>
      <c r="E5384" s="2"/>
      <c r="F5384" s="2"/>
      <c r="G5384" s="2"/>
      <c r="H5384" s="2"/>
    </row>
    <row r="5385" spans="2:8">
      <c r="B5385" s="2" t="s">
        <v>5835</v>
      </c>
      <c r="C5385" s="2">
        <v>16</v>
      </c>
      <c r="D5385" s="2" t="s">
        <v>461</v>
      </c>
      <c r="E5385" s="2"/>
      <c r="F5385" s="2"/>
      <c r="G5385" s="2"/>
      <c r="H5385" s="2"/>
    </row>
    <row r="5386" spans="2:8">
      <c r="B5386" s="2" t="s">
        <v>5836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20</v>
      </c>
      <c r="D5387" s="2" t="s">
        <v>461</v>
      </c>
      <c r="E5387" s="2"/>
      <c r="F5387" s="2"/>
      <c r="G5387" s="2"/>
      <c r="H5387" s="2"/>
    </row>
    <row r="5388" spans="2:8">
      <c r="B5388" s="2" t="s">
        <v>5838</v>
      </c>
      <c r="C5388" s="2">
        <v>22</v>
      </c>
      <c r="D5388" s="2" t="s">
        <v>461</v>
      </c>
      <c r="E5388" s="2"/>
      <c r="F5388" s="2"/>
      <c r="G5388" s="2"/>
      <c r="H5388" s="2"/>
    </row>
    <row r="5389" spans="2:8">
      <c r="B5389" s="2" t="s">
        <v>5839</v>
      </c>
      <c r="C5389" s="2">
        <v>25</v>
      </c>
      <c r="D5389" s="2" t="s">
        <v>461</v>
      </c>
      <c r="E5389" s="2"/>
      <c r="F5389" s="2"/>
      <c r="G5389" s="2"/>
      <c r="H5389" s="2"/>
    </row>
    <row r="5390" spans="2:8">
      <c r="B5390" s="2" t="s">
        <v>5840</v>
      </c>
      <c r="C5390" s="2">
        <v>28</v>
      </c>
      <c r="D5390" s="2" t="s">
        <v>461</v>
      </c>
      <c r="E5390" s="2"/>
      <c r="F5390" s="2"/>
      <c r="G5390" s="2"/>
      <c r="H5390" s="2"/>
    </row>
    <row r="5391" spans="2:8">
      <c r="B5391" s="2" t="s">
        <v>5841</v>
      </c>
      <c r="C5391" s="2">
        <v>26</v>
      </c>
      <c r="D5391" s="2" t="s">
        <v>461</v>
      </c>
      <c r="E5391" s="2"/>
      <c r="F5391" s="2"/>
      <c r="G5391" s="2"/>
      <c r="H5391" s="2"/>
    </row>
    <row r="5392" spans="2:8">
      <c r="B5392" s="2" t="s">
        <v>5842</v>
      </c>
      <c r="C5392" s="2">
        <v>19</v>
      </c>
      <c r="D5392" s="2" t="s">
        <v>461</v>
      </c>
      <c r="E5392" s="2"/>
      <c r="F5392" s="2"/>
      <c r="G5392" s="2"/>
      <c r="H5392" s="2"/>
    </row>
    <row r="5393" spans="2:8">
      <c r="B5393" s="2" t="s">
        <v>5843</v>
      </c>
      <c r="C5393" s="2">
        <v>20</v>
      </c>
      <c r="D5393" s="2" t="s">
        <v>461</v>
      </c>
      <c r="E5393" s="2"/>
      <c r="F5393" s="2"/>
      <c r="G5393" s="2"/>
      <c r="H5393" s="2"/>
    </row>
    <row r="5394" spans="2:8">
      <c r="B5394" s="2" t="s">
        <v>5844</v>
      </c>
      <c r="C5394" s="2">
        <v>21</v>
      </c>
      <c r="D5394" s="2" t="s">
        <v>461</v>
      </c>
      <c r="E5394" s="2"/>
      <c r="F5394" s="2"/>
      <c r="G5394" s="2"/>
      <c r="H5394" s="2"/>
    </row>
    <row r="5395" spans="2:8">
      <c r="B5395" s="2" t="s">
        <v>5845</v>
      </c>
      <c r="C5395" s="2">
        <v>21</v>
      </c>
      <c r="D5395" s="2" t="s">
        <v>461</v>
      </c>
      <c r="E5395" s="2"/>
      <c r="F5395" s="2"/>
      <c r="G5395" s="2"/>
      <c r="H5395" s="2"/>
    </row>
    <row r="5396" spans="2:8">
      <c r="B5396" s="2" t="s">
        <v>5846</v>
      </c>
      <c r="C5396" s="2">
        <v>22</v>
      </c>
      <c r="D5396" s="2" t="s">
        <v>461</v>
      </c>
      <c r="E5396" s="2"/>
      <c r="F5396" s="2"/>
      <c r="G5396" s="2"/>
      <c r="H5396" s="2"/>
    </row>
    <row r="5397" spans="2:8">
      <c r="B5397" s="2" t="s">
        <v>5847</v>
      </c>
      <c r="C5397" s="2">
        <v>22</v>
      </c>
      <c r="D5397" s="2" t="s">
        <v>461</v>
      </c>
      <c r="E5397" s="2"/>
      <c r="F5397" s="2"/>
      <c r="G5397" s="2"/>
      <c r="H5397" s="2"/>
    </row>
    <row r="5398" spans="2:8">
      <c r="B5398" s="2" t="s">
        <v>5848</v>
      </c>
      <c r="C5398" s="2">
        <v>21</v>
      </c>
      <c r="D5398" s="2" t="s">
        <v>461</v>
      </c>
      <c r="E5398" s="2"/>
      <c r="F5398" s="2"/>
      <c r="G5398" s="2"/>
      <c r="H5398" s="2"/>
    </row>
    <row r="5399" spans="2:8">
      <c r="B5399" s="2" t="s">
        <v>5849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27</v>
      </c>
      <c r="D5410" s="2" t="s">
        <v>461</v>
      </c>
      <c r="E5410" s="2"/>
      <c r="F5410" s="2"/>
      <c r="G5410" s="2"/>
      <c r="H5410" s="2"/>
    </row>
    <row r="5411" spans="2:8">
      <c r="B5411" s="2" t="s">
        <v>5861</v>
      </c>
      <c r="C5411" s="2">
        <v>29</v>
      </c>
      <c r="D5411" s="2" t="s">
        <v>461</v>
      </c>
      <c r="E5411" s="2"/>
      <c r="F5411" s="2"/>
      <c r="G5411" s="2"/>
      <c r="H5411" s="2"/>
    </row>
    <row r="5412" spans="2:8">
      <c r="B5412" s="2" t="s">
        <v>5862</v>
      </c>
      <c r="C5412" s="2">
        <v>28</v>
      </c>
      <c r="D5412" s="2" t="s">
        <v>461</v>
      </c>
      <c r="E5412" s="2"/>
      <c r="F5412" s="2"/>
      <c r="G5412" s="2"/>
      <c r="H5412" s="2"/>
    </row>
    <row r="5413" spans="2:8">
      <c r="B5413" s="2" t="s">
        <v>5863</v>
      </c>
      <c r="C5413" s="2">
        <v>27</v>
      </c>
      <c r="D5413" s="2" t="s">
        <v>461</v>
      </c>
      <c r="E5413" s="2"/>
      <c r="F5413" s="2"/>
      <c r="G5413" s="2"/>
      <c r="H5413" s="2"/>
    </row>
    <row r="5414" spans="2:8">
      <c r="B5414" s="2" t="s">
        <v>5864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21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24</v>
      </c>
      <c r="D5423" s="2" t="s">
        <v>461</v>
      </c>
      <c r="E5423" s="2"/>
      <c r="F5423" s="2"/>
      <c r="G5423" s="2"/>
      <c r="H5423" s="2"/>
    </row>
    <row r="5424" spans="2:8">
      <c r="B5424" s="2" t="s">
        <v>5874</v>
      </c>
      <c r="C5424" s="2">
        <v>30</v>
      </c>
      <c r="D5424" s="2" t="s">
        <v>461</v>
      </c>
      <c r="E5424" s="2"/>
      <c r="F5424" s="2"/>
      <c r="G5424" s="2"/>
      <c r="H5424" s="2"/>
    </row>
    <row r="5425" spans="2:8">
      <c r="B5425" s="2" t="s">
        <v>5875</v>
      </c>
      <c r="C5425" s="2">
        <v>32</v>
      </c>
      <c r="D5425" s="2" t="s">
        <v>461</v>
      </c>
      <c r="E5425" s="2"/>
      <c r="F5425" s="2"/>
      <c r="G5425" s="2"/>
      <c r="H5425" s="2"/>
    </row>
    <row r="5426" spans="2:8">
      <c r="B5426" s="2" t="s">
        <v>5876</v>
      </c>
      <c r="C5426" s="2">
        <v>32</v>
      </c>
      <c r="D5426" s="2" t="s">
        <v>461</v>
      </c>
      <c r="E5426" s="2"/>
      <c r="F5426" s="2"/>
      <c r="G5426" s="2"/>
      <c r="H5426" s="2"/>
    </row>
    <row r="5427" spans="2:8">
      <c r="B5427" s="2" t="s">
        <v>5877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20</v>
      </c>
      <c r="D5433" s="2" t="s">
        <v>461</v>
      </c>
      <c r="E5433" s="2"/>
      <c r="F5433" s="2"/>
      <c r="G5433" s="2"/>
      <c r="H5433" s="2"/>
    </row>
    <row r="5434" spans="2:8">
      <c r="B5434" s="2" t="s">
        <v>5884</v>
      </c>
      <c r="C5434" s="2">
        <v>22</v>
      </c>
      <c r="D5434" s="2" t="s">
        <v>461</v>
      </c>
      <c r="E5434" s="2"/>
      <c r="F5434" s="2"/>
      <c r="G5434" s="2"/>
      <c r="H5434" s="2"/>
    </row>
    <row r="5435" spans="2:8">
      <c r="B5435" s="2" t="s">
        <v>5885</v>
      </c>
      <c r="C5435" s="2">
        <v>24</v>
      </c>
      <c r="D5435" s="2" t="s">
        <v>461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461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461</v>
      </c>
      <c r="E5437" s="2"/>
      <c r="F5437" s="2"/>
      <c r="G5437" s="2"/>
      <c r="H5437" s="2"/>
    </row>
    <row r="5438" spans="2:8">
      <c r="B5438" s="2" t="s">
        <v>5888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19</v>
      </c>
      <c r="D5441" s="2" t="s">
        <v>461</v>
      </c>
      <c r="E5441" s="2"/>
      <c r="F5441" s="2"/>
      <c r="G5441" s="2"/>
      <c r="H5441" s="2"/>
    </row>
    <row r="5442" spans="2:8">
      <c r="B5442" s="2" t="s">
        <v>5892</v>
      </c>
      <c r="C5442" s="2">
        <v>24</v>
      </c>
      <c r="D5442" s="2" t="s">
        <v>461</v>
      </c>
      <c r="E5442" s="2"/>
      <c r="F5442" s="2"/>
      <c r="G5442" s="2"/>
      <c r="H5442" s="2"/>
    </row>
    <row r="5443" spans="2:8">
      <c r="B5443" s="2" t="s">
        <v>5893</v>
      </c>
      <c r="C5443" s="2">
        <v>29</v>
      </c>
      <c r="D5443" s="2" t="s">
        <v>461</v>
      </c>
      <c r="E5443" s="2"/>
      <c r="F5443" s="2"/>
      <c r="G5443" s="2"/>
      <c r="H5443" s="2"/>
    </row>
    <row r="5444" spans="2:8">
      <c r="B5444" s="2" t="s">
        <v>5894</v>
      </c>
      <c r="C5444" s="2">
        <v>30</v>
      </c>
      <c r="D5444" s="2" t="s">
        <v>461</v>
      </c>
      <c r="E5444" s="2"/>
      <c r="F5444" s="2"/>
      <c r="G5444" s="2"/>
      <c r="H5444" s="2"/>
    </row>
    <row r="5445" spans="2:8">
      <c r="B5445" s="2" t="s">
        <v>5895</v>
      </c>
      <c r="C5445" s="2">
        <v>23</v>
      </c>
      <c r="D5445" s="2" t="s">
        <v>461</v>
      </c>
      <c r="E5445" s="2"/>
      <c r="F5445" s="2"/>
      <c r="G5445" s="2"/>
      <c r="H5445" s="2"/>
    </row>
    <row r="5446" spans="2:8">
      <c r="B5446" s="2" t="s">
        <v>5896</v>
      </c>
      <c r="C5446" s="2">
        <v>24</v>
      </c>
      <c r="D5446" s="2" t="s">
        <v>461</v>
      </c>
      <c r="E5446" s="2"/>
      <c r="F5446" s="2"/>
      <c r="G5446" s="2"/>
      <c r="H5446" s="2"/>
    </row>
    <row r="5447" spans="2:8">
      <c r="B5447" s="2" t="s">
        <v>5897</v>
      </c>
      <c r="C5447" s="2">
        <v>25</v>
      </c>
      <c r="D5447" s="2" t="s">
        <v>461</v>
      </c>
      <c r="E5447" s="2"/>
      <c r="F5447" s="2"/>
      <c r="G5447" s="2"/>
      <c r="H5447" s="2"/>
    </row>
    <row r="5448" spans="2:8">
      <c r="B5448" s="2" t="s">
        <v>5898</v>
      </c>
      <c r="C5448" s="2">
        <v>24</v>
      </c>
      <c r="D5448" s="2" t="s">
        <v>461</v>
      </c>
      <c r="E5448" s="2"/>
      <c r="F5448" s="2"/>
      <c r="G5448" s="2"/>
      <c r="H5448" s="2"/>
    </row>
    <row r="5449" spans="2:8">
      <c r="B5449" s="2" t="s">
        <v>5899</v>
      </c>
      <c r="C5449" s="2">
        <v>27</v>
      </c>
      <c r="D5449" s="2" t="s">
        <v>461</v>
      </c>
      <c r="E5449" s="2"/>
      <c r="F5449" s="2"/>
      <c r="G5449" s="2"/>
      <c r="H5449" s="2"/>
    </row>
    <row r="5450" spans="2:8">
      <c r="B5450" s="2" t="s">
        <v>5900</v>
      </c>
      <c r="C5450" s="2">
        <v>27</v>
      </c>
      <c r="D5450" s="2" t="s">
        <v>461</v>
      </c>
      <c r="E5450" s="2"/>
      <c r="F5450" s="2"/>
      <c r="G5450" s="2"/>
      <c r="H5450" s="2"/>
    </row>
    <row r="5451" spans="2:8">
      <c r="B5451" s="2" t="s">
        <v>5901</v>
      </c>
      <c r="C5451" s="2">
        <v>28</v>
      </c>
      <c r="D5451" s="2" t="s">
        <v>461</v>
      </c>
      <c r="E5451" s="2"/>
      <c r="F5451" s="2"/>
      <c r="G5451" s="2"/>
      <c r="H5451" s="2"/>
    </row>
    <row r="5452" spans="2:8">
      <c r="B5452" s="2" t="s">
        <v>5902</v>
      </c>
      <c r="C5452" s="2">
        <v>28</v>
      </c>
      <c r="D5452" s="2" t="s">
        <v>461</v>
      </c>
      <c r="E5452" s="2"/>
      <c r="F5452" s="2"/>
      <c r="G5452" s="2"/>
      <c r="H5452" s="2"/>
    </row>
    <row r="5453" spans="2:8">
      <c r="B5453" s="2" t="s">
        <v>5903</v>
      </c>
      <c r="C5453" s="2">
        <v>26</v>
      </c>
      <c r="D5453" s="2" t="s">
        <v>461</v>
      </c>
      <c r="E5453" s="2"/>
      <c r="F5453" s="2"/>
      <c r="G5453" s="2"/>
      <c r="H5453" s="2"/>
    </row>
    <row r="5454" spans="2:8">
      <c r="B5454" s="2" t="s">
        <v>5904</v>
      </c>
      <c r="C5454" s="2">
        <v>28</v>
      </c>
      <c r="D5454" s="2" t="s">
        <v>461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461</v>
      </c>
      <c r="E5455" s="2"/>
      <c r="F5455" s="2"/>
      <c r="G5455" s="2"/>
      <c r="H5455" s="2"/>
    </row>
    <row r="5456" spans="2:8">
      <c r="B5456" s="2" t="s">
        <v>5906</v>
      </c>
      <c r="C5456" s="2">
        <v>25</v>
      </c>
      <c r="D5456" s="2" t="s">
        <v>461</v>
      </c>
      <c r="E5456" s="2"/>
      <c r="F5456" s="2"/>
      <c r="G5456" s="2"/>
      <c r="H5456" s="2"/>
    </row>
    <row r="5457" spans="2:8">
      <c r="B5457" s="2" t="s">
        <v>5907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14</v>
      </c>
      <c r="D5461" s="2" t="s">
        <v>461</v>
      </c>
      <c r="E5461" s="2"/>
      <c r="F5461" s="2"/>
      <c r="G5461" s="2"/>
      <c r="H5461" s="2"/>
    </row>
    <row r="5462" spans="2:8">
      <c r="B5462" s="2" t="s">
        <v>5912</v>
      </c>
      <c r="C5462" s="2">
        <v>14</v>
      </c>
      <c r="D5462" s="2" t="s">
        <v>461</v>
      </c>
      <c r="E5462" s="2"/>
      <c r="F5462" s="2"/>
      <c r="G5462" s="2"/>
      <c r="H5462" s="2"/>
    </row>
    <row r="5463" spans="2:8">
      <c r="B5463" s="2" t="s">
        <v>5913</v>
      </c>
      <c r="C5463" s="2">
        <v>14</v>
      </c>
      <c r="D5463" s="2" t="s">
        <v>461</v>
      </c>
      <c r="E5463" s="2"/>
      <c r="F5463" s="2"/>
      <c r="G5463" s="2"/>
      <c r="H5463" s="2"/>
    </row>
    <row r="5464" spans="2:8">
      <c r="B5464" s="2" t="s">
        <v>5914</v>
      </c>
      <c r="C5464" s="2">
        <v>15</v>
      </c>
      <c r="D5464" s="2" t="s">
        <v>461</v>
      </c>
      <c r="E5464" s="2"/>
      <c r="F5464" s="2"/>
      <c r="G5464" s="2"/>
      <c r="H5464" s="2"/>
    </row>
    <row r="5465" spans="2:8">
      <c r="B5465" s="2" t="s">
        <v>5915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21</v>
      </c>
      <c r="D5469" s="2" t="s">
        <v>461</v>
      </c>
      <c r="E5469" s="2"/>
      <c r="F5469" s="2"/>
      <c r="G5469" s="2"/>
      <c r="H5469" s="2"/>
    </row>
    <row r="5470" spans="2:8">
      <c r="B5470" s="2" t="s">
        <v>5920</v>
      </c>
      <c r="C5470" s="2">
        <v>21</v>
      </c>
      <c r="D5470" s="2" t="s">
        <v>461</v>
      </c>
      <c r="E5470" s="2"/>
      <c r="F5470" s="2"/>
      <c r="G5470" s="2"/>
      <c r="H5470" s="2"/>
    </row>
    <row r="5471" spans="2:8">
      <c r="B5471" s="2" t="s">
        <v>5921</v>
      </c>
      <c r="C5471" s="2">
        <v>21</v>
      </c>
      <c r="D5471" s="2" t="s">
        <v>461</v>
      </c>
      <c r="E5471" s="2"/>
      <c r="F5471" s="2"/>
      <c r="G5471" s="2"/>
      <c r="H5471" s="2"/>
    </row>
    <row r="5472" spans="2:8">
      <c r="B5472" s="2" t="s">
        <v>5922</v>
      </c>
      <c r="C5472" s="2">
        <v>20</v>
      </c>
      <c r="D5472" s="2" t="s">
        <v>461</v>
      </c>
      <c r="E5472" s="2"/>
      <c r="F5472" s="2"/>
      <c r="G5472" s="2"/>
      <c r="H5472" s="2"/>
    </row>
    <row r="5473" spans="2:8">
      <c r="B5473" s="2" t="s">
        <v>5923</v>
      </c>
      <c r="C5473" s="2">
        <v>19</v>
      </c>
      <c r="D5473" s="2" t="s">
        <v>461</v>
      </c>
      <c r="E5473" s="2"/>
      <c r="F5473" s="2"/>
      <c r="G5473" s="2"/>
      <c r="H5473" s="2"/>
    </row>
    <row r="5474" spans="2:8">
      <c r="B5474" s="2" t="s">
        <v>5924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17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18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6</v>
      </c>
      <c r="D5482" s="2" t="s">
        <v>461</v>
      </c>
      <c r="E5482" s="2"/>
      <c r="F5482" s="2"/>
      <c r="G5482" s="2"/>
      <c r="H5482" s="2"/>
    </row>
    <row r="5483" spans="2:8">
      <c r="B5483" s="2" t="s">
        <v>5933</v>
      </c>
      <c r="C5483" s="2">
        <v>11</v>
      </c>
      <c r="D5483" s="2" t="s">
        <v>461</v>
      </c>
      <c r="E5483" s="2"/>
      <c r="F5483" s="2"/>
      <c r="G5483" s="2"/>
      <c r="H5483" s="2"/>
    </row>
    <row r="5484" spans="2:8">
      <c r="B5484" s="2" t="s">
        <v>5934</v>
      </c>
      <c r="C5484" s="2">
        <v>13</v>
      </c>
      <c r="D5484" s="2" t="s">
        <v>461</v>
      </c>
      <c r="E5484" s="2"/>
      <c r="F5484" s="2"/>
      <c r="G5484" s="2"/>
      <c r="H5484" s="2"/>
    </row>
    <row r="5485" spans="2:8">
      <c r="B5485" s="2" t="s">
        <v>5935</v>
      </c>
      <c r="C5485" s="2">
        <v>14</v>
      </c>
      <c r="D5485" s="2" t="s">
        <v>461</v>
      </c>
      <c r="E5485" s="2"/>
      <c r="F5485" s="2"/>
      <c r="G5485" s="2"/>
      <c r="H5485" s="2"/>
    </row>
    <row r="5486" spans="2:8">
      <c r="B5486" s="2" t="s">
        <v>5936</v>
      </c>
      <c r="C5486" s="2">
        <v>14</v>
      </c>
      <c r="D5486" s="2" t="s">
        <v>461</v>
      </c>
      <c r="E5486" s="2"/>
      <c r="F5486" s="2"/>
      <c r="G5486" s="2"/>
      <c r="H5486" s="2"/>
    </row>
    <row r="5487" spans="2:8">
      <c r="B5487" s="2" t="s">
        <v>5937</v>
      </c>
      <c r="C5487" s="2">
        <v>13</v>
      </c>
      <c r="D5487" s="2" t="s">
        <v>461</v>
      </c>
      <c r="E5487" s="2"/>
      <c r="F5487" s="2"/>
      <c r="G5487" s="2"/>
      <c r="H5487" s="2"/>
    </row>
    <row r="5488" spans="2:8">
      <c r="B5488" s="2" t="s">
        <v>5938</v>
      </c>
      <c r="C5488" s="2">
        <v>28</v>
      </c>
      <c r="D5488" s="2" t="s">
        <v>461</v>
      </c>
      <c r="E5488" s="2"/>
      <c r="F5488" s="2"/>
      <c r="G5488" s="2"/>
      <c r="H5488" s="2"/>
    </row>
    <row r="5489" spans="2:8">
      <c r="B5489" s="2" t="s">
        <v>5939</v>
      </c>
      <c r="C5489" s="2">
        <v>28</v>
      </c>
      <c r="D5489" s="2" t="s">
        <v>461</v>
      </c>
      <c r="E5489" s="2"/>
      <c r="F5489" s="2"/>
      <c r="G5489" s="2"/>
      <c r="H5489" s="2"/>
    </row>
    <row r="5490" spans="2:8">
      <c r="B5490" s="2" t="s">
        <v>5940</v>
      </c>
      <c r="C5490" s="2">
        <v>17</v>
      </c>
      <c r="D5490" s="2" t="s">
        <v>461</v>
      </c>
      <c r="E5490" s="2"/>
      <c r="F5490" s="2"/>
      <c r="G5490" s="2"/>
      <c r="H5490" s="2"/>
    </row>
    <row r="5491" spans="2:8">
      <c r="B5491" s="2" t="s">
        <v>5941</v>
      </c>
      <c r="C5491" s="2">
        <v>19</v>
      </c>
      <c r="D5491" s="2" t="s">
        <v>461</v>
      </c>
      <c r="E5491" s="2"/>
      <c r="F5491" s="2"/>
      <c r="G5491" s="2"/>
      <c r="H5491" s="2"/>
    </row>
    <row r="5492" spans="2:8">
      <c r="B5492" s="2" t="s">
        <v>5942</v>
      </c>
      <c r="C5492" s="2">
        <v>19</v>
      </c>
      <c r="D5492" s="2" t="s">
        <v>461</v>
      </c>
      <c r="E5492" s="2"/>
      <c r="F5492" s="2"/>
      <c r="G5492" s="2"/>
      <c r="H5492" s="2"/>
    </row>
    <row r="5493" spans="2:8">
      <c r="B5493" s="2" t="s">
        <v>5943</v>
      </c>
      <c r="C5493" s="2">
        <v>21</v>
      </c>
      <c r="D5493" s="2" t="s">
        <v>461</v>
      </c>
      <c r="E5493" s="2"/>
      <c r="F5493" s="2"/>
      <c r="G5493" s="2"/>
      <c r="H5493" s="2"/>
    </row>
    <row r="5494" spans="2:8">
      <c r="B5494" s="2" t="s">
        <v>5944</v>
      </c>
      <c r="C5494" s="2">
        <v>23</v>
      </c>
      <c r="D5494" s="2" t="s">
        <v>461</v>
      </c>
      <c r="E5494" s="2"/>
      <c r="F5494" s="2"/>
      <c r="G5494" s="2"/>
      <c r="H5494" s="2"/>
    </row>
    <row r="5495" spans="2:8">
      <c r="B5495" s="2" t="s">
        <v>5945</v>
      </c>
      <c r="C5495" s="2">
        <v>18</v>
      </c>
      <c r="D5495" s="2" t="s">
        <v>461</v>
      </c>
      <c r="E5495" s="2"/>
      <c r="F5495" s="2"/>
      <c r="G5495" s="2"/>
      <c r="H5495" s="2"/>
    </row>
    <row r="5496" spans="2:8">
      <c r="B5496" s="2" t="s">
        <v>5946</v>
      </c>
      <c r="C5496" s="2">
        <v>24</v>
      </c>
      <c r="D5496" s="2" t="s">
        <v>461</v>
      </c>
      <c r="E5496" s="2"/>
      <c r="F5496" s="2"/>
      <c r="G5496" s="2"/>
      <c r="H5496" s="2"/>
    </row>
    <row r="5497" spans="2:8">
      <c r="B5497" s="2" t="s">
        <v>5947</v>
      </c>
      <c r="C5497" s="2">
        <v>26</v>
      </c>
      <c r="D5497" s="2" t="s">
        <v>461</v>
      </c>
      <c r="E5497" s="2"/>
      <c r="F5497" s="2"/>
      <c r="G5497" s="2"/>
      <c r="H5497" s="2"/>
    </row>
    <row r="5498" spans="2:8">
      <c r="B5498" s="2" t="s">
        <v>5948</v>
      </c>
      <c r="C5498" s="2">
        <v>25</v>
      </c>
      <c r="D5498" s="2" t="s">
        <v>461</v>
      </c>
      <c r="E5498" s="2"/>
      <c r="F5498" s="2"/>
      <c r="G5498" s="2"/>
      <c r="H5498" s="2"/>
    </row>
    <row r="5499" spans="2:8">
      <c r="B5499" s="2" t="s">
        <v>5949</v>
      </c>
      <c r="C5499" s="2">
        <v>23</v>
      </c>
      <c r="D5499" s="2" t="s">
        <v>461</v>
      </c>
      <c r="E5499" s="2"/>
      <c r="F5499" s="2"/>
      <c r="G5499" s="2"/>
      <c r="H5499" s="2"/>
    </row>
    <row r="5500" spans="2:8">
      <c r="B5500" s="2" t="s">
        <v>5950</v>
      </c>
      <c r="C5500" s="2">
        <v>25</v>
      </c>
      <c r="D5500" s="2" t="s">
        <v>461</v>
      </c>
      <c r="E5500" s="2"/>
      <c r="F5500" s="2"/>
      <c r="G5500" s="2"/>
      <c r="H5500" s="2"/>
    </row>
    <row r="5501" spans="2:8">
      <c r="B5501" s="2" t="s">
        <v>5951</v>
      </c>
      <c r="C5501" s="2">
        <v>24</v>
      </c>
      <c r="D5501" s="2" t="s">
        <v>461</v>
      </c>
      <c r="E5501" s="2"/>
      <c r="F5501" s="2"/>
      <c r="G5501" s="2"/>
      <c r="H5501" s="2"/>
    </row>
    <row r="5502" spans="2:8">
      <c r="B5502" s="2" t="s">
        <v>5952</v>
      </c>
      <c r="C5502" s="2">
        <v>22</v>
      </c>
      <c r="D5502" s="2" t="s">
        <v>461</v>
      </c>
      <c r="E5502" s="2"/>
      <c r="F5502" s="2"/>
      <c r="G5502" s="2"/>
      <c r="H5502" s="2"/>
    </row>
    <row r="5503" spans="2:8">
      <c r="B5503" s="2" t="s">
        <v>5953</v>
      </c>
      <c r="C5503" s="2">
        <v>18</v>
      </c>
      <c r="D5503" s="2" t="s">
        <v>461</v>
      </c>
      <c r="E5503" s="2"/>
      <c r="F5503" s="2"/>
      <c r="G5503" s="2"/>
      <c r="H5503" s="2"/>
    </row>
    <row r="5504" spans="2:8">
      <c r="B5504" s="2" t="s">
        <v>5954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24</v>
      </c>
      <c r="D5507" s="2" t="s">
        <v>461</v>
      </c>
      <c r="E5507" s="2"/>
      <c r="F5507" s="2"/>
      <c r="G5507" s="2"/>
      <c r="H5507" s="2"/>
    </row>
    <row r="5508" spans="2:8">
      <c r="B5508" s="2" t="s">
        <v>5958</v>
      </c>
      <c r="C5508" s="2">
        <v>26</v>
      </c>
      <c r="D5508" s="2" t="s">
        <v>461</v>
      </c>
      <c r="E5508" s="2"/>
      <c r="F5508" s="2"/>
      <c r="G5508" s="2"/>
      <c r="H5508" s="2"/>
    </row>
    <row r="5509" spans="2:8">
      <c r="B5509" s="2" t="s">
        <v>5959</v>
      </c>
      <c r="C5509" s="2">
        <v>26</v>
      </c>
      <c r="D5509" s="2" t="s">
        <v>461</v>
      </c>
      <c r="E5509" s="2"/>
      <c r="F5509" s="2"/>
      <c r="G5509" s="2"/>
      <c r="H5509" s="2"/>
    </row>
    <row r="5510" spans="2:8">
      <c r="B5510" s="2" t="s">
        <v>5960</v>
      </c>
      <c r="C5510" s="2">
        <v>26</v>
      </c>
      <c r="D5510" s="2" t="s">
        <v>461</v>
      </c>
      <c r="E5510" s="2"/>
      <c r="F5510" s="2"/>
      <c r="G5510" s="2"/>
      <c r="H5510" s="2"/>
    </row>
    <row r="5511" spans="2:8">
      <c r="B5511" s="2" t="s">
        <v>5961</v>
      </c>
      <c r="C5511" s="2">
        <v>26</v>
      </c>
      <c r="D5511" s="2" t="s">
        <v>461</v>
      </c>
      <c r="E5511" s="2"/>
      <c r="F5511" s="2"/>
      <c r="G5511" s="2"/>
      <c r="H5511" s="2"/>
    </row>
    <row r="5512" spans="2:8">
      <c r="B5512" s="2" t="s">
        <v>5962</v>
      </c>
      <c r="C5512" s="2">
        <v>28</v>
      </c>
      <c r="D5512" s="2" t="s">
        <v>461</v>
      </c>
      <c r="E5512" s="2"/>
      <c r="F5512" s="2"/>
      <c r="G5512" s="2"/>
      <c r="H5512" s="2"/>
    </row>
    <row r="5513" spans="2:8">
      <c r="B5513" s="2" t="s">
        <v>5963</v>
      </c>
      <c r="C5513" s="2">
        <v>23</v>
      </c>
      <c r="D5513" s="2" t="s">
        <v>461</v>
      </c>
      <c r="E5513" s="2"/>
      <c r="F5513" s="2"/>
      <c r="G5513" s="2"/>
      <c r="H5513" s="2"/>
    </row>
    <row r="5514" spans="2:8">
      <c r="B5514" s="2" t="s">
        <v>5964</v>
      </c>
      <c r="C5514" s="2">
        <v>24</v>
      </c>
      <c r="D5514" s="2" t="s">
        <v>461</v>
      </c>
      <c r="E5514" s="2"/>
      <c r="F5514" s="2"/>
      <c r="G5514" s="2"/>
      <c r="H5514" s="2"/>
    </row>
    <row r="5515" spans="2:8">
      <c r="B5515" s="2" t="s">
        <v>5965</v>
      </c>
      <c r="C5515" s="2">
        <v>24</v>
      </c>
      <c r="D5515" s="2" t="s">
        <v>461</v>
      </c>
      <c r="E5515" s="2"/>
      <c r="F5515" s="2"/>
      <c r="G5515" s="2"/>
      <c r="H5515" s="2"/>
    </row>
    <row r="5516" spans="2:8">
      <c r="B5516" s="2" t="s">
        <v>5966</v>
      </c>
      <c r="C5516" s="2">
        <v>24</v>
      </c>
      <c r="D5516" s="2" t="s">
        <v>461</v>
      </c>
      <c r="E5516" s="2"/>
      <c r="F5516" s="2"/>
      <c r="G5516" s="2"/>
      <c r="H5516" s="2"/>
    </row>
    <row r="5517" spans="2:8">
      <c r="B5517" s="2" t="s">
        <v>5967</v>
      </c>
      <c r="C5517" s="2">
        <v>22</v>
      </c>
      <c r="D5517" s="2" t="s">
        <v>461</v>
      </c>
      <c r="E5517" s="2"/>
      <c r="F5517" s="2"/>
      <c r="G5517" s="2"/>
      <c r="H5517" s="2"/>
    </row>
    <row r="5518" spans="2:8">
      <c r="B5518" s="2" t="s">
        <v>5968</v>
      </c>
      <c r="C5518" s="2">
        <v>12</v>
      </c>
      <c r="D5518" s="2" t="s">
        <v>461</v>
      </c>
      <c r="E5518" s="2"/>
      <c r="F5518" s="2"/>
      <c r="G5518" s="2"/>
      <c r="H5518" s="2"/>
    </row>
    <row r="5519" spans="2:8">
      <c r="B5519" s="2" t="s">
        <v>5969</v>
      </c>
      <c r="C5519" s="2">
        <v>13</v>
      </c>
      <c r="D5519" s="2" t="s">
        <v>461</v>
      </c>
      <c r="E5519" s="2"/>
      <c r="F5519" s="2"/>
      <c r="G5519" s="2"/>
      <c r="H5519" s="2"/>
    </row>
    <row r="5520" spans="2:8">
      <c r="B5520" s="2" t="s">
        <v>5970</v>
      </c>
      <c r="C5520" s="2">
        <v>14</v>
      </c>
      <c r="D5520" s="2" t="s">
        <v>461</v>
      </c>
      <c r="E5520" s="2"/>
      <c r="F5520" s="2"/>
      <c r="G5520" s="2"/>
      <c r="H5520" s="2"/>
    </row>
    <row r="5521" spans="2:8">
      <c r="B5521" s="2" t="s">
        <v>5971</v>
      </c>
      <c r="C5521" s="2">
        <v>15</v>
      </c>
      <c r="D5521" s="2" t="s">
        <v>461</v>
      </c>
      <c r="E5521" s="2"/>
      <c r="F5521" s="2"/>
      <c r="G5521" s="2"/>
      <c r="H5521" s="2"/>
    </row>
    <row r="5522" spans="2:8">
      <c r="B5522" s="2" t="s">
        <v>5972</v>
      </c>
      <c r="C5522" s="2">
        <v>17</v>
      </c>
      <c r="D5522" s="2" t="s">
        <v>461</v>
      </c>
      <c r="E5522" s="2"/>
      <c r="F5522" s="2"/>
      <c r="G5522" s="2"/>
      <c r="H5522" s="2"/>
    </row>
    <row r="5523" spans="2:8">
      <c r="B5523" s="2" t="s">
        <v>5973</v>
      </c>
      <c r="C5523" s="2">
        <v>18</v>
      </c>
      <c r="D5523" s="2" t="s">
        <v>461</v>
      </c>
      <c r="E5523" s="2"/>
      <c r="F5523" s="2"/>
      <c r="G5523" s="2"/>
      <c r="H5523" s="2"/>
    </row>
    <row r="5524" spans="2:8">
      <c r="B5524" s="2" t="s">
        <v>5974</v>
      </c>
      <c r="C5524" s="2">
        <v>20</v>
      </c>
      <c r="D5524" s="2" t="s">
        <v>461</v>
      </c>
      <c r="E5524" s="2"/>
      <c r="F5524" s="2"/>
      <c r="G5524" s="2"/>
      <c r="H5524" s="2"/>
    </row>
    <row r="5525" spans="2:8">
      <c r="B5525" s="2" t="s">
        <v>5975</v>
      </c>
      <c r="C5525" s="2">
        <v>21</v>
      </c>
      <c r="D5525" s="2" t="s">
        <v>461</v>
      </c>
      <c r="E5525" s="2"/>
      <c r="F5525" s="2"/>
      <c r="G5525" s="2"/>
      <c r="H5525" s="2"/>
    </row>
    <row r="5526" spans="2:8">
      <c r="B5526" s="2" t="s">
        <v>5976</v>
      </c>
      <c r="C5526" s="2">
        <v>21</v>
      </c>
      <c r="D5526" s="2" t="s">
        <v>461</v>
      </c>
      <c r="E5526" s="2"/>
      <c r="F5526" s="2"/>
      <c r="G5526" s="2"/>
      <c r="H5526" s="2"/>
    </row>
    <row r="5527" spans="2:8">
      <c r="B5527" s="2" t="s">
        <v>5977</v>
      </c>
      <c r="C5527" s="2">
        <v>23</v>
      </c>
      <c r="D5527" s="2" t="s">
        <v>461</v>
      </c>
      <c r="E5527" s="2"/>
      <c r="F5527" s="2"/>
      <c r="G5527" s="2"/>
      <c r="H5527" s="2"/>
    </row>
    <row r="5528" spans="2:8">
      <c r="B5528" s="2" t="s">
        <v>5978</v>
      </c>
      <c r="C5528" s="2">
        <v>24</v>
      </c>
      <c r="D5528" s="2" t="s">
        <v>461</v>
      </c>
      <c r="E5528" s="2"/>
      <c r="F5528" s="2"/>
      <c r="G5528" s="2"/>
      <c r="H5528" s="2"/>
    </row>
    <row r="5529" spans="2:8">
      <c r="B5529" s="2" t="s">
        <v>5979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18</v>
      </c>
      <c r="D5530" s="2" t="s">
        <v>461</v>
      </c>
      <c r="E5530" s="2"/>
      <c r="F5530" s="2"/>
      <c r="G5530" s="2"/>
      <c r="H5530" s="2"/>
    </row>
    <row r="5531" spans="2:8">
      <c r="B5531" s="2" t="s">
        <v>5981</v>
      </c>
      <c r="C5531" s="2">
        <v>20</v>
      </c>
      <c r="D5531" s="2" t="s">
        <v>461</v>
      </c>
      <c r="E5531" s="2"/>
      <c r="F5531" s="2"/>
      <c r="G5531" s="2"/>
      <c r="H5531" s="2"/>
    </row>
    <row r="5532" spans="2:8">
      <c r="B5532" s="2" t="s">
        <v>5982</v>
      </c>
      <c r="C5532" s="2">
        <v>21</v>
      </c>
      <c r="D5532" s="2" t="s">
        <v>461</v>
      </c>
      <c r="E5532" s="2"/>
      <c r="F5532" s="2"/>
      <c r="G5532" s="2"/>
      <c r="H5532" s="2"/>
    </row>
    <row r="5533" spans="2:8">
      <c r="B5533" s="2" t="s">
        <v>5983</v>
      </c>
      <c r="C5533" s="2">
        <v>21</v>
      </c>
      <c r="D5533" s="2" t="s">
        <v>461</v>
      </c>
      <c r="E5533" s="2"/>
      <c r="F5533" s="2"/>
      <c r="G5533" s="2"/>
      <c r="H5533" s="2"/>
    </row>
    <row r="5534" spans="2:8">
      <c r="B5534" s="2" t="s">
        <v>5984</v>
      </c>
      <c r="C5534" s="2">
        <v>21</v>
      </c>
      <c r="D5534" s="2" t="s">
        <v>461</v>
      </c>
      <c r="E5534" s="2"/>
      <c r="F5534" s="2"/>
      <c r="G5534" s="2"/>
      <c r="H5534" s="2"/>
    </row>
    <row r="5535" spans="2:8">
      <c r="B5535" s="2" t="s">
        <v>5985</v>
      </c>
      <c r="C5535" s="2">
        <v>20</v>
      </c>
      <c r="D5535" s="2" t="s">
        <v>461</v>
      </c>
      <c r="E5535" s="2"/>
      <c r="F5535" s="2"/>
      <c r="G5535" s="2"/>
      <c r="H5535" s="2"/>
    </row>
    <row r="5536" spans="2:8">
      <c r="B5536" s="2" t="s">
        <v>5986</v>
      </c>
      <c r="C5536" s="2">
        <v>19</v>
      </c>
      <c r="D5536" s="2" t="s">
        <v>461</v>
      </c>
      <c r="E5536" s="2"/>
      <c r="F5536" s="2"/>
      <c r="G5536" s="2"/>
      <c r="H5536" s="2"/>
    </row>
    <row r="5537" spans="2:8">
      <c r="B5537" s="2" t="s">
        <v>5987</v>
      </c>
      <c r="C5537" s="2">
        <v>20</v>
      </c>
      <c r="D5537" s="2" t="s">
        <v>461</v>
      </c>
      <c r="E5537" s="2"/>
      <c r="F5537" s="2"/>
      <c r="G5537" s="2"/>
      <c r="H5537" s="2"/>
    </row>
    <row r="5538" spans="2:8">
      <c r="B5538" s="2" t="s">
        <v>5988</v>
      </c>
      <c r="C5538" s="2">
        <v>21</v>
      </c>
      <c r="D5538" s="2" t="s">
        <v>461</v>
      </c>
      <c r="E5538" s="2"/>
      <c r="F5538" s="2"/>
      <c r="G5538" s="2"/>
      <c r="H5538" s="2"/>
    </row>
    <row r="5539" spans="2:8">
      <c r="B5539" s="2" t="s">
        <v>5989</v>
      </c>
      <c r="C5539" s="2">
        <v>21</v>
      </c>
      <c r="D5539" s="2" t="s">
        <v>461</v>
      </c>
      <c r="E5539" s="2"/>
      <c r="F5539" s="2"/>
      <c r="G5539" s="2"/>
      <c r="H5539" s="2"/>
    </row>
    <row r="5540" spans="2:8">
      <c r="B5540" s="2" t="s">
        <v>5990</v>
      </c>
      <c r="C5540" s="2">
        <v>20</v>
      </c>
      <c r="D5540" s="2" t="s">
        <v>461</v>
      </c>
      <c r="E5540" s="2"/>
      <c r="F5540" s="2"/>
      <c r="G5540" s="2"/>
      <c r="H5540" s="2"/>
    </row>
    <row r="5541" spans="2:8">
      <c r="B5541" s="2" t="s">
        <v>5991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22</v>
      </c>
      <c r="D5545" s="2" t="s">
        <v>461</v>
      </c>
      <c r="E5545" s="2"/>
      <c r="F5545" s="2"/>
      <c r="G5545" s="2"/>
      <c r="H5545" s="2"/>
    </row>
    <row r="5546" spans="2:8">
      <c r="B5546" s="2" t="s">
        <v>5996</v>
      </c>
      <c r="C5546" s="2">
        <v>24</v>
      </c>
      <c r="D5546" s="2" t="s">
        <v>461</v>
      </c>
      <c r="E5546" s="2"/>
      <c r="F5546" s="2"/>
      <c r="G5546" s="2"/>
      <c r="H5546" s="2"/>
    </row>
    <row r="5547" spans="2:8">
      <c r="B5547" s="2" t="s">
        <v>5997</v>
      </c>
      <c r="C5547" s="2">
        <v>26</v>
      </c>
      <c r="D5547" s="2" t="s">
        <v>461</v>
      </c>
      <c r="E5547" s="2"/>
      <c r="F5547" s="2"/>
      <c r="G5547" s="2"/>
      <c r="H5547" s="2"/>
    </row>
    <row r="5548" spans="2:8">
      <c r="B5548" s="2" t="s">
        <v>5998</v>
      </c>
      <c r="C5548" s="2">
        <v>27</v>
      </c>
      <c r="D5548" s="2" t="s">
        <v>461</v>
      </c>
      <c r="E5548" s="2"/>
      <c r="F5548" s="2"/>
      <c r="G5548" s="2"/>
      <c r="H5548" s="2"/>
    </row>
    <row r="5549" spans="2:8">
      <c r="B5549" s="2" t="s">
        <v>5999</v>
      </c>
      <c r="C5549" s="2">
        <v>25</v>
      </c>
      <c r="D5549" s="2" t="s">
        <v>461</v>
      </c>
      <c r="E5549" s="2"/>
      <c r="F5549" s="2"/>
      <c r="G5549" s="2"/>
      <c r="H5549" s="2"/>
    </row>
    <row r="5550" spans="2:8">
      <c r="B5550" s="2" t="s">
        <v>6000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22</v>
      </c>
      <c r="D5553" s="2" t="s">
        <v>461</v>
      </c>
      <c r="E5553" s="2"/>
      <c r="F5553" s="2"/>
      <c r="G5553" s="2"/>
      <c r="H5553" s="2"/>
    </row>
    <row r="5554" spans="2:8">
      <c r="B5554" s="2" t="s">
        <v>6004</v>
      </c>
      <c r="C5554" s="2">
        <v>26</v>
      </c>
      <c r="D5554" s="2" t="s">
        <v>461</v>
      </c>
      <c r="E5554" s="2"/>
      <c r="F5554" s="2"/>
      <c r="G5554" s="2"/>
      <c r="H5554" s="2"/>
    </row>
    <row r="5555" spans="2:8">
      <c r="B5555" s="2" t="s">
        <v>6005</v>
      </c>
      <c r="C5555" s="2">
        <v>25</v>
      </c>
      <c r="D5555" s="2" t="s">
        <v>461</v>
      </c>
      <c r="E5555" s="2"/>
      <c r="F5555" s="2"/>
      <c r="G5555" s="2"/>
      <c r="H5555" s="2"/>
    </row>
    <row r="5556" spans="2:8">
      <c r="B5556" s="2" t="s">
        <v>6006</v>
      </c>
      <c r="C5556" s="2">
        <v>31</v>
      </c>
      <c r="D5556" s="2" t="s">
        <v>461</v>
      </c>
      <c r="E5556" s="2"/>
      <c r="F5556" s="2"/>
      <c r="G5556" s="2"/>
      <c r="H5556" s="2"/>
    </row>
    <row r="5557" spans="2:8">
      <c r="B5557" s="2" t="s">
        <v>6007</v>
      </c>
      <c r="C5557" s="2">
        <v>32</v>
      </c>
      <c r="D5557" s="2" t="s">
        <v>461</v>
      </c>
      <c r="E5557" s="2"/>
      <c r="F5557" s="2"/>
      <c r="G5557" s="2"/>
      <c r="H5557" s="2"/>
    </row>
    <row r="5558" spans="2:8">
      <c r="B5558" s="2" t="s">
        <v>6008</v>
      </c>
      <c r="C5558" s="2">
        <v>30</v>
      </c>
      <c r="D5558" s="2" t="s">
        <v>461</v>
      </c>
      <c r="E5558" s="2"/>
      <c r="F5558" s="2"/>
      <c r="G5558" s="2"/>
      <c r="H5558" s="2"/>
    </row>
    <row r="5559" spans="2:8">
      <c r="B5559" s="2" t="s">
        <v>6009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20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20</v>
      </c>
      <c r="D5562" s="2" t="s">
        <v>461</v>
      </c>
      <c r="E5562" s="2"/>
      <c r="F5562" s="2"/>
      <c r="G5562" s="2"/>
      <c r="H5562" s="2"/>
    </row>
    <row r="5563" spans="2:8">
      <c r="B5563" s="2" t="s">
        <v>6013</v>
      </c>
      <c r="C5563" s="2">
        <v>24</v>
      </c>
      <c r="D5563" s="2" t="s">
        <v>461</v>
      </c>
      <c r="E5563" s="2"/>
      <c r="F5563" s="2"/>
      <c r="G5563" s="2"/>
      <c r="H5563" s="2"/>
    </row>
    <row r="5564" spans="2:8">
      <c r="B5564" s="2" t="s">
        <v>6014</v>
      </c>
      <c r="C5564" s="2">
        <v>25</v>
      </c>
      <c r="D5564" s="2" t="s">
        <v>461</v>
      </c>
      <c r="E5564" s="2"/>
      <c r="F5564" s="2"/>
      <c r="G5564" s="2"/>
      <c r="H5564" s="2"/>
    </row>
    <row r="5565" spans="2:8">
      <c r="B5565" s="2" t="s">
        <v>6015</v>
      </c>
      <c r="C5565" s="2">
        <v>24</v>
      </c>
      <c r="D5565" s="2" t="s">
        <v>461</v>
      </c>
      <c r="E5565" s="2"/>
      <c r="F5565" s="2"/>
      <c r="G5565" s="2"/>
      <c r="H5565" s="2"/>
    </row>
    <row r="5566" spans="2:8">
      <c r="B5566" s="2" t="s">
        <v>6016</v>
      </c>
      <c r="C5566" s="2">
        <v>25</v>
      </c>
      <c r="D5566" s="2" t="s">
        <v>461</v>
      </c>
      <c r="E5566" s="2"/>
      <c r="F5566" s="2"/>
      <c r="G5566" s="2"/>
      <c r="H5566" s="2"/>
    </row>
    <row r="5567" spans="2:8">
      <c r="B5567" s="2" t="s">
        <v>6017</v>
      </c>
      <c r="C5567" s="2">
        <v>26</v>
      </c>
      <c r="D5567" s="2" t="s">
        <v>461</v>
      </c>
      <c r="E5567" s="2"/>
      <c r="F5567" s="2"/>
      <c r="G5567" s="2"/>
      <c r="H5567" s="2"/>
    </row>
    <row r="5568" spans="2:8">
      <c r="B5568" s="2" t="s">
        <v>6018</v>
      </c>
      <c r="C5568" s="2">
        <v>16</v>
      </c>
      <c r="D5568" s="2" t="s">
        <v>461</v>
      </c>
      <c r="E5568" s="2"/>
      <c r="F5568" s="2"/>
      <c r="G5568" s="2"/>
      <c r="H5568" s="2"/>
    </row>
    <row r="5569" spans="2:8">
      <c r="B5569" s="2" t="s">
        <v>6019</v>
      </c>
      <c r="C5569" s="2">
        <v>15</v>
      </c>
      <c r="D5569" s="2" t="s">
        <v>461</v>
      </c>
      <c r="E5569" s="2"/>
      <c r="F5569" s="2"/>
      <c r="G5569" s="2"/>
      <c r="H5569" s="2"/>
    </row>
    <row r="5570" spans="2:8">
      <c r="B5570" s="2" t="s">
        <v>6020</v>
      </c>
      <c r="C5570" s="2">
        <v>17</v>
      </c>
      <c r="D5570" s="2" t="s">
        <v>461</v>
      </c>
      <c r="E5570" s="2"/>
      <c r="F5570" s="2"/>
      <c r="G5570" s="2"/>
      <c r="H5570" s="2"/>
    </row>
    <row r="5571" spans="2:8">
      <c r="B5571" s="2" t="s">
        <v>6021</v>
      </c>
      <c r="C5571" s="2">
        <v>18</v>
      </c>
      <c r="D5571" s="2" t="s">
        <v>461</v>
      </c>
      <c r="E5571" s="2"/>
      <c r="F5571" s="2"/>
      <c r="G5571" s="2"/>
      <c r="H5571" s="2"/>
    </row>
    <row r="5572" spans="2:8">
      <c r="B5572" s="2" t="s">
        <v>6022</v>
      </c>
      <c r="C5572" s="2">
        <v>19</v>
      </c>
      <c r="D5572" s="2" t="s">
        <v>461</v>
      </c>
      <c r="E5572" s="2"/>
      <c r="F5572" s="2"/>
      <c r="G5572" s="2"/>
      <c r="H5572" s="2"/>
    </row>
    <row r="5573" spans="2:8">
      <c r="B5573" s="2" t="s">
        <v>6023</v>
      </c>
      <c r="C5573" s="2">
        <v>19</v>
      </c>
      <c r="D5573" s="2" t="s">
        <v>461</v>
      </c>
      <c r="E5573" s="2"/>
      <c r="F5573" s="2"/>
      <c r="G5573" s="2"/>
      <c r="H5573" s="2"/>
    </row>
    <row r="5574" spans="2:8">
      <c r="B5574" s="2" t="s">
        <v>6024</v>
      </c>
      <c r="C5574" s="2">
        <v>15</v>
      </c>
      <c r="D5574" s="2" t="s">
        <v>461</v>
      </c>
      <c r="E5574" s="2"/>
      <c r="F5574" s="2"/>
      <c r="G5574" s="2"/>
      <c r="H5574" s="2"/>
    </row>
    <row r="5575" spans="2:8">
      <c r="B5575" s="2" t="s">
        <v>6025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19</v>
      </c>
      <c r="D5576" s="2" t="s">
        <v>461</v>
      </c>
      <c r="E5576" s="2"/>
      <c r="F5576" s="2"/>
      <c r="G5576" s="2"/>
      <c r="H5576" s="2"/>
    </row>
    <row r="5577" spans="2:8">
      <c r="B5577" s="2" t="s">
        <v>6027</v>
      </c>
      <c r="C5577" s="2">
        <v>23</v>
      </c>
      <c r="D5577" s="2" t="s">
        <v>461</v>
      </c>
      <c r="E5577" s="2"/>
      <c r="F5577" s="2"/>
      <c r="G5577" s="2"/>
      <c r="H5577" s="2"/>
    </row>
    <row r="5578" spans="2:8">
      <c r="B5578" s="2" t="s">
        <v>6028</v>
      </c>
      <c r="C5578" s="2">
        <v>23</v>
      </c>
      <c r="D5578" s="2" t="s">
        <v>461</v>
      </c>
      <c r="E5578" s="2"/>
      <c r="F5578" s="2"/>
      <c r="G5578" s="2"/>
      <c r="H5578" s="2"/>
    </row>
    <row r="5579" spans="2:8">
      <c r="B5579" s="2" t="s">
        <v>6029</v>
      </c>
      <c r="C5579" s="2">
        <v>25</v>
      </c>
      <c r="D5579" s="2" t="s">
        <v>461</v>
      </c>
      <c r="E5579" s="2"/>
      <c r="F5579" s="2"/>
      <c r="G5579" s="2"/>
      <c r="H5579" s="2"/>
    </row>
    <row r="5580" spans="2:8">
      <c r="B5580" s="2" t="s">
        <v>6030</v>
      </c>
      <c r="C5580" s="2">
        <v>23</v>
      </c>
      <c r="D5580" s="2" t="s">
        <v>461</v>
      </c>
      <c r="E5580" s="2"/>
      <c r="F5580" s="2"/>
      <c r="G5580" s="2"/>
      <c r="H5580" s="2"/>
    </row>
    <row r="5581" spans="2:8">
      <c r="B5581" s="2" t="s">
        <v>6031</v>
      </c>
      <c r="C5581" s="2">
        <v>19</v>
      </c>
      <c r="D5581" s="2" t="s">
        <v>461</v>
      </c>
      <c r="E5581" s="2"/>
      <c r="F5581" s="2"/>
      <c r="G5581" s="2"/>
      <c r="H5581" s="2"/>
    </row>
    <row r="5582" spans="2:8">
      <c r="B5582" s="2" t="s">
        <v>6032</v>
      </c>
      <c r="C5582" s="2">
        <v>23</v>
      </c>
      <c r="D5582" s="2" t="s">
        <v>461</v>
      </c>
      <c r="E5582" s="2"/>
      <c r="F5582" s="2"/>
      <c r="G5582" s="2"/>
      <c r="H5582" s="2"/>
    </row>
    <row r="5583" spans="2:8">
      <c r="B5583" s="2" t="s">
        <v>6033</v>
      </c>
      <c r="C5583" s="2">
        <v>25</v>
      </c>
      <c r="D5583" s="2" t="s">
        <v>461</v>
      </c>
      <c r="E5583" s="2"/>
      <c r="F5583" s="2"/>
      <c r="G5583" s="2"/>
      <c r="H5583" s="2"/>
    </row>
    <row r="5584" spans="2:8">
      <c r="B5584" s="2" t="s">
        <v>6034</v>
      </c>
      <c r="C5584" s="2">
        <v>25</v>
      </c>
      <c r="D5584" s="2" t="s">
        <v>461</v>
      </c>
      <c r="E5584" s="2"/>
      <c r="F5584" s="2"/>
      <c r="G5584" s="2"/>
      <c r="H5584" s="2"/>
    </row>
    <row r="5585" spans="2:8">
      <c r="B5585" s="2" t="s">
        <v>6035</v>
      </c>
      <c r="C5585" s="2">
        <v>23</v>
      </c>
      <c r="D5585" s="2" t="s">
        <v>461</v>
      </c>
      <c r="E5585" s="2"/>
      <c r="F5585" s="2"/>
      <c r="G5585" s="2"/>
      <c r="H5585" s="2"/>
    </row>
    <row r="5586" spans="2:8">
      <c r="B5586" s="2" t="s">
        <v>6036</v>
      </c>
      <c r="C5586" s="2">
        <v>23</v>
      </c>
      <c r="D5586" s="2" t="s">
        <v>461</v>
      </c>
      <c r="E5586" s="2"/>
      <c r="F5586" s="2"/>
      <c r="G5586" s="2"/>
      <c r="H5586" s="2"/>
    </row>
    <row r="5587" spans="2:8">
      <c r="B5587" s="2" t="s">
        <v>6037</v>
      </c>
      <c r="C5587" s="2">
        <v>24</v>
      </c>
      <c r="D5587" s="2" t="s">
        <v>461</v>
      </c>
      <c r="E5587" s="2"/>
      <c r="F5587" s="2"/>
      <c r="G5587" s="2"/>
      <c r="H5587" s="2"/>
    </row>
    <row r="5588" spans="2:8">
      <c r="B5588" s="2" t="s">
        <v>6038</v>
      </c>
      <c r="C5588" s="2">
        <v>24</v>
      </c>
      <c r="D5588" s="2" t="s">
        <v>461</v>
      </c>
      <c r="E5588" s="2"/>
      <c r="F5588" s="2"/>
      <c r="G5588" s="2"/>
      <c r="H5588" s="2"/>
    </row>
    <row r="5589" spans="2:8">
      <c r="B5589" s="2" t="s">
        <v>6039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20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19</v>
      </c>
      <c r="D5596" s="2" t="s">
        <v>461</v>
      </c>
      <c r="E5596" s="2"/>
      <c r="F5596" s="2"/>
      <c r="G5596" s="2"/>
      <c r="H5596" s="2"/>
    </row>
    <row r="5597" spans="2:8">
      <c r="B5597" s="2" t="s">
        <v>6047</v>
      </c>
      <c r="C5597" s="2">
        <v>25</v>
      </c>
      <c r="D5597" s="2" t="s">
        <v>461</v>
      </c>
      <c r="E5597" s="2"/>
      <c r="F5597" s="2"/>
      <c r="G5597" s="2"/>
      <c r="H5597" s="2"/>
    </row>
    <row r="5598" spans="2:8">
      <c r="B5598" s="2" t="s">
        <v>6048</v>
      </c>
      <c r="C5598" s="2">
        <v>28</v>
      </c>
      <c r="D5598" s="2" t="s">
        <v>461</v>
      </c>
      <c r="E5598" s="2"/>
      <c r="F5598" s="2"/>
      <c r="G5598" s="2"/>
      <c r="H5598" s="2"/>
    </row>
    <row r="5599" spans="2:8">
      <c r="B5599" s="2" t="s">
        <v>6049</v>
      </c>
      <c r="C5599" s="2">
        <v>28</v>
      </c>
      <c r="D5599" s="2" t="s">
        <v>461</v>
      </c>
      <c r="E5599" s="2"/>
      <c r="F5599" s="2"/>
      <c r="G5599" s="2"/>
      <c r="H5599" s="2"/>
    </row>
    <row r="5600" spans="2:8">
      <c r="B5600" s="2" t="s">
        <v>6050</v>
      </c>
      <c r="C5600" s="2">
        <v>25</v>
      </c>
      <c r="D5600" s="2" t="s">
        <v>461</v>
      </c>
      <c r="E5600" s="2"/>
      <c r="F5600" s="2"/>
      <c r="G5600" s="2"/>
      <c r="H5600" s="2"/>
    </row>
    <row r="5601" spans="2:8">
      <c r="B5601" s="2" t="s">
        <v>6051</v>
      </c>
      <c r="C5601" s="2">
        <v>21</v>
      </c>
      <c r="D5601" s="2" t="s">
        <v>461</v>
      </c>
      <c r="E5601" s="2"/>
      <c r="F5601" s="2"/>
      <c r="G5601" s="2"/>
      <c r="H5601" s="2"/>
    </row>
    <row r="5602" spans="2:8">
      <c r="B5602" s="2" t="s">
        <v>6052</v>
      </c>
      <c r="C5602" s="2">
        <v>21</v>
      </c>
      <c r="D5602" s="2" t="s">
        <v>461</v>
      </c>
      <c r="E5602" s="2"/>
      <c r="F5602" s="2"/>
      <c r="G5602" s="2"/>
      <c r="H5602" s="2"/>
    </row>
    <row r="5603" spans="2:8">
      <c r="B5603" s="2" t="s">
        <v>6053</v>
      </c>
      <c r="C5603" s="2">
        <v>27</v>
      </c>
      <c r="D5603" s="2" t="s">
        <v>461</v>
      </c>
      <c r="E5603" s="2"/>
      <c r="F5603" s="2"/>
      <c r="G5603" s="2"/>
      <c r="H5603" s="2"/>
    </row>
    <row r="5604" spans="2:8">
      <c r="B5604" s="2" t="s">
        <v>6054</v>
      </c>
      <c r="C5604" s="2">
        <v>29</v>
      </c>
      <c r="D5604" s="2" t="s">
        <v>461</v>
      </c>
      <c r="E5604" s="2"/>
      <c r="F5604" s="2"/>
      <c r="G5604" s="2"/>
      <c r="H5604" s="2"/>
    </row>
    <row r="5605" spans="2:8">
      <c r="B5605" s="2" t="s">
        <v>6055</v>
      </c>
      <c r="C5605" s="2">
        <v>28</v>
      </c>
      <c r="D5605" s="2" t="s">
        <v>461</v>
      </c>
      <c r="E5605" s="2"/>
      <c r="F5605" s="2"/>
      <c r="G5605" s="2"/>
      <c r="H5605" s="2"/>
    </row>
    <row r="5606" spans="2:8">
      <c r="B5606" s="2" t="s">
        <v>6056</v>
      </c>
      <c r="C5606" s="2">
        <v>26</v>
      </c>
      <c r="D5606" s="2" t="s">
        <v>461</v>
      </c>
      <c r="E5606" s="2"/>
      <c r="F5606" s="2"/>
      <c r="G5606" s="2"/>
      <c r="H5606" s="2"/>
    </row>
    <row r="5607" spans="2:8">
      <c r="B5607" s="2" t="s">
        <v>6057</v>
      </c>
      <c r="C5607" s="2">
        <v>25</v>
      </c>
      <c r="D5607" s="2" t="s">
        <v>461</v>
      </c>
      <c r="E5607" s="2"/>
      <c r="F5607" s="2"/>
      <c r="G5607" s="2"/>
      <c r="H5607" s="2"/>
    </row>
    <row r="5608" spans="2:8">
      <c r="B5608" s="2" t="s">
        <v>6058</v>
      </c>
      <c r="C5608" s="2">
        <v>21</v>
      </c>
      <c r="D5608" s="2" t="s">
        <v>461</v>
      </c>
      <c r="E5608" s="2"/>
      <c r="F5608" s="2"/>
      <c r="G5608" s="2"/>
      <c r="H5608" s="2"/>
    </row>
    <row r="5609" spans="2:8">
      <c r="B5609" s="2" t="s">
        <v>6059</v>
      </c>
      <c r="C5609" s="2">
        <v>23</v>
      </c>
      <c r="D5609" s="2" t="s">
        <v>461</v>
      </c>
      <c r="E5609" s="2"/>
      <c r="F5609" s="2"/>
      <c r="G5609" s="2"/>
      <c r="H5609" s="2"/>
    </row>
    <row r="5610" spans="2:8">
      <c r="B5610" s="2" t="s">
        <v>6060</v>
      </c>
      <c r="C5610" s="2">
        <v>21</v>
      </c>
      <c r="D5610" s="2" t="s">
        <v>461</v>
      </c>
      <c r="E5610" s="2"/>
      <c r="F5610" s="2"/>
      <c r="G5610" s="2"/>
      <c r="H5610" s="2"/>
    </row>
    <row r="5611" spans="2:8">
      <c r="B5611" s="2" t="s">
        <v>6061</v>
      </c>
      <c r="C5611" s="2">
        <v>20</v>
      </c>
      <c r="D5611" s="2" t="s">
        <v>461</v>
      </c>
      <c r="E5611" s="2"/>
      <c r="F5611" s="2"/>
      <c r="G5611" s="2"/>
      <c r="H5611" s="2"/>
    </row>
    <row r="5612" spans="2:8">
      <c r="B5612" s="2" t="s">
        <v>6062</v>
      </c>
      <c r="C5612" s="2">
        <v>22</v>
      </c>
      <c r="D5612" s="2" t="s">
        <v>461</v>
      </c>
      <c r="E5612" s="2"/>
      <c r="F5612" s="2"/>
      <c r="G5612" s="2"/>
      <c r="H5612" s="2"/>
    </row>
    <row r="5613" spans="2:8">
      <c r="B5613" s="2" t="s">
        <v>6063</v>
      </c>
      <c r="C5613" s="2">
        <v>13</v>
      </c>
      <c r="D5613" s="2" t="s">
        <v>461</v>
      </c>
      <c r="E5613" s="2"/>
      <c r="F5613" s="2"/>
      <c r="G5613" s="2"/>
      <c r="H5613" s="2"/>
    </row>
    <row r="5614" spans="2:8">
      <c r="B5614" s="2" t="s">
        <v>6064</v>
      </c>
      <c r="C5614" s="2">
        <v>20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19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19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17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21</v>
      </c>
      <c r="D5619" s="2" t="s">
        <v>461</v>
      </c>
      <c r="E5619" s="2"/>
      <c r="F5619" s="2"/>
      <c r="G5619" s="2"/>
      <c r="H5619" s="2"/>
    </row>
    <row r="5620" spans="2:8">
      <c r="B5620" s="2" t="s">
        <v>6070</v>
      </c>
      <c r="C5620" s="2">
        <v>24</v>
      </c>
      <c r="D5620" s="2" t="s">
        <v>461</v>
      </c>
      <c r="E5620" s="2"/>
      <c r="F5620" s="2"/>
      <c r="G5620" s="2"/>
      <c r="H5620" s="2"/>
    </row>
    <row r="5621" spans="2:8">
      <c r="B5621" s="2" t="s">
        <v>6071</v>
      </c>
      <c r="C5621" s="2">
        <v>25</v>
      </c>
      <c r="D5621" s="2" t="s">
        <v>461</v>
      </c>
      <c r="E5621" s="2"/>
      <c r="F5621" s="2"/>
      <c r="G5621" s="2"/>
      <c r="H5621" s="2"/>
    </row>
    <row r="5622" spans="2:8">
      <c r="B5622" s="2" t="s">
        <v>6072</v>
      </c>
      <c r="C5622" s="2">
        <v>25</v>
      </c>
      <c r="D5622" s="2" t="s">
        <v>461</v>
      </c>
      <c r="E5622" s="2"/>
      <c r="F5622" s="2"/>
      <c r="G5622" s="2"/>
      <c r="H5622" s="2"/>
    </row>
    <row r="5623" spans="2:8">
      <c r="B5623" s="2" t="s">
        <v>6073</v>
      </c>
      <c r="C5623" s="2">
        <v>24</v>
      </c>
      <c r="D5623" s="2" t="s">
        <v>461</v>
      </c>
      <c r="E5623" s="2"/>
      <c r="F5623" s="2"/>
      <c r="G5623" s="2"/>
      <c r="H5623" s="2"/>
    </row>
    <row r="5624" spans="2:8">
      <c r="B5624" s="2" t="s">
        <v>6074</v>
      </c>
      <c r="C5624" s="2">
        <v>22</v>
      </c>
      <c r="D5624" s="2" t="s">
        <v>461</v>
      </c>
      <c r="E5624" s="2"/>
      <c r="F5624" s="2"/>
      <c r="G5624" s="2"/>
      <c r="H5624" s="2"/>
    </row>
    <row r="5625" spans="2:8">
      <c r="B5625" s="2" t="s">
        <v>6075</v>
      </c>
      <c r="C5625" s="2">
        <v>22</v>
      </c>
      <c r="D5625" s="2" t="s">
        <v>461</v>
      </c>
      <c r="E5625" s="2"/>
      <c r="F5625" s="2"/>
      <c r="G5625" s="2"/>
      <c r="H5625" s="2"/>
    </row>
    <row r="5626" spans="2:8">
      <c r="B5626" s="2" t="s">
        <v>6076</v>
      </c>
      <c r="C5626" s="2">
        <v>22</v>
      </c>
      <c r="D5626" s="2" t="s">
        <v>461</v>
      </c>
      <c r="E5626" s="2"/>
      <c r="F5626" s="2"/>
      <c r="G5626" s="2"/>
      <c r="H5626" s="2"/>
    </row>
    <row r="5627" spans="2:8">
      <c r="B5627" s="2" t="s">
        <v>6077</v>
      </c>
      <c r="C5627" s="2">
        <v>24</v>
      </c>
      <c r="D5627" s="2" t="s">
        <v>461</v>
      </c>
      <c r="E5627" s="2"/>
      <c r="F5627" s="2"/>
      <c r="G5627" s="2"/>
      <c r="H5627" s="2"/>
    </row>
    <row r="5628" spans="2:8">
      <c r="B5628" s="2" t="s">
        <v>6078</v>
      </c>
      <c r="C5628" s="2">
        <v>23</v>
      </c>
      <c r="D5628" s="2" t="s">
        <v>461</v>
      </c>
      <c r="E5628" s="2"/>
      <c r="F5628" s="2"/>
      <c r="G5628" s="2"/>
      <c r="H5628" s="2"/>
    </row>
    <row r="5629" spans="2:8">
      <c r="B5629" s="2" t="s">
        <v>6079</v>
      </c>
      <c r="C5629" s="2">
        <v>20</v>
      </c>
      <c r="D5629" s="2" t="s">
        <v>461</v>
      </c>
      <c r="E5629" s="2"/>
      <c r="F5629" s="2"/>
      <c r="G5629" s="2"/>
      <c r="H5629" s="2"/>
    </row>
    <row r="5630" spans="2:8">
      <c r="B5630" s="2" t="s">
        <v>6080</v>
      </c>
      <c r="C5630" s="2">
        <v>20</v>
      </c>
      <c r="D5630" s="2" t="s">
        <v>461</v>
      </c>
      <c r="E5630" s="2"/>
      <c r="F5630" s="2"/>
      <c r="G5630" s="2"/>
      <c r="H5630" s="2"/>
    </row>
    <row r="5631" spans="2:8">
      <c r="B5631" s="2" t="s">
        <v>6081</v>
      </c>
      <c r="C5631" s="2">
        <v>23</v>
      </c>
      <c r="D5631" s="2" t="s">
        <v>461</v>
      </c>
      <c r="E5631" s="2"/>
      <c r="F5631" s="2"/>
      <c r="G5631" s="2"/>
      <c r="H5631" s="2"/>
    </row>
    <row r="5632" spans="2:8">
      <c r="B5632" s="2" t="s">
        <v>6082</v>
      </c>
      <c r="C5632" s="2">
        <v>17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20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13</v>
      </c>
      <c r="D5637" s="2" t="s">
        <v>461</v>
      </c>
      <c r="E5637" s="2"/>
      <c r="F5637" s="2"/>
      <c r="G5637" s="2"/>
      <c r="H5637" s="2"/>
    </row>
    <row r="5638" spans="2:8">
      <c r="B5638" s="2" t="s">
        <v>6088</v>
      </c>
      <c r="C5638" s="2">
        <v>19</v>
      </c>
      <c r="D5638" s="2" t="s">
        <v>461</v>
      </c>
      <c r="E5638" s="2"/>
      <c r="F5638" s="2"/>
      <c r="G5638" s="2"/>
      <c r="H5638" s="2"/>
    </row>
    <row r="5639" spans="2:8">
      <c r="B5639" s="2" t="s">
        <v>6089</v>
      </c>
      <c r="C5639" s="2">
        <v>21</v>
      </c>
      <c r="D5639" s="2" t="s">
        <v>461</v>
      </c>
      <c r="E5639" s="2"/>
      <c r="F5639" s="2"/>
      <c r="G5639" s="2"/>
      <c r="H5639" s="2"/>
    </row>
    <row r="5640" spans="2:8">
      <c r="B5640" s="2" t="s">
        <v>6090</v>
      </c>
      <c r="C5640" s="2">
        <v>22</v>
      </c>
      <c r="D5640" s="2" t="s">
        <v>461</v>
      </c>
      <c r="E5640" s="2"/>
      <c r="F5640" s="2"/>
      <c r="G5640" s="2"/>
      <c r="H5640" s="2"/>
    </row>
    <row r="5641" spans="2:8">
      <c r="B5641" s="2" t="s">
        <v>6091</v>
      </c>
      <c r="C5641" s="2">
        <v>22</v>
      </c>
      <c r="D5641" s="2" t="s">
        <v>461</v>
      </c>
      <c r="E5641" s="2"/>
      <c r="F5641" s="2"/>
      <c r="G5641" s="2"/>
      <c r="H5641" s="2"/>
    </row>
    <row r="5642" spans="2:8">
      <c r="B5642" s="2" t="s">
        <v>6092</v>
      </c>
      <c r="C5642" s="2">
        <v>21</v>
      </c>
      <c r="D5642" s="2" t="s">
        <v>461</v>
      </c>
      <c r="E5642" s="2"/>
      <c r="F5642" s="2"/>
      <c r="G5642" s="2"/>
      <c r="H5642" s="2"/>
    </row>
    <row r="5643" spans="2:8">
      <c r="B5643" s="2" t="s">
        <v>6093</v>
      </c>
      <c r="C5643" s="2">
        <v>26</v>
      </c>
      <c r="D5643" s="2" t="s">
        <v>461</v>
      </c>
      <c r="E5643" s="2"/>
      <c r="F5643" s="2"/>
      <c r="G5643" s="2"/>
      <c r="H5643" s="2"/>
    </row>
    <row r="5644" spans="2:8">
      <c r="B5644" s="2" t="s">
        <v>6094</v>
      </c>
      <c r="C5644" s="2">
        <v>30</v>
      </c>
      <c r="D5644" s="2" t="s">
        <v>461</v>
      </c>
      <c r="E5644" s="2"/>
      <c r="F5644" s="2"/>
      <c r="G5644" s="2"/>
      <c r="H5644" s="2"/>
    </row>
    <row r="5645" spans="2:8">
      <c r="B5645" s="2" t="s">
        <v>6095</v>
      </c>
      <c r="C5645" s="2">
        <v>28</v>
      </c>
      <c r="D5645" s="2" t="s">
        <v>461</v>
      </c>
      <c r="E5645" s="2"/>
      <c r="F5645" s="2"/>
      <c r="G5645" s="2"/>
      <c r="H5645" s="2"/>
    </row>
    <row r="5646" spans="2:8">
      <c r="B5646" s="2" t="s">
        <v>6096</v>
      </c>
      <c r="C5646" s="2">
        <v>25</v>
      </c>
      <c r="D5646" s="2" t="s">
        <v>461</v>
      </c>
      <c r="E5646" s="2"/>
      <c r="F5646" s="2"/>
      <c r="G5646" s="2"/>
      <c r="H5646" s="2"/>
    </row>
    <row r="5647" spans="2:8">
      <c r="B5647" s="2" t="s">
        <v>6097</v>
      </c>
      <c r="C5647" s="2">
        <v>23</v>
      </c>
      <c r="D5647" s="2" t="s">
        <v>461</v>
      </c>
      <c r="E5647" s="2"/>
      <c r="F5647" s="2"/>
      <c r="G5647" s="2"/>
      <c r="H5647" s="2"/>
    </row>
    <row r="5648" spans="2:8">
      <c r="B5648" s="2" t="s">
        <v>6098</v>
      </c>
      <c r="C5648" s="2">
        <v>21</v>
      </c>
      <c r="D5648" s="2" t="s">
        <v>461</v>
      </c>
      <c r="E5648" s="2"/>
      <c r="F5648" s="2"/>
      <c r="G5648" s="2"/>
      <c r="H5648" s="2"/>
    </row>
    <row r="5649" spans="2:8">
      <c r="B5649" s="2" t="s">
        <v>6099</v>
      </c>
      <c r="C5649" s="2">
        <v>25</v>
      </c>
      <c r="D5649" s="2" t="s">
        <v>461</v>
      </c>
      <c r="E5649" s="2"/>
      <c r="F5649" s="2"/>
      <c r="G5649" s="2"/>
      <c r="H5649" s="2"/>
    </row>
    <row r="5650" spans="2:8">
      <c r="B5650" s="2" t="s">
        <v>6100</v>
      </c>
      <c r="C5650" s="2">
        <v>26</v>
      </c>
      <c r="D5650" s="2" t="s">
        <v>461</v>
      </c>
      <c r="E5650" s="2"/>
      <c r="F5650" s="2"/>
      <c r="G5650" s="2"/>
      <c r="H5650" s="2"/>
    </row>
    <row r="5651" spans="2:8">
      <c r="B5651" s="2" t="s">
        <v>6101</v>
      </c>
      <c r="C5651" s="2">
        <v>27</v>
      </c>
      <c r="D5651" s="2" t="s">
        <v>461</v>
      </c>
      <c r="E5651" s="2"/>
      <c r="F5651" s="2"/>
      <c r="G5651" s="2"/>
      <c r="H5651" s="2"/>
    </row>
    <row r="5652" spans="2:8">
      <c r="B5652" s="2" t="s">
        <v>6102</v>
      </c>
      <c r="C5652" s="2">
        <v>27</v>
      </c>
      <c r="D5652" s="2" t="s">
        <v>461</v>
      </c>
      <c r="E5652" s="2"/>
      <c r="F5652" s="2"/>
      <c r="G5652" s="2"/>
      <c r="H5652" s="2"/>
    </row>
    <row r="5653" spans="2:8">
      <c r="B5653" s="2" t="s">
        <v>6103</v>
      </c>
      <c r="C5653" s="2">
        <v>28</v>
      </c>
      <c r="D5653" s="2" t="s">
        <v>461</v>
      </c>
      <c r="E5653" s="2"/>
      <c r="F5653" s="2"/>
      <c r="G5653" s="2"/>
      <c r="H5653" s="2"/>
    </row>
    <row r="5654" spans="2:8">
      <c r="B5654" s="2" t="s">
        <v>6104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17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21</v>
      </c>
      <c r="D5661" s="2" t="s">
        <v>461</v>
      </c>
      <c r="E5661" s="2"/>
      <c r="F5661" s="2"/>
      <c r="G5661" s="2"/>
      <c r="H5661" s="2"/>
    </row>
    <row r="5662" spans="2:8">
      <c r="B5662" s="2" t="s">
        <v>6112</v>
      </c>
      <c r="C5662" s="2">
        <v>22</v>
      </c>
      <c r="D5662" s="2" t="s">
        <v>461</v>
      </c>
      <c r="E5662" s="2"/>
      <c r="F5662" s="2"/>
      <c r="G5662" s="2"/>
      <c r="H5662" s="2"/>
    </row>
    <row r="5663" spans="2:8">
      <c r="B5663" s="2" t="s">
        <v>6113</v>
      </c>
      <c r="C5663" s="2">
        <v>22</v>
      </c>
      <c r="D5663" s="2" t="s">
        <v>461</v>
      </c>
      <c r="E5663" s="2"/>
      <c r="F5663" s="2"/>
      <c r="G5663" s="2"/>
      <c r="H5663" s="2"/>
    </row>
    <row r="5664" spans="2:8">
      <c r="B5664" s="2" t="s">
        <v>6114</v>
      </c>
      <c r="C5664" s="2">
        <v>21</v>
      </c>
      <c r="D5664" s="2" t="s">
        <v>461</v>
      </c>
      <c r="E5664" s="2"/>
      <c r="F5664" s="2"/>
      <c r="G5664" s="2"/>
      <c r="H5664" s="2"/>
    </row>
    <row r="5665" spans="2:8">
      <c r="B5665" s="2" t="s">
        <v>6115</v>
      </c>
      <c r="C5665" s="2">
        <v>15</v>
      </c>
      <c r="D5665" s="2" t="s">
        <v>461</v>
      </c>
      <c r="E5665" s="2"/>
      <c r="F5665" s="2"/>
      <c r="G5665" s="2"/>
      <c r="H5665" s="2"/>
    </row>
    <row r="5666" spans="2:8">
      <c r="B5666" s="2" t="s">
        <v>6116</v>
      </c>
      <c r="C5666" s="2">
        <v>21</v>
      </c>
      <c r="D5666" s="2" t="s">
        <v>461</v>
      </c>
      <c r="E5666" s="2"/>
      <c r="F5666" s="2"/>
      <c r="G5666" s="2"/>
      <c r="H5666" s="2"/>
    </row>
    <row r="5667" spans="2:8">
      <c r="B5667" s="2" t="s">
        <v>6117</v>
      </c>
      <c r="C5667" s="2">
        <v>27</v>
      </c>
      <c r="D5667" s="2" t="s">
        <v>461</v>
      </c>
      <c r="E5667" s="2"/>
      <c r="F5667" s="2"/>
      <c r="G5667" s="2"/>
      <c r="H5667" s="2"/>
    </row>
    <row r="5668" spans="2:8">
      <c r="B5668" s="2" t="s">
        <v>6118</v>
      </c>
      <c r="C5668" s="2">
        <v>26</v>
      </c>
      <c r="D5668" s="2" t="s">
        <v>461</v>
      </c>
      <c r="E5668" s="2"/>
      <c r="F5668" s="2"/>
      <c r="G5668" s="2"/>
      <c r="H5668" s="2"/>
    </row>
    <row r="5669" spans="2:8">
      <c r="B5669" s="2" t="s">
        <v>6119</v>
      </c>
      <c r="C5669" s="2">
        <v>16</v>
      </c>
      <c r="D5669" s="2" t="s">
        <v>461</v>
      </c>
      <c r="E5669" s="2"/>
      <c r="F5669" s="2"/>
      <c r="G5669" s="2"/>
      <c r="H5669" s="2"/>
    </row>
    <row r="5670" spans="2:8">
      <c r="B5670" s="2" t="s">
        <v>6120</v>
      </c>
      <c r="C5670" s="2">
        <v>22</v>
      </c>
      <c r="D5670" s="2" t="s">
        <v>461</v>
      </c>
      <c r="E5670" s="2"/>
      <c r="F5670" s="2"/>
      <c r="G5670" s="2"/>
      <c r="H5670" s="2"/>
    </row>
    <row r="5671" spans="2:8">
      <c r="B5671" s="2" t="s">
        <v>6121</v>
      </c>
      <c r="C5671" s="2">
        <v>25</v>
      </c>
      <c r="D5671" s="2" t="s">
        <v>461</v>
      </c>
      <c r="E5671" s="2"/>
      <c r="F5671" s="2"/>
      <c r="G5671" s="2"/>
      <c r="H5671" s="2"/>
    </row>
    <row r="5672" spans="2:8">
      <c r="B5672" s="2" t="s">
        <v>6122</v>
      </c>
      <c r="C5672" s="2">
        <v>28</v>
      </c>
      <c r="D5672" s="2" t="s">
        <v>461</v>
      </c>
      <c r="E5672" s="2"/>
      <c r="F5672" s="2"/>
      <c r="G5672" s="2"/>
      <c r="H5672" s="2"/>
    </row>
    <row r="5673" spans="2:8">
      <c r="B5673" s="2" t="s">
        <v>6123</v>
      </c>
      <c r="C5673" s="2">
        <v>26</v>
      </c>
      <c r="D5673" s="2" t="s">
        <v>461</v>
      </c>
      <c r="E5673" s="2"/>
      <c r="F5673" s="2"/>
      <c r="G5673" s="2"/>
      <c r="H5673" s="2"/>
    </row>
    <row r="5674" spans="2:8">
      <c r="B5674" s="2" t="s">
        <v>6124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13</v>
      </c>
      <c r="D5676" s="2" t="s">
        <v>461</v>
      </c>
      <c r="E5676" s="2"/>
      <c r="F5676" s="2"/>
      <c r="G5676" s="2"/>
      <c r="H5676" s="2"/>
    </row>
    <row r="5677" spans="2:8">
      <c r="B5677" s="2" t="s">
        <v>6127</v>
      </c>
      <c r="C5677" s="2">
        <v>9</v>
      </c>
      <c r="D5677" s="2" t="s">
        <v>461</v>
      </c>
      <c r="E5677" s="2"/>
      <c r="F5677" s="2"/>
      <c r="G5677" s="2"/>
      <c r="H5677" s="2"/>
    </row>
    <row r="5678" spans="2:8">
      <c r="B5678" s="2" t="s">
        <v>6128</v>
      </c>
      <c r="C5678" s="2">
        <v>12</v>
      </c>
      <c r="D5678" s="2" t="s">
        <v>461</v>
      </c>
      <c r="E5678" s="2"/>
      <c r="F5678" s="2"/>
      <c r="G5678" s="2"/>
      <c r="H5678" s="2"/>
    </row>
    <row r="5679" spans="2:8">
      <c r="B5679" s="2" t="s">
        <v>6129</v>
      </c>
      <c r="C5679" s="2">
        <v>13</v>
      </c>
      <c r="D5679" s="2" t="s">
        <v>461</v>
      </c>
      <c r="E5679" s="2"/>
      <c r="F5679" s="2"/>
      <c r="G5679" s="2"/>
      <c r="H5679" s="2"/>
    </row>
    <row r="5680" spans="2:8">
      <c r="B5680" s="2" t="s">
        <v>6130</v>
      </c>
      <c r="C5680" s="2">
        <v>22</v>
      </c>
      <c r="D5680" s="2" t="s">
        <v>461</v>
      </c>
      <c r="E5680" s="2"/>
      <c r="F5680" s="2"/>
      <c r="G5680" s="2"/>
      <c r="H5680" s="2"/>
    </row>
    <row r="5681" spans="2:8">
      <c r="B5681" s="2" t="s">
        <v>6131</v>
      </c>
      <c r="C5681" s="2">
        <v>20</v>
      </c>
      <c r="D5681" s="2" t="s">
        <v>461</v>
      </c>
      <c r="E5681" s="2"/>
      <c r="F5681" s="2"/>
      <c r="G5681" s="2"/>
      <c r="H5681" s="2"/>
    </row>
    <row r="5682" spans="2:8">
      <c r="B5682" s="2" t="s">
        <v>6132</v>
      </c>
      <c r="C5682" s="2">
        <v>21</v>
      </c>
      <c r="D5682" s="2" t="s">
        <v>461</v>
      </c>
      <c r="E5682" s="2"/>
      <c r="F5682" s="2"/>
      <c r="G5682" s="2"/>
      <c r="H5682" s="2"/>
    </row>
    <row r="5683" spans="2:8">
      <c r="B5683" s="2" t="s">
        <v>6133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9</v>
      </c>
      <c r="D5688" s="2" t="s">
        <v>461</v>
      </c>
      <c r="E5688" s="2"/>
      <c r="F5688" s="2"/>
      <c r="G5688" s="2"/>
      <c r="H5688" s="2"/>
    </row>
    <row r="5689" spans="2:8">
      <c r="B5689" s="2" t="s">
        <v>6139</v>
      </c>
      <c r="C5689" s="2">
        <v>9</v>
      </c>
      <c r="D5689" s="2" t="s">
        <v>461</v>
      </c>
      <c r="E5689" s="2"/>
      <c r="F5689" s="2"/>
      <c r="G5689" s="2"/>
      <c r="H5689" s="2"/>
    </row>
    <row r="5690" spans="2:8">
      <c r="B5690" s="2" t="s">
        <v>6140</v>
      </c>
      <c r="C5690" s="2">
        <v>11</v>
      </c>
      <c r="D5690" s="2" t="s">
        <v>461</v>
      </c>
      <c r="E5690" s="2"/>
      <c r="F5690" s="2"/>
      <c r="G5690" s="2"/>
      <c r="H5690" s="2"/>
    </row>
    <row r="5691" spans="2:8">
      <c r="B5691" s="2" t="s">
        <v>6141</v>
      </c>
      <c r="C5691" s="2">
        <v>12</v>
      </c>
      <c r="D5691" s="2" t="s">
        <v>461</v>
      </c>
      <c r="E5691" s="2"/>
      <c r="F5691" s="2"/>
      <c r="G5691" s="2"/>
      <c r="H5691" s="2"/>
    </row>
    <row r="5692" spans="2:8">
      <c r="B5692" s="2" t="s">
        <v>6142</v>
      </c>
      <c r="C5692" s="2">
        <v>11</v>
      </c>
      <c r="D5692" s="2" t="s">
        <v>461</v>
      </c>
      <c r="E5692" s="2"/>
      <c r="F5692" s="2"/>
      <c r="G5692" s="2"/>
      <c r="H5692" s="2"/>
    </row>
    <row r="5693" spans="2:8">
      <c r="B5693" s="2" t="s">
        <v>6143</v>
      </c>
      <c r="C5693" s="2">
        <v>11</v>
      </c>
      <c r="D5693" s="2" t="s">
        <v>461</v>
      </c>
      <c r="E5693" s="2"/>
      <c r="F5693" s="2"/>
      <c r="G5693" s="2"/>
      <c r="H5693" s="2"/>
    </row>
    <row r="5694" spans="2:8">
      <c r="B5694" s="2" t="s">
        <v>6144</v>
      </c>
      <c r="C5694" s="2">
        <v>11</v>
      </c>
      <c r="D5694" s="2" t="s">
        <v>461</v>
      </c>
      <c r="E5694" s="2"/>
      <c r="F5694" s="2"/>
      <c r="G5694" s="2"/>
      <c r="H5694" s="2"/>
    </row>
    <row r="5695" spans="2:8">
      <c r="B5695" s="2" t="s">
        <v>6145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24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20</v>
      </c>
      <c r="D5699" s="2" t="s">
        <v>461</v>
      </c>
      <c r="E5699" s="2"/>
      <c r="F5699" s="2"/>
      <c r="G5699" s="2"/>
      <c r="H5699" s="2"/>
    </row>
    <row r="5700" spans="2:8">
      <c r="B5700" s="2" t="s">
        <v>6150</v>
      </c>
      <c r="C5700" s="2">
        <v>21</v>
      </c>
      <c r="D5700" s="2" t="s">
        <v>461</v>
      </c>
      <c r="E5700" s="2"/>
      <c r="F5700" s="2"/>
      <c r="G5700" s="2"/>
      <c r="H5700" s="2"/>
    </row>
    <row r="5701" spans="2:8">
      <c r="B5701" s="2" t="s">
        <v>6151</v>
      </c>
      <c r="C5701" s="2">
        <v>21</v>
      </c>
      <c r="D5701" s="2" t="s">
        <v>461</v>
      </c>
      <c r="E5701" s="2"/>
      <c r="F5701" s="2"/>
      <c r="G5701" s="2"/>
      <c r="H5701" s="2"/>
    </row>
    <row r="5702" spans="2:8">
      <c r="B5702" s="2" t="s">
        <v>6152</v>
      </c>
      <c r="C5702" s="2">
        <v>22</v>
      </c>
      <c r="D5702" s="2" t="s">
        <v>461</v>
      </c>
      <c r="E5702" s="2"/>
      <c r="F5702" s="2"/>
      <c r="G5702" s="2"/>
      <c r="H5702" s="2"/>
    </row>
    <row r="5703" spans="2:8">
      <c r="B5703" s="2" t="s">
        <v>6153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21</v>
      </c>
      <c r="D5704" s="2" t="s">
        <v>461</v>
      </c>
      <c r="E5704" s="2"/>
      <c r="F5704" s="2"/>
      <c r="G5704" s="2"/>
      <c r="H5704" s="2"/>
    </row>
    <row r="5705" spans="2:8">
      <c r="B5705" s="2" t="s">
        <v>6155</v>
      </c>
      <c r="C5705" s="2">
        <v>23</v>
      </c>
      <c r="D5705" s="2" t="s">
        <v>461</v>
      </c>
      <c r="E5705" s="2"/>
      <c r="F5705" s="2"/>
      <c r="G5705" s="2"/>
      <c r="H5705" s="2"/>
    </row>
    <row r="5706" spans="2:8">
      <c r="B5706" s="2" t="s">
        <v>6156</v>
      </c>
      <c r="C5706" s="2">
        <v>23</v>
      </c>
      <c r="D5706" s="2" t="s">
        <v>461</v>
      </c>
      <c r="E5706" s="2"/>
      <c r="F5706" s="2"/>
      <c r="G5706" s="2"/>
      <c r="H5706" s="2"/>
    </row>
    <row r="5707" spans="2:8">
      <c r="B5707" s="2" t="s">
        <v>6157</v>
      </c>
      <c r="C5707" s="2">
        <v>23</v>
      </c>
      <c r="D5707" s="2" t="s">
        <v>461</v>
      </c>
      <c r="E5707" s="2"/>
      <c r="F5707" s="2"/>
      <c r="G5707" s="2"/>
      <c r="H5707" s="2"/>
    </row>
    <row r="5708" spans="2:8">
      <c r="B5708" s="2" t="s">
        <v>6158</v>
      </c>
      <c r="C5708" s="2">
        <v>23</v>
      </c>
      <c r="D5708" s="2" t="s">
        <v>461</v>
      </c>
      <c r="E5708" s="2"/>
      <c r="F5708" s="2"/>
      <c r="G5708" s="2"/>
      <c r="H5708" s="2"/>
    </row>
    <row r="5709" spans="2:8">
      <c r="B5709" s="2" t="s">
        <v>6159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20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18</v>
      </c>
      <c r="D5729" s="2" t="s">
        <v>461</v>
      </c>
      <c r="E5729" s="2"/>
      <c r="F5729" s="2"/>
      <c r="G5729" s="2"/>
      <c r="H5729" s="2"/>
    </row>
    <row r="5730" spans="2:8">
      <c r="B5730" s="2" t="s">
        <v>6180</v>
      </c>
      <c r="C5730" s="2">
        <v>18</v>
      </c>
      <c r="D5730" s="2" t="s">
        <v>461</v>
      </c>
      <c r="E5730" s="2"/>
      <c r="F5730" s="2"/>
      <c r="G5730" s="2"/>
      <c r="H5730" s="2"/>
    </row>
    <row r="5731" spans="2:8">
      <c r="B5731" s="2" t="s">
        <v>6181</v>
      </c>
      <c r="C5731" s="2">
        <v>20</v>
      </c>
      <c r="D5731" s="2" t="s">
        <v>461</v>
      </c>
      <c r="E5731" s="2"/>
      <c r="F5731" s="2"/>
      <c r="G5731" s="2"/>
      <c r="H5731" s="2"/>
    </row>
    <row r="5732" spans="2:8">
      <c r="B5732" s="2" t="s">
        <v>6182</v>
      </c>
      <c r="C5732" s="2">
        <v>18</v>
      </c>
      <c r="D5732" s="2" t="s">
        <v>461</v>
      </c>
      <c r="E5732" s="2"/>
      <c r="F5732" s="2"/>
      <c r="G5732" s="2"/>
      <c r="H5732" s="2"/>
    </row>
    <row r="5733" spans="2:8">
      <c r="B5733" s="2" t="s">
        <v>6183</v>
      </c>
      <c r="C5733" s="2">
        <v>19</v>
      </c>
      <c r="D5733" s="2" t="s">
        <v>461</v>
      </c>
      <c r="E5733" s="2"/>
      <c r="F5733" s="2"/>
      <c r="G5733" s="2"/>
      <c r="H5733" s="2"/>
    </row>
    <row r="5734" spans="2:8">
      <c r="B5734" s="2" t="s">
        <v>6184</v>
      </c>
      <c r="C5734" s="2">
        <v>20</v>
      </c>
      <c r="D5734" s="2" t="s">
        <v>461</v>
      </c>
      <c r="E5734" s="2"/>
      <c r="F5734" s="2"/>
      <c r="G5734" s="2"/>
      <c r="H5734" s="2"/>
    </row>
    <row r="5735" spans="2:8">
      <c r="B5735" s="2" t="s">
        <v>6185</v>
      </c>
      <c r="C5735" s="2">
        <v>20</v>
      </c>
      <c r="D5735" s="2" t="s">
        <v>461</v>
      </c>
      <c r="E5735" s="2"/>
      <c r="F5735" s="2"/>
      <c r="G5735" s="2"/>
      <c r="H5735" s="2"/>
    </row>
    <row r="5736" spans="2:8">
      <c r="B5736" s="2" t="s">
        <v>6186</v>
      </c>
      <c r="C5736" s="2">
        <v>18</v>
      </c>
      <c r="D5736" s="2" t="s">
        <v>461</v>
      </c>
      <c r="E5736" s="2"/>
      <c r="F5736" s="2"/>
      <c r="G5736" s="2"/>
      <c r="H5736" s="2"/>
    </row>
    <row r="5737" spans="2:8">
      <c r="B5737" s="2" t="s">
        <v>6187</v>
      </c>
      <c r="C5737" s="2">
        <v>17</v>
      </c>
      <c r="D5737" s="2" t="s">
        <v>461</v>
      </c>
      <c r="E5737" s="2"/>
      <c r="F5737" s="2"/>
      <c r="G5737" s="2"/>
      <c r="H5737" s="2"/>
    </row>
    <row r="5738" spans="2:8">
      <c r="B5738" s="2" t="s">
        <v>6188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18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18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18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20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18</v>
      </c>
      <c r="D5744" s="2" t="s">
        <v>461</v>
      </c>
      <c r="E5744" s="2"/>
      <c r="F5744" s="2"/>
      <c r="G5744" s="2"/>
      <c r="H5744" s="2"/>
    </row>
    <row r="5745" spans="2:8">
      <c r="B5745" s="2" t="s">
        <v>6195</v>
      </c>
      <c r="C5745" s="2">
        <v>12</v>
      </c>
      <c r="D5745" s="2" t="s">
        <v>461</v>
      </c>
      <c r="E5745" s="2"/>
      <c r="F5745" s="2"/>
      <c r="G5745" s="2"/>
      <c r="H5745" s="2"/>
    </row>
    <row r="5746" spans="2:8">
      <c r="B5746" s="2" t="s">
        <v>6196</v>
      </c>
      <c r="C5746" s="2">
        <v>12</v>
      </c>
      <c r="D5746" s="2" t="s">
        <v>461</v>
      </c>
      <c r="E5746" s="2"/>
      <c r="F5746" s="2"/>
      <c r="G5746" s="2"/>
      <c r="H5746" s="2"/>
    </row>
    <row r="5747" spans="2:8">
      <c r="B5747" s="2" t="s">
        <v>6197</v>
      </c>
      <c r="C5747" s="2">
        <v>16</v>
      </c>
      <c r="D5747" s="2" t="s">
        <v>461</v>
      </c>
      <c r="E5747" s="2"/>
      <c r="F5747" s="2"/>
      <c r="G5747" s="2"/>
      <c r="H5747" s="2"/>
    </row>
    <row r="5748" spans="2:8">
      <c r="B5748" s="2" t="s">
        <v>6198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13</v>
      </c>
      <c r="D5751" s="2" t="s">
        <v>461</v>
      </c>
      <c r="E5751" s="2"/>
      <c r="F5751" s="2"/>
      <c r="G5751" s="2"/>
      <c r="H5751" s="2"/>
    </row>
    <row r="5752" spans="2:8">
      <c r="B5752" s="2" t="s">
        <v>6202</v>
      </c>
      <c r="C5752" s="2">
        <v>20</v>
      </c>
      <c r="D5752" s="2" t="s">
        <v>461</v>
      </c>
      <c r="E5752" s="2"/>
      <c r="F5752" s="2"/>
      <c r="G5752" s="2"/>
      <c r="H5752" s="2"/>
    </row>
    <row r="5753" spans="2:8">
      <c r="B5753" s="2" t="s">
        <v>6203</v>
      </c>
      <c r="C5753" s="2">
        <v>25</v>
      </c>
      <c r="D5753" s="2" t="s">
        <v>461</v>
      </c>
      <c r="E5753" s="2"/>
      <c r="F5753" s="2"/>
      <c r="G5753" s="2"/>
      <c r="H5753" s="2"/>
    </row>
    <row r="5754" spans="2:8">
      <c r="B5754" s="2" t="s">
        <v>6204</v>
      </c>
      <c r="C5754" s="2">
        <v>26</v>
      </c>
      <c r="D5754" s="2" t="s">
        <v>461</v>
      </c>
      <c r="E5754" s="2"/>
      <c r="F5754" s="2"/>
      <c r="G5754" s="2"/>
      <c r="H5754" s="2"/>
    </row>
    <row r="5755" spans="2:8">
      <c r="B5755" s="2" t="s">
        <v>6205</v>
      </c>
      <c r="C5755" s="2">
        <v>26</v>
      </c>
      <c r="D5755" s="2" t="s">
        <v>461</v>
      </c>
      <c r="E5755" s="2"/>
      <c r="F5755" s="2"/>
      <c r="G5755" s="2"/>
      <c r="H5755" s="2"/>
    </row>
    <row r="5756" spans="2:8">
      <c r="B5756" s="2" t="s">
        <v>6206</v>
      </c>
      <c r="C5756" s="2">
        <v>24</v>
      </c>
      <c r="D5756" s="2" t="s">
        <v>461</v>
      </c>
      <c r="E5756" s="2"/>
      <c r="F5756" s="2"/>
      <c r="G5756" s="2"/>
      <c r="H5756" s="2"/>
    </row>
    <row r="5757" spans="2:8">
      <c r="B5757" s="2" t="s">
        <v>6207</v>
      </c>
      <c r="C5757" s="2">
        <v>20</v>
      </c>
      <c r="D5757" s="2" t="s">
        <v>461</v>
      </c>
      <c r="E5757" s="2"/>
      <c r="F5757" s="2"/>
      <c r="G5757" s="2"/>
      <c r="H5757" s="2"/>
    </row>
    <row r="5758" spans="2:8">
      <c r="B5758" s="2" t="s">
        <v>6208</v>
      </c>
      <c r="C5758" s="2">
        <v>24</v>
      </c>
      <c r="D5758" s="2" t="s">
        <v>461</v>
      </c>
      <c r="E5758" s="2"/>
      <c r="F5758" s="2"/>
      <c r="G5758" s="2"/>
      <c r="H5758" s="2"/>
    </row>
    <row r="5759" spans="2:8">
      <c r="B5759" s="2" t="s">
        <v>6209</v>
      </c>
      <c r="C5759" s="2">
        <v>25</v>
      </c>
      <c r="D5759" s="2" t="s">
        <v>461</v>
      </c>
      <c r="E5759" s="2"/>
      <c r="F5759" s="2"/>
      <c r="G5759" s="2"/>
      <c r="H5759" s="2"/>
    </row>
    <row r="5760" spans="2:8">
      <c r="B5760" s="2" t="s">
        <v>6210</v>
      </c>
      <c r="C5760" s="2">
        <v>25</v>
      </c>
      <c r="D5760" s="2" t="s">
        <v>461</v>
      </c>
      <c r="E5760" s="2"/>
      <c r="F5760" s="2"/>
      <c r="G5760" s="2"/>
      <c r="H5760" s="2"/>
    </row>
    <row r="5761" spans="2:8">
      <c r="B5761" s="2" t="s">
        <v>6211</v>
      </c>
      <c r="C5761" s="2">
        <v>19</v>
      </c>
      <c r="D5761" s="2" t="s">
        <v>461</v>
      </c>
      <c r="E5761" s="2"/>
      <c r="F5761" s="2"/>
      <c r="G5761" s="2"/>
      <c r="H5761" s="2"/>
    </row>
    <row r="5762" spans="2:8">
      <c r="B5762" s="2" t="s">
        <v>6212</v>
      </c>
      <c r="C5762" s="2">
        <v>11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10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9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16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17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19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18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16</v>
      </c>
      <c r="D5783" s="2" t="s">
        <v>461</v>
      </c>
      <c r="E5783" s="2"/>
      <c r="F5783" s="2"/>
      <c r="G5783" s="2"/>
      <c r="H5783" s="2"/>
    </row>
    <row r="5784" spans="2:8">
      <c r="B5784" s="2" t="s">
        <v>6234</v>
      </c>
      <c r="C5784" s="2">
        <v>20</v>
      </c>
      <c r="D5784" s="2" t="s">
        <v>461</v>
      </c>
      <c r="E5784" s="2"/>
      <c r="F5784" s="2"/>
      <c r="G5784" s="2"/>
      <c r="H5784" s="2"/>
    </row>
    <row r="5785" spans="2:8">
      <c r="B5785" s="2" t="s">
        <v>6235</v>
      </c>
      <c r="C5785" s="2">
        <v>22</v>
      </c>
      <c r="D5785" s="2" t="s">
        <v>461</v>
      </c>
      <c r="E5785" s="2"/>
      <c r="F5785" s="2"/>
      <c r="G5785" s="2"/>
      <c r="H5785" s="2"/>
    </row>
    <row r="5786" spans="2:8">
      <c r="B5786" s="2" t="s">
        <v>6236</v>
      </c>
      <c r="C5786" s="2">
        <v>23</v>
      </c>
      <c r="D5786" s="2" t="s">
        <v>461</v>
      </c>
      <c r="E5786" s="2"/>
      <c r="F5786" s="2"/>
      <c r="G5786" s="2"/>
      <c r="H5786" s="2"/>
    </row>
    <row r="5787" spans="2:8">
      <c r="B5787" s="2" t="s">
        <v>6237</v>
      </c>
      <c r="C5787" s="2">
        <v>23</v>
      </c>
      <c r="D5787" s="2" t="s">
        <v>461</v>
      </c>
      <c r="E5787" s="2"/>
      <c r="F5787" s="2"/>
      <c r="G5787" s="2"/>
      <c r="H5787" s="2"/>
    </row>
    <row r="5788" spans="2:8">
      <c r="B5788" s="2" t="s">
        <v>6238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20</v>
      </c>
      <c r="D5789" s="2" t="s">
        <v>461</v>
      </c>
      <c r="E5789" s="2"/>
      <c r="F5789" s="2"/>
      <c r="G5789" s="2"/>
      <c r="H5789" s="2"/>
    </row>
    <row r="5790" spans="2:8">
      <c r="B5790" s="2" t="s">
        <v>6240</v>
      </c>
      <c r="C5790" s="2">
        <v>22</v>
      </c>
      <c r="D5790" s="2" t="s">
        <v>461</v>
      </c>
      <c r="E5790" s="2"/>
      <c r="F5790" s="2"/>
      <c r="G5790" s="2"/>
      <c r="H5790" s="2"/>
    </row>
    <row r="5791" spans="2:8">
      <c r="B5791" s="2" t="s">
        <v>6241</v>
      </c>
      <c r="C5791" s="2">
        <v>21</v>
      </c>
      <c r="D5791" s="2" t="s">
        <v>461</v>
      </c>
      <c r="E5791" s="2"/>
      <c r="F5791" s="2"/>
      <c r="G5791" s="2"/>
      <c r="H5791" s="2"/>
    </row>
    <row r="5792" spans="2:8">
      <c r="B5792" s="2" t="s">
        <v>6242</v>
      </c>
      <c r="C5792" s="2">
        <v>17</v>
      </c>
      <c r="D5792" s="2" t="s">
        <v>461</v>
      </c>
      <c r="E5792" s="2"/>
      <c r="F5792" s="2"/>
      <c r="G5792" s="2"/>
      <c r="H5792" s="2"/>
    </row>
    <row r="5793" spans="2:8">
      <c r="B5793" s="2" t="s">
        <v>6243</v>
      </c>
      <c r="C5793" s="2">
        <v>20</v>
      </c>
      <c r="D5793" s="2" t="s">
        <v>461</v>
      </c>
      <c r="E5793" s="2"/>
      <c r="F5793" s="2"/>
      <c r="G5793" s="2"/>
      <c r="H5793" s="2"/>
    </row>
    <row r="5794" spans="2:8">
      <c r="B5794" s="2" t="s">
        <v>6244</v>
      </c>
      <c r="C5794" s="2">
        <v>24</v>
      </c>
      <c r="D5794" s="2" t="s">
        <v>461</v>
      </c>
      <c r="E5794" s="2"/>
      <c r="F5794" s="2"/>
      <c r="G5794" s="2"/>
      <c r="H5794" s="2"/>
    </row>
    <row r="5795" spans="2:8">
      <c r="B5795" s="2" t="s">
        <v>6245</v>
      </c>
      <c r="C5795" s="2">
        <v>25</v>
      </c>
      <c r="D5795" s="2" t="s">
        <v>461</v>
      </c>
      <c r="E5795" s="2"/>
      <c r="F5795" s="2"/>
      <c r="G5795" s="2"/>
      <c r="H5795" s="2"/>
    </row>
    <row r="5796" spans="2:8">
      <c r="B5796" s="2" t="s">
        <v>6246</v>
      </c>
      <c r="C5796" s="2">
        <v>15</v>
      </c>
      <c r="D5796" s="2" t="s">
        <v>461</v>
      </c>
      <c r="E5796" s="2"/>
      <c r="F5796" s="2"/>
      <c r="G5796" s="2"/>
      <c r="H5796" s="2"/>
    </row>
    <row r="5797" spans="2:8">
      <c r="B5797" s="2" t="s">
        <v>6247</v>
      </c>
      <c r="C5797" s="2">
        <v>18</v>
      </c>
      <c r="D5797" s="2" t="s">
        <v>461</v>
      </c>
      <c r="E5797" s="2"/>
      <c r="F5797" s="2"/>
      <c r="G5797" s="2"/>
      <c r="H5797" s="2"/>
    </row>
    <row r="5798" spans="2:8">
      <c r="B5798" s="2" t="s">
        <v>6248</v>
      </c>
      <c r="C5798" s="2">
        <v>19</v>
      </c>
      <c r="D5798" s="2" t="s">
        <v>461</v>
      </c>
      <c r="E5798" s="2"/>
      <c r="F5798" s="2"/>
      <c r="G5798" s="2"/>
      <c r="H5798" s="2"/>
    </row>
    <row r="5799" spans="2:8">
      <c r="B5799" s="2" t="s">
        <v>6249</v>
      </c>
      <c r="C5799" s="2">
        <v>19</v>
      </c>
      <c r="D5799" s="2" t="s">
        <v>461</v>
      </c>
      <c r="E5799" s="2"/>
      <c r="F5799" s="2"/>
      <c r="G5799" s="2"/>
      <c r="H5799" s="2"/>
    </row>
    <row r="5800" spans="2:8">
      <c r="B5800" s="2" t="s">
        <v>6250</v>
      </c>
      <c r="C5800" s="2">
        <v>21</v>
      </c>
      <c r="D5800" s="2" t="s">
        <v>461</v>
      </c>
      <c r="E5800" s="2"/>
      <c r="F5800" s="2"/>
      <c r="G5800" s="2"/>
      <c r="H5800" s="2"/>
    </row>
    <row r="5801" spans="2:8">
      <c r="B5801" s="2" t="s">
        <v>6251</v>
      </c>
      <c r="C5801" s="2">
        <v>24</v>
      </c>
      <c r="D5801" s="2" t="s">
        <v>461</v>
      </c>
      <c r="E5801" s="2"/>
      <c r="F5801" s="2"/>
      <c r="G5801" s="2"/>
      <c r="H5801" s="2"/>
    </row>
    <row r="5802" spans="2:8">
      <c r="B5802" s="2" t="s">
        <v>6252</v>
      </c>
      <c r="C5802" s="2">
        <v>27</v>
      </c>
      <c r="D5802" s="2" t="s">
        <v>461</v>
      </c>
      <c r="E5802" s="2"/>
      <c r="F5802" s="2"/>
      <c r="G5802" s="2"/>
      <c r="H5802" s="2"/>
    </row>
    <row r="5803" spans="2:8">
      <c r="B5803" s="2" t="s">
        <v>6253</v>
      </c>
      <c r="C5803" s="2">
        <v>30</v>
      </c>
      <c r="D5803" s="2" t="s">
        <v>461</v>
      </c>
      <c r="E5803" s="2"/>
      <c r="F5803" s="2"/>
      <c r="G5803" s="2"/>
      <c r="H5803" s="2"/>
    </row>
    <row r="5804" spans="2:8">
      <c r="B5804" s="2" t="s">
        <v>6254</v>
      </c>
      <c r="C5804" s="2">
        <v>27</v>
      </c>
      <c r="D5804" s="2" t="s">
        <v>461</v>
      </c>
      <c r="E5804" s="2"/>
      <c r="F5804" s="2"/>
      <c r="G5804" s="2"/>
      <c r="H5804" s="2"/>
    </row>
    <row r="5805" spans="2:8">
      <c r="B5805" s="2" t="s">
        <v>6255</v>
      </c>
      <c r="C5805" s="2">
        <v>25</v>
      </c>
      <c r="D5805" s="2" t="s">
        <v>461</v>
      </c>
      <c r="E5805" s="2"/>
      <c r="F5805" s="2"/>
      <c r="G5805" s="2"/>
      <c r="H5805" s="2"/>
    </row>
    <row r="5806" spans="2:8">
      <c r="B5806" s="2" t="s">
        <v>6256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22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17</v>
      </c>
      <c r="D5809" s="2" t="s">
        <v>461</v>
      </c>
      <c r="E5809" s="2"/>
      <c r="F5809" s="2"/>
      <c r="G5809" s="2"/>
      <c r="H5809" s="2"/>
    </row>
    <row r="5810" spans="2:8">
      <c r="B5810" s="2" t="s">
        <v>6260</v>
      </c>
      <c r="C5810" s="2">
        <v>23</v>
      </c>
      <c r="D5810" s="2" t="s">
        <v>461</v>
      </c>
      <c r="E5810" s="2"/>
      <c r="F5810" s="2"/>
      <c r="G5810" s="2"/>
      <c r="H5810" s="2"/>
    </row>
    <row r="5811" spans="2:8">
      <c r="B5811" s="2" t="s">
        <v>6261</v>
      </c>
      <c r="C5811" s="2">
        <v>25</v>
      </c>
      <c r="D5811" s="2" t="s">
        <v>461</v>
      </c>
      <c r="E5811" s="2"/>
      <c r="F5811" s="2"/>
      <c r="G5811" s="2"/>
      <c r="H5811" s="2"/>
    </row>
    <row r="5812" spans="2:8">
      <c r="B5812" s="2" t="s">
        <v>6262</v>
      </c>
      <c r="C5812" s="2">
        <v>27</v>
      </c>
      <c r="D5812" s="2" t="s">
        <v>461</v>
      </c>
      <c r="E5812" s="2"/>
      <c r="F5812" s="2"/>
      <c r="G5812" s="2"/>
      <c r="H5812" s="2"/>
    </row>
    <row r="5813" spans="2:8">
      <c r="B5813" s="2" t="s">
        <v>6263</v>
      </c>
      <c r="C5813" s="2">
        <v>26</v>
      </c>
      <c r="D5813" s="2" t="s">
        <v>461</v>
      </c>
      <c r="E5813" s="2"/>
      <c r="F5813" s="2"/>
      <c r="G5813" s="2"/>
      <c r="H5813" s="2"/>
    </row>
    <row r="5814" spans="2:8">
      <c r="B5814" s="2" t="s">
        <v>6264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19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17</v>
      </c>
      <c r="D5819" s="2" t="s">
        <v>461</v>
      </c>
      <c r="E5819" s="2"/>
      <c r="F5819" s="2"/>
      <c r="G5819" s="2"/>
      <c r="H5819" s="2"/>
    </row>
    <row r="5820" spans="2:8">
      <c r="B5820" s="2" t="s">
        <v>6270</v>
      </c>
      <c r="C5820" s="2">
        <v>19</v>
      </c>
      <c r="D5820" s="2" t="s">
        <v>461</v>
      </c>
      <c r="E5820" s="2"/>
      <c r="F5820" s="2"/>
      <c r="G5820" s="2"/>
      <c r="H5820" s="2"/>
    </row>
    <row r="5821" spans="2:8">
      <c r="B5821" s="2" t="s">
        <v>6271</v>
      </c>
      <c r="C5821" s="2">
        <v>20</v>
      </c>
      <c r="D5821" s="2" t="s">
        <v>461</v>
      </c>
      <c r="E5821" s="2"/>
      <c r="F5821" s="2"/>
      <c r="G5821" s="2"/>
      <c r="H5821" s="2"/>
    </row>
    <row r="5822" spans="2:8">
      <c r="B5822" s="2" t="s">
        <v>6272</v>
      </c>
      <c r="C5822" s="2">
        <v>18</v>
      </c>
      <c r="D5822" s="2" t="s">
        <v>461</v>
      </c>
      <c r="E5822" s="2"/>
      <c r="F5822" s="2"/>
      <c r="G5822" s="2"/>
      <c r="H5822" s="2"/>
    </row>
    <row r="5823" spans="2:8">
      <c r="B5823" s="2" t="s">
        <v>6273</v>
      </c>
      <c r="C5823" s="2">
        <v>19</v>
      </c>
      <c r="D5823" s="2" t="s">
        <v>461</v>
      </c>
      <c r="E5823" s="2"/>
      <c r="F5823" s="2"/>
      <c r="G5823" s="2"/>
      <c r="H5823" s="2"/>
    </row>
    <row r="5824" spans="2:8">
      <c r="B5824" s="2" t="s">
        <v>6274</v>
      </c>
      <c r="C5824" s="2">
        <v>21</v>
      </c>
      <c r="D5824" s="2" t="s">
        <v>461</v>
      </c>
      <c r="E5824" s="2"/>
      <c r="F5824" s="2"/>
      <c r="G5824" s="2"/>
      <c r="H5824" s="2"/>
    </row>
    <row r="5825" spans="2:8">
      <c r="B5825" s="2" t="s">
        <v>6275</v>
      </c>
      <c r="C5825" s="2">
        <v>22</v>
      </c>
      <c r="D5825" s="2" t="s">
        <v>461</v>
      </c>
      <c r="E5825" s="2"/>
      <c r="F5825" s="2"/>
      <c r="G5825" s="2"/>
      <c r="H5825" s="2"/>
    </row>
    <row r="5826" spans="2:8">
      <c r="B5826" s="2" t="s">
        <v>6276</v>
      </c>
      <c r="C5826" s="2">
        <v>22</v>
      </c>
      <c r="D5826" s="2" t="s">
        <v>461</v>
      </c>
      <c r="E5826" s="2"/>
      <c r="F5826" s="2"/>
      <c r="G5826" s="2"/>
      <c r="H5826" s="2"/>
    </row>
    <row r="5827" spans="2:8">
      <c r="B5827" s="2" t="s">
        <v>6277</v>
      </c>
      <c r="C5827" s="2">
        <v>21</v>
      </c>
      <c r="D5827" s="2" t="s">
        <v>461</v>
      </c>
      <c r="E5827" s="2"/>
      <c r="F5827" s="2"/>
      <c r="G5827" s="2"/>
      <c r="H5827" s="2"/>
    </row>
    <row r="5828" spans="2:8">
      <c r="B5828" s="2" t="s">
        <v>6278</v>
      </c>
      <c r="C5828" s="2">
        <v>20</v>
      </c>
      <c r="D5828" s="2" t="s">
        <v>461</v>
      </c>
      <c r="E5828" s="2"/>
      <c r="F5828" s="2"/>
      <c r="G5828" s="2"/>
      <c r="H5828" s="2"/>
    </row>
    <row r="5829" spans="2:8">
      <c r="B5829" s="2" t="s">
        <v>6279</v>
      </c>
      <c r="C5829" s="2">
        <v>18</v>
      </c>
      <c r="D5829" s="2" t="s">
        <v>461</v>
      </c>
      <c r="E5829" s="2"/>
      <c r="F5829" s="2"/>
      <c r="G5829" s="2"/>
      <c r="H5829" s="2"/>
    </row>
    <row r="5830" spans="2:8">
      <c r="B5830" s="2" t="s">
        <v>6280</v>
      </c>
      <c r="C5830" s="2">
        <v>24</v>
      </c>
      <c r="D5830" s="2" t="s">
        <v>461</v>
      </c>
      <c r="E5830" s="2"/>
      <c r="F5830" s="2"/>
      <c r="G5830" s="2"/>
      <c r="H5830" s="2"/>
    </row>
    <row r="5831" spans="2:8">
      <c r="B5831" s="2" t="s">
        <v>6281</v>
      </c>
      <c r="C5831" s="2">
        <v>23</v>
      </c>
      <c r="D5831" s="2" t="s">
        <v>461</v>
      </c>
      <c r="E5831" s="2"/>
      <c r="F5831" s="2"/>
      <c r="G5831" s="2"/>
      <c r="H5831" s="2"/>
    </row>
    <row r="5832" spans="2:8">
      <c r="B5832" s="2" t="s">
        <v>6282</v>
      </c>
      <c r="C5832" s="2">
        <v>28</v>
      </c>
      <c r="D5832" s="2" t="s">
        <v>461</v>
      </c>
      <c r="E5832" s="2"/>
      <c r="F5832" s="2"/>
      <c r="G5832" s="2"/>
      <c r="H5832" s="2"/>
    </row>
    <row r="5833" spans="2:8">
      <c r="B5833" s="2" t="s">
        <v>6283</v>
      </c>
      <c r="C5833" s="2">
        <v>27</v>
      </c>
      <c r="D5833" s="2" t="s">
        <v>461</v>
      </c>
      <c r="E5833" s="2"/>
      <c r="F5833" s="2"/>
      <c r="G5833" s="2"/>
      <c r="H5833" s="2"/>
    </row>
    <row r="5834" spans="2:8">
      <c r="B5834" s="2" t="s">
        <v>6284</v>
      </c>
      <c r="C5834" s="2">
        <v>21</v>
      </c>
      <c r="D5834" s="2" t="s">
        <v>461</v>
      </c>
      <c r="E5834" s="2"/>
      <c r="F5834" s="2"/>
      <c r="G5834" s="2"/>
      <c r="H5834" s="2"/>
    </row>
    <row r="5835" spans="2:8">
      <c r="B5835" s="2" t="s">
        <v>6285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14</v>
      </c>
      <c r="D5839" s="2" t="s">
        <v>461</v>
      </c>
      <c r="E5839" s="2"/>
      <c r="F5839" s="2"/>
      <c r="G5839" s="2"/>
      <c r="H5839" s="2"/>
    </row>
    <row r="5840" spans="2:8">
      <c r="B5840" s="2" t="s">
        <v>6290</v>
      </c>
      <c r="C5840" s="2">
        <v>19</v>
      </c>
      <c r="D5840" s="2" t="s">
        <v>461</v>
      </c>
      <c r="E5840" s="2"/>
      <c r="F5840" s="2"/>
      <c r="G5840" s="2"/>
      <c r="H5840" s="2"/>
    </row>
    <row r="5841" spans="2:8">
      <c r="B5841" s="2" t="s">
        <v>6291</v>
      </c>
      <c r="C5841" s="2">
        <v>25</v>
      </c>
      <c r="D5841" s="2" t="s">
        <v>461</v>
      </c>
      <c r="E5841" s="2"/>
      <c r="F5841" s="2"/>
      <c r="G5841" s="2"/>
      <c r="H5841" s="2"/>
    </row>
    <row r="5842" spans="2:8">
      <c r="B5842" s="2" t="s">
        <v>6292</v>
      </c>
      <c r="C5842" s="2">
        <v>25</v>
      </c>
      <c r="D5842" s="2" t="s">
        <v>461</v>
      </c>
      <c r="E5842" s="2"/>
      <c r="F5842" s="2"/>
      <c r="G5842" s="2"/>
      <c r="H5842" s="2"/>
    </row>
    <row r="5843" spans="2:8">
      <c r="B5843" s="2" t="s">
        <v>6293</v>
      </c>
      <c r="C5843" s="2">
        <v>22</v>
      </c>
      <c r="D5843" s="2" t="s">
        <v>461</v>
      </c>
      <c r="E5843" s="2"/>
      <c r="F5843" s="2"/>
      <c r="G5843" s="2"/>
      <c r="H5843" s="2"/>
    </row>
    <row r="5844" spans="2:8">
      <c r="B5844" s="2" t="s">
        <v>6294</v>
      </c>
      <c r="C5844" s="2">
        <v>20</v>
      </c>
      <c r="D5844" s="2" t="s">
        <v>461</v>
      </c>
      <c r="E5844" s="2"/>
      <c r="F5844" s="2"/>
      <c r="G5844" s="2"/>
      <c r="H5844" s="2"/>
    </row>
    <row r="5845" spans="2:8">
      <c r="B5845" s="2" t="s">
        <v>6295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18</v>
      </c>
      <c r="D5850" s="2" t="s">
        <v>461</v>
      </c>
      <c r="E5850" s="2"/>
      <c r="F5850" s="2"/>
      <c r="G5850" s="2"/>
      <c r="H5850" s="2"/>
    </row>
    <row r="5851" spans="2:8">
      <c r="B5851" s="2" t="s">
        <v>6301</v>
      </c>
      <c r="C5851" s="2">
        <v>23</v>
      </c>
      <c r="D5851" s="2" t="s">
        <v>461</v>
      </c>
      <c r="E5851" s="2"/>
      <c r="F5851" s="2"/>
      <c r="G5851" s="2"/>
      <c r="H5851" s="2"/>
    </row>
    <row r="5852" spans="2:8">
      <c r="B5852" s="2" t="s">
        <v>6302</v>
      </c>
      <c r="C5852" s="2">
        <v>25</v>
      </c>
      <c r="D5852" s="2" t="s">
        <v>461</v>
      </c>
      <c r="E5852" s="2"/>
      <c r="F5852" s="2"/>
      <c r="G5852" s="2"/>
      <c r="H5852" s="2"/>
    </row>
    <row r="5853" spans="2:8">
      <c r="B5853" s="2" t="s">
        <v>6303</v>
      </c>
      <c r="C5853" s="2">
        <v>27</v>
      </c>
      <c r="D5853" s="2" t="s">
        <v>461</v>
      </c>
      <c r="E5853" s="2"/>
      <c r="F5853" s="2"/>
      <c r="G5853" s="2"/>
      <c r="H5853" s="2"/>
    </row>
    <row r="5854" spans="2:8">
      <c r="B5854" s="2" t="s">
        <v>6304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23</v>
      </c>
      <c r="D5856" s="2" t="s">
        <v>461</v>
      </c>
      <c r="E5856" s="2"/>
      <c r="F5856" s="2"/>
      <c r="G5856" s="2"/>
      <c r="H5856" s="2"/>
    </row>
    <row r="5857" spans="2:8">
      <c r="B5857" s="2" t="s">
        <v>6307</v>
      </c>
      <c r="C5857" s="2">
        <v>25</v>
      </c>
      <c r="D5857" s="2" t="s">
        <v>461</v>
      </c>
      <c r="E5857" s="2"/>
      <c r="F5857" s="2"/>
      <c r="G5857" s="2"/>
      <c r="H5857" s="2"/>
    </row>
    <row r="5858" spans="2:8">
      <c r="B5858" s="2" t="s">
        <v>6308</v>
      </c>
      <c r="C5858" s="2">
        <v>26</v>
      </c>
      <c r="D5858" s="2" t="s">
        <v>461</v>
      </c>
      <c r="E5858" s="2"/>
      <c r="F5858" s="2"/>
      <c r="G5858" s="2"/>
      <c r="H5858" s="2"/>
    </row>
    <row r="5859" spans="2:8">
      <c r="B5859" s="2" t="s">
        <v>6309</v>
      </c>
      <c r="C5859" s="2">
        <v>25</v>
      </c>
      <c r="D5859" s="2" t="s">
        <v>461</v>
      </c>
      <c r="E5859" s="2"/>
      <c r="F5859" s="2"/>
      <c r="G5859" s="2"/>
      <c r="H5859" s="2"/>
    </row>
    <row r="5860" spans="2:8">
      <c r="B5860" s="2" t="s">
        <v>6310</v>
      </c>
      <c r="C5860" s="2">
        <v>24</v>
      </c>
      <c r="D5860" s="2" t="s">
        <v>461</v>
      </c>
      <c r="E5860" s="2"/>
      <c r="F5860" s="2"/>
      <c r="G5860" s="2"/>
      <c r="H5860" s="2"/>
    </row>
    <row r="5861" spans="2:8">
      <c r="B5861" s="2" t="s">
        <v>6311</v>
      </c>
      <c r="C5861" s="2">
        <v>23</v>
      </c>
      <c r="D5861" s="2" t="s">
        <v>461</v>
      </c>
      <c r="E5861" s="2"/>
      <c r="F5861" s="2"/>
      <c r="G5861" s="2"/>
      <c r="H5861" s="2"/>
    </row>
    <row r="5862" spans="2:8">
      <c r="B5862" s="2" t="s">
        <v>6312</v>
      </c>
      <c r="C5862" s="2">
        <v>17</v>
      </c>
      <c r="D5862" s="2" t="s">
        <v>461</v>
      </c>
      <c r="E5862" s="2"/>
      <c r="F5862" s="2"/>
      <c r="G5862" s="2"/>
      <c r="H5862" s="2"/>
    </row>
    <row r="5863" spans="2:8">
      <c r="B5863" s="2" t="s">
        <v>6313</v>
      </c>
      <c r="C5863" s="2">
        <v>18</v>
      </c>
      <c r="D5863" s="2" t="s">
        <v>461</v>
      </c>
      <c r="E5863" s="2"/>
      <c r="F5863" s="2"/>
      <c r="G5863" s="2"/>
      <c r="H5863" s="2"/>
    </row>
    <row r="5864" spans="2:8">
      <c r="B5864" s="2" t="s">
        <v>6314</v>
      </c>
      <c r="C5864" s="2">
        <v>19</v>
      </c>
      <c r="D5864" s="2" t="s">
        <v>461</v>
      </c>
      <c r="E5864" s="2"/>
      <c r="F5864" s="2"/>
      <c r="G5864" s="2"/>
      <c r="H5864" s="2"/>
    </row>
    <row r="5865" spans="2:8">
      <c r="B5865" s="2" t="s">
        <v>6315</v>
      </c>
      <c r="C5865" s="2">
        <v>20</v>
      </c>
      <c r="D5865" s="2" t="s">
        <v>461</v>
      </c>
      <c r="E5865" s="2"/>
      <c r="F5865" s="2"/>
      <c r="G5865" s="2"/>
      <c r="H5865" s="2"/>
    </row>
    <row r="5866" spans="2:8">
      <c r="B5866" s="2" t="s">
        <v>6316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19</v>
      </c>
      <c r="D5874" s="2" t="s">
        <v>461</v>
      </c>
      <c r="E5874" s="2"/>
      <c r="F5874" s="2"/>
      <c r="G5874" s="2"/>
      <c r="H5874" s="2"/>
    </row>
    <row r="5875" spans="2:8">
      <c r="B5875" s="2" t="s">
        <v>6325</v>
      </c>
      <c r="C5875" s="2">
        <v>19</v>
      </c>
      <c r="D5875" s="2" t="s">
        <v>461</v>
      </c>
      <c r="E5875" s="2"/>
      <c r="F5875" s="2"/>
      <c r="G5875" s="2"/>
      <c r="H5875" s="2"/>
    </row>
    <row r="5876" spans="2:8">
      <c r="B5876" s="2" t="s">
        <v>6326</v>
      </c>
      <c r="C5876" s="2">
        <v>23</v>
      </c>
      <c r="D5876" s="2" t="s">
        <v>461</v>
      </c>
      <c r="E5876" s="2"/>
      <c r="F5876" s="2"/>
      <c r="G5876" s="2"/>
      <c r="H5876" s="2"/>
    </row>
    <row r="5877" spans="2:8">
      <c r="B5877" s="2" t="s">
        <v>6327</v>
      </c>
      <c r="C5877" s="2">
        <v>29</v>
      </c>
      <c r="D5877" s="2" t="s">
        <v>461</v>
      </c>
      <c r="E5877" s="2"/>
      <c r="F5877" s="2"/>
      <c r="G5877" s="2"/>
      <c r="H5877" s="2"/>
    </row>
    <row r="5878" spans="2:8">
      <c r="B5878" s="2" t="s">
        <v>6328</v>
      </c>
      <c r="C5878" s="2">
        <v>16</v>
      </c>
      <c r="D5878" s="2" t="s">
        <v>461</v>
      </c>
      <c r="E5878" s="2"/>
      <c r="F5878" s="2"/>
      <c r="G5878" s="2"/>
      <c r="H5878" s="2"/>
    </row>
    <row r="5879" spans="2:8">
      <c r="B5879" s="2" t="s">
        <v>6329</v>
      </c>
      <c r="C5879" s="2">
        <v>18</v>
      </c>
      <c r="D5879" s="2" t="s">
        <v>461</v>
      </c>
      <c r="E5879" s="2"/>
      <c r="F5879" s="2"/>
      <c r="G5879" s="2"/>
      <c r="H5879" s="2"/>
    </row>
    <row r="5880" spans="2:8">
      <c r="B5880" s="2" t="s">
        <v>6330</v>
      </c>
      <c r="C5880" s="2">
        <v>21</v>
      </c>
      <c r="D5880" s="2" t="s">
        <v>461</v>
      </c>
      <c r="E5880" s="2"/>
      <c r="F5880" s="2"/>
      <c r="G5880" s="2"/>
      <c r="H5880" s="2"/>
    </row>
    <row r="5881" spans="2:8">
      <c r="B5881" s="2" t="s">
        <v>6331</v>
      </c>
      <c r="C5881" s="2">
        <v>23</v>
      </c>
      <c r="D5881" s="2" t="s">
        <v>461</v>
      </c>
      <c r="E5881" s="2"/>
      <c r="F5881" s="2"/>
      <c r="G5881" s="2"/>
      <c r="H5881" s="2"/>
    </row>
    <row r="5882" spans="2:8">
      <c r="B5882" s="2" t="s">
        <v>6332</v>
      </c>
      <c r="C5882" s="2">
        <v>24</v>
      </c>
      <c r="D5882" s="2" t="s">
        <v>461</v>
      </c>
      <c r="E5882" s="2"/>
      <c r="F5882" s="2"/>
      <c r="G5882" s="2"/>
      <c r="H5882" s="2"/>
    </row>
    <row r="5883" spans="2:8">
      <c r="B5883" s="2" t="s">
        <v>6333</v>
      </c>
      <c r="C5883" s="2">
        <v>25</v>
      </c>
      <c r="D5883" s="2" t="s">
        <v>461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461</v>
      </c>
      <c r="E5884" s="2"/>
      <c r="F5884" s="2"/>
      <c r="G5884" s="2"/>
      <c r="H5884" s="2"/>
    </row>
    <row r="5885" spans="2:8">
      <c r="B5885" s="2" t="s">
        <v>6335</v>
      </c>
      <c r="C5885" s="2">
        <v>28</v>
      </c>
      <c r="D5885" s="2" t="s">
        <v>461</v>
      </c>
      <c r="E5885" s="2"/>
      <c r="F5885" s="2"/>
      <c r="G5885" s="2"/>
      <c r="H5885" s="2"/>
    </row>
    <row r="5886" spans="2:8">
      <c r="B5886" s="2" t="s">
        <v>6336</v>
      </c>
      <c r="C5886" s="2">
        <v>28</v>
      </c>
      <c r="D5886" s="2" t="s">
        <v>461</v>
      </c>
      <c r="E5886" s="2"/>
      <c r="F5886" s="2"/>
      <c r="G5886" s="2"/>
      <c r="H5886" s="2"/>
    </row>
    <row r="5887" spans="2:8">
      <c r="B5887" s="2" t="s">
        <v>6337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34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23</v>
      </c>
      <c r="D5890" s="2" t="s">
        <v>461</v>
      </c>
      <c r="E5890" s="2"/>
      <c r="F5890" s="2"/>
      <c r="G5890" s="2"/>
      <c r="H5890" s="2"/>
    </row>
    <row r="5891" spans="2:8">
      <c r="B5891" s="2" t="s">
        <v>6341</v>
      </c>
      <c r="C5891" s="2">
        <v>29</v>
      </c>
      <c r="D5891" s="2" t="s">
        <v>461</v>
      </c>
      <c r="E5891" s="2"/>
      <c r="F5891" s="2"/>
      <c r="G5891" s="2"/>
      <c r="H5891" s="2"/>
    </row>
    <row r="5892" spans="2:8">
      <c r="B5892" s="2" t="s">
        <v>6342</v>
      </c>
      <c r="C5892" s="2">
        <v>32</v>
      </c>
      <c r="D5892" s="2" t="s">
        <v>461</v>
      </c>
      <c r="E5892" s="2"/>
      <c r="F5892" s="2"/>
      <c r="G5892" s="2"/>
      <c r="H5892" s="2"/>
    </row>
    <row r="5893" spans="2:8">
      <c r="B5893" s="2" t="s">
        <v>6343</v>
      </c>
      <c r="C5893" s="2">
        <v>30</v>
      </c>
      <c r="D5893" s="2" t="s">
        <v>461</v>
      </c>
      <c r="E5893" s="2"/>
      <c r="F5893" s="2"/>
      <c r="G5893" s="2"/>
      <c r="H5893" s="2"/>
    </row>
    <row r="5894" spans="2:8">
      <c r="B5894" s="2" t="s">
        <v>6344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33</v>
      </c>
      <c r="D5898" s="2" t="s">
        <v>461</v>
      </c>
      <c r="E5898" s="2"/>
      <c r="F5898" s="2"/>
      <c r="G5898" s="2"/>
      <c r="H5898" s="2"/>
    </row>
    <row r="5899" spans="2:8">
      <c r="B5899" s="2" t="s">
        <v>6349</v>
      </c>
      <c r="C5899" s="2">
        <v>33</v>
      </c>
      <c r="D5899" s="2" t="s">
        <v>461</v>
      </c>
      <c r="E5899" s="2"/>
      <c r="F5899" s="2"/>
      <c r="G5899" s="2"/>
      <c r="H5899" s="2"/>
    </row>
    <row r="5900" spans="2:8">
      <c r="B5900" s="2" t="s">
        <v>6350</v>
      </c>
      <c r="C5900" s="2">
        <v>32</v>
      </c>
      <c r="D5900" s="2" t="s">
        <v>461</v>
      </c>
      <c r="E5900" s="2"/>
      <c r="F5900" s="2"/>
      <c r="G5900" s="2"/>
      <c r="H5900" s="2"/>
    </row>
    <row r="5901" spans="2:8">
      <c r="B5901" s="2" t="s">
        <v>6351</v>
      </c>
      <c r="C5901" s="2">
        <v>17</v>
      </c>
      <c r="D5901" s="2" t="s">
        <v>461</v>
      </c>
      <c r="E5901" s="2"/>
      <c r="F5901" s="2"/>
      <c r="G5901" s="2"/>
      <c r="H5901" s="2"/>
    </row>
    <row r="5902" spans="2:8">
      <c r="B5902" s="2" t="s">
        <v>6352</v>
      </c>
      <c r="C5902" s="2">
        <v>19</v>
      </c>
      <c r="D5902" s="2" t="s">
        <v>461</v>
      </c>
      <c r="E5902" s="2"/>
      <c r="F5902" s="2"/>
      <c r="G5902" s="2"/>
      <c r="H5902" s="2"/>
    </row>
    <row r="5903" spans="2:8">
      <c r="B5903" s="2" t="s">
        <v>6353</v>
      </c>
      <c r="C5903" s="2">
        <v>20</v>
      </c>
      <c r="D5903" s="2" t="s">
        <v>461</v>
      </c>
      <c r="E5903" s="2"/>
      <c r="F5903" s="2"/>
      <c r="G5903" s="2"/>
      <c r="H5903" s="2"/>
    </row>
    <row r="5904" spans="2:8">
      <c r="B5904" s="2" t="s">
        <v>6354</v>
      </c>
      <c r="C5904" s="2">
        <v>19</v>
      </c>
      <c r="D5904" s="2" t="s">
        <v>461</v>
      </c>
      <c r="E5904" s="2"/>
      <c r="F5904" s="2"/>
      <c r="G5904" s="2"/>
      <c r="H5904" s="2"/>
    </row>
    <row r="5905" spans="2:8">
      <c r="B5905" s="2" t="s">
        <v>6355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17</v>
      </c>
      <c r="D5911" s="2" t="s">
        <v>461</v>
      </c>
      <c r="E5911" s="2"/>
      <c r="F5911" s="2"/>
      <c r="G5911" s="2"/>
      <c r="H5911" s="2"/>
    </row>
    <row r="5912" spans="2:8">
      <c r="B5912" s="2" t="s">
        <v>6362</v>
      </c>
      <c r="C5912" s="2">
        <v>19</v>
      </c>
      <c r="D5912" s="2" t="s">
        <v>461</v>
      </c>
      <c r="E5912" s="2"/>
      <c r="F5912" s="2"/>
      <c r="G5912" s="2"/>
      <c r="H5912" s="2"/>
    </row>
    <row r="5913" spans="2:8">
      <c r="B5913" s="2" t="s">
        <v>6363</v>
      </c>
      <c r="C5913" s="2">
        <v>21</v>
      </c>
      <c r="D5913" s="2" t="s">
        <v>461</v>
      </c>
      <c r="E5913" s="2"/>
      <c r="F5913" s="2"/>
      <c r="G5913" s="2"/>
      <c r="H5913" s="2"/>
    </row>
    <row r="5914" spans="2:8">
      <c r="B5914" s="2" t="s">
        <v>6364</v>
      </c>
      <c r="C5914" s="2">
        <v>20</v>
      </c>
      <c r="D5914" s="2" t="s">
        <v>461</v>
      </c>
      <c r="E5914" s="2"/>
      <c r="F5914" s="2"/>
      <c r="G5914" s="2"/>
      <c r="H5914" s="2"/>
    </row>
    <row r="5915" spans="2:8">
      <c r="B5915" s="2" t="s">
        <v>6365</v>
      </c>
      <c r="C5915" s="2">
        <v>19</v>
      </c>
      <c r="D5915" s="2" t="s">
        <v>461</v>
      </c>
      <c r="E5915" s="2"/>
      <c r="F5915" s="2"/>
      <c r="G5915" s="2"/>
      <c r="H5915" s="2"/>
    </row>
    <row r="5916" spans="2:8">
      <c r="B5916" s="2" t="s">
        <v>6366</v>
      </c>
      <c r="C5916" s="2">
        <v>18</v>
      </c>
      <c r="D5916" s="2" t="s">
        <v>461</v>
      </c>
      <c r="E5916" s="2"/>
      <c r="F5916" s="2"/>
      <c r="G5916" s="2"/>
      <c r="H5916" s="2"/>
    </row>
    <row r="5917" spans="2:8">
      <c r="B5917" s="2" t="s">
        <v>6367</v>
      </c>
      <c r="C5917" s="2">
        <v>13</v>
      </c>
      <c r="D5917" s="2" t="s">
        <v>461</v>
      </c>
      <c r="E5917" s="2"/>
      <c r="F5917" s="2"/>
      <c r="G5917" s="2"/>
      <c r="H5917" s="2"/>
    </row>
    <row r="5918" spans="2:8">
      <c r="B5918" s="2" t="s">
        <v>6368</v>
      </c>
      <c r="C5918" s="2">
        <v>14</v>
      </c>
      <c r="D5918" s="2" t="s">
        <v>461</v>
      </c>
      <c r="E5918" s="2"/>
      <c r="F5918" s="2"/>
      <c r="G5918" s="2"/>
      <c r="H5918" s="2"/>
    </row>
    <row r="5919" spans="2:8">
      <c r="B5919" s="2" t="s">
        <v>6369</v>
      </c>
      <c r="C5919" s="2">
        <v>11</v>
      </c>
      <c r="D5919" s="2" t="s">
        <v>461</v>
      </c>
      <c r="E5919" s="2"/>
      <c r="F5919" s="2"/>
      <c r="G5919" s="2"/>
      <c r="H5919" s="2"/>
    </row>
    <row r="5920" spans="2:8">
      <c r="B5920" s="2" t="s">
        <v>6370</v>
      </c>
      <c r="C5920" s="2">
        <v>7</v>
      </c>
      <c r="D5920" s="2" t="s">
        <v>461</v>
      </c>
      <c r="E5920" s="2"/>
      <c r="F5920" s="2"/>
      <c r="G5920" s="2"/>
      <c r="H5920" s="2"/>
    </row>
    <row r="5921" spans="2:8">
      <c r="B5921" s="2" t="s">
        <v>6371</v>
      </c>
      <c r="C5921" s="2">
        <v>9</v>
      </c>
      <c r="D5921" s="2" t="s">
        <v>461</v>
      </c>
      <c r="E5921" s="2"/>
      <c r="F5921" s="2"/>
      <c r="G5921" s="2"/>
      <c r="H5921" s="2"/>
    </row>
    <row r="5922" spans="2:8">
      <c r="B5922" s="2" t="s">
        <v>6372</v>
      </c>
      <c r="C5922" s="2">
        <v>19</v>
      </c>
      <c r="D5922" s="2" t="s">
        <v>461</v>
      </c>
      <c r="E5922" s="2"/>
      <c r="F5922" s="2"/>
      <c r="G5922" s="2"/>
      <c r="H5922" s="2"/>
    </row>
    <row r="5923" spans="2:8">
      <c r="B5923" s="2" t="s">
        <v>6373</v>
      </c>
      <c r="C5923" s="2">
        <v>24</v>
      </c>
      <c r="D5923" s="2" t="s">
        <v>461</v>
      </c>
      <c r="E5923" s="2"/>
      <c r="F5923" s="2"/>
      <c r="G5923" s="2"/>
      <c r="H5923" s="2"/>
    </row>
    <row r="5924" spans="2:8">
      <c r="B5924" s="2" t="s">
        <v>6374</v>
      </c>
      <c r="C5924" s="2">
        <v>28</v>
      </c>
      <c r="D5924" s="2" t="s">
        <v>461</v>
      </c>
      <c r="E5924" s="2"/>
      <c r="F5924" s="2"/>
      <c r="G5924" s="2"/>
      <c r="H5924" s="2"/>
    </row>
    <row r="5925" spans="2:8">
      <c r="B5925" s="2" t="s">
        <v>6375</v>
      </c>
      <c r="C5925" s="2">
        <v>28</v>
      </c>
      <c r="D5925" s="2" t="s">
        <v>461</v>
      </c>
      <c r="E5925" s="2"/>
      <c r="F5925" s="2"/>
      <c r="G5925" s="2"/>
      <c r="H5925" s="2"/>
    </row>
    <row r="5926" spans="2:8">
      <c r="B5926" s="2" t="s">
        <v>6376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18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18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13</v>
      </c>
      <c r="D5937" s="2" t="s">
        <v>461</v>
      </c>
      <c r="E5937" s="2"/>
      <c r="F5937" s="2"/>
      <c r="G5937" s="2"/>
      <c r="H5937" s="2"/>
    </row>
    <row r="5938" spans="2:8">
      <c r="B5938" s="2" t="s">
        <v>6388</v>
      </c>
      <c r="C5938" s="2">
        <v>18</v>
      </c>
      <c r="D5938" s="2" t="s">
        <v>461</v>
      </c>
      <c r="E5938" s="2"/>
      <c r="F5938" s="2"/>
      <c r="G5938" s="2"/>
      <c r="H5938" s="2"/>
    </row>
    <row r="5939" spans="2:8">
      <c r="B5939" s="2" t="s">
        <v>6389</v>
      </c>
      <c r="C5939" s="2">
        <v>21</v>
      </c>
      <c r="D5939" s="2" t="s">
        <v>461</v>
      </c>
      <c r="E5939" s="2"/>
      <c r="F5939" s="2"/>
      <c r="G5939" s="2"/>
      <c r="H5939" s="2"/>
    </row>
    <row r="5940" spans="2:8">
      <c r="B5940" s="2" t="s">
        <v>6390</v>
      </c>
      <c r="C5940" s="2">
        <v>23</v>
      </c>
      <c r="D5940" s="2" t="s">
        <v>461</v>
      </c>
      <c r="E5940" s="2"/>
      <c r="F5940" s="2"/>
      <c r="G5940" s="2"/>
      <c r="H5940" s="2"/>
    </row>
    <row r="5941" spans="2:8">
      <c r="B5941" s="2" t="s">
        <v>6391</v>
      </c>
      <c r="C5941" s="2">
        <v>25</v>
      </c>
      <c r="D5941" s="2" t="s">
        <v>461</v>
      </c>
      <c r="E5941" s="2"/>
      <c r="F5941" s="2"/>
      <c r="G5941" s="2"/>
      <c r="H5941" s="2"/>
    </row>
    <row r="5942" spans="2:8">
      <c r="B5942" s="2" t="s">
        <v>6392</v>
      </c>
      <c r="C5942" s="2">
        <v>29</v>
      </c>
      <c r="D5942" s="2" t="s">
        <v>461</v>
      </c>
      <c r="E5942" s="2"/>
      <c r="F5942" s="2"/>
      <c r="G5942" s="2"/>
      <c r="H5942" s="2"/>
    </row>
    <row r="5943" spans="2:8">
      <c r="B5943" s="2" t="s">
        <v>6393</v>
      </c>
      <c r="C5943" s="2">
        <v>34</v>
      </c>
      <c r="D5943" s="2" t="s">
        <v>461</v>
      </c>
      <c r="E5943" s="2"/>
      <c r="F5943" s="2"/>
      <c r="G5943" s="2"/>
      <c r="H5943" s="2"/>
    </row>
    <row r="5944" spans="2:8">
      <c r="B5944" s="2" t="s">
        <v>6394</v>
      </c>
      <c r="C5944" s="2">
        <v>31</v>
      </c>
      <c r="D5944" s="2" t="s">
        <v>461</v>
      </c>
      <c r="E5944" s="2"/>
      <c r="F5944" s="2"/>
      <c r="G5944" s="2"/>
      <c r="H5944" s="2"/>
    </row>
    <row r="5945" spans="2:8">
      <c r="B5945" s="2" t="s">
        <v>6395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21</v>
      </c>
      <c r="D5953" s="2" t="s">
        <v>461</v>
      </c>
      <c r="E5953" s="2"/>
      <c r="F5953" s="2"/>
      <c r="G5953" s="2"/>
      <c r="H5953" s="2"/>
    </row>
    <row r="5954" spans="2:8">
      <c r="B5954" s="2" t="s">
        <v>6404</v>
      </c>
      <c r="C5954" s="2">
        <v>28</v>
      </c>
      <c r="D5954" s="2" t="s">
        <v>461</v>
      </c>
      <c r="E5954" s="2"/>
      <c r="F5954" s="2"/>
      <c r="G5954" s="2"/>
      <c r="H5954" s="2"/>
    </row>
    <row r="5955" spans="2:8">
      <c r="B5955" s="2" t="s">
        <v>6405</v>
      </c>
      <c r="C5955" s="2">
        <v>31</v>
      </c>
      <c r="D5955" s="2" t="s">
        <v>461</v>
      </c>
      <c r="E5955" s="2"/>
      <c r="F5955" s="2"/>
      <c r="G5955" s="2"/>
      <c r="H5955" s="2"/>
    </row>
    <row r="5956" spans="2:8">
      <c r="B5956" s="2" t="s">
        <v>6406</v>
      </c>
      <c r="C5956" s="2">
        <v>29</v>
      </c>
      <c r="D5956" s="2" t="s">
        <v>461</v>
      </c>
      <c r="E5956" s="2"/>
      <c r="F5956" s="2"/>
      <c r="G5956" s="2"/>
      <c r="H5956" s="2"/>
    </row>
    <row r="5957" spans="2:8">
      <c r="B5957" s="2" t="s">
        <v>6407</v>
      </c>
      <c r="C5957" s="2">
        <v>22</v>
      </c>
      <c r="D5957" s="2" t="s">
        <v>461</v>
      </c>
      <c r="E5957" s="2"/>
      <c r="F5957" s="2"/>
      <c r="G5957" s="2"/>
      <c r="H5957" s="2"/>
    </row>
    <row r="5958" spans="2:8">
      <c r="B5958" s="2" t="s">
        <v>6408</v>
      </c>
      <c r="C5958" s="2">
        <v>19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14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15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16</v>
      </c>
      <c r="D5962" s="2" t="s">
        <v>461</v>
      </c>
      <c r="E5962" s="2"/>
      <c r="F5962" s="2"/>
      <c r="G5962" s="2"/>
      <c r="H5962" s="2"/>
    </row>
    <row r="5963" spans="2:8">
      <c r="B5963" s="2" t="s">
        <v>6413</v>
      </c>
      <c r="C5963" s="2">
        <v>18</v>
      </c>
      <c r="D5963" s="2" t="s">
        <v>461</v>
      </c>
      <c r="E5963" s="2"/>
      <c r="F5963" s="2"/>
      <c r="G5963" s="2"/>
      <c r="H5963" s="2"/>
    </row>
    <row r="5964" spans="2:8">
      <c r="B5964" s="2" t="s">
        <v>6414</v>
      </c>
      <c r="C5964" s="2">
        <v>19</v>
      </c>
      <c r="D5964" s="2" t="s">
        <v>461</v>
      </c>
      <c r="E5964" s="2"/>
      <c r="F5964" s="2"/>
      <c r="G5964" s="2"/>
      <c r="H5964" s="2"/>
    </row>
    <row r="5965" spans="2:8">
      <c r="B5965" s="2" t="s">
        <v>6415</v>
      </c>
      <c r="C5965" s="2">
        <v>19</v>
      </c>
      <c r="D5965" s="2" t="s">
        <v>461</v>
      </c>
      <c r="E5965" s="2"/>
      <c r="F5965" s="2"/>
      <c r="G5965" s="2"/>
      <c r="H5965" s="2"/>
    </row>
    <row r="5966" spans="2:8">
      <c r="B5966" s="2" t="s">
        <v>6416</v>
      </c>
      <c r="C5966" s="2">
        <v>21</v>
      </c>
      <c r="D5966" s="2" t="s">
        <v>461</v>
      </c>
      <c r="E5966" s="2"/>
      <c r="F5966" s="2"/>
      <c r="G5966" s="2"/>
      <c r="H5966" s="2"/>
    </row>
    <row r="5967" spans="2:8">
      <c r="B5967" s="2" t="s">
        <v>6417</v>
      </c>
      <c r="C5967" s="2">
        <v>20</v>
      </c>
      <c r="D5967" s="2" t="s">
        <v>461</v>
      </c>
      <c r="E5967" s="2"/>
      <c r="F5967" s="2"/>
      <c r="G5967" s="2"/>
      <c r="H5967" s="2"/>
    </row>
    <row r="5968" spans="2:8">
      <c r="B5968" s="2" t="s">
        <v>6418</v>
      </c>
      <c r="C5968" s="2">
        <v>20</v>
      </c>
      <c r="D5968" s="2" t="s">
        <v>461</v>
      </c>
      <c r="E5968" s="2"/>
      <c r="F5968" s="2"/>
      <c r="G5968" s="2"/>
      <c r="H5968" s="2"/>
    </row>
    <row r="5969" spans="2:8">
      <c r="B5969" s="2" t="s">
        <v>6419</v>
      </c>
      <c r="C5969" s="2">
        <v>19</v>
      </c>
      <c r="D5969" s="2" t="s">
        <v>461</v>
      </c>
      <c r="E5969" s="2"/>
      <c r="F5969" s="2"/>
      <c r="G5969" s="2"/>
      <c r="H5969" s="2"/>
    </row>
    <row r="5970" spans="2:8">
      <c r="B5970" s="2" t="s">
        <v>6420</v>
      </c>
      <c r="C5970" s="2">
        <v>16</v>
      </c>
      <c r="D5970" s="2" t="s">
        <v>461</v>
      </c>
      <c r="E5970" s="2"/>
      <c r="F5970" s="2"/>
      <c r="G5970" s="2"/>
      <c r="H5970" s="2"/>
    </row>
    <row r="5971" spans="2:8">
      <c r="B5971" s="2" t="s">
        <v>6421</v>
      </c>
      <c r="C5971" s="2">
        <v>25</v>
      </c>
      <c r="D5971" s="2" t="s">
        <v>461</v>
      </c>
      <c r="E5971" s="2"/>
      <c r="F5971" s="2"/>
      <c r="G5971" s="2"/>
      <c r="H5971" s="2"/>
    </row>
    <row r="5972" spans="2:8">
      <c r="B5972" s="2" t="s">
        <v>6422</v>
      </c>
      <c r="C5972" s="2">
        <v>25</v>
      </c>
      <c r="D5972" s="2" t="s">
        <v>461</v>
      </c>
      <c r="E5972" s="2"/>
      <c r="F5972" s="2"/>
      <c r="G5972" s="2"/>
      <c r="H5972" s="2"/>
    </row>
    <row r="5973" spans="2:8">
      <c r="B5973" s="2" t="s">
        <v>6423</v>
      </c>
      <c r="C5973" s="2">
        <v>25</v>
      </c>
      <c r="D5973" s="2" t="s">
        <v>461</v>
      </c>
      <c r="E5973" s="2"/>
      <c r="F5973" s="2"/>
      <c r="G5973" s="2"/>
      <c r="H5973" s="2"/>
    </row>
    <row r="5974" spans="2:8">
      <c r="B5974" s="2" t="s">
        <v>6424</v>
      </c>
      <c r="C5974" s="2">
        <v>25</v>
      </c>
      <c r="D5974" s="2" t="s">
        <v>461</v>
      </c>
      <c r="E5974" s="2"/>
      <c r="F5974" s="2"/>
      <c r="G5974" s="2"/>
      <c r="H5974" s="2"/>
    </row>
    <row r="5975" spans="2:8">
      <c r="B5975" s="2" t="s">
        <v>6425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19</v>
      </c>
      <c r="D5978" s="2" t="s">
        <v>461</v>
      </c>
      <c r="E5978" s="2"/>
      <c r="F5978" s="2"/>
      <c r="G5978" s="2"/>
      <c r="H5978" s="2"/>
    </row>
    <row r="5979" spans="2:8">
      <c r="B5979" s="2" t="s">
        <v>6429</v>
      </c>
      <c r="C5979" s="2">
        <v>20</v>
      </c>
      <c r="D5979" s="2" t="s">
        <v>461</v>
      </c>
      <c r="E5979" s="2"/>
      <c r="F5979" s="2"/>
      <c r="G5979" s="2"/>
      <c r="H5979" s="2"/>
    </row>
    <row r="5980" spans="2:8">
      <c r="B5980" s="2" t="s">
        <v>6430</v>
      </c>
      <c r="C5980" s="2">
        <v>21</v>
      </c>
      <c r="D5980" s="2" t="s">
        <v>461</v>
      </c>
      <c r="E5980" s="2"/>
      <c r="F5980" s="2"/>
      <c r="G5980" s="2"/>
      <c r="H5980" s="2"/>
    </row>
    <row r="5981" spans="2:8">
      <c r="B5981" s="2" t="s">
        <v>6431</v>
      </c>
      <c r="C5981" s="2">
        <v>21</v>
      </c>
      <c r="D5981" s="2" t="s">
        <v>461</v>
      </c>
      <c r="E5981" s="2"/>
      <c r="F5981" s="2"/>
      <c r="G5981" s="2"/>
      <c r="H5981" s="2"/>
    </row>
    <row r="5982" spans="2:8">
      <c r="B5982" s="2" t="s">
        <v>6432</v>
      </c>
      <c r="C5982" s="2">
        <v>20</v>
      </c>
      <c r="D5982" s="2" t="s">
        <v>461</v>
      </c>
      <c r="E5982" s="2"/>
      <c r="F5982" s="2"/>
      <c r="G5982" s="2"/>
      <c r="H5982" s="2"/>
    </row>
    <row r="5983" spans="2:8">
      <c r="B5983" s="2" t="s">
        <v>6433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16</v>
      </c>
      <c r="D5985" s="2" t="s">
        <v>461</v>
      </c>
      <c r="E5985" s="2"/>
      <c r="F5985" s="2"/>
      <c r="G5985" s="2"/>
      <c r="H5985" s="2"/>
    </row>
    <row r="5986" spans="2:8">
      <c r="B5986" s="2" t="s">
        <v>6436</v>
      </c>
      <c r="C5986" s="2">
        <v>18</v>
      </c>
      <c r="D5986" s="2" t="s">
        <v>461</v>
      </c>
      <c r="E5986" s="2"/>
      <c r="F5986" s="2"/>
      <c r="G5986" s="2"/>
      <c r="H5986" s="2"/>
    </row>
    <row r="5987" spans="2:8">
      <c r="B5987" s="2" t="s">
        <v>6437</v>
      </c>
      <c r="C5987" s="2">
        <v>18</v>
      </c>
      <c r="D5987" s="2" t="s">
        <v>461</v>
      </c>
      <c r="E5987" s="2"/>
      <c r="F5987" s="2"/>
      <c r="G5987" s="2"/>
      <c r="H5987" s="2"/>
    </row>
    <row r="5988" spans="2:8">
      <c r="B5988" s="2" t="s">
        <v>6438</v>
      </c>
      <c r="C5988" s="2">
        <v>17</v>
      </c>
      <c r="D5988" s="2" t="s">
        <v>461</v>
      </c>
      <c r="E5988" s="2"/>
      <c r="F5988" s="2"/>
      <c r="G5988" s="2"/>
      <c r="H5988" s="2"/>
    </row>
    <row r="5989" spans="2:8">
      <c r="B5989" s="2" t="s">
        <v>6439</v>
      </c>
      <c r="C5989" s="2">
        <v>25</v>
      </c>
      <c r="D5989" s="2" t="s">
        <v>461</v>
      </c>
      <c r="E5989" s="2"/>
      <c r="F5989" s="2"/>
      <c r="G5989" s="2"/>
      <c r="H5989" s="2"/>
    </row>
    <row r="5990" spans="2:8">
      <c r="B5990" s="2" t="s">
        <v>6440</v>
      </c>
      <c r="C5990" s="2">
        <v>24</v>
      </c>
      <c r="D5990" s="2" t="s">
        <v>461</v>
      </c>
      <c r="E5990" s="2"/>
      <c r="F5990" s="2"/>
      <c r="G5990" s="2"/>
      <c r="H5990" s="2"/>
    </row>
    <row r="5991" spans="2:8">
      <c r="B5991" s="2" t="s">
        <v>6441</v>
      </c>
      <c r="C5991" s="2">
        <v>21</v>
      </c>
      <c r="D5991" s="2" t="s">
        <v>461</v>
      </c>
      <c r="E5991" s="2"/>
      <c r="F5991" s="2"/>
      <c r="G5991" s="2"/>
      <c r="H5991" s="2"/>
    </row>
    <row r="5992" spans="2:8">
      <c r="B5992" s="2" t="s">
        <v>6442</v>
      </c>
      <c r="C5992" s="2">
        <v>18</v>
      </c>
      <c r="D5992" s="2" t="s">
        <v>461</v>
      </c>
      <c r="E5992" s="2"/>
      <c r="F5992" s="2"/>
      <c r="G5992" s="2"/>
      <c r="H5992" s="2"/>
    </row>
    <row r="5993" spans="2:8">
      <c r="B5993" s="2" t="s">
        <v>6443</v>
      </c>
      <c r="C5993" s="2">
        <v>20</v>
      </c>
      <c r="D5993" s="2" t="s">
        <v>461</v>
      </c>
      <c r="E5993" s="2"/>
      <c r="F5993" s="2"/>
      <c r="G5993" s="2"/>
      <c r="H5993" s="2"/>
    </row>
    <row r="5994" spans="2:8">
      <c r="B5994" s="2" t="s">
        <v>6444</v>
      </c>
      <c r="C5994" s="2">
        <v>19</v>
      </c>
      <c r="D5994" s="2" t="s">
        <v>461</v>
      </c>
      <c r="E5994" s="2"/>
      <c r="F5994" s="2"/>
      <c r="G5994" s="2"/>
      <c r="H5994" s="2"/>
    </row>
    <row r="5995" spans="2:8">
      <c r="B5995" s="2" t="s">
        <v>6445</v>
      </c>
      <c r="C5995" s="2">
        <v>20</v>
      </c>
      <c r="D5995" s="2" t="s">
        <v>461</v>
      </c>
      <c r="E5995" s="2"/>
      <c r="F5995" s="2"/>
      <c r="G5995" s="2"/>
      <c r="H5995" s="2"/>
    </row>
    <row r="5996" spans="2:8">
      <c r="B5996" s="2" t="s">
        <v>6446</v>
      </c>
      <c r="C5996" s="2">
        <v>19</v>
      </c>
      <c r="D5996" s="2" t="s">
        <v>461</v>
      </c>
      <c r="E5996" s="2"/>
      <c r="F5996" s="2"/>
      <c r="G5996" s="2"/>
      <c r="H5996" s="2"/>
    </row>
    <row r="5997" spans="2:8">
      <c r="B5997" s="2" t="s">
        <v>6447</v>
      </c>
      <c r="C5997" s="2">
        <v>18</v>
      </c>
      <c r="D5997" s="2" t="s">
        <v>461</v>
      </c>
      <c r="E5997" s="2"/>
      <c r="F5997" s="2"/>
      <c r="G5997" s="2"/>
      <c r="H5997" s="2"/>
    </row>
    <row r="5998" spans="2:8">
      <c r="B5998" s="2" t="s">
        <v>6448</v>
      </c>
      <c r="C5998" s="2">
        <v>19</v>
      </c>
      <c r="D5998" s="2" t="s">
        <v>461</v>
      </c>
      <c r="E5998" s="2"/>
      <c r="F5998" s="2"/>
      <c r="G5998" s="2"/>
      <c r="H5998" s="2"/>
    </row>
    <row r="5999" spans="2:8">
      <c r="B5999" s="2" t="s">
        <v>6449</v>
      </c>
      <c r="C5999" s="2">
        <v>26</v>
      </c>
      <c r="D5999" s="2" t="s">
        <v>461</v>
      </c>
      <c r="E5999" s="2"/>
      <c r="F5999" s="2"/>
      <c r="G5999" s="2"/>
      <c r="H5999" s="2"/>
    </row>
    <row r="6000" spans="2:8">
      <c r="B6000" s="2" t="s">
        <v>6450</v>
      </c>
      <c r="C6000" s="2">
        <v>23</v>
      </c>
      <c r="D6000" s="2" t="s">
        <v>461</v>
      </c>
      <c r="E6000" s="2"/>
      <c r="F6000" s="2"/>
      <c r="G6000" s="2"/>
      <c r="H6000" s="2"/>
    </row>
    <row r="6001" spans="2:8">
      <c r="B6001" s="2" t="s">
        <v>6451</v>
      </c>
      <c r="C6001" s="2">
        <v>25</v>
      </c>
      <c r="D6001" s="2" t="s">
        <v>461</v>
      </c>
      <c r="E6001" s="2"/>
      <c r="F6001" s="2"/>
      <c r="G6001" s="2"/>
      <c r="H6001" s="2"/>
    </row>
    <row r="6002" spans="2:8">
      <c r="B6002" s="2" t="s">
        <v>6452</v>
      </c>
      <c r="C6002" s="2">
        <v>25</v>
      </c>
      <c r="D6002" s="2" t="s">
        <v>461</v>
      </c>
      <c r="E6002" s="2"/>
      <c r="F6002" s="2"/>
      <c r="G6002" s="2"/>
      <c r="H6002" s="2"/>
    </row>
    <row r="6003" spans="2:8">
      <c r="B6003" s="2" t="s">
        <v>6453</v>
      </c>
      <c r="C6003" s="2">
        <v>25</v>
      </c>
      <c r="D6003" s="2" t="s">
        <v>461</v>
      </c>
      <c r="E6003" s="2"/>
      <c r="F6003" s="2"/>
      <c r="G6003" s="2"/>
      <c r="H6003" s="2"/>
    </row>
    <row r="6004" spans="2:8">
      <c r="B6004" s="2" t="s">
        <v>6454</v>
      </c>
      <c r="C6004" s="2">
        <v>25</v>
      </c>
      <c r="D6004" s="2" t="s">
        <v>461</v>
      </c>
      <c r="E6004" s="2"/>
      <c r="F6004" s="2"/>
      <c r="G6004" s="2"/>
      <c r="H6004" s="2"/>
    </row>
    <row r="6005" spans="2:8">
      <c r="B6005" s="2" t="s">
        <v>6455</v>
      </c>
      <c r="C6005" s="2">
        <v>19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18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18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17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18</v>
      </c>
      <c r="D6009" s="2" t="s">
        <v>461</v>
      </c>
      <c r="E6009" s="2"/>
      <c r="F6009" s="2"/>
      <c r="G6009" s="2"/>
      <c r="H6009" s="2"/>
    </row>
    <row r="6010" spans="2:8">
      <c r="B6010" s="2" t="s">
        <v>6460</v>
      </c>
      <c r="C6010" s="2">
        <v>22</v>
      </c>
      <c r="D6010" s="2" t="s">
        <v>461</v>
      </c>
      <c r="E6010" s="2"/>
      <c r="F6010" s="2"/>
      <c r="G6010" s="2"/>
      <c r="H6010" s="2"/>
    </row>
    <row r="6011" spans="2:8">
      <c r="B6011" s="2" t="s">
        <v>6461</v>
      </c>
      <c r="C6011" s="2">
        <v>24</v>
      </c>
      <c r="D6011" s="2" t="s">
        <v>461</v>
      </c>
      <c r="E6011" s="2"/>
      <c r="F6011" s="2"/>
      <c r="G6011" s="2"/>
      <c r="H6011" s="2"/>
    </row>
    <row r="6012" spans="2:8">
      <c r="B6012" s="2" t="s">
        <v>6462</v>
      </c>
      <c r="C6012" s="2">
        <v>26</v>
      </c>
      <c r="D6012" s="2" t="s">
        <v>461</v>
      </c>
      <c r="E6012" s="2"/>
      <c r="F6012" s="2"/>
      <c r="G6012" s="2"/>
      <c r="H6012" s="2"/>
    </row>
    <row r="6013" spans="2:8">
      <c r="B6013" s="2" t="s">
        <v>6463</v>
      </c>
      <c r="C6013" s="2">
        <v>19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19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25</v>
      </c>
      <c r="D6023" s="2" t="s">
        <v>461</v>
      </c>
      <c r="E6023" s="2"/>
      <c r="F6023" s="2"/>
      <c r="G6023" s="2"/>
      <c r="H6023" s="2"/>
    </row>
    <row r="6024" spans="2:8">
      <c r="B6024" s="2" t="s">
        <v>6474</v>
      </c>
      <c r="C6024" s="2">
        <v>30</v>
      </c>
      <c r="D6024" s="2" t="s">
        <v>461</v>
      </c>
      <c r="E6024" s="2"/>
      <c r="F6024" s="2"/>
      <c r="G6024" s="2"/>
      <c r="H6024" s="2"/>
    </row>
    <row r="6025" spans="2:8">
      <c r="B6025" s="2" t="s">
        <v>6475</v>
      </c>
      <c r="C6025" s="2">
        <v>29</v>
      </c>
      <c r="D6025" s="2" t="s">
        <v>461</v>
      </c>
      <c r="E6025" s="2"/>
      <c r="F6025" s="2"/>
      <c r="G6025" s="2"/>
      <c r="H6025" s="2"/>
    </row>
    <row r="6026" spans="2:8">
      <c r="B6026" s="2" t="s">
        <v>6476</v>
      </c>
      <c r="C6026" s="2">
        <v>32</v>
      </c>
      <c r="D6026" s="2" t="s">
        <v>461</v>
      </c>
      <c r="E6026" s="2"/>
      <c r="F6026" s="2"/>
      <c r="G6026" s="2"/>
      <c r="H6026" s="2"/>
    </row>
    <row r="6027" spans="2:8">
      <c r="B6027" s="2" t="s">
        <v>6477</v>
      </c>
      <c r="C6027" s="2">
        <v>32</v>
      </c>
      <c r="D6027" s="2" t="s">
        <v>461</v>
      </c>
      <c r="E6027" s="2"/>
      <c r="F6027" s="2"/>
      <c r="G6027" s="2"/>
      <c r="H6027" s="2"/>
    </row>
    <row r="6028" spans="2:8">
      <c r="B6028" s="2" t="s">
        <v>6478</v>
      </c>
      <c r="C6028" s="2">
        <v>30</v>
      </c>
      <c r="D6028" s="2" t="s">
        <v>461</v>
      </c>
      <c r="E6028" s="2"/>
      <c r="F6028" s="2"/>
      <c r="G6028" s="2"/>
      <c r="H6028" s="2"/>
    </row>
    <row r="6029" spans="2:8">
      <c r="B6029" s="2" t="s">
        <v>6479</v>
      </c>
      <c r="C6029" s="2">
        <v>33</v>
      </c>
      <c r="D6029" s="2" t="s">
        <v>461</v>
      </c>
      <c r="E6029" s="2"/>
      <c r="F6029" s="2"/>
      <c r="G6029" s="2"/>
      <c r="H6029" s="2"/>
    </row>
    <row r="6030" spans="2:8">
      <c r="B6030" s="2" t="s">
        <v>6480</v>
      </c>
      <c r="C6030" s="2">
        <v>34</v>
      </c>
      <c r="D6030" s="2" t="s">
        <v>461</v>
      </c>
      <c r="E6030" s="2"/>
      <c r="F6030" s="2"/>
      <c r="G6030" s="2"/>
      <c r="H6030" s="2"/>
    </row>
    <row r="6031" spans="2:8">
      <c r="B6031" s="2" t="s">
        <v>6481</v>
      </c>
      <c r="C6031" s="2">
        <v>34</v>
      </c>
      <c r="D6031" s="2" t="s">
        <v>461</v>
      </c>
      <c r="E6031" s="2"/>
      <c r="F6031" s="2"/>
      <c r="G6031" s="2"/>
      <c r="H6031" s="2"/>
    </row>
    <row r="6032" spans="2:8">
      <c r="B6032" s="2" t="s">
        <v>6482</v>
      </c>
      <c r="C6032" s="2">
        <v>34</v>
      </c>
      <c r="D6032" s="2" t="s">
        <v>461</v>
      </c>
      <c r="E6032" s="2"/>
      <c r="F6032" s="2"/>
      <c r="G6032" s="2"/>
      <c r="H6032" s="2"/>
    </row>
    <row r="6033" spans="2:8">
      <c r="B6033" s="2" t="s">
        <v>6483</v>
      </c>
      <c r="C6033" s="2">
        <v>21</v>
      </c>
      <c r="D6033" s="2" t="s">
        <v>461</v>
      </c>
      <c r="E6033" s="2"/>
      <c r="F6033" s="2"/>
      <c r="G6033" s="2"/>
      <c r="H6033" s="2"/>
    </row>
    <row r="6034" spans="2:8">
      <c r="B6034" s="2" t="s">
        <v>6484</v>
      </c>
      <c r="C6034" s="2">
        <v>20</v>
      </c>
      <c r="D6034" s="2" t="s">
        <v>461</v>
      </c>
      <c r="E6034" s="2"/>
      <c r="F6034" s="2"/>
      <c r="G6034" s="2"/>
      <c r="H6034" s="2"/>
    </row>
    <row r="6035" spans="2:8">
      <c r="B6035" s="2" t="s">
        <v>6485</v>
      </c>
      <c r="C6035" s="2">
        <v>23</v>
      </c>
      <c r="D6035" s="2" t="s">
        <v>461</v>
      </c>
      <c r="E6035" s="2"/>
      <c r="F6035" s="2"/>
      <c r="G6035" s="2"/>
      <c r="H6035" s="2"/>
    </row>
    <row r="6036" spans="2:8">
      <c r="B6036" s="2" t="s">
        <v>6486</v>
      </c>
      <c r="C6036" s="2">
        <v>22</v>
      </c>
      <c r="D6036" s="2" t="s">
        <v>461</v>
      </c>
      <c r="E6036" s="2"/>
      <c r="F6036" s="2"/>
      <c r="G6036" s="2"/>
      <c r="H6036" s="2"/>
    </row>
    <row r="6037" spans="2:8">
      <c r="B6037" s="2" t="s">
        <v>6487</v>
      </c>
      <c r="C6037" s="2">
        <v>22</v>
      </c>
      <c r="D6037" s="2" t="s">
        <v>461</v>
      </c>
      <c r="E6037" s="2"/>
      <c r="F6037" s="2"/>
      <c r="G6037" s="2"/>
      <c r="H6037" s="2"/>
    </row>
    <row r="6038" spans="2:8">
      <c r="B6038" s="2" t="s">
        <v>6488</v>
      </c>
      <c r="C6038" s="2">
        <v>23</v>
      </c>
      <c r="D6038" s="2" t="s">
        <v>461</v>
      </c>
      <c r="E6038" s="2"/>
      <c r="F6038" s="2"/>
      <c r="G6038" s="2"/>
      <c r="H6038" s="2"/>
    </row>
    <row r="6039" spans="2:8">
      <c r="B6039" s="2" t="s">
        <v>6489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23</v>
      </c>
      <c r="D6045" s="2" t="s">
        <v>461</v>
      </c>
      <c r="E6045" s="2"/>
      <c r="F6045" s="2"/>
      <c r="G6045" s="2"/>
      <c r="H6045" s="2"/>
    </row>
    <row r="6046" spans="2:8">
      <c r="B6046" s="2" t="s">
        <v>6496</v>
      </c>
      <c r="C6046" s="2">
        <v>25</v>
      </c>
      <c r="D6046" s="2" t="s">
        <v>461</v>
      </c>
      <c r="E6046" s="2"/>
      <c r="F6046" s="2"/>
      <c r="G6046" s="2"/>
      <c r="H6046" s="2"/>
    </row>
    <row r="6047" spans="2:8">
      <c r="B6047" s="2" t="s">
        <v>6497</v>
      </c>
      <c r="C6047" s="2">
        <v>24</v>
      </c>
      <c r="D6047" s="2" t="s">
        <v>461</v>
      </c>
      <c r="E6047" s="2"/>
      <c r="F6047" s="2"/>
      <c r="G6047" s="2"/>
      <c r="H6047" s="2"/>
    </row>
    <row r="6048" spans="2:8">
      <c r="B6048" s="2" t="s">
        <v>6498</v>
      </c>
      <c r="C6048" s="2">
        <v>22</v>
      </c>
      <c r="D6048" s="2" t="s">
        <v>461</v>
      </c>
      <c r="E6048" s="2"/>
      <c r="F6048" s="2"/>
      <c r="G6048" s="2"/>
      <c r="H6048" s="2"/>
    </row>
    <row r="6049" spans="2:8">
      <c r="B6049" s="2" t="s">
        <v>6499</v>
      </c>
      <c r="C6049" s="2">
        <v>21</v>
      </c>
      <c r="D6049" s="2" t="s">
        <v>461</v>
      </c>
      <c r="E6049" s="2"/>
      <c r="F6049" s="2"/>
      <c r="G6049" s="2"/>
      <c r="H6049" s="2"/>
    </row>
    <row r="6050" spans="2:8">
      <c r="B6050" s="2" t="s">
        <v>6500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10</v>
      </c>
      <c r="D6053" s="2" t="s">
        <v>461</v>
      </c>
      <c r="E6053" s="2"/>
      <c r="F6053" s="2"/>
      <c r="G6053" s="2"/>
      <c r="H6053" s="2"/>
    </row>
    <row r="6054" spans="2:8">
      <c r="B6054" s="2" t="s">
        <v>6504</v>
      </c>
      <c r="C6054" s="2">
        <v>16</v>
      </c>
      <c r="D6054" s="2" t="s">
        <v>461</v>
      </c>
      <c r="E6054" s="2"/>
      <c r="F6054" s="2"/>
      <c r="G6054" s="2"/>
      <c r="H6054" s="2"/>
    </row>
    <row r="6055" spans="2:8">
      <c r="B6055" s="2" t="s">
        <v>6505</v>
      </c>
      <c r="C6055" s="2">
        <v>21</v>
      </c>
      <c r="D6055" s="2" t="s">
        <v>461</v>
      </c>
      <c r="E6055" s="2"/>
      <c r="F6055" s="2"/>
      <c r="G6055" s="2"/>
      <c r="H6055" s="2"/>
    </row>
    <row r="6056" spans="2:8">
      <c r="B6056" s="2" t="s">
        <v>6506</v>
      </c>
      <c r="C6056" s="2">
        <v>19</v>
      </c>
      <c r="D6056" s="2" t="s">
        <v>461</v>
      </c>
      <c r="E6056" s="2"/>
      <c r="F6056" s="2"/>
      <c r="G6056" s="2"/>
      <c r="H6056" s="2"/>
    </row>
    <row r="6057" spans="2:8">
      <c r="B6057" s="2" t="s">
        <v>6507</v>
      </c>
      <c r="C6057" s="2">
        <v>21</v>
      </c>
      <c r="D6057" s="2" t="s">
        <v>461</v>
      </c>
      <c r="E6057" s="2"/>
      <c r="F6057" s="2"/>
      <c r="G6057" s="2"/>
      <c r="H6057" s="2"/>
    </row>
    <row r="6058" spans="2:8">
      <c r="B6058" s="2" t="s">
        <v>6508</v>
      </c>
      <c r="C6058" s="2">
        <v>22</v>
      </c>
      <c r="D6058" s="2" t="s">
        <v>461</v>
      </c>
      <c r="E6058" s="2"/>
      <c r="F6058" s="2"/>
      <c r="G6058" s="2"/>
      <c r="H6058" s="2"/>
    </row>
    <row r="6059" spans="2:8">
      <c r="B6059" s="2" t="s">
        <v>6509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13</v>
      </c>
      <c r="D6069" s="2" t="s">
        <v>461</v>
      </c>
      <c r="E6069" s="2"/>
      <c r="F6069" s="2"/>
      <c r="G6069" s="2"/>
      <c r="H6069" s="2"/>
    </row>
    <row r="6070" spans="2:8">
      <c r="B6070" s="2" t="s">
        <v>6520</v>
      </c>
      <c r="C6070" s="2">
        <v>9</v>
      </c>
      <c r="D6070" s="2" t="s">
        <v>461</v>
      </c>
      <c r="E6070" s="2"/>
      <c r="F6070" s="2"/>
      <c r="G6070" s="2"/>
      <c r="H6070" s="2"/>
    </row>
    <row r="6071" spans="2:8">
      <c r="B6071" s="2" t="s">
        <v>6521</v>
      </c>
      <c r="C6071" s="2">
        <v>5</v>
      </c>
      <c r="D6071" s="2" t="s">
        <v>461</v>
      </c>
      <c r="E6071" s="2"/>
      <c r="F6071" s="2"/>
      <c r="G6071" s="2"/>
      <c r="H6071" s="2"/>
    </row>
    <row r="6072" spans="2:8">
      <c r="B6072" s="2" t="s">
        <v>6522</v>
      </c>
      <c r="C6072" s="2">
        <v>8</v>
      </c>
      <c r="D6072" s="2" t="s">
        <v>461</v>
      </c>
      <c r="E6072" s="2"/>
      <c r="F6072" s="2"/>
      <c r="G6072" s="2"/>
      <c r="H6072" s="2"/>
    </row>
    <row r="6073" spans="2:8">
      <c r="B6073" s="2" t="s">
        <v>6523</v>
      </c>
      <c r="C6073" s="2">
        <v>8</v>
      </c>
      <c r="D6073" s="2" t="s">
        <v>461</v>
      </c>
      <c r="E6073" s="2"/>
      <c r="F6073" s="2"/>
      <c r="G6073" s="2"/>
      <c r="H6073" s="2"/>
    </row>
    <row r="6074" spans="2:8">
      <c r="B6074" s="2" t="s">
        <v>6524</v>
      </c>
      <c r="C6074" s="2">
        <v>14</v>
      </c>
      <c r="D6074" s="2" t="s">
        <v>461</v>
      </c>
      <c r="E6074" s="2"/>
      <c r="F6074" s="2"/>
      <c r="G6074" s="2"/>
      <c r="H6074" s="2"/>
    </row>
    <row r="6075" spans="2:8">
      <c r="B6075" s="2" t="s">
        <v>6525</v>
      </c>
      <c r="C6075" s="2">
        <v>21</v>
      </c>
      <c r="D6075" s="2" t="s">
        <v>461</v>
      </c>
      <c r="E6075" s="2"/>
      <c r="F6075" s="2"/>
      <c r="G6075" s="2"/>
      <c r="H6075" s="2"/>
    </row>
    <row r="6076" spans="2:8">
      <c r="B6076" s="2" t="s">
        <v>6526</v>
      </c>
      <c r="C6076" s="2">
        <v>23</v>
      </c>
      <c r="D6076" s="2" t="s">
        <v>461</v>
      </c>
      <c r="E6076" s="2"/>
      <c r="F6076" s="2"/>
      <c r="G6076" s="2"/>
      <c r="H6076" s="2"/>
    </row>
    <row r="6077" spans="2:8">
      <c r="B6077" s="2" t="s">
        <v>6527</v>
      </c>
      <c r="C6077" s="2">
        <v>24</v>
      </c>
      <c r="D6077" s="2" t="s">
        <v>461</v>
      </c>
      <c r="E6077" s="2"/>
      <c r="F6077" s="2"/>
      <c r="G6077" s="2"/>
      <c r="H6077" s="2"/>
    </row>
    <row r="6078" spans="2:8">
      <c r="B6078" s="2" t="s">
        <v>6528</v>
      </c>
      <c r="C6078" s="2">
        <v>22</v>
      </c>
      <c r="D6078" s="2" t="s">
        <v>461</v>
      </c>
      <c r="E6078" s="2"/>
      <c r="F6078" s="2"/>
      <c r="G6078" s="2"/>
      <c r="H6078" s="2"/>
    </row>
    <row r="6079" spans="2:8">
      <c r="B6079" s="2" t="s">
        <v>6529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23</v>
      </c>
      <c r="D6086" s="2" t="s">
        <v>461</v>
      </c>
      <c r="E6086" s="2"/>
      <c r="F6086" s="2"/>
      <c r="G6086" s="2"/>
      <c r="H6086" s="2"/>
    </row>
    <row r="6087" spans="2:8">
      <c r="B6087" s="2" t="s">
        <v>6537</v>
      </c>
      <c r="C6087" s="2">
        <v>29</v>
      </c>
      <c r="D6087" s="2" t="s">
        <v>461</v>
      </c>
      <c r="E6087" s="2"/>
      <c r="F6087" s="2"/>
      <c r="G6087" s="2"/>
      <c r="H6087" s="2"/>
    </row>
    <row r="6088" spans="2:8">
      <c r="B6088" s="2" t="s">
        <v>6538</v>
      </c>
      <c r="C6088" s="2">
        <v>33</v>
      </c>
      <c r="D6088" s="2" t="s">
        <v>461</v>
      </c>
      <c r="E6088" s="2"/>
      <c r="F6088" s="2"/>
      <c r="G6088" s="2"/>
      <c r="H6088" s="2"/>
    </row>
    <row r="6089" spans="2:8">
      <c r="B6089" s="2" t="s">
        <v>6539</v>
      </c>
      <c r="C6089" s="2">
        <v>34</v>
      </c>
      <c r="D6089" s="2" t="s">
        <v>461</v>
      </c>
      <c r="E6089" s="2"/>
      <c r="F6089" s="2"/>
      <c r="G6089" s="2"/>
      <c r="H6089" s="2"/>
    </row>
    <row r="6090" spans="2:8">
      <c r="B6090" s="2" t="s">
        <v>6540</v>
      </c>
      <c r="C6090" s="2">
        <v>33</v>
      </c>
      <c r="D6090" s="2" t="s">
        <v>461</v>
      </c>
      <c r="E6090" s="2"/>
      <c r="F6090" s="2"/>
      <c r="G6090" s="2"/>
      <c r="H6090" s="2"/>
    </row>
    <row r="6091" spans="2:8">
      <c r="B6091" s="2" t="s">
        <v>6541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21</v>
      </c>
      <c r="D6093" s="2" t="s">
        <v>461</v>
      </c>
      <c r="E6093" s="2"/>
      <c r="F6093" s="2"/>
      <c r="G6093" s="2"/>
      <c r="H6093" s="2"/>
    </row>
    <row r="6094" spans="2:8">
      <c r="B6094" s="2" t="s">
        <v>6544</v>
      </c>
      <c r="C6094" s="2">
        <v>26</v>
      </c>
      <c r="D6094" s="2" t="s">
        <v>461</v>
      </c>
      <c r="E6094" s="2"/>
      <c r="F6094" s="2"/>
      <c r="G6094" s="2"/>
      <c r="H6094" s="2"/>
    </row>
    <row r="6095" spans="2:8">
      <c r="B6095" s="2" t="s">
        <v>6545</v>
      </c>
      <c r="C6095" s="2">
        <v>29</v>
      </c>
      <c r="D6095" s="2" t="s">
        <v>461</v>
      </c>
      <c r="E6095" s="2"/>
      <c r="F6095" s="2"/>
      <c r="G6095" s="2"/>
      <c r="H6095" s="2"/>
    </row>
    <row r="6096" spans="2:8">
      <c r="B6096" s="2" t="s">
        <v>6546</v>
      </c>
      <c r="C6096" s="2">
        <v>24</v>
      </c>
      <c r="D6096" s="2" t="s">
        <v>461</v>
      </c>
      <c r="E6096" s="2"/>
      <c r="F6096" s="2"/>
      <c r="G6096" s="2"/>
      <c r="H6096" s="2"/>
    </row>
    <row r="6097" spans="2:8">
      <c r="B6097" s="2" t="s">
        <v>6547</v>
      </c>
      <c r="C6097" s="2">
        <v>25</v>
      </c>
      <c r="D6097" s="2" t="s">
        <v>461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461</v>
      </c>
      <c r="E6098" s="2"/>
      <c r="F6098" s="2"/>
      <c r="G6098" s="2"/>
      <c r="H6098" s="2"/>
    </row>
    <row r="6099" spans="2:8">
      <c r="B6099" s="2" t="s">
        <v>6549</v>
      </c>
      <c r="C6099" s="2">
        <v>28</v>
      </c>
      <c r="D6099" s="2" t="s">
        <v>461</v>
      </c>
      <c r="E6099" s="2"/>
      <c r="F6099" s="2"/>
      <c r="G6099" s="2"/>
      <c r="H6099" s="2"/>
    </row>
    <row r="6100" spans="2:8">
      <c r="B6100" s="2" t="s">
        <v>6550</v>
      </c>
      <c r="C6100" s="2">
        <v>28</v>
      </c>
      <c r="D6100" s="2" t="s">
        <v>461</v>
      </c>
      <c r="E6100" s="2"/>
      <c r="F6100" s="2"/>
      <c r="G6100" s="2"/>
      <c r="H6100" s="2"/>
    </row>
    <row r="6101" spans="2:8">
      <c r="B6101" s="2" t="s">
        <v>6551</v>
      </c>
      <c r="C6101" s="2">
        <v>33</v>
      </c>
      <c r="D6101" s="2" t="s">
        <v>461</v>
      </c>
      <c r="E6101" s="2"/>
      <c r="F6101" s="2"/>
      <c r="G6101" s="2"/>
      <c r="H6101" s="2"/>
    </row>
    <row r="6102" spans="2:8">
      <c r="B6102" s="2" t="s">
        <v>6552</v>
      </c>
      <c r="C6102" s="2">
        <v>37</v>
      </c>
      <c r="D6102" s="2" t="s">
        <v>461</v>
      </c>
      <c r="E6102" s="2"/>
      <c r="F6102" s="2"/>
      <c r="G6102" s="2"/>
      <c r="H6102" s="2"/>
    </row>
    <row r="6103" spans="2:8">
      <c r="B6103" s="2" t="s">
        <v>6553</v>
      </c>
      <c r="C6103" s="2">
        <v>32</v>
      </c>
      <c r="D6103" s="2" t="s">
        <v>461</v>
      </c>
      <c r="E6103" s="2"/>
      <c r="F6103" s="2"/>
      <c r="G6103" s="2"/>
      <c r="H6103" s="2"/>
    </row>
    <row r="6104" spans="2:8">
      <c r="B6104" s="2" t="s">
        <v>6554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16</v>
      </c>
      <c r="D6109" s="2" t="s">
        <v>461</v>
      </c>
      <c r="E6109" s="2"/>
      <c r="F6109" s="2"/>
      <c r="G6109" s="2"/>
      <c r="H6109" s="2"/>
    </row>
    <row r="6110" spans="2:8">
      <c r="B6110" s="2" t="s">
        <v>6560</v>
      </c>
      <c r="C6110" s="2">
        <v>17</v>
      </c>
      <c r="D6110" s="2" t="s">
        <v>461</v>
      </c>
      <c r="E6110" s="2"/>
      <c r="F6110" s="2"/>
      <c r="G6110" s="2"/>
      <c r="H6110" s="2"/>
    </row>
    <row r="6111" spans="2:8">
      <c r="B6111" s="2" t="s">
        <v>6561</v>
      </c>
      <c r="C6111" s="2">
        <v>21</v>
      </c>
      <c r="D6111" s="2" t="s">
        <v>461</v>
      </c>
      <c r="E6111" s="2"/>
      <c r="F6111" s="2"/>
      <c r="G6111" s="2"/>
      <c r="H6111" s="2"/>
    </row>
    <row r="6112" spans="2:8">
      <c r="B6112" s="2" t="s">
        <v>6562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29</v>
      </c>
      <c r="D6124" s="2" t="s">
        <v>461</v>
      </c>
      <c r="E6124" s="2"/>
      <c r="F6124" s="2"/>
      <c r="G6124" s="2"/>
      <c r="H6124" s="2"/>
    </row>
    <row r="6125" spans="2:8">
      <c r="B6125" s="2" t="s">
        <v>6575</v>
      </c>
      <c r="C6125" s="2">
        <v>32</v>
      </c>
      <c r="D6125" s="2" t="s">
        <v>461</v>
      </c>
      <c r="E6125" s="2"/>
      <c r="F6125" s="2"/>
      <c r="G6125" s="2"/>
      <c r="H6125" s="2"/>
    </row>
    <row r="6126" spans="2:8">
      <c r="B6126" s="2" t="s">
        <v>6576</v>
      </c>
      <c r="C6126" s="2">
        <v>34</v>
      </c>
      <c r="D6126" s="2" t="s">
        <v>461</v>
      </c>
      <c r="E6126" s="2"/>
      <c r="F6126" s="2"/>
      <c r="G6126" s="2"/>
      <c r="H6126" s="2"/>
    </row>
    <row r="6127" spans="2:8">
      <c r="B6127" s="2" t="s">
        <v>6577</v>
      </c>
      <c r="C6127" s="2">
        <v>32</v>
      </c>
      <c r="D6127" s="2" t="s">
        <v>461</v>
      </c>
      <c r="E6127" s="2"/>
      <c r="F6127" s="2"/>
      <c r="G6127" s="2"/>
      <c r="H6127" s="2"/>
    </row>
    <row r="6128" spans="2:8">
      <c r="B6128" s="2" t="s">
        <v>6578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14</v>
      </c>
      <c r="D6132" s="2" t="s">
        <v>461</v>
      </c>
      <c r="E6132" s="2"/>
      <c r="F6132" s="2"/>
      <c r="G6132" s="2"/>
      <c r="H6132" s="2"/>
    </row>
    <row r="6133" spans="2:8">
      <c r="B6133" s="2" t="s">
        <v>6583</v>
      </c>
      <c r="C6133" s="2">
        <v>18</v>
      </c>
      <c r="D6133" s="2" t="s">
        <v>461</v>
      </c>
      <c r="E6133" s="2"/>
      <c r="F6133" s="2"/>
      <c r="G6133" s="2"/>
      <c r="H6133" s="2"/>
    </row>
    <row r="6134" spans="2:8">
      <c r="B6134" s="2" t="s">
        <v>6584</v>
      </c>
      <c r="C6134" s="2">
        <v>21</v>
      </c>
      <c r="D6134" s="2" t="s">
        <v>461</v>
      </c>
      <c r="E6134" s="2"/>
      <c r="F6134" s="2"/>
      <c r="G6134" s="2"/>
      <c r="H6134" s="2"/>
    </row>
    <row r="6135" spans="2:8">
      <c r="B6135" s="2" t="s">
        <v>6585</v>
      </c>
      <c r="C6135" s="2">
        <v>20</v>
      </c>
      <c r="D6135" s="2" t="s">
        <v>461</v>
      </c>
      <c r="E6135" s="2"/>
      <c r="F6135" s="2"/>
      <c r="G6135" s="2"/>
      <c r="H6135" s="2"/>
    </row>
    <row r="6136" spans="2:8">
      <c r="B6136" s="2" t="s">
        <v>6586</v>
      </c>
      <c r="C6136" s="2">
        <v>22</v>
      </c>
      <c r="D6136" s="2" t="s">
        <v>461</v>
      </c>
      <c r="E6136" s="2"/>
      <c r="F6136" s="2"/>
      <c r="G6136" s="2"/>
      <c r="H6136" s="2"/>
    </row>
    <row r="6137" spans="2:8">
      <c r="B6137" s="2" t="s">
        <v>6587</v>
      </c>
      <c r="C6137" s="2">
        <v>22</v>
      </c>
      <c r="D6137" s="2" t="s">
        <v>461</v>
      </c>
      <c r="E6137" s="2"/>
      <c r="F6137" s="2"/>
      <c r="G6137" s="2"/>
      <c r="H6137" s="2"/>
    </row>
    <row r="6138" spans="2:8">
      <c r="B6138" s="2" t="s">
        <v>6588</v>
      </c>
      <c r="C6138" s="2">
        <v>21</v>
      </c>
      <c r="D6138" s="2" t="s">
        <v>461</v>
      </c>
      <c r="E6138" s="2"/>
      <c r="F6138" s="2"/>
      <c r="G6138" s="2"/>
      <c r="H6138" s="2"/>
    </row>
    <row r="6139" spans="2:8">
      <c r="B6139" s="2" t="s">
        <v>6589</v>
      </c>
      <c r="C6139" s="2">
        <v>20</v>
      </c>
      <c r="D6139" s="2" t="s">
        <v>461</v>
      </c>
      <c r="E6139" s="2"/>
      <c r="F6139" s="2"/>
      <c r="G6139" s="2"/>
      <c r="H6139" s="2"/>
    </row>
    <row r="6140" spans="2:8">
      <c r="B6140" s="2" t="s">
        <v>6590</v>
      </c>
      <c r="C6140" s="2">
        <v>22</v>
      </c>
      <c r="D6140" s="2" t="s">
        <v>461</v>
      </c>
      <c r="E6140" s="2"/>
      <c r="F6140" s="2"/>
      <c r="G6140" s="2"/>
      <c r="H6140" s="2"/>
    </row>
    <row r="6141" spans="2:8">
      <c r="B6141" s="2" t="s">
        <v>6591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19</v>
      </c>
      <c r="D6142" s="2" t="s">
        <v>461</v>
      </c>
      <c r="E6142" s="2"/>
      <c r="F6142" s="2"/>
      <c r="G6142" s="2"/>
      <c r="H6142" s="2"/>
    </row>
    <row r="6143" spans="2:8">
      <c r="B6143" s="2" t="s">
        <v>6593</v>
      </c>
      <c r="C6143" s="2">
        <v>21</v>
      </c>
      <c r="D6143" s="2" t="s">
        <v>461</v>
      </c>
      <c r="E6143" s="2"/>
      <c r="F6143" s="2"/>
      <c r="G6143" s="2"/>
      <c r="H6143" s="2"/>
    </row>
    <row r="6144" spans="2:8">
      <c r="B6144" s="2" t="s">
        <v>6594</v>
      </c>
      <c r="C6144" s="2">
        <v>23</v>
      </c>
      <c r="D6144" s="2" t="s">
        <v>461</v>
      </c>
      <c r="E6144" s="2"/>
      <c r="F6144" s="2"/>
      <c r="G6144" s="2"/>
      <c r="H6144" s="2"/>
    </row>
    <row r="6145" spans="2:8">
      <c r="B6145" s="2" t="s">
        <v>6595</v>
      </c>
      <c r="C6145" s="2">
        <v>23</v>
      </c>
      <c r="D6145" s="2" t="s">
        <v>461</v>
      </c>
      <c r="E6145" s="2"/>
      <c r="F6145" s="2"/>
      <c r="G6145" s="2"/>
      <c r="H6145" s="2"/>
    </row>
    <row r="6146" spans="2:8">
      <c r="B6146" s="2" t="s">
        <v>6596</v>
      </c>
      <c r="C6146" s="2">
        <v>25</v>
      </c>
      <c r="D6146" s="2" t="s">
        <v>461</v>
      </c>
      <c r="E6146" s="2"/>
      <c r="F6146" s="2"/>
      <c r="G6146" s="2"/>
      <c r="H6146" s="2"/>
    </row>
    <row r="6147" spans="2:8">
      <c r="B6147" s="2" t="s">
        <v>6597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16</v>
      </c>
      <c r="D6156" s="2" t="s">
        <v>461</v>
      </c>
      <c r="E6156" s="2"/>
      <c r="F6156" s="2"/>
      <c r="G6156" s="2"/>
      <c r="H6156" s="2"/>
    </row>
    <row r="6157" spans="2:8">
      <c r="B6157" s="2" t="s">
        <v>6607</v>
      </c>
      <c r="C6157" s="2">
        <v>21</v>
      </c>
      <c r="D6157" s="2" t="s">
        <v>461</v>
      </c>
      <c r="E6157" s="2"/>
      <c r="F6157" s="2"/>
      <c r="G6157" s="2"/>
      <c r="H6157" s="2"/>
    </row>
    <row r="6158" spans="2:8">
      <c r="B6158" s="2" t="s">
        <v>6608</v>
      </c>
      <c r="C6158" s="2">
        <v>27</v>
      </c>
      <c r="D6158" s="2" t="s">
        <v>461</v>
      </c>
      <c r="E6158" s="2"/>
      <c r="F6158" s="2"/>
      <c r="G6158" s="2"/>
      <c r="H6158" s="2"/>
    </row>
    <row r="6159" spans="2:8">
      <c r="B6159" s="2" t="s">
        <v>6609</v>
      </c>
      <c r="C6159" s="2">
        <v>29</v>
      </c>
      <c r="D6159" s="2" t="s">
        <v>461</v>
      </c>
      <c r="E6159" s="2"/>
      <c r="F6159" s="2"/>
      <c r="G6159" s="2"/>
      <c r="H6159" s="2"/>
    </row>
    <row r="6160" spans="2:8">
      <c r="B6160" s="2" t="s">
        <v>6610</v>
      </c>
      <c r="C6160" s="2">
        <v>28</v>
      </c>
      <c r="D6160" s="2" t="s">
        <v>461</v>
      </c>
      <c r="E6160" s="2"/>
      <c r="F6160" s="2"/>
      <c r="G6160" s="2"/>
      <c r="H6160" s="2"/>
    </row>
    <row r="6161" spans="2:8">
      <c r="B6161" s="2" t="s">
        <v>6611</v>
      </c>
      <c r="C6161" s="2">
        <v>26</v>
      </c>
      <c r="D6161" s="2" t="s">
        <v>461</v>
      </c>
      <c r="E6161" s="2"/>
      <c r="F6161" s="2"/>
      <c r="G6161" s="2"/>
      <c r="H6161" s="2"/>
    </row>
    <row r="6162" spans="2:8">
      <c r="B6162" s="2" t="s">
        <v>6612</v>
      </c>
      <c r="C6162" s="2">
        <v>24</v>
      </c>
      <c r="D6162" s="2" t="s">
        <v>461</v>
      </c>
      <c r="E6162" s="2"/>
      <c r="F6162" s="2"/>
      <c r="G6162" s="2"/>
      <c r="H6162" s="2"/>
    </row>
    <row r="6163" spans="2:8">
      <c r="B6163" s="2" t="s">
        <v>6613</v>
      </c>
      <c r="C6163" s="2">
        <v>26</v>
      </c>
      <c r="D6163" s="2" t="s">
        <v>461</v>
      </c>
      <c r="E6163" s="2"/>
      <c r="F6163" s="2"/>
      <c r="G6163" s="2"/>
      <c r="H6163" s="2"/>
    </row>
    <row r="6164" spans="2:8">
      <c r="B6164" s="2" t="s">
        <v>6614</v>
      </c>
      <c r="C6164" s="2">
        <v>24</v>
      </c>
      <c r="D6164" s="2" t="s">
        <v>461</v>
      </c>
      <c r="E6164" s="2"/>
      <c r="F6164" s="2"/>
      <c r="G6164" s="2"/>
      <c r="H6164" s="2"/>
    </row>
    <row r="6165" spans="2:8">
      <c r="B6165" s="2" t="s">
        <v>6615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18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14</v>
      </c>
      <c r="D6167" s="2" t="s">
        <v>461</v>
      </c>
      <c r="E6167" s="2"/>
      <c r="F6167" s="2"/>
      <c r="G6167" s="2"/>
      <c r="H6167" s="2"/>
    </row>
    <row r="6168" spans="2:8">
      <c r="B6168" s="2" t="s">
        <v>6618</v>
      </c>
      <c r="C6168" s="2">
        <v>20</v>
      </c>
      <c r="D6168" s="2" t="s">
        <v>461</v>
      </c>
      <c r="E6168" s="2"/>
      <c r="F6168" s="2"/>
      <c r="G6168" s="2"/>
      <c r="H6168" s="2"/>
    </row>
    <row r="6169" spans="2:8">
      <c r="B6169" s="2" t="s">
        <v>6619</v>
      </c>
      <c r="C6169" s="2">
        <v>21</v>
      </c>
      <c r="D6169" s="2" t="s">
        <v>461</v>
      </c>
      <c r="E6169" s="2"/>
      <c r="F6169" s="2"/>
      <c r="G6169" s="2"/>
      <c r="H6169" s="2"/>
    </row>
    <row r="6170" spans="2:8">
      <c r="B6170" s="2" t="s">
        <v>6620</v>
      </c>
      <c r="C6170" s="2">
        <v>23</v>
      </c>
      <c r="D6170" s="2" t="s">
        <v>461</v>
      </c>
      <c r="E6170" s="2"/>
      <c r="F6170" s="2"/>
      <c r="G6170" s="2"/>
      <c r="H6170" s="2"/>
    </row>
    <row r="6171" spans="2:8">
      <c r="B6171" s="2" t="s">
        <v>6621</v>
      </c>
      <c r="C6171" s="2">
        <v>23</v>
      </c>
      <c r="D6171" s="2" t="s">
        <v>461</v>
      </c>
      <c r="E6171" s="2"/>
      <c r="F6171" s="2"/>
      <c r="G6171" s="2"/>
      <c r="H6171" s="2"/>
    </row>
    <row r="6172" spans="2:8">
      <c r="B6172" s="2" t="s">
        <v>6622</v>
      </c>
      <c r="C6172" s="2">
        <v>24</v>
      </c>
      <c r="D6172" s="2" t="s">
        <v>461</v>
      </c>
      <c r="E6172" s="2"/>
      <c r="F6172" s="2"/>
      <c r="G6172" s="2"/>
      <c r="H6172" s="2"/>
    </row>
    <row r="6173" spans="2:8">
      <c r="B6173" s="2" t="s">
        <v>6623</v>
      </c>
      <c r="C6173" s="2">
        <v>21</v>
      </c>
      <c r="D6173" s="2" t="s">
        <v>461</v>
      </c>
      <c r="E6173" s="2"/>
      <c r="F6173" s="2"/>
      <c r="G6173" s="2"/>
      <c r="H6173" s="2"/>
    </row>
    <row r="6174" spans="2:8">
      <c r="B6174" s="2" t="s">
        <v>6624</v>
      </c>
      <c r="C6174" s="2">
        <v>25</v>
      </c>
      <c r="D6174" s="2" t="s">
        <v>461</v>
      </c>
      <c r="E6174" s="2"/>
      <c r="F6174" s="2"/>
      <c r="G6174" s="2"/>
      <c r="H6174" s="2"/>
    </row>
    <row r="6175" spans="2:8">
      <c r="B6175" s="2" t="s">
        <v>6625</v>
      </c>
      <c r="C6175" s="2">
        <v>25</v>
      </c>
      <c r="D6175" s="2" t="s">
        <v>461</v>
      </c>
      <c r="E6175" s="2"/>
      <c r="F6175" s="2"/>
      <c r="G6175" s="2"/>
      <c r="H6175" s="2"/>
    </row>
    <row r="6176" spans="2:8">
      <c r="B6176" s="2" t="s">
        <v>6626</v>
      </c>
      <c r="C6176" s="2">
        <v>25</v>
      </c>
      <c r="D6176" s="2" t="s">
        <v>461</v>
      </c>
      <c r="E6176" s="2"/>
      <c r="F6176" s="2"/>
      <c r="G6176" s="2"/>
      <c r="H6176" s="2"/>
    </row>
    <row r="6177" spans="2:8">
      <c r="B6177" s="2" t="s">
        <v>6627</v>
      </c>
      <c r="C6177" s="2">
        <v>14</v>
      </c>
      <c r="D6177" s="2" t="s">
        <v>461</v>
      </c>
      <c r="E6177" s="2"/>
      <c r="F6177" s="2"/>
      <c r="G6177" s="2"/>
      <c r="H6177" s="2"/>
    </row>
    <row r="6178" spans="2:8">
      <c r="B6178" s="2" t="s">
        <v>6628</v>
      </c>
      <c r="C6178" s="2">
        <v>17</v>
      </c>
      <c r="D6178" s="2" t="s">
        <v>461</v>
      </c>
      <c r="E6178" s="2"/>
      <c r="F6178" s="2"/>
      <c r="G6178" s="2"/>
      <c r="H6178" s="2"/>
    </row>
    <row r="6179" spans="2:8">
      <c r="B6179" s="2" t="s">
        <v>6629</v>
      </c>
      <c r="C6179" s="2">
        <v>19</v>
      </c>
      <c r="D6179" s="2" t="s">
        <v>461</v>
      </c>
      <c r="E6179" s="2"/>
      <c r="F6179" s="2"/>
      <c r="G6179" s="2"/>
      <c r="H6179" s="2"/>
    </row>
    <row r="6180" spans="2:8">
      <c r="B6180" s="2" t="s">
        <v>6630</v>
      </c>
      <c r="C6180" s="2">
        <v>21</v>
      </c>
      <c r="D6180" s="2" t="s">
        <v>461</v>
      </c>
      <c r="E6180" s="2"/>
      <c r="F6180" s="2"/>
      <c r="G6180" s="2"/>
      <c r="H6180" s="2"/>
    </row>
    <row r="6181" spans="2:8">
      <c r="B6181" s="2" t="s">
        <v>6631</v>
      </c>
      <c r="C6181" s="2">
        <v>21</v>
      </c>
      <c r="D6181" s="2" t="s">
        <v>461</v>
      </c>
      <c r="E6181" s="2"/>
      <c r="F6181" s="2"/>
      <c r="G6181" s="2"/>
      <c r="H6181" s="2"/>
    </row>
    <row r="6182" spans="2:8">
      <c r="B6182" s="2" t="s">
        <v>6632</v>
      </c>
      <c r="C6182" s="2">
        <v>19</v>
      </c>
      <c r="D6182" s="2" t="s">
        <v>461</v>
      </c>
      <c r="E6182" s="2"/>
      <c r="F6182" s="2"/>
      <c r="G6182" s="2"/>
      <c r="H6182" s="2"/>
    </row>
    <row r="6183" spans="2:8">
      <c r="B6183" s="2" t="s">
        <v>6633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22</v>
      </c>
      <c r="D6186" s="2" t="s">
        <v>461</v>
      </c>
      <c r="E6186" s="2"/>
      <c r="F6186" s="2"/>
      <c r="G6186" s="2"/>
      <c r="H6186" s="2"/>
    </row>
    <row r="6187" spans="2:8">
      <c r="B6187" s="2" t="s">
        <v>6637</v>
      </c>
      <c r="C6187" s="2">
        <v>26</v>
      </c>
      <c r="D6187" s="2" t="s">
        <v>461</v>
      </c>
      <c r="E6187" s="2"/>
      <c r="F6187" s="2"/>
      <c r="G6187" s="2"/>
      <c r="H6187" s="2"/>
    </row>
    <row r="6188" spans="2:8">
      <c r="B6188" s="2" t="s">
        <v>6638</v>
      </c>
      <c r="C6188" s="2">
        <v>25</v>
      </c>
      <c r="D6188" s="2" t="s">
        <v>461</v>
      </c>
      <c r="E6188" s="2"/>
      <c r="F6188" s="2"/>
      <c r="G6188" s="2"/>
      <c r="H6188" s="2"/>
    </row>
    <row r="6189" spans="2:8">
      <c r="B6189" s="2" t="s">
        <v>6639</v>
      </c>
      <c r="C6189" s="2">
        <v>28</v>
      </c>
      <c r="D6189" s="2" t="s">
        <v>461</v>
      </c>
      <c r="E6189" s="2"/>
      <c r="F6189" s="2"/>
      <c r="G6189" s="2"/>
      <c r="H6189" s="2"/>
    </row>
    <row r="6190" spans="2:8">
      <c r="B6190" s="2" t="s">
        <v>6640</v>
      </c>
      <c r="C6190" s="2">
        <v>27</v>
      </c>
      <c r="D6190" s="2" t="s">
        <v>461</v>
      </c>
      <c r="E6190" s="2"/>
      <c r="F6190" s="2"/>
      <c r="G6190" s="2"/>
      <c r="H6190" s="2"/>
    </row>
    <row r="6191" spans="2:8">
      <c r="B6191" s="2" t="s">
        <v>6641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22</v>
      </c>
      <c r="D6196" s="2" t="s">
        <v>461</v>
      </c>
      <c r="E6196" s="2"/>
      <c r="F6196" s="2"/>
      <c r="G6196" s="2"/>
      <c r="H6196" s="2"/>
    </row>
    <row r="6197" spans="2:8">
      <c r="B6197" s="2" t="s">
        <v>6647</v>
      </c>
      <c r="C6197" s="2">
        <v>24</v>
      </c>
      <c r="D6197" s="2" t="s">
        <v>461</v>
      </c>
      <c r="E6197" s="2"/>
      <c r="F6197" s="2"/>
      <c r="G6197" s="2"/>
      <c r="H6197" s="2"/>
    </row>
    <row r="6198" spans="2:8">
      <c r="B6198" s="2" t="s">
        <v>6648</v>
      </c>
      <c r="C6198" s="2">
        <v>25</v>
      </c>
      <c r="D6198" s="2" t="s">
        <v>461</v>
      </c>
      <c r="E6198" s="2"/>
      <c r="F6198" s="2"/>
      <c r="G6198" s="2"/>
      <c r="H6198" s="2"/>
    </row>
    <row r="6199" spans="2:8">
      <c r="B6199" s="2" t="s">
        <v>6649</v>
      </c>
      <c r="C6199" s="2">
        <v>25</v>
      </c>
      <c r="D6199" s="2" t="s">
        <v>461</v>
      </c>
      <c r="E6199" s="2"/>
      <c r="F6199" s="2"/>
      <c r="G6199" s="2"/>
      <c r="H6199" s="2"/>
    </row>
    <row r="6200" spans="2:8">
      <c r="B6200" s="2" t="s">
        <v>6650</v>
      </c>
      <c r="C6200" s="2">
        <v>25</v>
      </c>
      <c r="D6200" s="2" t="s">
        <v>461</v>
      </c>
      <c r="E6200" s="2"/>
      <c r="F6200" s="2"/>
      <c r="G6200" s="2"/>
      <c r="H6200" s="2"/>
    </row>
    <row r="6201" spans="2:8">
      <c r="B6201" s="2" t="s">
        <v>6651</v>
      </c>
      <c r="C6201" s="2">
        <v>24</v>
      </c>
      <c r="D6201" s="2" t="s">
        <v>461</v>
      </c>
      <c r="E6201" s="2"/>
      <c r="F6201" s="2"/>
      <c r="G6201" s="2"/>
      <c r="H6201" s="2"/>
    </row>
    <row r="6202" spans="2:8">
      <c r="B6202" s="2" t="s">
        <v>6652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20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17</v>
      </c>
      <c r="D6218" s="2" t="s">
        <v>461</v>
      </c>
      <c r="E6218" s="2"/>
      <c r="F6218" s="2"/>
      <c r="G6218" s="2"/>
      <c r="H6218" s="2"/>
    </row>
    <row r="6219" spans="2:8">
      <c r="B6219" s="2" t="s">
        <v>6669</v>
      </c>
      <c r="C6219" s="2">
        <v>19</v>
      </c>
      <c r="D6219" s="2" t="s">
        <v>461</v>
      </c>
      <c r="E6219" s="2"/>
      <c r="F6219" s="2"/>
      <c r="G6219" s="2"/>
      <c r="H6219" s="2"/>
    </row>
    <row r="6220" spans="2:8">
      <c r="B6220" s="2" t="s">
        <v>6670</v>
      </c>
      <c r="C6220" s="2">
        <v>21</v>
      </c>
      <c r="D6220" s="2" t="s">
        <v>461</v>
      </c>
      <c r="E6220" s="2"/>
      <c r="F6220" s="2"/>
      <c r="G6220" s="2"/>
      <c r="H6220" s="2"/>
    </row>
    <row r="6221" spans="2:8">
      <c r="B6221" s="2" t="s">
        <v>6671</v>
      </c>
      <c r="C6221" s="2">
        <v>22</v>
      </c>
      <c r="D6221" s="2" t="s">
        <v>461</v>
      </c>
      <c r="E6221" s="2"/>
      <c r="F6221" s="2"/>
      <c r="G6221" s="2"/>
      <c r="H6221" s="2"/>
    </row>
    <row r="6222" spans="2:8">
      <c r="B6222" s="2" t="s">
        <v>6672</v>
      </c>
      <c r="C6222" s="2">
        <v>22</v>
      </c>
      <c r="D6222" s="2" t="s">
        <v>461</v>
      </c>
      <c r="E6222" s="2"/>
      <c r="F6222" s="2"/>
      <c r="G6222" s="2"/>
      <c r="H6222" s="2"/>
    </row>
    <row r="6223" spans="2:8">
      <c r="B6223" s="2" t="s">
        <v>6673</v>
      </c>
      <c r="C6223" s="2">
        <v>22</v>
      </c>
      <c r="D6223" s="2" t="s">
        <v>461</v>
      </c>
      <c r="E6223" s="2"/>
      <c r="F6223" s="2"/>
      <c r="G6223" s="2"/>
      <c r="H6223" s="2"/>
    </row>
    <row r="6224" spans="2:8">
      <c r="B6224" s="2" t="s">
        <v>6674</v>
      </c>
      <c r="C6224" s="2">
        <v>23</v>
      </c>
      <c r="D6224" s="2" t="s">
        <v>461</v>
      </c>
      <c r="E6224" s="2"/>
      <c r="F6224" s="2"/>
      <c r="G6224" s="2"/>
      <c r="H6224" s="2"/>
    </row>
    <row r="6225" spans="2:8">
      <c r="B6225" s="2" t="s">
        <v>6675</v>
      </c>
      <c r="C6225" s="2">
        <v>23</v>
      </c>
      <c r="D6225" s="2" t="s">
        <v>461</v>
      </c>
      <c r="E6225" s="2"/>
      <c r="F6225" s="2"/>
      <c r="G6225" s="2"/>
      <c r="H6225" s="2"/>
    </row>
    <row r="6226" spans="2:8">
      <c r="B6226" s="2" t="s">
        <v>6676</v>
      </c>
      <c r="C6226" s="2">
        <v>26</v>
      </c>
      <c r="D6226" s="2" t="s">
        <v>461</v>
      </c>
      <c r="E6226" s="2"/>
      <c r="F6226" s="2"/>
      <c r="G6226" s="2"/>
      <c r="H6226" s="2"/>
    </row>
    <row r="6227" spans="2:8">
      <c r="B6227" s="2" t="s">
        <v>6677</v>
      </c>
      <c r="C6227" s="2">
        <v>28</v>
      </c>
      <c r="D6227" s="2" t="s">
        <v>461</v>
      </c>
      <c r="E6227" s="2"/>
      <c r="F6227" s="2"/>
      <c r="G6227" s="2"/>
      <c r="H6227" s="2"/>
    </row>
    <row r="6228" spans="2:8">
      <c r="B6228" s="2" t="s">
        <v>6678</v>
      </c>
      <c r="C6228" s="2">
        <v>28</v>
      </c>
      <c r="D6228" s="2" t="s">
        <v>461</v>
      </c>
      <c r="E6228" s="2"/>
      <c r="F6228" s="2"/>
      <c r="G6228" s="2"/>
      <c r="H6228" s="2"/>
    </row>
    <row r="6229" spans="2:8">
      <c r="B6229" s="2" t="s">
        <v>6679</v>
      </c>
      <c r="C6229" s="2">
        <v>26</v>
      </c>
      <c r="D6229" s="2" t="s">
        <v>461</v>
      </c>
      <c r="E6229" s="2"/>
      <c r="F6229" s="2"/>
      <c r="G6229" s="2"/>
      <c r="H6229" s="2"/>
    </row>
    <row r="6230" spans="2:8">
      <c r="B6230" s="2" t="s">
        <v>6680</v>
      </c>
      <c r="C6230" s="2">
        <v>13</v>
      </c>
      <c r="D6230" s="2" t="s">
        <v>461</v>
      </c>
      <c r="E6230" s="2"/>
      <c r="F6230" s="2"/>
      <c r="G6230" s="2"/>
      <c r="H6230" s="2"/>
    </row>
    <row r="6231" spans="2:8">
      <c r="B6231" s="2" t="s">
        <v>6681</v>
      </c>
      <c r="C6231" s="2">
        <v>14</v>
      </c>
      <c r="D6231" s="2" t="s">
        <v>461</v>
      </c>
      <c r="E6231" s="2"/>
      <c r="F6231" s="2"/>
      <c r="G6231" s="2"/>
      <c r="H6231" s="2"/>
    </row>
    <row r="6232" spans="2:8">
      <c r="B6232" s="2" t="s">
        <v>6682</v>
      </c>
      <c r="C6232" s="2">
        <v>13</v>
      </c>
      <c r="D6232" s="2" t="s">
        <v>461</v>
      </c>
      <c r="E6232" s="2"/>
      <c r="F6232" s="2"/>
      <c r="G6232" s="2"/>
      <c r="H6232" s="2"/>
    </row>
    <row r="6233" spans="2:8">
      <c r="B6233" s="2" t="s">
        <v>6683</v>
      </c>
      <c r="C6233" s="2">
        <v>9</v>
      </c>
      <c r="D6233" s="2" t="s">
        <v>461</v>
      </c>
      <c r="E6233" s="2"/>
      <c r="F6233" s="2"/>
      <c r="G6233" s="2"/>
      <c r="H6233" s="2"/>
    </row>
    <row r="6234" spans="2:8">
      <c r="B6234" s="2" t="s">
        <v>6684</v>
      </c>
      <c r="C6234" s="2">
        <v>11</v>
      </c>
      <c r="D6234" s="2" t="s">
        <v>461</v>
      </c>
      <c r="E6234" s="2"/>
      <c r="F6234" s="2"/>
      <c r="G6234" s="2"/>
      <c r="H6234" s="2"/>
    </row>
    <row r="6235" spans="2:8">
      <c r="B6235" s="2" t="s">
        <v>6685</v>
      </c>
      <c r="C6235" s="2">
        <v>12</v>
      </c>
      <c r="D6235" s="2" t="s">
        <v>461</v>
      </c>
      <c r="E6235" s="2"/>
      <c r="F6235" s="2"/>
      <c r="G6235" s="2"/>
      <c r="H6235" s="2"/>
    </row>
    <row r="6236" spans="2:8">
      <c r="B6236" s="2" t="s">
        <v>6686</v>
      </c>
      <c r="C6236" s="2">
        <v>19</v>
      </c>
      <c r="D6236" s="2" t="s">
        <v>461</v>
      </c>
      <c r="E6236" s="2"/>
      <c r="F6236" s="2"/>
      <c r="G6236" s="2"/>
      <c r="H6236" s="2"/>
    </row>
    <row r="6237" spans="2:8">
      <c r="B6237" s="2" t="s">
        <v>6687</v>
      </c>
      <c r="C6237" s="2">
        <v>20</v>
      </c>
      <c r="D6237" s="2" t="s">
        <v>461</v>
      </c>
      <c r="E6237" s="2"/>
      <c r="F6237" s="2"/>
      <c r="G6237" s="2"/>
      <c r="H6237" s="2"/>
    </row>
    <row r="6238" spans="2:8">
      <c r="B6238" s="2" t="s">
        <v>6688</v>
      </c>
      <c r="C6238" s="2">
        <v>15</v>
      </c>
      <c r="D6238" s="2" t="s">
        <v>461</v>
      </c>
      <c r="E6238" s="2"/>
      <c r="F6238" s="2"/>
      <c r="G6238" s="2"/>
      <c r="H6238" s="2"/>
    </row>
    <row r="6239" spans="2:8">
      <c r="B6239" s="2" t="s">
        <v>6689</v>
      </c>
      <c r="C6239" s="2">
        <v>21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15</v>
      </c>
      <c r="D6243" s="2" t="s">
        <v>461</v>
      </c>
      <c r="E6243" s="2"/>
      <c r="F6243" s="2"/>
      <c r="G6243" s="2"/>
      <c r="H6243" s="2"/>
    </row>
    <row r="6244" spans="2:8">
      <c r="B6244" s="2" t="s">
        <v>6694</v>
      </c>
      <c r="C6244" s="2">
        <v>20</v>
      </c>
      <c r="D6244" s="2" t="s">
        <v>461</v>
      </c>
      <c r="E6244" s="2"/>
      <c r="F6244" s="2"/>
      <c r="G6244" s="2"/>
      <c r="H6244" s="2"/>
    </row>
    <row r="6245" spans="2:8">
      <c r="B6245" s="2" t="s">
        <v>6695</v>
      </c>
      <c r="C6245" s="2">
        <v>24</v>
      </c>
      <c r="D6245" s="2" t="s">
        <v>461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461</v>
      </c>
      <c r="E6246" s="2"/>
      <c r="F6246" s="2"/>
      <c r="G6246" s="2"/>
      <c r="H6246" s="2"/>
    </row>
    <row r="6247" spans="2:8">
      <c r="B6247" s="2" t="s">
        <v>6697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21</v>
      </c>
      <c r="D6258" s="2" t="s">
        <v>461</v>
      </c>
      <c r="E6258" s="2"/>
      <c r="F6258" s="2"/>
      <c r="G6258" s="2"/>
      <c r="H6258" s="2"/>
    </row>
    <row r="6259" spans="2:8">
      <c r="B6259" s="2" t="s">
        <v>6709</v>
      </c>
      <c r="C6259" s="2">
        <v>27</v>
      </c>
      <c r="D6259" s="2" t="s">
        <v>461</v>
      </c>
      <c r="E6259" s="2"/>
      <c r="F6259" s="2"/>
      <c r="G6259" s="2"/>
      <c r="H6259" s="2"/>
    </row>
    <row r="6260" spans="2:8">
      <c r="B6260" s="2" t="s">
        <v>6710</v>
      </c>
      <c r="C6260" s="2">
        <v>29</v>
      </c>
      <c r="D6260" s="2" t="s">
        <v>461</v>
      </c>
      <c r="E6260" s="2"/>
      <c r="F6260" s="2"/>
      <c r="G6260" s="2"/>
      <c r="H6260" s="2"/>
    </row>
    <row r="6261" spans="2:8">
      <c r="B6261" s="2" t="s">
        <v>6711</v>
      </c>
      <c r="C6261" s="2">
        <v>31</v>
      </c>
      <c r="D6261" s="2" t="s">
        <v>461</v>
      </c>
      <c r="E6261" s="2"/>
      <c r="F6261" s="2"/>
      <c r="G6261" s="2"/>
      <c r="H6261" s="2"/>
    </row>
    <row r="6262" spans="2:8">
      <c r="B6262" s="2" t="s">
        <v>6712</v>
      </c>
      <c r="C6262" s="2">
        <v>30</v>
      </c>
      <c r="D6262" s="2" t="s">
        <v>461</v>
      </c>
      <c r="E6262" s="2"/>
      <c r="F6262" s="2"/>
      <c r="G6262" s="2"/>
      <c r="H6262" s="2"/>
    </row>
    <row r="6263" spans="2:8">
      <c r="B6263" s="2" t="s">
        <v>6713</v>
      </c>
      <c r="C6263" s="2">
        <v>32</v>
      </c>
      <c r="D6263" s="2" t="s">
        <v>461</v>
      </c>
      <c r="E6263" s="2"/>
      <c r="F6263" s="2"/>
      <c r="G6263" s="2"/>
      <c r="H6263" s="2"/>
    </row>
    <row r="6264" spans="2:8">
      <c r="B6264" s="2" t="s">
        <v>6714</v>
      </c>
      <c r="C6264" s="2">
        <v>33</v>
      </c>
      <c r="D6264" s="2" t="s">
        <v>461</v>
      </c>
      <c r="E6264" s="2"/>
      <c r="F6264" s="2"/>
      <c r="G6264" s="2"/>
      <c r="H6264" s="2"/>
    </row>
    <row r="6265" spans="2:8">
      <c r="B6265" s="2" t="s">
        <v>6715</v>
      </c>
      <c r="C6265" s="2">
        <v>31</v>
      </c>
      <c r="D6265" s="2" t="s">
        <v>461</v>
      </c>
      <c r="E6265" s="2"/>
      <c r="F6265" s="2"/>
      <c r="G6265" s="2"/>
      <c r="H6265" s="2"/>
    </row>
    <row r="6266" spans="2:8">
      <c r="B6266" s="2" t="s">
        <v>6716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13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16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16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19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19</v>
      </c>
      <c r="D6284" s="2" t="s">
        <v>461</v>
      </c>
      <c r="E6284" s="2"/>
      <c r="F6284" s="2"/>
      <c r="G6284" s="2"/>
      <c r="H6284" s="2"/>
    </row>
    <row r="6285" spans="2:8">
      <c r="B6285" s="2" t="s">
        <v>6735</v>
      </c>
      <c r="C6285" s="2">
        <v>23</v>
      </c>
      <c r="D6285" s="2" t="s">
        <v>461</v>
      </c>
      <c r="E6285" s="2"/>
      <c r="F6285" s="2"/>
      <c r="G6285" s="2"/>
      <c r="H6285" s="2"/>
    </row>
    <row r="6286" spans="2:8">
      <c r="B6286" s="2" t="s">
        <v>6736</v>
      </c>
      <c r="C6286" s="2">
        <v>28</v>
      </c>
      <c r="D6286" s="2" t="s">
        <v>461</v>
      </c>
      <c r="E6286" s="2"/>
      <c r="F6286" s="2"/>
      <c r="G6286" s="2"/>
      <c r="H6286" s="2"/>
    </row>
    <row r="6287" spans="2:8">
      <c r="B6287" s="2" t="s">
        <v>6737</v>
      </c>
      <c r="C6287" s="2">
        <v>25</v>
      </c>
      <c r="D6287" s="2" t="s">
        <v>461</v>
      </c>
      <c r="E6287" s="2"/>
      <c r="F6287" s="2"/>
      <c r="G6287" s="2"/>
      <c r="H6287" s="2"/>
    </row>
    <row r="6288" spans="2:8">
      <c r="B6288" s="2" t="s">
        <v>6738</v>
      </c>
      <c r="C6288" s="2">
        <v>27</v>
      </c>
      <c r="D6288" s="2" t="s">
        <v>461</v>
      </c>
      <c r="E6288" s="2"/>
      <c r="F6288" s="2"/>
      <c r="G6288" s="2"/>
      <c r="H6288" s="2"/>
    </row>
    <row r="6289" spans="2:8">
      <c r="B6289" s="2" t="s">
        <v>6739</v>
      </c>
      <c r="C6289" s="2">
        <v>28</v>
      </c>
      <c r="D6289" s="2" t="s">
        <v>461</v>
      </c>
      <c r="E6289" s="2"/>
      <c r="F6289" s="2"/>
      <c r="G6289" s="2"/>
      <c r="H6289" s="2"/>
    </row>
    <row r="6290" spans="2:8">
      <c r="B6290" s="2" t="s">
        <v>6740</v>
      </c>
      <c r="C6290" s="2">
        <v>28</v>
      </c>
      <c r="D6290" s="2" t="s">
        <v>461</v>
      </c>
      <c r="E6290" s="2"/>
      <c r="F6290" s="2"/>
      <c r="G6290" s="2"/>
      <c r="H6290" s="2"/>
    </row>
    <row r="6291" spans="2:8">
      <c r="B6291" s="2" t="s">
        <v>6741</v>
      </c>
      <c r="C6291" s="2">
        <v>39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24</v>
      </c>
      <c r="D6297" s="2" t="s">
        <v>461</v>
      </c>
      <c r="E6297" s="2"/>
      <c r="F6297" s="2"/>
      <c r="G6297" s="2"/>
      <c r="H6297" s="2"/>
    </row>
    <row r="6298" spans="2:8">
      <c r="B6298" s="2" t="s">
        <v>6748</v>
      </c>
      <c r="C6298" s="2">
        <v>25</v>
      </c>
      <c r="D6298" s="2" t="s">
        <v>461</v>
      </c>
      <c r="E6298" s="2"/>
      <c r="F6298" s="2"/>
      <c r="G6298" s="2"/>
      <c r="H6298" s="2"/>
    </row>
    <row r="6299" spans="2:8">
      <c r="B6299" s="2" t="s">
        <v>6749</v>
      </c>
      <c r="C6299" s="2">
        <v>25</v>
      </c>
      <c r="D6299" s="2" t="s">
        <v>461</v>
      </c>
      <c r="E6299" s="2"/>
      <c r="F6299" s="2"/>
      <c r="G6299" s="2"/>
      <c r="H6299" s="2"/>
    </row>
    <row r="6300" spans="2:8">
      <c r="B6300" s="2" t="s">
        <v>6750</v>
      </c>
      <c r="C6300" s="2">
        <v>25</v>
      </c>
      <c r="D6300" s="2" t="s">
        <v>461</v>
      </c>
      <c r="E6300" s="2"/>
      <c r="F6300" s="2"/>
      <c r="G6300" s="2"/>
      <c r="H6300" s="2"/>
    </row>
    <row r="6301" spans="2:8">
      <c r="B6301" s="2" t="s">
        <v>6751</v>
      </c>
      <c r="C6301" s="2">
        <v>25</v>
      </c>
      <c r="D6301" s="2" t="s">
        <v>461</v>
      </c>
      <c r="E6301" s="2"/>
      <c r="F6301" s="2"/>
      <c r="G6301" s="2"/>
      <c r="H6301" s="2"/>
    </row>
    <row r="6302" spans="2:8">
      <c r="B6302" s="2" t="s">
        <v>6752</v>
      </c>
      <c r="C6302" s="2">
        <v>25</v>
      </c>
      <c r="D6302" s="2" t="s">
        <v>461</v>
      </c>
      <c r="E6302" s="2"/>
      <c r="F6302" s="2"/>
      <c r="G6302" s="2"/>
      <c r="H6302" s="2"/>
    </row>
    <row r="6303" spans="2:8">
      <c r="B6303" s="2" t="s">
        <v>6753</v>
      </c>
      <c r="C6303" s="2">
        <v>24</v>
      </c>
      <c r="D6303" s="2" t="s">
        <v>461</v>
      </c>
      <c r="E6303" s="2"/>
      <c r="F6303" s="2"/>
      <c r="G6303" s="2"/>
      <c r="H6303" s="2"/>
    </row>
    <row r="6304" spans="2:8">
      <c r="B6304" s="2" t="s">
        <v>6754</v>
      </c>
      <c r="C6304" s="2">
        <v>19</v>
      </c>
      <c r="D6304" s="2" t="s">
        <v>461</v>
      </c>
      <c r="E6304" s="2"/>
      <c r="F6304" s="2"/>
      <c r="G6304" s="2"/>
      <c r="H6304" s="2"/>
    </row>
    <row r="6305" spans="2:8">
      <c r="B6305" s="2" t="s">
        <v>6755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26</v>
      </c>
      <c r="D6309" s="2" t="s">
        <v>461</v>
      </c>
      <c r="E6309" s="2"/>
      <c r="F6309" s="2"/>
      <c r="G6309" s="2"/>
      <c r="H6309" s="2"/>
    </row>
    <row r="6310" spans="2:8">
      <c r="B6310" s="2" t="s">
        <v>6760</v>
      </c>
      <c r="C6310" s="2">
        <v>27</v>
      </c>
      <c r="D6310" s="2" t="s">
        <v>461</v>
      </c>
      <c r="E6310" s="2"/>
      <c r="F6310" s="2"/>
      <c r="G6310" s="2"/>
      <c r="H6310" s="2"/>
    </row>
    <row r="6311" spans="2:8">
      <c r="B6311" s="2" t="s">
        <v>6761</v>
      </c>
      <c r="C6311" s="2">
        <v>28</v>
      </c>
      <c r="D6311" s="2" t="s">
        <v>461</v>
      </c>
      <c r="E6311" s="2"/>
      <c r="F6311" s="2"/>
      <c r="G6311" s="2"/>
      <c r="H6311" s="2"/>
    </row>
    <row r="6312" spans="2:8">
      <c r="B6312" s="2" t="s">
        <v>6762</v>
      </c>
      <c r="C6312" s="2">
        <v>28</v>
      </c>
      <c r="D6312" s="2" t="s">
        <v>461</v>
      </c>
      <c r="E6312" s="2"/>
      <c r="F6312" s="2"/>
      <c r="G6312" s="2"/>
      <c r="H6312" s="2"/>
    </row>
    <row r="6313" spans="2:8">
      <c r="B6313" s="2" t="s">
        <v>6763</v>
      </c>
      <c r="C6313" s="2">
        <v>27</v>
      </c>
      <c r="D6313" s="2" t="s">
        <v>461</v>
      </c>
      <c r="E6313" s="2"/>
      <c r="F6313" s="2"/>
      <c r="G6313" s="2"/>
      <c r="H6313" s="2"/>
    </row>
    <row r="6314" spans="2:8">
      <c r="B6314" s="2" t="s">
        <v>6764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23</v>
      </c>
      <c r="D6317" s="2" t="s">
        <v>461</v>
      </c>
      <c r="E6317" s="2"/>
      <c r="F6317" s="2"/>
      <c r="G6317" s="2"/>
      <c r="H6317" s="2"/>
    </row>
    <row r="6318" spans="2:8">
      <c r="B6318" s="2" t="s">
        <v>6768</v>
      </c>
      <c r="C6318" s="2">
        <v>23</v>
      </c>
      <c r="D6318" s="2" t="s">
        <v>461</v>
      </c>
      <c r="E6318" s="2"/>
      <c r="F6318" s="2"/>
      <c r="G6318" s="2"/>
      <c r="H6318" s="2"/>
    </row>
    <row r="6319" spans="2:8">
      <c r="B6319" s="2" t="s">
        <v>6769</v>
      </c>
      <c r="C6319" s="2">
        <v>25</v>
      </c>
      <c r="D6319" s="2" t="s">
        <v>461</v>
      </c>
      <c r="E6319" s="2"/>
      <c r="F6319" s="2"/>
      <c r="G6319" s="2"/>
      <c r="H6319" s="2"/>
    </row>
    <row r="6320" spans="2:8">
      <c r="B6320" s="2" t="s">
        <v>6770</v>
      </c>
      <c r="C6320" s="2">
        <v>25</v>
      </c>
      <c r="D6320" s="2" t="s">
        <v>461</v>
      </c>
      <c r="E6320" s="2"/>
      <c r="F6320" s="2"/>
      <c r="G6320" s="2"/>
      <c r="H6320" s="2"/>
    </row>
    <row r="6321" spans="2:8">
      <c r="B6321" s="2" t="s">
        <v>6771</v>
      </c>
      <c r="C6321" s="2">
        <v>26</v>
      </c>
      <c r="D6321" s="2" t="s">
        <v>461</v>
      </c>
      <c r="E6321" s="2"/>
      <c r="F6321" s="2"/>
      <c r="G6321" s="2"/>
      <c r="H6321" s="2"/>
    </row>
    <row r="6322" spans="2:8">
      <c r="B6322" s="2" t="s">
        <v>6772</v>
      </c>
      <c r="C6322" s="2">
        <v>25</v>
      </c>
      <c r="D6322" s="2" t="s">
        <v>461</v>
      </c>
      <c r="E6322" s="2"/>
      <c r="F6322" s="2"/>
      <c r="G6322" s="2"/>
      <c r="H6322" s="2"/>
    </row>
    <row r="6323" spans="2:8">
      <c r="B6323" s="2" t="s">
        <v>6773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25</v>
      </c>
      <c r="D6328" s="2" t="s">
        <v>461</v>
      </c>
      <c r="E6328" s="2"/>
      <c r="F6328" s="2"/>
      <c r="G6328" s="2"/>
      <c r="H6328" s="2"/>
    </row>
    <row r="6329" spans="2:8">
      <c r="B6329" s="2" t="s">
        <v>6779</v>
      </c>
      <c r="C6329" s="2">
        <v>26</v>
      </c>
      <c r="D6329" s="2" t="s">
        <v>461</v>
      </c>
      <c r="E6329" s="2"/>
      <c r="F6329" s="2"/>
      <c r="G6329" s="2"/>
      <c r="H6329" s="2"/>
    </row>
    <row r="6330" spans="2:8">
      <c r="B6330" s="2" t="s">
        <v>6780</v>
      </c>
      <c r="C6330" s="2">
        <v>29</v>
      </c>
      <c r="D6330" s="2" t="s">
        <v>461</v>
      </c>
      <c r="E6330" s="2"/>
      <c r="F6330" s="2"/>
      <c r="G6330" s="2"/>
      <c r="H6330" s="2"/>
    </row>
    <row r="6331" spans="2:8">
      <c r="B6331" s="2" t="s">
        <v>6781</v>
      </c>
      <c r="C6331" s="2">
        <v>30</v>
      </c>
      <c r="D6331" s="2" t="s">
        <v>461</v>
      </c>
      <c r="E6331" s="2"/>
      <c r="F6331" s="2"/>
      <c r="G6331" s="2"/>
      <c r="H6331" s="2"/>
    </row>
    <row r="6332" spans="2:8">
      <c r="B6332" s="2" t="s">
        <v>6782</v>
      </c>
      <c r="C6332" s="2">
        <v>30</v>
      </c>
      <c r="D6332" s="2" t="s">
        <v>461</v>
      </c>
      <c r="E6332" s="2"/>
      <c r="F6332" s="2"/>
      <c r="G6332" s="2"/>
      <c r="H6332" s="2"/>
    </row>
    <row r="6333" spans="2:8">
      <c r="B6333" s="2" t="s">
        <v>6783</v>
      </c>
      <c r="C6333" s="2">
        <v>27</v>
      </c>
      <c r="D6333" s="2" t="s">
        <v>461</v>
      </c>
      <c r="E6333" s="2"/>
      <c r="F6333" s="2"/>
      <c r="G6333" s="2"/>
      <c r="H6333" s="2"/>
    </row>
    <row r="6334" spans="2:8">
      <c r="B6334" s="2" t="s">
        <v>6784</v>
      </c>
      <c r="C6334" s="2">
        <v>34</v>
      </c>
      <c r="D6334" s="2" t="s">
        <v>461</v>
      </c>
      <c r="E6334" s="2"/>
      <c r="F6334" s="2"/>
      <c r="G6334" s="2"/>
      <c r="H6334" s="2"/>
    </row>
    <row r="6335" spans="2:8">
      <c r="B6335" s="2" t="s">
        <v>6785</v>
      </c>
      <c r="C6335" s="2">
        <v>33</v>
      </c>
      <c r="D6335" s="2" t="s">
        <v>461</v>
      </c>
      <c r="E6335" s="2"/>
      <c r="F6335" s="2"/>
      <c r="G6335" s="2"/>
      <c r="H6335" s="2"/>
    </row>
    <row r="6336" spans="2:8">
      <c r="B6336" s="2" t="s">
        <v>6786</v>
      </c>
      <c r="C6336" s="2">
        <v>32</v>
      </c>
      <c r="D6336" s="2" t="s">
        <v>461</v>
      </c>
      <c r="E6336" s="2"/>
      <c r="F6336" s="2"/>
      <c r="G6336" s="2"/>
      <c r="H6336" s="2"/>
    </row>
    <row r="6337" spans="2:8">
      <c r="B6337" s="2" t="s">
        <v>6787</v>
      </c>
      <c r="C6337" s="2">
        <v>32</v>
      </c>
      <c r="D6337" s="2" t="s">
        <v>461</v>
      </c>
      <c r="E6337" s="2"/>
      <c r="F6337" s="2"/>
      <c r="G6337" s="2"/>
      <c r="H6337" s="2"/>
    </row>
    <row r="6338" spans="2:8">
      <c r="B6338" s="2" t="s">
        <v>6788</v>
      </c>
      <c r="C6338" s="2">
        <v>31</v>
      </c>
      <c r="D6338" s="2" t="s">
        <v>461</v>
      </c>
      <c r="E6338" s="2"/>
      <c r="F6338" s="2"/>
      <c r="G6338" s="2"/>
      <c r="H6338" s="2"/>
    </row>
    <row r="6339" spans="2:8">
      <c r="B6339" s="2" t="s">
        <v>6789</v>
      </c>
      <c r="C6339" s="2">
        <v>31</v>
      </c>
      <c r="D6339" s="2" t="s">
        <v>461</v>
      </c>
      <c r="E6339" s="2"/>
      <c r="F6339" s="2"/>
      <c r="G6339" s="2"/>
      <c r="H6339" s="2"/>
    </row>
    <row r="6340" spans="2:8">
      <c r="B6340" s="2" t="s">
        <v>6790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23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33</v>
      </c>
      <c r="D6350" s="2" t="s">
        <v>461</v>
      </c>
      <c r="E6350" s="2"/>
      <c r="F6350" s="2"/>
      <c r="G6350" s="2"/>
      <c r="H6350" s="2"/>
    </row>
    <row r="6351" spans="2:8">
      <c r="B6351" s="2" t="s">
        <v>6801</v>
      </c>
      <c r="C6351" s="2">
        <v>36</v>
      </c>
      <c r="D6351" s="2" t="s">
        <v>461</v>
      </c>
      <c r="E6351" s="2"/>
      <c r="F6351" s="2"/>
      <c r="G6351" s="2"/>
      <c r="H6351" s="2"/>
    </row>
    <row r="6352" spans="2:8">
      <c r="B6352" s="2" t="s">
        <v>6802</v>
      </c>
      <c r="C6352" s="2">
        <v>37</v>
      </c>
      <c r="D6352" s="2" t="s">
        <v>461</v>
      </c>
      <c r="E6352" s="2"/>
      <c r="F6352" s="2"/>
      <c r="G6352" s="2"/>
      <c r="H6352" s="2"/>
    </row>
    <row r="6353" spans="2:8">
      <c r="B6353" s="2" t="s">
        <v>6803</v>
      </c>
      <c r="C6353" s="2">
        <v>23</v>
      </c>
      <c r="D6353" s="2" t="s">
        <v>461</v>
      </c>
      <c r="E6353" s="2"/>
      <c r="F6353" s="2"/>
      <c r="G6353" s="2"/>
      <c r="H6353" s="2"/>
    </row>
    <row r="6354" spans="2:8">
      <c r="B6354" s="2" t="s">
        <v>6804</v>
      </c>
      <c r="C6354" s="2">
        <v>24</v>
      </c>
      <c r="D6354" s="2" t="s">
        <v>461</v>
      </c>
      <c r="E6354" s="2"/>
      <c r="F6354" s="2"/>
      <c r="G6354" s="2"/>
      <c r="H6354" s="2"/>
    </row>
    <row r="6355" spans="2:8">
      <c r="B6355" s="2" t="s">
        <v>6805</v>
      </c>
      <c r="C6355" s="2">
        <v>25</v>
      </c>
      <c r="D6355" s="2" t="s">
        <v>461</v>
      </c>
      <c r="E6355" s="2"/>
      <c r="F6355" s="2"/>
      <c r="G6355" s="2"/>
      <c r="H6355" s="2"/>
    </row>
    <row r="6356" spans="2:8">
      <c r="B6356" s="2" t="s">
        <v>6806</v>
      </c>
      <c r="C6356" s="2">
        <v>26</v>
      </c>
      <c r="D6356" s="2" t="s">
        <v>461</v>
      </c>
      <c r="E6356" s="2"/>
      <c r="F6356" s="2"/>
      <c r="G6356" s="2"/>
      <c r="H6356" s="2"/>
    </row>
    <row r="6357" spans="2:8">
      <c r="B6357" s="2" t="s">
        <v>6807</v>
      </c>
      <c r="C6357" s="2">
        <v>25</v>
      </c>
      <c r="D6357" s="2" t="s">
        <v>461</v>
      </c>
      <c r="E6357" s="2"/>
      <c r="F6357" s="2"/>
      <c r="G6357" s="2"/>
      <c r="H6357" s="2"/>
    </row>
    <row r="6358" spans="2:8">
      <c r="B6358" s="2" t="s">
        <v>6808</v>
      </c>
      <c r="C6358" s="2">
        <v>25</v>
      </c>
      <c r="D6358" s="2" t="s">
        <v>461</v>
      </c>
      <c r="E6358" s="2"/>
      <c r="F6358" s="2"/>
      <c r="G6358" s="2"/>
      <c r="H6358" s="2"/>
    </row>
    <row r="6359" spans="2:8">
      <c r="B6359" s="2" t="s">
        <v>6809</v>
      </c>
      <c r="C6359" s="2">
        <v>24</v>
      </c>
      <c r="D6359" s="2" t="s">
        <v>461</v>
      </c>
      <c r="E6359" s="2"/>
      <c r="F6359" s="2"/>
      <c r="G6359" s="2"/>
      <c r="H6359" s="2"/>
    </row>
    <row r="6360" spans="2:8">
      <c r="B6360" s="2" t="s">
        <v>6810</v>
      </c>
      <c r="C6360" s="2">
        <v>19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19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19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17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14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12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28</v>
      </c>
      <c r="D6367" s="2" t="s">
        <v>461</v>
      </c>
      <c r="E6367" s="2"/>
      <c r="F6367" s="2"/>
      <c r="G6367" s="2"/>
      <c r="H6367" s="2"/>
    </row>
    <row r="6368" spans="2:8">
      <c r="B6368" s="2" t="s">
        <v>6818</v>
      </c>
      <c r="C6368" s="2">
        <v>33</v>
      </c>
      <c r="D6368" s="2" t="s">
        <v>461</v>
      </c>
      <c r="E6368" s="2"/>
      <c r="F6368" s="2"/>
      <c r="G6368" s="2"/>
      <c r="H6368" s="2"/>
    </row>
    <row r="6369" spans="2:8">
      <c r="B6369" s="2" t="s">
        <v>6819</v>
      </c>
      <c r="C6369" s="2">
        <v>37</v>
      </c>
      <c r="D6369" s="2" t="s">
        <v>461</v>
      </c>
      <c r="E6369" s="2"/>
      <c r="F6369" s="2"/>
      <c r="G6369" s="2"/>
      <c r="H6369" s="2"/>
    </row>
    <row r="6370" spans="2:8">
      <c r="B6370" s="2" t="s">
        <v>6820</v>
      </c>
      <c r="C6370" s="2">
        <v>36</v>
      </c>
      <c r="D6370" s="2" t="s">
        <v>461</v>
      </c>
      <c r="E6370" s="2"/>
      <c r="F6370" s="2"/>
      <c r="G6370" s="2"/>
      <c r="H6370" s="2"/>
    </row>
    <row r="6371" spans="2:8">
      <c r="B6371" s="2" t="s">
        <v>6821</v>
      </c>
      <c r="C6371" s="2">
        <v>34</v>
      </c>
      <c r="D6371" s="2" t="s">
        <v>461</v>
      </c>
      <c r="E6371" s="2"/>
      <c r="F6371" s="2"/>
      <c r="G6371" s="2"/>
      <c r="H6371" s="2"/>
    </row>
    <row r="6372" spans="2:8">
      <c r="B6372" s="2" t="s">
        <v>6822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24</v>
      </c>
      <c r="D6376" s="2" t="s">
        <v>461</v>
      </c>
      <c r="E6376" s="2"/>
      <c r="F6376" s="2"/>
      <c r="G6376" s="2"/>
      <c r="H6376" s="2"/>
    </row>
    <row r="6377" spans="2:8">
      <c r="B6377" s="2" t="s">
        <v>6827</v>
      </c>
      <c r="C6377" s="2">
        <v>29</v>
      </c>
      <c r="D6377" s="2" t="s">
        <v>461</v>
      </c>
      <c r="E6377" s="2"/>
      <c r="F6377" s="2"/>
      <c r="G6377" s="2"/>
      <c r="H6377" s="2"/>
    </row>
    <row r="6378" spans="2:8">
      <c r="B6378" s="2" t="s">
        <v>6828</v>
      </c>
      <c r="C6378" s="2">
        <v>25</v>
      </c>
      <c r="D6378" s="2" t="s">
        <v>461</v>
      </c>
      <c r="E6378" s="2"/>
      <c r="F6378" s="2"/>
      <c r="G6378" s="2"/>
      <c r="H6378" s="2"/>
    </row>
    <row r="6379" spans="2:8">
      <c r="B6379" s="2" t="s">
        <v>6829</v>
      </c>
      <c r="C6379" s="2">
        <v>25</v>
      </c>
      <c r="D6379" s="2" t="s">
        <v>461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461</v>
      </c>
      <c r="E6380" s="2"/>
      <c r="F6380" s="2"/>
      <c r="G6380" s="2"/>
      <c r="H6380" s="2"/>
    </row>
    <row r="6381" spans="2:8">
      <c r="B6381" s="2" t="s">
        <v>6831</v>
      </c>
      <c r="C6381" s="2">
        <v>28</v>
      </c>
      <c r="D6381" s="2" t="s">
        <v>461</v>
      </c>
      <c r="E6381" s="2"/>
      <c r="F6381" s="2"/>
      <c r="G6381" s="2"/>
      <c r="H6381" s="2"/>
    </row>
    <row r="6382" spans="2:8">
      <c r="B6382" s="2" t="s">
        <v>6832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26</v>
      </c>
      <c r="D6388" s="2" t="s">
        <v>461</v>
      </c>
      <c r="E6388" s="2"/>
      <c r="F6388" s="2"/>
      <c r="G6388" s="2"/>
      <c r="H6388" s="2"/>
    </row>
    <row r="6389" spans="2:8">
      <c r="B6389" s="2" t="s">
        <v>6839</v>
      </c>
      <c r="C6389" s="2">
        <v>26</v>
      </c>
      <c r="D6389" s="2" t="s">
        <v>461</v>
      </c>
      <c r="E6389" s="2"/>
      <c r="F6389" s="2"/>
      <c r="G6389" s="2"/>
      <c r="H6389" s="2"/>
    </row>
    <row r="6390" spans="2:8">
      <c r="B6390" s="2" t="s">
        <v>6840</v>
      </c>
      <c r="C6390" s="2">
        <v>30</v>
      </c>
      <c r="D6390" s="2" t="s">
        <v>461</v>
      </c>
      <c r="E6390" s="2"/>
      <c r="F6390" s="2"/>
      <c r="G6390" s="2"/>
      <c r="H6390" s="2"/>
    </row>
    <row r="6391" spans="2:8">
      <c r="B6391" s="2" t="s">
        <v>6841</v>
      </c>
      <c r="C6391" s="2">
        <v>29</v>
      </c>
      <c r="D6391" s="2" t="s">
        <v>461</v>
      </c>
      <c r="E6391" s="2"/>
      <c r="F6391" s="2"/>
      <c r="G6391" s="2"/>
      <c r="H6391" s="2"/>
    </row>
    <row r="6392" spans="2:8">
      <c r="B6392" s="2" t="s">
        <v>6842</v>
      </c>
      <c r="C6392" s="2">
        <v>26</v>
      </c>
      <c r="D6392" s="2" t="s">
        <v>461</v>
      </c>
      <c r="E6392" s="2"/>
      <c r="F6392" s="2"/>
      <c r="G6392" s="2"/>
      <c r="H6392" s="2"/>
    </row>
    <row r="6393" spans="2:8">
      <c r="B6393" s="2" t="s">
        <v>6843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17</v>
      </c>
      <c r="D6395" s="2" t="s">
        <v>461</v>
      </c>
      <c r="E6395" s="2"/>
      <c r="F6395" s="2"/>
      <c r="G6395" s="2"/>
      <c r="H6395" s="2"/>
    </row>
    <row r="6396" spans="2:8">
      <c r="B6396" s="2" t="s">
        <v>6846</v>
      </c>
      <c r="C6396" s="2">
        <v>22</v>
      </c>
      <c r="D6396" s="2" t="s">
        <v>461</v>
      </c>
      <c r="E6396" s="2"/>
      <c r="F6396" s="2"/>
      <c r="G6396" s="2"/>
      <c r="H6396" s="2"/>
    </row>
    <row r="6397" spans="2:8">
      <c r="B6397" s="2" t="s">
        <v>6847</v>
      </c>
      <c r="C6397" s="2">
        <v>26</v>
      </c>
      <c r="D6397" s="2" t="s">
        <v>461</v>
      </c>
      <c r="E6397" s="2"/>
      <c r="F6397" s="2"/>
      <c r="G6397" s="2"/>
      <c r="H6397" s="2"/>
    </row>
    <row r="6398" spans="2:8">
      <c r="B6398" s="2" t="s">
        <v>6848</v>
      </c>
      <c r="C6398" s="2">
        <v>25</v>
      </c>
      <c r="D6398" s="2" t="s">
        <v>461</v>
      </c>
      <c r="E6398" s="2"/>
      <c r="F6398" s="2"/>
      <c r="G6398" s="2"/>
      <c r="H6398" s="2"/>
    </row>
    <row r="6399" spans="2:8">
      <c r="B6399" s="2" t="s">
        <v>6849</v>
      </c>
      <c r="C6399" s="2">
        <v>23</v>
      </c>
      <c r="D6399" s="2" t="s">
        <v>461</v>
      </c>
      <c r="E6399" s="2"/>
      <c r="F6399" s="2"/>
      <c r="G6399" s="2"/>
      <c r="H6399" s="2"/>
    </row>
    <row r="6400" spans="2:8">
      <c r="B6400" s="2" t="s">
        <v>6850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19</v>
      </c>
      <c r="D6406" s="2" t="s">
        <v>461</v>
      </c>
      <c r="E6406" s="2"/>
      <c r="F6406" s="2"/>
      <c r="G6406" s="2"/>
      <c r="H6406" s="2"/>
    </row>
    <row r="6407" spans="2:8">
      <c r="B6407" s="2" t="s">
        <v>6857</v>
      </c>
      <c r="C6407" s="2">
        <v>23</v>
      </c>
      <c r="D6407" s="2" t="s">
        <v>461</v>
      </c>
      <c r="E6407" s="2"/>
      <c r="F6407" s="2"/>
      <c r="G6407" s="2"/>
      <c r="H6407" s="2"/>
    </row>
    <row r="6408" spans="2:8">
      <c r="B6408" s="2" t="s">
        <v>6858</v>
      </c>
      <c r="C6408" s="2">
        <v>24</v>
      </c>
      <c r="D6408" s="2" t="s">
        <v>461</v>
      </c>
      <c r="E6408" s="2"/>
      <c r="F6408" s="2"/>
      <c r="G6408" s="2"/>
      <c r="H6408" s="2"/>
    </row>
    <row r="6409" spans="2:8">
      <c r="B6409" s="2" t="s">
        <v>6859</v>
      </c>
      <c r="C6409" s="2">
        <v>24</v>
      </c>
      <c r="D6409" s="2" t="s">
        <v>461</v>
      </c>
      <c r="E6409" s="2"/>
      <c r="F6409" s="2"/>
      <c r="G6409" s="2"/>
      <c r="H6409" s="2"/>
    </row>
    <row r="6410" spans="2:8">
      <c r="B6410" s="2" t="s">
        <v>6860</v>
      </c>
      <c r="C6410" s="2">
        <v>25</v>
      </c>
      <c r="D6410" s="2" t="s">
        <v>461</v>
      </c>
      <c r="E6410" s="2"/>
      <c r="F6410" s="2"/>
      <c r="G6410" s="2"/>
      <c r="H6410" s="2"/>
    </row>
    <row r="6411" spans="2:8">
      <c r="B6411" s="2" t="s">
        <v>6861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20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19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19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17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25</v>
      </c>
      <c r="D6422" s="2" t="s">
        <v>461</v>
      </c>
      <c r="E6422" s="2"/>
      <c r="F6422" s="2"/>
      <c r="G6422" s="2"/>
      <c r="H6422" s="2"/>
    </row>
    <row r="6423" spans="2:8">
      <c r="B6423" s="2" t="s">
        <v>6873</v>
      </c>
      <c r="C6423" s="2">
        <v>28</v>
      </c>
      <c r="D6423" s="2" t="s">
        <v>461</v>
      </c>
      <c r="E6423" s="2"/>
      <c r="F6423" s="2"/>
      <c r="G6423" s="2"/>
      <c r="H6423" s="2"/>
    </row>
    <row r="6424" spans="2:8">
      <c r="B6424" s="2" t="s">
        <v>6874</v>
      </c>
      <c r="C6424" s="2">
        <v>28</v>
      </c>
      <c r="D6424" s="2" t="s">
        <v>461</v>
      </c>
      <c r="E6424" s="2"/>
      <c r="F6424" s="2"/>
      <c r="G6424" s="2"/>
      <c r="H6424" s="2"/>
    </row>
    <row r="6425" spans="2:8">
      <c r="B6425" s="2" t="s">
        <v>6875</v>
      </c>
      <c r="C6425" s="2">
        <v>29</v>
      </c>
      <c r="D6425" s="2" t="s">
        <v>461</v>
      </c>
      <c r="E6425" s="2"/>
      <c r="F6425" s="2"/>
      <c r="G6425" s="2"/>
      <c r="H6425" s="2"/>
    </row>
    <row r="6426" spans="2:8">
      <c r="B6426" s="2" t="s">
        <v>6876</v>
      </c>
      <c r="C6426" s="2">
        <v>30</v>
      </c>
      <c r="D6426" s="2" t="s">
        <v>461</v>
      </c>
      <c r="E6426" s="2"/>
      <c r="F6426" s="2"/>
      <c r="G6426" s="2"/>
      <c r="H6426" s="2"/>
    </row>
    <row r="6427" spans="2:8">
      <c r="B6427" s="2" t="s">
        <v>6877</v>
      </c>
      <c r="C6427" s="2">
        <v>32</v>
      </c>
      <c r="D6427" s="2" t="s">
        <v>461</v>
      </c>
      <c r="E6427" s="2"/>
      <c r="F6427" s="2"/>
      <c r="G6427" s="2"/>
      <c r="H6427" s="2"/>
    </row>
    <row r="6428" spans="2:8">
      <c r="B6428" s="2" t="s">
        <v>6878</v>
      </c>
      <c r="C6428" s="2">
        <v>34</v>
      </c>
      <c r="D6428" s="2" t="s">
        <v>461</v>
      </c>
      <c r="E6428" s="2"/>
      <c r="F6428" s="2"/>
      <c r="G6428" s="2"/>
      <c r="H6428" s="2"/>
    </row>
    <row r="6429" spans="2:8">
      <c r="B6429" s="2" t="s">
        <v>6879</v>
      </c>
      <c r="C6429" s="2">
        <v>35</v>
      </c>
      <c r="D6429" s="2" t="s">
        <v>461</v>
      </c>
      <c r="E6429" s="2"/>
      <c r="F6429" s="2"/>
      <c r="G6429" s="2"/>
      <c r="H6429" s="2"/>
    </row>
    <row r="6430" spans="2:8">
      <c r="B6430" s="2" t="s">
        <v>6880</v>
      </c>
      <c r="C6430" s="2">
        <v>33</v>
      </c>
      <c r="D6430" s="2" t="s">
        <v>461</v>
      </c>
      <c r="E6430" s="2"/>
      <c r="F6430" s="2"/>
      <c r="G6430" s="2"/>
      <c r="H6430" s="2"/>
    </row>
    <row r="6431" spans="2:8">
      <c r="B6431" s="2" t="s">
        <v>6881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461</v>
      </c>
      <c r="E6439" s="2"/>
      <c r="F6439" s="2"/>
      <c r="G6439" s="2"/>
      <c r="H6439" s="2"/>
    </row>
    <row r="6440" spans="2:8">
      <c r="B6440" s="2" t="s">
        <v>6890</v>
      </c>
      <c r="C6440" s="2">
        <v>24</v>
      </c>
      <c r="D6440" s="2" t="s">
        <v>461</v>
      </c>
      <c r="E6440" s="2"/>
      <c r="F6440" s="2"/>
      <c r="G6440" s="2"/>
      <c r="H6440" s="2"/>
    </row>
    <row r="6441" spans="2:8">
      <c r="B6441" s="2" t="s">
        <v>6891</v>
      </c>
      <c r="C6441" s="2">
        <v>19</v>
      </c>
      <c r="D6441" s="2" t="s">
        <v>461</v>
      </c>
      <c r="E6441" s="2"/>
      <c r="F6441" s="2"/>
      <c r="G6441" s="2"/>
      <c r="H6441" s="2"/>
    </row>
    <row r="6442" spans="2:8">
      <c r="B6442" s="2" t="s">
        <v>6892</v>
      </c>
      <c r="C6442" s="2">
        <v>20</v>
      </c>
      <c r="D6442" s="2" t="s">
        <v>461</v>
      </c>
      <c r="E6442" s="2"/>
      <c r="F6442" s="2"/>
      <c r="G6442" s="2"/>
      <c r="H6442" s="2"/>
    </row>
    <row r="6443" spans="2:8">
      <c r="B6443" s="2" t="s">
        <v>6893</v>
      </c>
      <c r="C6443" s="2">
        <v>20</v>
      </c>
      <c r="D6443" s="2" t="s">
        <v>461</v>
      </c>
      <c r="E6443" s="2"/>
      <c r="F6443" s="2"/>
      <c r="G6443" s="2"/>
      <c r="H6443" s="2"/>
    </row>
    <row r="6444" spans="2:8">
      <c r="B6444" s="2" t="s">
        <v>6894</v>
      </c>
      <c r="C6444" s="2">
        <v>20</v>
      </c>
      <c r="D6444" s="2" t="s">
        <v>461</v>
      </c>
      <c r="E6444" s="2"/>
      <c r="F6444" s="2"/>
      <c r="G6444" s="2"/>
      <c r="H6444" s="2"/>
    </row>
    <row r="6445" spans="2:8">
      <c r="B6445" s="2" t="s">
        <v>6895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21</v>
      </c>
      <c r="D6447" s="2" t="s">
        <v>461</v>
      </c>
      <c r="E6447" s="2"/>
      <c r="F6447" s="2"/>
      <c r="G6447" s="2"/>
      <c r="H6447" s="2"/>
    </row>
    <row r="6448" spans="2:8">
      <c r="B6448" s="2" t="s">
        <v>6898</v>
      </c>
      <c r="C6448" s="2">
        <v>23</v>
      </c>
      <c r="D6448" s="2" t="s">
        <v>461</v>
      </c>
      <c r="E6448" s="2"/>
      <c r="F6448" s="2"/>
      <c r="G6448" s="2"/>
      <c r="H6448" s="2"/>
    </row>
    <row r="6449" spans="2:8">
      <c r="B6449" s="2" t="s">
        <v>6899</v>
      </c>
      <c r="C6449" s="2">
        <v>24</v>
      </c>
      <c r="D6449" s="2" t="s">
        <v>461</v>
      </c>
      <c r="E6449" s="2"/>
      <c r="F6449" s="2"/>
      <c r="G6449" s="2"/>
      <c r="H6449" s="2"/>
    </row>
    <row r="6450" spans="2:8">
      <c r="B6450" s="2" t="s">
        <v>6900</v>
      </c>
      <c r="C6450" s="2">
        <v>24</v>
      </c>
      <c r="D6450" s="2" t="s">
        <v>461</v>
      </c>
      <c r="E6450" s="2"/>
      <c r="F6450" s="2"/>
      <c r="G6450" s="2"/>
      <c r="H6450" s="2"/>
    </row>
    <row r="6451" spans="2:8">
      <c r="B6451" s="2" t="s">
        <v>6901</v>
      </c>
      <c r="C6451" s="2">
        <v>23</v>
      </c>
      <c r="D6451" s="2" t="s">
        <v>461</v>
      </c>
      <c r="E6451" s="2"/>
      <c r="F6451" s="2"/>
      <c r="G6451" s="2"/>
      <c r="H6451" s="2"/>
    </row>
    <row r="6452" spans="2:8">
      <c r="B6452" s="2" t="s">
        <v>6902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25</v>
      </c>
      <c r="D6455" s="2" t="s">
        <v>461</v>
      </c>
      <c r="E6455" s="2"/>
      <c r="F6455" s="2"/>
      <c r="G6455" s="2"/>
      <c r="H6455" s="2"/>
    </row>
    <row r="6456" spans="2:8">
      <c r="B6456" s="2" t="s">
        <v>6906</v>
      </c>
      <c r="C6456" s="2">
        <v>24</v>
      </c>
      <c r="D6456" s="2" t="s">
        <v>461</v>
      </c>
      <c r="E6456" s="2"/>
      <c r="F6456" s="2"/>
      <c r="G6456" s="2"/>
      <c r="H6456" s="2"/>
    </row>
    <row r="6457" spans="2:8">
      <c r="B6457" s="2" t="s">
        <v>6907</v>
      </c>
      <c r="C6457" s="2">
        <v>28</v>
      </c>
      <c r="D6457" s="2" t="s">
        <v>461</v>
      </c>
      <c r="E6457" s="2"/>
      <c r="F6457" s="2"/>
      <c r="G6457" s="2"/>
      <c r="H6457" s="2"/>
    </row>
    <row r="6458" spans="2:8">
      <c r="B6458" s="2" t="s">
        <v>6908</v>
      </c>
      <c r="C6458" s="2">
        <v>30</v>
      </c>
      <c r="D6458" s="2" t="s">
        <v>461</v>
      </c>
      <c r="E6458" s="2"/>
      <c r="F6458" s="2"/>
      <c r="G6458" s="2"/>
      <c r="H6458" s="2"/>
    </row>
    <row r="6459" spans="2:8">
      <c r="B6459" s="2" t="s">
        <v>6909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16</v>
      </c>
      <c r="D6463" s="2" t="s">
        <v>461</v>
      </c>
      <c r="E6463" s="2"/>
      <c r="F6463" s="2"/>
      <c r="G6463" s="2"/>
      <c r="H6463" s="2"/>
    </row>
    <row r="6464" spans="2:8">
      <c r="B6464" s="2" t="s">
        <v>6914</v>
      </c>
      <c r="C6464" s="2">
        <v>20</v>
      </c>
      <c r="D6464" s="2" t="s">
        <v>461</v>
      </c>
      <c r="E6464" s="2"/>
      <c r="F6464" s="2"/>
      <c r="G6464" s="2"/>
      <c r="H6464" s="2"/>
    </row>
    <row r="6465" spans="2:8">
      <c r="B6465" s="2" t="s">
        <v>6915</v>
      </c>
      <c r="C6465" s="2">
        <v>29</v>
      </c>
      <c r="D6465" s="2" t="s">
        <v>461</v>
      </c>
      <c r="E6465" s="2"/>
      <c r="F6465" s="2"/>
      <c r="G6465" s="2"/>
      <c r="H6465" s="2"/>
    </row>
    <row r="6466" spans="2:8">
      <c r="B6466" s="2" t="s">
        <v>6916</v>
      </c>
      <c r="C6466" s="2">
        <v>28</v>
      </c>
      <c r="D6466" s="2" t="s">
        <v>461</v>
      </c>
      <c r="E6466" s="2"/>
      <c r="F6466" s="2"/>
      <c r="G6466" s="2"/>
      <c r="H6466" s="2"/>
    </row>
    <row r="6467" spans="2:8">
      <c r="B6467" s="2" t="s">
        <v>6917</v>
      </c>
      <c r="C6467" s="2">
        <v>26</v>
      </c>
      <c r="D6467" s="2" t="s">
        <v>461</v>
      </c>
      <c r="E6467" s="2"/>
      <c r="F6467" s="2"/>
      <c r="G6467" s="2"/>
      <c r="H6467" s="2"/>
    </row>
    <row r="6468" spans="2:8">
      <c r="B6468" s="2" t="s">
        <v>6918</v>
      </c>
      <c r="C6468" s="2">
        <v>12</v>
      </c>
      <c r="D6468" s="2" t="s">
        <v>461</v>
      </c>
      <c r="E6468" s="2"/>
      <c r="F6468" s="2"/>
      <c r="G6468" s="2"/>
      <c r="H6468" s="2"/>
    </row>
    <row r="6469" spans="2:8">
      <c r="B6469" s="2" t="s">
        <v>6919</v>
      </c>
      <c r="C6469" s="2">
        <v>9</v>
      </c>
      <c r="D6469" s="2" t="s">
        <v>461</v>
      </c>
      <c r="E6469" s="2"/>
      <c r="F6469" s="2"/>
      <c r="G6469" s="2"/>
      <c r="H6469" s="2"/>
    </row>
    <row r="6470" spans="2:8">
      <c r="B6470" s="2" t="s">
        <v>6920</v>
      </c>
      <c r="C6470" s="2">
        <v>15</v>
      </c>
      <c r="D6470" s="2" t="s">
        <v>461</v>
      </c>
      <c r="E6470" s="2"/>
      <c r="F6470" s="2"/>
      <c r="G6470" s="2"/>
      <c r="H6470" s="2"/>
    </row>
    <row r="6471" spans="2:8">
      <c r="B6471" s="2" t="s">
        <v>6921</v>
      </c>
      <c r="C6471" s="2">
        <v>21</v>
      </c>
      <c r="D6471" s="2" t="s">
        <v>461</v>
      </c>
      <c r="E6471" s="2"/>
      <c r="F6471" s="2"/>
      <c r="G6471" s="2"/>
      <c r="H6471" s="2"/>
    </row>
    <row r="6472" spans="2:8">
      <c r="B6472" s="2" t="s">
        <v>6922</v>
      </c>
      <c r="C6472" s="2">
        <v>21</v>
      </c>
      <c r="D6472" s="2" t="s">
        <v>461</v>
      </c>
      <c r="E6472" s="2"/>
      <c r="F6472" s="2"/>
      <c r="G6472" s="2"/>
      <c r="H6472" s="2"/>
    </row>
    <row r="6473" spans="2:8">
      <c r="B6473" s="2" t="s">
        <v>6923</v>
      </c>
      <c r="C6473" s="2">
        <v>19</v>
      </c>
      <c r="D6473" s="2" t="s">
        <v>461</v>
      </c>
      <c r="E6473" s="2"/>
      <c r="F6473" s="2"/>
      <c r="G6473" s="2"/>
      <c r="H6473" s="2"/>
    </row>
    <row r="6474" spans="2:8">
      <c r="B6474" s="2" t="s">
        <v>6924</v>
      </c>
      <c r="C6474" s="2">
        <v>20</v>
      </c>
      <c r="D6474" s="2" t="s">
        <v>461</v>
      </c>
      <c r="E6474" s="2"/>
      <c r="F6474" s="2"/>
      <c r="G6474" s="2"/>
      <c r="H6474" s="2"/>
    </row>
    <row r="6475" spans="2:8">
      <c r="B6475" s="2" t="s">
        <v>6925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16</v>
      </c>
      <c r="D6482" s="2" t="s">
        <v>461</v>
      </c>
      <c r="E6482" s="2"/>
      <c r="F6482" s="2"/>
      <c r="G6482" s="2"/>
      <c r="H6482" s="2"/>
    </row>
    <row r="6483" spans="2:8">
      <c r="B6483" s="2" t="s">
        <v>6933</v>
      </c>
      <c r="C6483" s="2">
        <v>17</v>
      </c>
      <c r="D6483" s="2" t="s">
        <v>461</v>
      </c>
      <c r="E6483" s="2"/>
      <c r="F6483" s="2"/>
      <c r="G6483" s="2"/>
      <c r="H6483" s="2"/>
    </row>
    <row r="6484" spans="2:8">
      <c r="B6484" s="2" t="s">
        <v>6934</v>
      </c>
      <c r="C6484" s="2">
        <v>21</v>
      </c>
      <c r="D6484" s="2" t="s">
        <v>461</v>
      </c>
      <c r="E6484" s="2"/>
      <c r="F6484" s="2"/>
      <c r="G6484" s="2"/>
      <c r="H6484" s="2"/>
    </row>
    <row r="6485" spans="2:8">
      <c r="B6485" s="2" t="s">
        <v>6935</v>
      </c>
      <c r="C6485" s="2">
        <v>25</v>
      </c>
      <c r="D6485" s="2" t="s">
        <v>461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461</v>
      </c>
      <c r="E6486" s="2"/>
      <c r="F6486" s="2"/>
      <c r="G6486" s="2"/>
      <c r="H6486" s="2"/>
    </row>
    <row r="6487" spans="2:8">
      <c r="B6487" s="2" t="s">
        <v>6937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17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19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20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17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18</v>
      </c>
      <c r="D6504" s="2" t="s">
        <v>461</v>
      </c>
      <c r="E6504" s="2"/>
      <c r="F6504" s="2"/>
      <c r="G6504" s="2"/>
      <c r="H6504" s="2"/>
    </row>
    <row r="6505" spans="2:8">
      <c r="B6505" s="2" t="s">
        <v>6955</v>
      </c>
      <c r="C6505" s="2">
        <v>21</v>
      </c>
      <c r="D6505" s="2" t="s">
        <v>461</v>
      </c>
      <c r="E6505" s="2"/>
      <c r="F6505" s="2"/>
      <c r="G6505" s="2"/>
      <c r="H6505" s="2"/>
    </row>
    <row r="6506" spans="2:8">
      <c r="B6506" s="2" t="s">
        <v>6956</v>
      </c>
      <c r="C6506" s="2">
        <v>22</v>
      </c>
      <c r="D6506" s="2" t="s">
        <v>461</v>
      </c>
      <c r="E6506" s="2"/>
      <c r="F6506" s="2"/>
      <c r="G6506" s="2"/>
      <c r="H6506" s="2"/>
    </row>
    <row r="6507" spans="2:8">
      <c r="B6507" s="2" t="s">
        <v>6957</v>
      </c>
      <c r="C6507" s="2">
        <v>23</v>
      </c>
      <c r="D6507" s="2" t="s">
        <v>461</v>
      </c>
      <c r="E6507" s="2"/>
      <c r="F6507" s="2"/>
      <c r="G6507" s="2"/>
      <c r="H6507" s="2"/>
    </row>
    <row r="6508" spans="2:8">
      <c r="B6508" s="2" t="s">
        <v>6958</v>
      </c>
      <c r="C6508" s="2">
        <v>22</v>
      </c>
      <c r="D6508" s="2" t="s">
        <v>461</v>
      </c>
      <c r="E6508" s="2"/>
      <c r="F6508" s="2"/>
      <c r="G6508" s="2"/>
      <c r="H6508" s="2"/>
    </row>
    <row r="6509" spans="2:8">
      <c r="B6509" s="2" t="s">
        <v>6959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22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19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13</v>
      </c>
      <c r="D6517" s="2" t="s">
        <v>461</v>
      </c>
      <c r="E6517" s="2"/>
      <c r="F6517" s="2"/>
      <c r="G6517" s="2"/>
      <c r="H6517" s="2"/>
    </row>
    <row r="6518" spans="2:8">
      <c r="B6518" s="2" t="s">
        <v>6968</v>
      </c>
      <c r="C6518" s="2">
        <v>13</v>
      </c>
      <c r="D6518" s="2" t="s">
        <v>461</v>
      </c>
      <c r="E6518" s="2"/>
      <c r="F6518" s="2"/>
      <c r="G6518" s="2"/>
      <c r="H6518" s="2"/>
    </row>
    <row r="6519" spans="2:8">
      <c r="B6519" s="2" t="s">
        <v>6969</v>
      </c>
      <c r="C6519" s="2">
        <v>16</v>
      </c>
      <c r="D6519" s="2" t="s">
        <v>461</v>
      </c>
      <c r="E6519" s="2"/>
      <c r="F6519" s="2"/>
      <c r="G6519" s="2"/>
      <c r="H6519" s="2"/>
    </row>
    <row r="6520" spans="2:8">
      <c r="B6520" s="2" t="s">
        <v>6970</v>
      </c>
      <c r="C6520" s="2">
        <v>23</v>
      </c>
      <c r="D6520" s="2" t="s">
        <v>461</v>
      </c>
      <c r="E6520" s="2"/>
      <c r="F6520" s="2"/>
      <c r="G6520" s="2"/>
      <c r="H6520" s="2"/>
    </row>
    <row r="6521" spans="2:8">
      <c r="B6521" s="2" t="s">
        <v>6971</v>
      </c>
      <c r="C6521" s="2">
        <v>28</v>
      </c>
      <c r="D6521" s="2" t="s">
        <v>461</v>
      </c>
      <c r="E6521" s="2"/>
      <c r="F6521" s="2"/>
      <c r="G6521" s="2"/>
      <c r="H6521" s="2"/>
    </row>
    <row r="6522" spans="2:8">
      <c r="B6522" s="2" t="s">
        <v>6972</v>
      </c>
      <c r="C6522" s="2">
        <v>31</v>
      </c>
      <c r="D6522" s="2" t="s">
        <v>461</v>
      </c>
      <c r="E6522" s="2"/>
      <c r="F6522" s="2"/>
      <c r="G6522" s="2"/>
      <c r="H6522" s="2"/>
    </row>
    <row r="6523" spans="2:8">
      <c r="B6523" s="2" t="s">
        <v>6973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20</v>
      </c>
      <c r="D6526" s="2" t="s">
        <v>461</v>
      </c>
      <c r="E6526" s="2"/>
      <c r="F6526" s="2"/>
      <c r="G6526" s="2"/>
      <c r="H6526" s="2"/>
    </row>
    <row r="6527" spans="2:8">
      <c r="B6527" s="2" t="s">
        <v>6977</v>
      </c>
      <c r="C6527" s="2">
        <v>25</v>
      </c>
      <c r="D6527" s="2" t="s">
        <v>461</v>
      </c>
      <c r="E6527" s="2"/>
      <c r="F6527" s="2"/>
      <c r="G6527" s="2"/>
      <c r="H6527" s="2"/>
    </row>
    <row r="6528" spans="2:8">
      <c r="B6528" s="2" t="s">
        <v>6978</v>
      </c>
      <c r="C6528" s="2">
        <v>26</v>
      </c>
      <c r="D6528" s="2" t="s">
        <v>461</v>
      </c>
      <c r="E6528" s="2"/>
      <c r="F6528" s="2"/>
      <c r="G6528" s="2"/>
      <c r="H6528" s="2"/>
    </row>
    <row r="6529" spans="2:8">
      <c r="B6529" s="2" t="s">
        <v>6979</v>
      </c>
      <c r="C6529" s="2">
        <v>24</v>
      </c>
      <c r="D6529" s="2" t="s">
        <v>461</v>
      </c>
      <c r="E6529" s="2"/>
      <c r="F6529" s="2"/>
      <c r="G6529" s="2"/>
      <c r="H6529" s="2"/>
    </row>
    <row r="6530" spans="2:8">
      <c r="B6530" s="2" t="s">
        <v>6980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16</v>
      </c>
      <c r="D6535" s="2" t="s">
        <v>461</v>
      </c>
      <c r="E6535" s="2"/>
      <c r="F6535" s="2"/>
      <c r="G6535" s="2"/>
      <c r="H6535" s="2"/>
    </row>
    <row r="6536" spans="2:8">
      <c r="B6536" s="2" t="s">
        <v>6986</v>
      </c>
      <c r="C6536" s="2">
        <v>19</v>
      </c>
      <c r="D6536" s="2" t="s">
        <v>461</v>
      </c>
      <c r="E6536" s="2"/>
      <c r="F6536" s="2"/>
      <c r="G6536" s="2"/>
      <c r="H6536" s="2"/>
    </row>
    <row r="6537" spans="2:8">
      <c r="B6537" s="2" t="s">
        <v>6987</v>
      </c>
      <c r="C6537" s="2">
        <v>21</v>
      </c>
      <c r="D6537" s="2" t="s">
        <v>461</v>
      </c>
      <c r="E6537" s="2"/>
      <c r="F6537" s="2"/>
      <c r="G6537" s="2"/>
      <c r="H6537" s="2"/>
    </row>
    <row r="6538" spans="2:8">
      <c r="B6538" s="2" t="s">
        <v>6988</v>
      </c>
      <c r="C6538" s="2">
        <v>20</v>
      </c>
      <c r="D6538" s="2" t="s">
        <v>461</v>
      </c>
      <c r="E6538" s="2"/>
      <c r="F6538" s="2"/>
      <c r="G6538" s="2"/>
      <c r="H6538" s="2"/>
    </row>
    <row r="6539" spans="2:8">
      <c r="B6539" s="2" t="s">
        <v>6989</v>
      </c>
      <c r="C6539" s="2">
        <v>20</v>
      </c>
      <c r="D6539" s="2" t="s">
        <v>461</v>
      </c>
      <c r="E6539" s="2"/>
      <c r="F6539" s="2"/>
      <c r="G6539" s="2"/>
      <c r="H6539" s="2"/>
    </row>
    <row r="6540" spans="2:8">
      <c r="B6540" s="2" t="s">
        <v>6990</v>
      </c>
      <c r="C6540" s="2">
        <v>20</v>
      </c>
      <c r="D6540" s="2" t="s">
        <v>461</v>
      </c>
      <c r="E6540" s="2"/>
      <c r="F6540" s="2"/>
      <c r="G6540" s="2"/>
      <c r="H6540" s="2"/>
    </row>
    <row r="6541" spans="2:8">
      <c r="B6541" s="2" t="s">
        <v>6991</v>
      </c>
      <c r="C6541" s="2">
        <v>20</v>
      </c>
      <c r="D6541" s="2" t="s">
        <v>461</v>
      </c>
      <c r="E6541" s="2"/>
      <c r="F6541" s="2"/>
      <c r="G6541" s="2"/>
      <c r="H6541" s="2"/>
    </row>
    <row r="6542" spans="2:8">
      <c r="B6542" s="2" t="s">
        <v>6992</v>
      </c>
      <c r="C6542" s="2">
        <v>22</v>
      </c>
      <c r="D6542" s="2" t="s">
        <v>461</v>
      </c>
      <c r="E6542" s="2"/>
      <c r="F6542" s="2"/>
      <c r="G6542" s="2"/>
      <c r="H6542" s="2"/>
    </row>
    <row r="6543" spans="2:8">
      <c r="B6543" s="2" t="s">
        <v>6993</v>
      </c>
      <c r="C6543" s="2">
        <v>21</v>
      </c>
      <c r="D6543" s="2" t="s">
        <v>461</v>
      </c>
      <c r="E6543" s="2"/>
      <c r="F6543" s="2"/>
      <c r="G6543" s="2"/>
      <c r="H6543" s="2"/>
    </row>
    <row r="6544" spans="2:8">
      <c r="B6544" s="2" t="s">
        <v>6994</v>
      </c>
      <c r="C6544" s="2">
        <v>23</v>
      </c>
      <c r="D6544" s="2" t="s">
        <v>461</v>
      </c>
      <c r="E6544" s="2"/>
      <c r="F6544" s="2"/>
      <c r="G6544" s="2"/>
      <c r="H6544" s="2"/>
    </row>
    <row r="6545" spans="2:8">
      <c r="B6545" s="2" t="s">
        <v>6995</v>
      </c>
      <c r="C6545" s="2">
        <v>19</v>
      </c>
      <c r="D6545" s="2" t="s">
        <v>461</v>
      </c>
      <c r="E6545" s="2"/>
      <c r="F6545" s="2"/>
      <c r="G6545" s="2"/>
      <c r="H6545" s="2"/>
    </row>
    <row r="6546" spans="2:8">
      <c r="B6546" s="2" t="s">
        <v>6996</v>
      </c>
      <c r="C6546" s="2">
        <v>19</v>
      </c>
      <c r="D6546" s="2" t="s">
        <v>461</v>
      </c>
      <c r="E6546" s="2"/>
      <c r="F6546" s="2"/>
      <c r="G6546" s="2"/>
      <c r="H6546" s="2"/>
    </row>
    <row r="6547" spans="2:8">
      <c r="B6547" s="2" t="s">
        <v>6997</v>
      </c>
      <c r="C6547" s="2">
        <v>19</v>
      </c>
      <c r="D6547" s="2" t="s">
        <v>461</v>
      </c>
      <c r="E6547" s="2"/>
      <c r="F6547" s="2"/>
      <c r="G6547" s="2"/>
      <c r="H6547" s="2"/>
    </row>
    <row r="6548" spans="2:8">
      <c r="B6548" s="2" t="s">
        <v>6998</v>
      </c>
      <c r="C6548" s="2">
        <v>29</v>
      </c>
      <c r="D6548" s="2" t="s">
        <v>461</v>
      </c>
      <c r="E6548" s="2"/>
      <c r="F6548" s="2"/>
      <c r="G6548" s="2"/>
      <c r="H6548" s="2"/>
    </row>
    <row r="6549" spans="2:8">
      <c r="B6549" s="2" t="s">
        <v>6999</v>
      </c>
      <c r="C6549" s="2">
        <v>28</v>
      </c>
      <c r="D6549" s="2" t="s">
        <v>461</v>
      </c>
      <c r="E6549" s="2"/>
      <c r="F6549" s="2"/>
      <c r="G6549" s="2"/>
      <c r="H6549" s="2"/>
    </row>
    <row r="6550" spans="2:8">
      <c r="B6550" s="2" t="s">
        <v>7000</v>
      </c>
      <c r="C6550" s="2">
        <v>27</v>
      </c>
      <c r="D6550" s="2" t="s">
        <v>461</v>
      </c>
      <c r="E6550" s="2"/>
      <c r="F6550" s="2"/>
      <c r="G6550" s="2"/>
      <c r="H6550" s="2"/>
    </row>
    <row r="6551" spans="2:8">
      <c r="B6551" s="2" t="s">
        <v>7001</v>
      </c>
      <c r="C6551" s="2">
        <v>29</v>
      </c>
      <c r="D6551" s="2" t="s">
        <v>461</v>
      </c>
      <c r="E6551" s="2"/>
      <c r="F6551" s="2"/>
      <c r="G6551" s="2"/>
      <c r="H6551" s="2"/>
    </row>
    <row r="6552" spans="2:8">
      <c r="B6552" s="2" t="s">
        <v>7002</v>
      </c>
      <c r="C6552" s="2">
        <v>29</v>
      </c>
      <c r="D6552" s="2" t="s">
        <v>461</v>
      </c>
      <c r="E6552" s="2"/>
      <c r="F6552" s="2"/>
      <c r="G6552" s="2"/>
      <c r="H6552" s="2"/>
    </row>
    <row r="6553" spans="2:8">
      <c r="B6553" s="2" t="s">
        <v>7003</v>
      </c>
      <c r="C6553" s="2">
        <v>28</v>
      </c>
      <c r="D6553" s="2" t="s">
        <v>461</v>
      </c>
      <c r="E6553" s="2"/>
      <c r="F6553" s="2"/>
      <c r="G6553" s="2"/>
      <c r="H6553" s="2"/>
    </row>
    <row r="6554" spans="2:8">
      <c r="B6554" s="2" t="s">
        <v>7004</v>
      </c>
      <c r="C6554" s="2">
        <v>27</v>
      </c>
      <c r="D6554" s="2" t="s">
        <v>461</v>
      </c>
      <c r="E6554" s="2"/>
      <c r="F6554" s="2"/>
      <c r="G6554" s="2"/>
      <c r="H6554" s="2"/>
    </row>
    <row r="6555" spans="2:8">
      <c r="B6555" s="2" t="s">
        <v>7005</v>
      </c>
      <c r="C6555" s="2">
        <v>21</v>
      </c>
      <c r="D6555" s="2" t="s">
        <v>461</v>
      </c>
      <c r="E6555" s="2"/>
      <c r="F6555" s="2"/>
      <c r="G6555" s="2"/>
      <c r="H6555" s="2"/>
    </row>
    <row r="6556" spans="2:8">
      <c r="B6556" s="2" t="s">
        <v>7006</v>
      </c>
      <c r="C6556" s="2">
        <v>22</v>
      </c>
      <c r="D6556" s="2" t="s">
        <v>461</v>
      </c>
      <c r="E6556" s="2"/>
      <c r="F6556" s="2"/>
      <c r="G6556" s="2"/>
      <c r="H6556" s="2"/>
    </row>
    <row r="6557" spans="2:8">
      <c r="B6557" s="2" t="s">
        <v>7007</v>
      </c>
      <c r="C6557" s="2">
        <v>23</v>
      </c>
      <c r="D6557" s="2" t="s">
        <v>461</v>
      </c>
      <c r="E6557" s="2"/>
      <c r="F6557" s="2"/>
      <c r="G6557" s="2"/>
      <c r="H6557" s="2"/>
    </row>
    <row r="6558" spans="2:8">
      <c r="B6558" s="2" t="s">
        <v>7008</v>
      </c>
      <c r="C6558" s="2">
        <v>23</v>
      </c>
      <c r="D6558" s="2" t="s">
        <v>461</v>
      </c>
      <c r="E6558" s="2"/>
      <c r="F6558" s="2"/>
      <c r="G6558" s="2"/>
      <c r="H6558" s="2"/>
    </row>
    <row r="6559" spans="2:8">
      <c r="B6559" s="2" t="s">
        <v>7009</v>
      </c>
      <c r="C6559" s="2">
        <v>24</v>
      </c>
      <c r="D6559" s="2" t="s">
        <v>461</v>
      </c>
      <c r="E6559" s="2"/>
      <c r="F6559" s="2"/>
      <c r="G6559" s="2"/>
      <c r="H6559" s="2"/>
    </row>
    <row r="6560" spans="2:8">
      <c r="B6560" s="2" t="s">
        <v>7010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23</v>
      </c>
      <c r="D6561" s="2" t="s">
        <v>461</v>
      </c>
      <c r="E6561" s="2"/>
      <c r="F6561" s="2"/>
      <c r="G6561" s="2"/>
      <c r="H6561" s="2"/>
    </row>
    <row r="6562" spans="2:8">
      <c r="B6562" s="2" t="s">
        <v>7012</v>
      </c>
      <c r="C6562" s="2">
        <v>23</v>
      </c>
      <c r="D6562" s="2" t="s">
        <v>461</v>
      </c>
      <c r="E6562" s="2"/>
      <c r="F6562" s="2"/>
      <c r="G6562" s="2"/>
      <c r="H6562" s="2"/>
    </row>
    <row r="6563" spans="2:8">
      <c r="B6563" s="2" t="s">
        <v>7013</v>
      </c>
      <c r="C6563" s="2">
        <v>26</v>
      </c>
      <c r="D6563" s="2" t="s">
        <v>461</v>
      </c>
      <c r="E6563" s="2"/>
      <c r="F6563" s="2"/>
      <c r="G6563" s="2"/>
      <c r="H6563" s="2"/>
    </row>
    <row r="6564" spans="2:8">
      <c r="B6564" s="2" t="s">
        <v>7014</v>
      </c>
      <c r="C6564" s="2">
        <v>26</v>
      </c>
      <c r="D6564" s="2" t="s">
        <v>461</v>
      </c>
      <c r="E6564" s="2"/>
      <c r="F6564" s="2"/>
      <c r="G6564" s="2"/>
      <c r="H6564" s="2"/>
    </row>
    <row r="6565" spans="2:8">
      <c r="B6565" s="2" t="s">
        <v>7015</v>
      </c>
      <c r="C6565" s="2">
        <v>26</v>
      </c>
      <c r="D6565" s="2" t="s">
        <v>461</v>
      </c>
      <c r="E6565" s="2"/>
      <c r="F6565" s="2"/>
      <c r="G6565" s="2"/>
      <c r="H6565" s="2"/>
    </row>
    <row r="6566" spans="2:8">
      <c r="B6566" s="2" t="s">
        <v>7016</v>
      </c>
      <c r="C6566" s="2">
        <v>25</v>
      </c>
      <c r="D6566" s="2" t="s">
        <v>461</v>
      </c>
      <c r="E6566" s="2"/>
      <c r="F6566" s="2"/>
      <c r="G6566" s="2"/>
      <c r="H6566" s="2"/>
    </row>
    <row r="6567" spans="2:8">
      <c r="B6567" s="2" t="s">
        <v>7017</v>
      </c>
      <c r="C6567" s="2">
        <v>29</v>
      </c>
      <c r="D6567" s="2" t="s">
        <v>461</v>
      </c>
      <c r="E6567" s="2"/>
      <c r="F6567" s="2"/>
      <c r="G6567" s="2"/>
      <c r="H6567" s="2"/>
    </row>
    <row r="6568" spans="2:8">
      <c r="B6568" s="2" t="s">
        <v>7018</v>
      </c>
      <c r="C6568" s="2">
        <v>31</v>
      </c>
      <c r="D6568" s="2" t="s">
        <v>461</v>
      </c>
      <c r="E6568" s="2"/>
      <c r="F6568" s="2"/>
      <c r="G6568" s="2"/>
      <c r="H6568" s="2"/>
    </row>
    <row r="6569" spans="2:8">
      <c r="B6569" s="2" t="s">
        <v>7019</v>
      </c>
      <c r="C6569" s="2">
        <v>31</v>
      </c>
      <c r="D6569" s="2" t="s">
        <v>461</v>
      </c>
      <c r="E6569" s="2"/>
      <c r="F6569" s="2"/>
      <c r="G6569" s="2"/>
      <c r="H6569" s="2"/>
    </row>
    <row r="6570" spans="2:8">
      <c r="B6570" s="2" t="s">
        <v>7020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22</v>
      </c>
      <c r="D6576" s="2" t="s">
        <v>461</v>
      </c>
      <c r="E6576" s="2"/>
      <c r="F6576" s="2"/>
      <c r="G6576" s="2"/>
      <c r="H6576" s="2"/>
    </row>
    <row r="6577" spans="2:8">
      <c r="B6577" s="2" t="s">
        <v>7027</v>
      </c>
      <c r="C6577" s="2">
        <v>27</v>
      </c>
      <c r="D6577" s="2" t="s">
        <v>461</v>
      </c>
      <c r="E6577" s="2"/>
      <c r="F6577" s="2"/>
      <c r="G6577" s="2"/>
      <c r="H6577" s="2"/>
    </row>
    <row r="6578" spans="2:8">
      <c r="B6578" s="2" t="s">
        <v>7028</v>
      </c>
      <c r="C6578" s="2">
        <v>29</v>
      </c>
      <c r="D6578" s="2" t="s">
        <v>461</v>
      </c>
      <c r="E6578" s="2"/>
      <c r="F6578" s="2"/>
      <c r="G6578" s="2"/>
      <c r="H6578" s="2"/>
    </row>
    <row r="6579" spans="2:8">
      <c r="B6579" s="2" t="s">
        <v>7029</v>
      </c>
      <c r="C6579" s="2">
        <v>29</v>
      </c>
      <c r="D6579" s="2" t="s">
        <v>461</v>
      </c>
      <c r="E6579" s="2"/>
      <c r="F6579" s="2"/>
      <c r="G6579" s="2"/>
      <c r="H6579" s="2"/>
    </row>
    <row r="6580" spans="2:8">
      <c r="B6580" s="2" t="s">
        <v>7030</v>
      </c>
      <c r="C6580" s="2">
        <v>28</v>
      </c>
      <c r="D6580" s="2" t="s">
        <v>461</v>
      </c>
      <c r="E6580" s="2"/>
      <c r="F6580" s="2"/>
      <c r="G6580" s="2"/>
      <c r="H6580" s="2"/>
    </row>
    <row r="6581" spans="2:8">
      <c r="B6581" s="2" t="s">
        <v>7031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25</v>
      </c>
      <c r="D6585" s="2" t="s">
        <v>461</v>
      </c>
      <c r="E6585" s="2"/>
      <c r="F6585" s="2"/>
      <c r="G6585" s="2"/>
      <c r="H6585" s="2"/>
    </row>
    <row r="6586" spans="2:8">
      <c r="B6586" s="2" t="s">
        <v>7036</v>
      </c>
      <c r="C6586" s="2">
        <v>27</v>
      </c>
      <c r="D6586" s="2" t="s">
        <v>461</v>
      </c>
      <c r="E6586" s="2"/>
      <c r="F6586" s="2"/>
      <c r="G6586" s="2"/>
      <c r="H6586" s="2"/>
    </row>
    <row r="6587" spans="2:8">
      <c r="B6587" s="2" t="s">
        <v>7037</v>
      </c>
      <c r="C6587" s="2">
        <v>27</v>
      </c>
      <c r="D6587" s="2" t="s">
        <v>461</v>
      </c>
      <c r="E6587" s="2"/>
      <c r="F6587" s="2"/>
      <c r="G6587" s="2"/>
      <c r="H6587" s="2"/>
    </row>
    <row r="6588" spans="2:8">
      <c r="B6588" s="2" t="s">
        <v>7038</v>
      </c>
      <c r="C6588" s="2">
        <v>25</v>
      </c>
      <c r="D6588" s="2" t="s">
        <v>461</v>
      </c>
      <c r="E6588" s="2"/>
      <c r="F6588" s="2"/>
      <c r="G6588" s="2"/>
      <c r="H6588" s="2"/>
    </row>
    <row r="6589" spans="2:8">
      <c r="B6589" s="2" t="s">
        <v>7039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25</v>
      </c>
      <c r="D6600" s="2" t="s">
        <v>461</v>
      </c>
      <c r="E6600" s="2"/>
      <c r="F6600" s="2"/>
      <c r="G6600" s="2"/>
      <c r="H6600" s="2"/>
    </row>
    <row r="6601" spans="2:8">
      <c r="B6601" s="2" t="s">
        <v>7051</v>
      </c>
      <c r="C6601" s="2">
        <v>26</v>
      </c>
      <c r="D6601" s="2" t="s">
        <v>461</v>
      </c>
      <c r="E6601" s="2"/>
      <c r="F6601" s="2"/>
      <c r="G6601" s="2"/>
      <c r="H6601" s="2"/>
    </row>
    <row r="6602" spans="2:8">
      <c r="B6602" s="2" t="s">
        <v>7052</v>
      </c>
      <c r="C6602" s="2">
        <v>27</v>
      </c>
      <c r="D6602" s="2" t="s">
        <v>461</v>
      </c>
      <c r="E6602" s="2"/>
      <c r="F6602" s="2"/>
      <c r="G6602" s="2"/>
      <c r="H6602" s="2"/>
    </row>
    <row r="6603" spans="2:8">
      <c r="B6603" s="2" t="s">
        <v>7053</v>
      </c>
      <c r="C6603" s="2">
        <v>26</v>
      </c>
      <c r="D6603" s="2" t="s">
        <v>461</v>
      </c>
      <c r="E6603" s="2"/>
      <c r="F6603" s="2"/>
      <c r="G6603" s="2"/>
      <c r="H6603" s="2"/>
    </row>
    <row r="6604" spans="2:8">
      <c r="B6604" s="2" t="s">
        <v>7054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30</v>
      </c>
      <c r="D6607" s="2" t="s">
        <v>461</v>
      </c>
      <c r="E6607" s="2"/>
      <c r="F6607" s="2"/>
      <c r="G6607" s="2"/>
      <c r="H6607" s="2"/>
    </row>
    <row r="6608" spans="2:8">
      <c r="B6608" s="2" t="s">
        <v>7058</v>
      </c>
      <c r="C6608" s="2">
        <v>36</v>
      </c>
      <c r="D6608" s="2" t="s">
        <v>461</v>
      </c>
      <c r="E6608" s="2"/>
      <c r="F6608" s="2"/>
      <c r="G6608" s="2"/>
      <c r="H6608" s="2"/>
    </row>
    <row r="6609" spans="2:8">
      <c r="B6609" s="2" t="s">
        <v>7059</v>
      </c>
      <c r="C6609" s="2">
        <v>37</v>
      </c>
      <c r="D6609" s="2" t="s">
        <v>461</v>
      </c>
      <c r="E6609" s="2"/>
      <c r="F6609" s="2"/>
      <c r="G6609" s="2"/>
      <c r="H6609" s="2"/>
    </row>
    <row r="6610" spans="2:8">
      <c r="B6610" s="2" t="s">
        <v>7060</v>
      </c>
      <c r="C6610" s="2">
        <v>36</v>
      </c>
      <c r="D6610" s="2" t="s">
        <v>461</v>
      </c>
      <c r="E6610" s="2"/>
      <c r="F6610" s="2"/>
      <c r="G6610" s="2"/>
      <c r="H6610" s="2"/>
    </row>
    <row r="6611" spans="2:8">
      <c r="B6611" s="2" t="s">
        <v>7061</v>
      </c>
      <c r="C6611" s="2">
        <v>36</v>
      </c>
      <c r="D6611" s="2" t="s">
        <v>461</v>
      </c>
      <c r="E6611" s="2"/>
      <c r="F6611" s="2"/>
      <c r="G6611" s="2"/>
      <c r="H6611" s="2"/>
    </row>
    <row r="6612" spans="2:8">
      <c r="B6612" s="2" t="s">
        <v>7062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17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15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11</v>
      </c>
      <c r="D6617" s="2" t="s">
        <v>461</v>
      </c>
      <c r="E6617" s="2"/>
      <c r="F6617" s="2"/>
      <c r="G6617" s="2"/>
      <c r="H6617" s="2"/>
    </row>
    <row r="6618" spans="2:8">
      <c r="B6618" s="2" t="s">
        <v>7068</v>
      </c>
      <c r="C6618" s="2">
        <v>18</v>
      </c>
      <c r="D6618" s="2" t="s">
        <v>461</v>
      </c>
      <c r="E6618" s="2"/>
      <c r="F6618" s="2"/>
      <c r="G6618" s="2"/>
      <c r="H6618" s="2"/>
    </row>
    <row r="6619" spans="2:8">
      <c r="B6619" s="2" t="s">
        <v>7069</v>
      </c>
      <c r="C6619" s="2">
        <v>23</v>
      </c>
      <c r="D6619" s="2" t="s">
        <v>461</v>
      </c>
      <c r="E6619" s="2"/>
      <c r="F6619" s="2"/>
      <c r="G6619" s="2"/>
      <c r="H6619" s="2"/>
    </row>
    <row r="6620" spans="2:8">
      <c r="B6620" s="2" t="s">
        <v>7070</v>
      </c>
      <c r="C6620" s="2">
        <v>25</v>
      </c>
      <c r="D6620" s="2" t="s">
        <v>461</v>
      </c>
      <c r="E6620" s="2"/>
      <c r="F6620" s="2"/>
      <c r="G6620" s="2"/>
      <c r="H6620" s="2"/>
    </row>
    <row r="6621" spans="2:8">
      <c r="B6621" s="2" t="s">
        <v>7071</v>
      </c>
      <c r="C6621" s="2">
        <v>25</v>
      </c>
      <c r="D6621" s="2" t="s">
        <v>461</v>
      </c>
      <c r="E6621" s="2"/>
      <c r="F6621" s="2"/>
      <c r="G6621" s="2"/>
      <c r="H6621" s="2"/>
    </row>
    <row r="6622" spans="2:8">
      <c r="B6622" s="2" t="s">
        <v>7072</v>
      </c>
      <c r="C6622" s="2">
        <v>25</v>
      </c>
      <c r="D6622" s="2" t="s">
        <v>461</v>
      </c>
      <c r="E6622" s="2"/>
      <c r="F6622" s="2"/>
      <c r="G6622" s="2"/>
      <c r="H6622" s="2"/>
    </row>
    <row r="6623" spans="2:8">
      <c r="B6623" s="2" t="s">
        <v>7073</v>
      </c>
      <c r="C6623" s="2">
        <v>25</v>
      </c>
      <c r="D6623" s="2" t="s">
        <v>461</v>
      </c>
      <c r="E6623" s="2"/>
      <c r="F6623" s="2"/>
      <c r="G6623" s="2"/>
      <c r="H6623" s="2"/>
    </row>
    <row r="6624" spans="2:8">
      <c r="B6624" s="2" t="s">
        <v>7074</v>
      </c>
      <c r="C6624" s="2">
        <v>25</v>
      </c>
      <c r="D6624" s="2" t="s">
        <v>461</v>
      </c>
      <c r="E6624" s="2"/>
      <c r="F6624" s="2"/>
      <c r="G6624" s="2"/>
      <c r="H6624" s="2"/>
    </row>
    <row r="6625" spans="2:8">
      <c r="B6625" s="2" t="s">
        <v>7075</v>
      </c>
      <c r="C6625" s="2">
        <v>26</v>
      </c>
      <c r="D6625" s="2" t="s">
        <v>461</v>
      </c>
      <c r="E6625" s="2"/>
      <c r="F6625" s="2"/>
      <c r="G6625" s="2"/>
      <c r="H6625" s="2"/>
    </row>
    <row r="6626" spans="2:8">
      <c r="B6626" s="2" t="s">
        <v>7076</v>
      </c>
      <c r="C6626" s="2">
        <v>17</v>
      </c>
      <c r="D6626" s="2" t="s">
        <v>461</v>
      </c>
      <c r="E6626" s="2"/>
      <c r="F6626" s="2"/>
      <c r="G6626" s="2"/>
      <c r="H6626" s="2"/>
    </row>
    <row r="6627" spans="2:8">
      <c r="B6627" s="2" t="s">
        <v>7077</v>
      </c>
      <c r="C6627" s="2">
        <v>21</v>
      </c>
      <c r="D6627" s="2" t="s">
        <v>461</v>
      </c>
      <c r="E6627" s="2"/>
      <c r="F6627" s="2"/>
      <c r="G6627" s="2"/>
      <c r="H6627" s="2"/>
    </row>
    <row r="6628" spans="2:8">
      <c r="B6628" s="2" t="s">
        <v>7078</v>
      </c>
      <c r="C6628" s="2">
        <v>24</v>
      </c>
      <c r="D6628" s="2" t="s">
        <v>461</v>
      </c>
      <c r="E6628" s="2"/>
      <c r="F6628" s="2"/>
      <c r="G6628" s="2"/>
      <c r="H6628" s="2"/>
    </row>
    <row r="6629" spans="2:8">
      <c r="B6629" s="2" t="s">
        <v>7079</v>
      </c>
      <c r="C6629" s="2">
        <v>25</v>
      </c>
      <c r="D6629" s="2" t="s">
        <v>461</v>
      </c>
      <c r="E6629" s="2"/>
      <c r="F6629" s="2"/>
      <c r="G6629" s="2"/>
      <c r="H6629" s="2"/>
    </row>
    <row r="6630" spans="2:8">
      <c r="B6630" s="2" t="s">
        <v>7080</v>
      </c>
      <c r="C6630" s="2">
        <v>24</v>
      </c>
      <c r="D6630" s="2" t="s">
        <v>461</v>
      </c>
      <c r="E6630" s="2"/>
      <c r="F6630" s="2"/>
      <c r="G6630" s="2"/>
      <c r="H6630" s="2"/>
    </row>
    <row r="6631" spans="2:8">
      <c r="B6631" s="2" t="s">
        <v>7081</v>
      </c>
      <c r="C6631" s="2">
        <v>31</v>
      </c>
      <c r="D6631" s="2" t="s">
        <v>461</v>
      </c>
      <c r="E6631" s="2"/>
      <c r="F6631" s="2"/>
      <c r="G6631" s="2"/>
      <c r="H6631" s="2"/>
    </row>
    <row r="6632" spans="2:8">
      <c r="B6632" s="2" t="s">
        <v>7082</v>
      </c>
      <c r="C6632" s="2">
        <v>33</v>
      </c>
      <c r="D6632" s="2" t="s">
        <v>461</v>
      </c>
      <c r="E6632" s="2"/>
      <c r="F6632" s="2"/>
      <c r="G6632" s="2"/>
      <c r="H6632" s="2"/>
    </row>
    <row r="6633" spans="2:8">
      <c r="B6633" s="2" t="s">
        <v>7083</v>
      </c>
      <c r="C6633" s="2">
        <v>35</v>
      </c>
      <c r="D6633" s="2" t="s">
        <v>461</v>
      </c>
      <c r="E6633" s="2"/>
      <c r="F6633" s="2"/>
      <c r="G6633" s="2"/>
      <c r="H6633" s="2"/>
    </row>
    <row r="6634" spans="2:8">
      <c r="B6634" s="2" t="s">
        <v>7084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20</v>
      </c>
      <c r="D6641" s="2" t="s">
        <v>461</v>
      </c>
      <c r="E6641" s="2"/>
      <c r="F6641" s="2"/>
      <c r="G6641" s="2"/>
      <c r="H6641" s="2"/>
    </row>
    <row r="6642" spans="2:8">
      <c r="B6642" s="2" t="s">
        <v>7092</v>
      </c>
      <c r="C6642" s="2">
        <v>22</v>
      </c>
      <c r="D6642" s="2" t="s">
        <v>461</v>
      </c>
      <c r="E6642" s="2"/>
      <c r="F6642" s="2"/>
      <c r="G6642" s="2"/>
      <c r="H6642" s="2"/>
    </row>
    <row r="6643" spans="2:8">
      <c r="B6643" s="2" t="s">
        <v>7093</v>
      </c>
      <c r="C6643" s="2">
        <v>22</v>
      </c>
      <c r="D6643" s="2" t="s">
        <v>461</v>
      </c>
      <c r="E6643" s="2"/>
      <c r="F6643" s="2"/>
      <c r="G6643" s="2"/>
      <c r="H6643" s="2"/>
    </row>
    <row r="6644" spans="2:8">
      <c r="B6644" s="2" t="s">
        <v>7094</v>
      </c>
      <c r="C6644" s="2">
        <v>20</v>
      </c>
      <c r="D6644" s="2" t="s">
        <v>461</v>
      </c>
      <c r="E6644" s="2"/>
      <c r="F6644" s="2"/>
      <c r="G6644" s="2"/>
      <c r="H6644" s="2"/>
    </row>
    <row r="6645" spans="2:8">
      <c r="B6645" s="2" t="s">
        <v>7095</v>
      </c>
      <c r="C6645" s="2">
        <v>22</v>
      </c>
      <c r="D6645" s="2" t="s">
        <v>461</v>
      </c>
      <c r="E6645" s="2"/>
      <c r="F6645" s="2"/>
      <c r="G6645" s="2"/>
      <c r="H6645" s="2"/>
    </row>
    <row r="6646" spans="2:8">
      <c r="B6646" s="2" t="s">
        <v>7096</v>
      </c>
      <c r="C6646" s="2">
        <v>19</v>
      </c>
      <c r="D6646" s="2" t="s">
        <v>461</v>
      </c>
      <c r="E6646" s="2"/>
      <c r="F6646" s="2"/>
      <c r="G6646" s="2"/>
      <c r="H6646" s="2"/>
    </row>
    <row r="6647" spans="2:8">
      <c r="B6647" s="2" t="s">
        <v>7097</v>
      </c>
      <c r="C6647" s="2">
        <v>18</v>
      </c>
      <c r="D6647" s="2" t="s">
        <v>461</v>
      </c>
      <c r="E6647" s="2"/>
      <c r="F6647" s="2"/>
      <c r="G6647" s="2"/>
      <c r="H6647" s="2"/>
    </row>
    <row r="6648" spans="2:8">
      <c r="B6648" s="2" t="s">
        <v>7098</v>
      </c>
      <c r="C6648" s="2">
        <v>27</v>
      </c>
      <c r="D6648" s="2" t="s">
        <v>461</v>
      </c>
      <c r="E6648" s="2"/>
      <c r="F6648" s="2"/>
      <c r="G6648" s="2"/>
      <c r="H6648" s="2"/>
    </row>
    <row r="6649" spans="2:8">
      <c r="B6649" s="2" t="s">
        <v>7099</v>
      </c>
      <c r="C6649" s="2">
        <v>27</v>
      </c>
      <c r="D6649" s="2" t="s">
        <v>461</v>
      </c>
      <c r="E6649" s="2"/>
      <c r="F6649" s="2"/>
      <c r="G6649" s="2"/>
      <c r="H6649" s="2"/>
    </row>
    <row r="6650" spans="2:8">
      <c r="B6650" s="2" t="s">
        <v>7100</v>
      </c>
      <c r="C6650" s="2">
        <v>27</v>
      </c>
      <c r="D6650" s="2" t="s">
        <v>461</v>
      </c>
      <c r="E6650" s="2"/>
      <c r="F6650" s="2"/>
      <c r="G6650" s="2"/>
      <c r="H6650" s="2"/>
    </row>
    <row r="6651" spans="2:8">
      <c r="B6651" s="2" t="s">
        <v>7101</v>
      </c>
      <c r="C6651" s="2">
        <v>26</v>
      </c>
      <c r="D6651" s="2" t="s">
        <v>461</v>
      </c>
      <c r="E6651" s="2"/>
      <c r="F6651" s="2"/>
      <c r="G6651" s="2"/>
      <c r="H6651" s="2"/>
    </row>
    <row r="6652" spans="2:8">
      <c r="B6652" s="2" t="s">
        <v>7102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26</v>
      </c>
      <c r="D6653" s="2" t="s">
        <v>461</v>
      </c>
      <c r="E6653" s="2"/>
      <c r="F6653" s="2"/>
      <c r="G6653" s="2"/>
      <c r="H6653" s="2"/>
    </row>
    <row r="6654" spans="2:8">
      <c r="B6654" s="2" t="s">
        <v>7104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21</v>
      </c>
      <c r="D6659" s="2" t="s">
        <v>461</v>
      </c>
      <c r="E6659" s="2"/>
      <c r="F6659" s="2"/>
      <c r="G6659" s="2"/>
      <c r="H6659" s="2"/>
    </row>
    <row r="6660" spans="2:8">
      <c r="B6660" s="2" t="s">
        <v>7110</v>
      </c>
      <c r="C6660" s="2">
        <v>22</v>
      </c>
      <c r="D6660" s="2" t="s">
        <v>461</v>
      </c>
      <c r="E6660" s="2"/>
      <c r="F6660" s="2"/>
      <c r="G6660" s="2"/>
      <c r="H6660" s="2"/>
    </row>
    <row r="6661" spans="2:8">
      <c r="B6661" s="2" t="s">
        <v>7111</v>
      </c>
      <c r="C6661" s="2">
        <v>23</v>
      </c>
      <c r="D6661" s="2" t="s">
        <v>461</v>
      </c>
      <c r="E6661" s="2"/>
      <c r="F6661" s="2"/>
      <c r="G6661" s="2"/>
      <c r="H6661" s="2"/>
    </row>
    <row r="6662" spans="2:8">
      <c r="B6662" s="2" t="s">
        <v>7112</v>
      </c>
      <c r="C6662" s="2">
        <v>22</v>
      </c>
      <c r="D6662" s="2" t="s">
        <v>461</v>
      </c>
      <c r="E6662" s="2"/>
      <c r="F6662" s="2"/>
      <c r="G6662" s="2"/>
      <c r="H6662" s="2"/>
    </row>
    <row r="6663" spans="2:8">
      <c r="B6663" s="2" t="s">
        <v>7113</v>
      </c>
      <c r="C6663" s="2">
        <v>23</v>
      </c>
      <c r="D6663" s="2" t="s">
        <v>461</v>
      </c>
      <c r="E6663" s="2"/>
      <c r="F6663" s="2"/>
      <c r="G6663" s="2"/>
      <c r="H6663" s="2"/>
    </row>
    <row r="6664" spans="2:8">
      <c r="B6664" s="2" t="s">
        <v>7114</v>
      </c>
      <c r="C6664" s="2">
        <v>25</v>
      </c>
      <c r="D6664" s="2" t="s">
        <v>461</v>
      </c>
      <c r="E6664" s="2"/>
      <c r="F6664" s="2"/>
      <c r="G6664" s="2"/>
      <c r="H6664" s="2"/>
    </row>
    <row r="6665" spans="2:8">
      <c r="B6665" s="2" t="s">
        <v>7115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21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26</v>
      </c>
      <c r="D6680" s="2" t="s">
        <v>461</v>
      </c>
      <c r="E6680" s="2"/>
      <c r="F6680" s="2"/>
      <c r="G6680" s="2"/>
      <c r="H6680" s="2"/>
    </row>
    <row r="6681" spans="2:8">
      <c r="B6681" s="2" t="s">
        <v>7131</v>
      </c>
      <c r="C6681" s="2">
        <v>26</v>
      </c>
      <c r="D6681" s="2" t="s">
        <v>461</v>
      </c>
      <c r="E6681" s="2"/>
      <c r="F6681" s="2"/>
      <c r="G6681" s="2"/>
      <c r="H6681" s="2"/>
    </row>
    <row r="6682" spans="2:8">
      <c r="B6682" s="2" t="s">
        <v>7132</v>
      </c>
      <c r="C6682" s="2">
        <v>25</v>
      </c>
      <c r="D6682" s="2" t="s">
        <v>461</v>
      </c>
      <c r="E6682" s="2"/>
      <c r="F6682" s="2"/>
      <c r="G6682" s="2"/>
      <c r="H6682" s="2"/>
    </row>
    <row r="6683" spans="2:8">
      <c r="B6683" s="2" t="s">
        <v>7133</v>
      </c>
      <c r="C6683" s="2">
        <v>24</v>
      </c>
      <c r="D6683" s="2" t="s">
        <v>461</v>
      </c>
      <c r="E6683" s="2"/>
      <c r="F6683" s="2"/>
      <c r="G6683" s="2"/>
      <c r="H6683" s="2"/>
    </row>
    <row r="6684" spans="2:8">
      <c r="B6684" s="2" t="s">
        <v>7134</v>
      </c>
      <c r="C6684" s="2">
        <v>25</v>
      </c>
      <c r="D6684" s="2" t="s">
        <v>461</v>
      </c>
      <c r="E6684" s="2"/>
      <c r="F6684" s="2"/>
      <c r="G6684" s="2"/>
      <c r="H6684" s="2"/>
    </row>
    <row r="6685" spans="2:8">
      <c r="B6685" s="2" t="s">
        <v>7135</v>
      </c>
      <c r="C6685" s="2">
        <v>30</v>
      </c>
      <c r="D6685" s="2" t="s">
        <v>461</v>
      </c>
      <c r="E6685" s="2"/>
      <c r="F6685" s="2"/>
      <c r="G6685" s="2"/>
      <c r="H6685" s="2"/>
    </row>
    <row r="6686" spans="2:8">
      <c r="B6686" s="2" t="s">
        <v>7136</v>
      </c>
      <c r="C6686" s="2">
        <v>29</v>
      </c>
      <c r="D6686" s="2" t="s">
        <v>461</v>
      </c>
      <c r="E6686" s="2"/>
      <c r="F6686" s="2"/>
      <c r="G6686" s="2"/>
      <c r="H6686" s="2"/>
    </row>
    <row r="6687" spans="2:8">
      <c r="B6687" s="2" t="s">
        <v>7137</v>
      </c>
      <c r="C6687" s="2">
        <v>29</v>
      </c>
      <c r="D6687" s="2" t="s">
        <v>461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461</v>
      </c>
      <c r="E6688" s="2"/>
      <c r="F6688" s="2"/>
      <c r="G6688" s="2"/>
      <c r="H6688" s="2"/>
    </row>
    <row r="6689" spans="2:8">
      <c r="B6689" s="2" t="s">
        <v>7139</v>
      </c>
      <c r="C6689" s="2">
        <v>28</v>
      </c>
      <c r="D6689" s="2" t="s">
        <v>461</v>
      </c>
      <c r="E6689" s="2"/>
      <c r="F6689" s="2"/>
      <c r="G6689" s="2"/>
      <c r="H6689" s="2"/>
    </row>
    <row r="6690" spans="2:8">
      <c r="B6690" s="2" t="s">
        <v>7140</v>
      </c>
      <c r="C6690" s="2">
        <v>29</v>
      </c>
      <c r="D6690" s="2" t="s">
        <v>461</v>
      </c>
      <c r="E6690" s="2"/>
      <c r="F6690" s="2"/>
      <c r="G6690" s="2"/>
      <c r="H6690" s="2"/>
    </row>
    <row r="6691" spans="2:8">
      <c r="B6691" s="2" t="s">
        <v>7141</v>
      </c>
      <c r="C6691" s="2">
        <v>31</v>
      </c>
      <c r="D6691" s="2" t="s">
        <v>461</v>
      </c>
      <c r="E6691" s="2"/>
      <c r="F6691" s="2"/>
      <c r="G6691" s="2"/>
      <c r="H6691" s="2"/>
    </row>
    <row r="6692" spans="2:8">
      <c r="B6692" s="2" t="s">
        <v>7142</v>
      </c>
      <c r="C6692" s="2">
        <v>27</v>
      </c>
      <c r="D6692" s="2" t="s">
        <v>461</v>
      </c>
      <c r="E6692" s="2"/>
      <c r="F6692" s="2"/>
      <c r="G6692" s="2"/>
      <c r="H6692" s="2"/>
    </row>
    <row r="6693" spans="2:8">
      <c r="B6693" s="2" t="s">
        <v>7143</v>
      </c>
      <c r="C6693" s="2">
        <v>29</v>
      </c>
      <c r="D6693" s="2" t="s">
        <v>461</v>
      </c>
      <c r="E6693" s="2"/>
      <c r="F6693" s="2"/>
      <c r="G6693" s="2"/>
      <c r="H6693" s="2"/>
    </row>
    <row r="6694" spans="2:8">
      <c r="B6694" s="2" t="s">
        <v>7144</v>
      </c>
      <c r="C6694" s="2">
        <v>32</v>
      </c>
      <c r="D6694" s="2" t="s">
        <v>461</v>
      </c>
      <c r="E6694" s="2"/>
      <c r="F6694" s="2"/>
      <c r="G6694" s="2"/>
      <c r="H6694" s="2"/>
    </row>
    <row r="6695" spans="2:8">
      <c r="B6695" s="2" t="s">
        <v>7145</v>
      </c>
      <c r="C6695" s="2">
        <v>34</v>
      </c>
      <c r="D6695" s="2" t="s">
        <v>461</v>
      </c>
      <c r="E6695" s="2"/>
      <c r="F6695" s="2"/>
      <c r="G6695" s="2"/>
      <c r="H6695" s="2"/>
    </row>
    <row r="6696" spans="2:8">
      <c r="B6696" s="2" t="s">
        <v>7146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26</v>
      </c>
      <c r="D6701" s="2" t="s">
        <v>461</v>
      </c>
      <c r="E6701" s="2"/>
      <c r="F6701" s="2"/>
      <c r="G6701" s="2"/>
      <c r="H6701" s="2"/>
    </row>
    <row r="6702" spans="2:8">
      <c r="B6702" s="2" t="s">
        <v>7152</v>
      </c>
      <c r="C6702" s="2">
        <v>27</v>
      </c>
      <c r="D6702" s="2" t="s">
        <v>461</v>
      </c>
      <c r="E6702" s="2"/>
      <c r="F6702" s="2"/>
      <c r="G6702" s="2"/>
      <c r="H6702" s="2"/>
    </row>
    <row r="6703" spans="2:8">
      <c r="B6703" s="2" t="s">
        <v>7153</v>
      </c>
      <c r="C6703" s="2">
        <v>27</v>
      </c>
      <c r="D6703" s="2" t="s">
        <v>461</v>
      </c>
      <c r="E6703" s="2"/>
      <c r="F6703" s="2"/>
      <c r="G6703" s="2"/>
      <c r="H6703" s="2"/>
    </row>
    <row r="6704" spans="2:8">
      <c r="B6704" s="2" t="s">
        <v>7154</v>
      </c>
      <c r="C6704" s="2">
        <v>26</v>
      </c>
      <c r="D6704" s="2" t="s">
        <v>461</v>
      </c>
      <c r="E6704" s="2"/>
      <c r="F6704" s="2"/>
      <c r="G6704" s="2"/>
      <c r="H6704" s="2"/>
    </row>
    <row r="6705" spans="2:8">
      <c r="B6705" s="2" t="s">
        <v>7155</v>
      </c>
      <c r="C6705" s="2">
        <v>25</v>
      </c>
      <c r="D6705" s="2" t="s">
        <v>461</v>
      </c>
      <c r="E6705" s="2"/>
      <c r="F6705" s="2"/>
      <c r="G6705" s="2"/>
      <c r="H6705" s="2"/>
    </row>
    <row r="6706" spans="2:8">
      <c r="B6706" s="2" t="s">
        <v>7156</v>
      </c>
      <c r="C6706" s="2">
        <v>23</v>
      </c>
      <c r="D6706" s="2" t="s">
        <v>461</v>
      </c>
      <c r="E6706" s="2"/>
      <c r="F6706" s="2"/>
      <c r="G6706" s="2"/>
      <c r="H6706" s="2"/>
    </row>
    <row r="6707" spans="2:8">
      <c r="B6707" s="2" t="s">
        <v>7157</v>
      </c>
      <c r="C6707" s="2">
        <v>27</v>
      </c>
      <c r="D6707" s="2" t="s">
        <v>461</v>
      </c>
      <c r="E6707" s="2"/>
      <c r="F6707" s="2"/>
      <c r="G6707" s="2"/>
      <c r="H6707" s="2"/>
    </row>
    <row r="6708" spans="2:8">
      <c r="B6708" s="2" t="s">
        <v>7158</v>
      </c>
      <c r="C6708" s="2">
        <v>31</v>
      </c>
      <c r="D6708" s="2" t="s">
        <v>461</v>
      </c>
      <c r="E6708" s="2"/>
      <c r="F6708" s="2"/>
      <c r="G6708" s="2"/>
      <c r="H6708" s="2"/>
    </row>
    <row r="6709" spans="2:8">
      <c r="B6709" s="2" t="s">
        <v>7159</v>
      </c>
      <c r="C6709" s="2">
        <v>31</v>
      </c>
      <c r="D6709" s="2" t="s">
        <v>461</v>
      </c>
      <c r="E6709" s="2"/>
      <c r="F6709" s="2"/>
      <c r="G6709" s="2"/>
      <c r="H6709" s="2"/>
    </row>
    <row r="6710" spans="2:8">
      <c r="B6710" s="2" t="s">
        <v>7160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28</v>
      </c>
      <c r="D6718" s="2" t="s">
        <v>461</v>
      </c>
      <c r="E6718" s="2"/>
      <c r="F6718" s="2"/>
      <c r="G6718" s="2"/>
      <c r="H6718" s="2"/>
    </row>
    <row r="6719" spans="2:8">
      <c r="B6719" s="2" t="s">
        <v>7169</v>
      </c>
      <c r="C6719" s="2">
        <v>31</v>
      </c>
      <c r="D6719" s="2" t="s">
        <v>461</v>
      </c>
      <c r="E6719" s="2"/>
      <c r="F6719" s="2"/>
      <c r="G6719" s="2"/>
      <c r="H6719" s="2"/>
    </row>
    <row r="6720" spans="2:8">
      <c r="B6720" s="2" t="s">
        <v>7170</v>
      </c>
      <c r="C6720" s="2">
        <v>30</v>
      </c>
      <c r="D6720" s="2" t="s">
        <v>461</v>
      </c>
      <c r="E6720" s="2"/>
      <c r="F6720" s="2"/>
      <c r="G6720" s="2"/>
      <c r="H6720" s="2"/>
    </row>
    <row r="6721" spans="2:8">
      <c r="B6721" s="2" t="s">
        <v>7171</v>
      </c>
      <c r="C6721" s="2">
        <v>30</v>
      </c>
      <c r="D6721" s="2" t="s">
        <v>461</v>
      </c>
      <c r="E6721" s="2"/>
      <c r="F6721" s="2"/>
      <c r="G6721" s="2"/>
      <c r="H6721" s="2"/>
    </row>
    <row r="6722" spans="2:8">
      <c r="B6722" s="2" t="s">
        <v>7172</v>
      </c>
      <c r="C6722" s="2">
        <v>28</v>
      </c>
      <c r="D6722" s="2" t="s">
        <v>461</v>
      </c>
      <c r="E6722" s="2"/>
      <c r="F6722" s="2"/>
      <c r="G6722" s="2"/>
      <c r="H6722" s="2"/>
    </row>
    <row r="6723" spans="2:8">
      <c r="B6723" s="2" t="s">
        <v>7173</v>
      </c>
      <c r="C6723" s="2">
        <v>32</v>
      </c>
      <c r="D6723" s="2" t="s">
        <v>461</v>
      </c>
      <c r="E6723" s="2"/>
      <c r="F6723" s="2"/>
      <c r="G6723" s="2"/>
      <c r="H6723" s="2"/>
    </row>
    <row r="6724" spans="2:8">
      <c r="B6724" s="2" t="s">
        <v>7174</v>
      </c>
      <c r="C6724" s="2">
        <v>32</v>
      </c>
      <c r="D6724" s="2" t="s">
        <v>461</v>
      </c>
      <c r="E6724" s="2"/>
      <c r="F6724" s="2"/>
      <c r="G6724" s="2"/>
      <c r="H6724" s="2"/>
    </row>
    <row r="6725" spans="2:8">
      <c r="B6725" s="2" t="s">
        <v>7175</v>
      </c>
      <c r="C6725" s="2">
        <v>31</v>
      </c>
      <c r="D6725" s="2" t="s">
        <v>461</v>
      </c>
      <c r="E6725" s="2"/>
      <c r="F6725" s="2"/>
      <c r="G6725" s="2"/>
      <c r="H6725" s="2"/>
    </row>
    <row r="6726" spans="2:8">
      <c r="B6726" s="2" t="s">
        <v>7176</v>
      </c>
      <c r="C6726" s="2">
        <v>30</v>
      </c>
      <c r="D6726" s="2" t="s">
        <v>461</v>
      </c>
      <c r="E6726" s="2"/>
      <c r="F6726" s="2"/>
      <c r="G6726" s="2"/>
      <c r="H6726" s="2"/>
    </row>
    <row r="6727" spans="2:8">
      <c r="B6727" s="2" t="s">
        <v>7177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26</v>
      </c>
      <c r="D6730" s="2" t="s">
        <v>461</v>
      </c>
      <c r="E6730" s="2"/>
      <c r="F6730" s="2"/>
      <c r="G6730" s="2"/>
      <c r="H6730" s="2"/>
    </row>
    <row r="6731" spans="2:8">
      <c r="B6731" s="2" t="s">
        <v>7181</v>
      </c>
      <c r="C6731" s="2">
        <v>29</v>
      </c>
      <c r="D6731" s="2" t="s">
        <v>461</v>
      </c>
      <c r="E6731" s="2"/>
      <c r="F6731" s="2"/>
      <c r="G6731" s="2"/>
      <c r="H6731" s="2"/>
    </row>
    <row r="6732" spans="2:8">
      <c r="B6732" s="2" t="s">
        <v>7182</v>
      </c>
      <c r="C6732" s="2">
        <v>26</v>
      </c>
      <c r="D6732" s="2" t="s">
        <v>461</v>
      </c>
      <c r="E6732" s="2"/>
      <c r="F6732" s="2"/>
      <c r="G6732" s="2"/>
      <c r="H6732" s="2"/>
    </row>
    <row r="6733" spans="2:8">
      <c r="B6733" s="2" t="s">
        <v>7183</v>
      </c>
      <c r="C6733" s="2">
        <v>31</v>
      </c>
      <c r="D6733" s="2" t="s">
        <v>461</v>
      </c>
      <c r="E6733" s="2"/>
      <c r="F6733" s="2"/>
      <c r="G6733" s="2"/>
      <c r="H6733" s="2"/>
    </row>
    <row r="6734" spans="2:8">
      <c r="B6734" s="2" t="s">
        <v>7184</v>
      </c>
      <c r="C6734" s="2">
        <v>35</v>
      </c>
      <c r="D6734" s="2" t="s">
        <v>461</v>
      </c>
      <c r="E6734" s="2"/>
      <c r="F6734" s="2"/>
      <c r="G6734" s="2"/>
      <c r="H6734" s="2"/>
    </row>
    <row r="6735" spans="2:8">
      <c r="B6735" s="2" t="s">
        <v>7185</v>
      </c>
      <c r="C6735" s="2">
        <v>34</v>
      </c>
      <c r="D6735" s="2" t="s">
        <v>461</v>
      </c>
      <c r="E6735" s="2"/>
      <c r="F6735" s="2"/>
      <c r="G6735" s="2"/>
      <c r="H6735" s="2"/>
    </row>
    <row r="6736" spans="2:8">
      <c r="B6736" s="2" t="s">
        <v>7186</v>
      </c>
      <c r="C6736" s="2">
        <v>31</v>
      </c>
      <c r="D6736" s="2" t="s">
        <v>461</v>
      </c>
      <c r="E6736" s="2"/>
      <c r="F6736" s="2"/>
      <c r="G6736" s="2"/>
      <c r="H6736" s="2"/>
    </row>
    <row r="6737" spans="2:8">
      <c r="B6737" s="2" t="s">
        <v>7187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16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8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13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9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23</v>
      </c>
      <c r="D6746" s="2" t="s">
        <v>461</v>
      </c>
      <c r="E6746" s="2"/>
      <c r="F6746" s="2"/>
      <c r="G6746" s="2"/>
      <c r="H6746" s="2"/>
    </row>
    <row r="6747" spans="2:8">
      <c r="B6747" s="2" t="s">
        <v>7197</v>
      </c>
      <c r="C6747" s="2">
        <v>28</v>
      </c>
      <c r="D6747" s="2" t="s">
        <v>461</v>
      </c>
      <c r="E6747" s="2"/>
      <c r="F6747" s="2"/>
      <c r="G6747" s="2"/>
      <c r="H6747" s="2"/>
    </row>
    <row r="6748" spans="2:8">
      <c r="B6748" s="2" t="s">
        <v>7198</v>
      </c>
      <c r="C6748" s="2">
        <v>17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16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21</v>
      </c>
      <c r="D6750" s="2" t="s">
        <v>461</v>
      </c>
      <c r="E6750" s="2"/>
      <c r="F6750" s="2"/>
      <c r="G6750" s="2"/>
      <c r="H6750" s="2"/>
    </row>
    <row r="6751" spans="2:8">
      <c r="B6751" s="2" t="s">
        <v>7201</v>
      </c>
      <c r="C6751" s="2">
        <v>24</v>
      </c>
      <c r="D6751" s="2" t="s">
        <v>461</v>
      </c>
      <c r="E6751" s="2"/>
      <c r="F6751" s="2"/>
      <c r="G6751" s="2"/>
      <c r="H6751" s="2"/>
    </row>
    <row r="6752" spans="2:8">
      <c r="B6752" s="2" t="s">
        <v>7202</v>
      </c>
      <c r="C6752" s="2">
        <v>27</v>
      </c>
      <c r="D6752" s="2" t="s">
        <v>461</v>
      </c>
      <c r="E6752" s="2"/>
      <c r="F6752" s="2"/>
      <c r="G6752" s="2"/>
      <c r="H6752" s="2"/>
    </row>
    <row r="6753" spans="2:8">
      <c r="B6753" s="2" t="s">
        <v>7203</v>
      </c>
      <c r="C6753" s="2">
        <v>30</v>
      </c>
      <c r="D6753" s="2" t="s">
        <v>461</v>
      </c>
      <c r="E6753" s="2"/>
      <c r="F6753" s="2"/>
      <c r="G6753" s="2"/>
      <c r="H6753" s="2"/>
    </row>
    <row r="6754" spans="2:8">
      <c r="B6754" s="2" t="s">
        <v>7204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13</v>
      </c>
      <c r="D6755" s="2" t="s">
        <v>461</v>
      </c>
      <c r="E6755" s="2"/>
      <c r="F6755" s="2"/>
      <c r="G6755" s="2"/>
      <c r="H6755" s="2"/>
    </row>
    <row r="6756" spans="2:8">
      <c r="B6756" s="2" t="s">
        <v>7206</v>
      </c>
      <c r="C6756" s="2">
        <v>10</v>
      </c>
      <c r="D6756" s="2" t="s">
        <v>461</v>
      </c>
      <c r="E6756" s="2"/>
      <c r="F6756" s="2"/>
      <c r="G6756" s="2"/>
      <c r="H6756" s="2"/>
    </row>
    <row r="6757" spans="2:8">
      <c r="B6757" s="2" t="s">
        <v>7207</v>
      </c>
      <c r="C6757" s="2">
        <v>8</v>
      </c>
      <c r="D6757" s="2" t="s">
        <v>461</v>
      </c>
      <c r="E6757" s="2"/>
      <c r="F6757" s="2"/>
      <c r="G6757" s="2"/>
      <c r="H6757" s="2"/>
    </row>
    <row r="6758" spans="2:8">
      <c r="B6758" s="2" t="s">
        <v>7208</v>
      </c>
      <c r="C6758" s="2">
        <v>17</v>
      </c>
      <c r="D6758" s="2" t="s">
        <v>461</v>
      </c>
      <c r="E6758" s="2"/>
      <c r="F6758" s="2"/>
      <c r="G6758" s="2"/>
      <c r="H6758" s="2"/>
    </row>
    <row r="6759" spans="2:8">
      <c r="B6759" s="2" t="s">
        <v>7209</v>
      </c>
      <c r="C6759" s="2">
        <v>15</v>
      </c>
      <c r="D6759" s="2" t="s">
        <v>461</v>
      </c>
      <c r="E6759" s="2"/>
      <c r="F6759" s="2"/>
      <c r="G6759" s="2"/>
      <c r="H6759" s="2"/>
    </row>
    <row r="6760" spans="2:8">
      <c r="B6760" s="2" t="s">
        <v>7210</v>
      </c>
      <c r="C6760" s="2">
        <v>12</v>
      </c>
      <c r="D6760" s="2" t="s">
        <v>461</v>
      </c>
      <c r="E6760" s="2"/>
      <c r="F6760" s="2"/>
      <c r="G6760" s="2"/>
      <c r="H6760" s="2"/>
    </row>
    <row r="6761" spans="2:8">
      <c r="B6761" s="2" t="s">
        <v>7211</v>
      </c>
      <c r="C6761" s="2">
        <v>11</v>
      </c>
      <c r="D6761" s="2" t="s">
        <v>461</v>
      </c>
      <c r="E6761" s="2"/>
      <c r="F6761" s="2"/>
      <c r="G6761" s="2"/>
      <c r="H6761" s="2"/>
    </row>
    <row r="6762" spans="2:8">
      <c r="B6762" s="2" t="s">
        <v>7212</v>
      </c>
      <c r="C6762" s="2">
        <v>13</v>
      </c>
      <c r="D6762" s="2" t="s">
        <v>461</v>
      </c>
      <c r="E6762" s="2"/>
      <c r="F6762" s="2"/>
      <c r="G6762" s="2"/>
      <c r="H6762" s="2"/>
    </row>
    <row r="6763" spans="2:8">
      <c r="B6763" s="2" t="s">
        <v>7213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32</v>
      </c>
      <c r="D6768" s="2" t="s">
        <v>461</v>
      </c>
      <c r="E6768" s="2"/>
      <c r="F6768" s="2"/>
      <c r="G6768" s="2"/>
      <c r="H6768" s="2"/>
    </row>
    <row r="6769" spans="2:8">
      <c r="B6769" s="2" t="s">
        <v>7219</v>
      </c>
      <c r="C6769" s="2">
        <v>33</v>
      </c>
      <c r="D6769" s="2" t="s">
        <v>461</v>
      </c>
      <c r="E6769" s="2"/>
      <c r="F6769" s="2"/>
      <c r="G6769" s="2"/>
      <c r="H6769" s="2"/>
    </row>
    <row r="6770" spans="2:8">
      <c r="B6770" s="2" t="s">
        <v>7220</v>
      </c>
      <c r="C6770" s="2">
        <v>33</v>
      </c>
      <c r="D6770" s="2" t="s">
        <v>461</v>
      </c>
      <c r="E6770" s="2"/>
      <c r="F6770" s="2"/>
      <c r="G6770" s="2"/>
      <c r="H6770" s="2"/>
    </row>
    <row r="6771" spans="2:8">
      <c r="B6771" s="2" t="s">
        <v>7221</v>
      </c>
      <c r="C6771" s="2">
        <v>31</v>
      </c>
      <c r="D6771" s="2" t="s">
        <v>461</v>
      </c>
      <c r="E6771" s="2"/>
      <c r="F6771" s="2"/>
      <c r="G6771" s="2"/>
      <c r="H6771" s="2"/>
    </row>
    <row r="6772" spans="2:8">
      <c r="B6772" s="2" t="s">
        <v>7222</v>
      </c>
      <c r="C6772" s="2">
        <v>31</v>
      </c>
      <c r="D6772" s="2" t="s">
        <v>461</v>
      </c>
      <c r="E6772" s="2"/>
      <c r="F6772" s="2"/>
      <c r="G6772" s="2"/>
      <c r="H6772" s="2"/>
    </row>
    <row r="6773" spans="2:8">
      <c r="B6773" s="2" t="s">
        <v>7223</v>
      </c>
      <c r="C6773" s="2">
        <v>34</v>
      </c>
      <c r="D6773" s="2" t="s">
        <v>461</v>
      </c>
      <c r="E6773" s="2"/>
      <c r="F6773" s="2"/>
      <c r="G6773" s="2"/>
      <c r="H6773" s="2"/>
    </row>
    <row r="6774" spans="2:8">
      <c r="B6774" s="2" t="s">
        <v>7224</v>
      </c>
      <c r="C6774" s="2">
        <v>32</v>
      </c>
      <c r="D6774" s="2" t="s">
        <v>461</v>
      </c>
      <c r="E6774" s="2"/>
      <c r="F6774" s="2"/>
      <c r="G6774" s="2"/>
      <c r="H6774" s="2"/>
    </row>
    <row r="6775" spans="2:8">
      <c r="B6775" s="2" t="s">
        <v>7225</v>
      </c>
      <c r="C6775" s="2">
        <v>33</v>
      </c>
      <c r="D6775" s="2" t="s">
        <v>461</v>
      </c>
      <c r="E6775" s="2"/>
      <c r="F6775" s="2"/>
      <c r="G6775" s="2"/>
      <c r="H6775" s="2"/>
    </row>
    <row r="6776" spans="2:8">
      <c r="B6776" s="2" t="s">
        <v>7226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16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18</v>
      </c>
      <c r="D6783" s="2" t="s">
        <v>461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461</v>
      </c>
      <c r="E6784" s="2"/>
      <c r="F6784" s="2"/>
      <c r="G6784" s="2"/>
      <c r="H6784" s="2"/>
    </row>
    <row r="6785" spans="2:8">
      <c r="B6785" s="2" t="s">
        <v>7235</v>
      </c>
      <c r="C6785" s="2">
        <v>24</v>
      </c>
      <c r="D6785" s="2" t="s">
        <v>461</v>
      </c>
      <c r="E6785" s="2"/>
      <c r="F6785" s="2"/>
      <c r="G6785" s="2"/>
      <c r="H6785" s="2"/>
    </row>
    <row r="6786" spans="2:8">
      <c r="B6786" s="2" t="s">
        <v>7236</v>
      </c>
      <c r="C6786" s="2">
        <v>28</v>
      </c>
      <c r="D6786" s="2" t="s">
        <v>461</v>
      </c>
      <c r="E6786" s="2"/>
      <c r="F6786" s="2"/>
      <c r="G6786" s="2"/>
      <c r="H6786" s="2"/>
    </row>
    <row r="6787" spans="2:8">
      <c r="B6787" s="2" t="s">
        <v>7237</v>
      </c>
      <c r="C6787" s="2">
        <v>29</v>
      </c>
      <c r="D6787" s="2" t="s">
        <v>461</v>
      </c>
      <c r="E6787" s="2"/>
      <c r="F6787" s="2"/>
      <c r="G6787" s="2"/>
      <c r="H6787" s="2"/>
    </row>
    <row r="6788" spans="2:8">
      <c r="B6788" s="2" t="s">
        <v>7238</v>
      </c>
      <c r="C6788" s="2">
        <v>27</v>
      </c>
      <c r="D6788" s="2" t="s">
        <v>461</v>
      </c>
      <c r="E6788" s="2"/>
      <c r="F6788" s="2"/>
      <c r="G6788" s="2"/>
      <c r="H6788" s="2"/>
    </row>
    <row r="6789" spans="2:8">
      <c r="B6789" s="2" t="s">
        <v>7239</v>
      </c>
      <c r="C6789" s="2">
        <v>27</v>
      </c>
      <c r="D6789" s="2" t="s">
        <v>461</v>
      </c>
      <c r="E6789" s="2"/>
      <c r="F6789" s="2"/>
      <c r="G6789" s="2"/>
      <c r="H6789" s="2"/>
    </row>
    <row r="6790" spans="2:8">
      <c r="B6790" s="2" t="s">
        <v>7240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34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19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19</v>
      </c>
      <c r="D6809" s="2" t="s">
        <v>461</v>
      </c>
      <c r="E6809" s="2"/>
      <c r="F6809" s="2"/>
      <c r="G6809" s="2"/>
      <c r="H6809" s="2"/>
    </row>
    <row r="6810" spans="2:8">
      <c r="B6810" s="2" t="s">
        <v>7260</v>
      </c>
      <c r="C6810" s="2">
        <v>21</v>
      </c>
      <c r="D6810" s="2" t="s">
        <v>461</v>
      </c>
      <c r="E6810" s="2"/>
      <c r="F6810" s="2"/>
      <c r="G6810" s="2"/>
      <c r="H6810" s="2"/>
    </row>
    <row r="6811" spans="2:8">
      <c r="B6811" s="2" t="s">
        <v>7261</v>
      </c>
      <c r="C6811" s="2">
        <v>25</v>
      </c>
      <c r="D6811" s="2" t="s">
        <v>461</v>
      </c>
      <c r="E6811" s="2"/>
      <c r="F6811" s="2"/>
      <c r="G6811" s="2"/>
      <c r="H6811" s="2"/>
    </row>
    <row r="6812" spans="2:8">
      <c r="B6812" s="2" t="s">
        <v>7262</v>
      </c>
      <c r="C6812" s="2">
        <v>26</v>
      </c>
      <c r="D6812" s="2" t="s">
        <v>461</v>
      </c>
      <c r="E6812" s="2"/>
      <c r="F6812" s="2"/>
      <c r="G6812" s="2"/>
      <c r="H6812" s="2"/>
    </row>
    <row r="6813" spans="2:8">
      <c r="B6813" s="2" t="s">
        <v>7263</v>
      </c>
      <c r="C6813" s="2">
        <v>25</v>
      </c>
      <c r="D6813" s="2" t="s">
        <v>461</v>
      </c>
      <c r="E6813" s="2"/>
      <c r="F6813" s="2"/>
      <c r="G6813" s="2"/>
      <c r="H6813" s="2"/>
    </row>
    <row r="6814" spans="2:8">
      <c r="B6814" s="2" t="s">
        <v>7264</v>
      </c>
      <c r="C6814" s="2">
        <v>10</v>
      </c>
      <c r="D6814" s="2" t="s">
        <v>461</v>
      </c>
      <c r="E6814" s="2"/>
      <c r="F6814" s="2"/>
      <c r="G6814" s="2"/>
      <c r="H6814" s="2"/>
    </row>
    <row r="6815" spans="2:8">
      <c r="B6815" s="2" t="s">
        <v>7265</v>
      </c>
      <c r="C6815" s="2">
        <v>16</v>
      </c>
      <c r="D6815" s="2" t="s">
        <v>461</v>
      </c>
      <c r="E6815" s="2"/>
      <c r="F6815" s="2"/>
      <c r="G6815" s="2"/>
      <c r="H6815" s="2"/>
    </row>
    <row r="6816" spans="2:8">
      <c r="B6816" s="2" t="s">
        <v>7266</v>
      </c>
      <c r="C6816" s="2">
        <v>15</v>
      </c>
      <c r="D6816" s="2" t="s">
        <v>461</v>
      </c>
      <c r="E6816" s="2"/>
      <c r="F6816" s="2"/>
      <c r="G6816" s="2"/>
      <c r="H6816" s="2"/>
    </row>
    <row r="6817" spans="2:8">
      <c r="B6817" s="2" t="s">
        <v>7267</v>
      </c>
      <c r="C6817" s="2">
        <v>21</v>
      </c>
      <c r="D6817" s="2" t="s">
        <v>461</v>
      </c>
      <c r="E6817" s="2"/>
      <c r="F6817" s="2"/>
      <c r="G6817" s="2"/>
      <c r="H6817" s="2"/>
    </row>
    <row r="6818" spans="2:8">
      <c r="B6818" s="2" t="s">
        <v>7268</v>
      </c>
      <c r="C6818" s="2">
        <v>21</v>
      </c>
      <c r="D6818" s="2" t="s">
        <v>461</v>
      </c>
      <c r="E6818" s="2"/>
      <c r="F6818" s="2"/>
      <c r="G6818" s="2"/>
      <c r="H6818" s="2"/>
    </row>
    <row r="6819" spans="2:8">
      <c r="B6819" s="2" t="s">
        <v>7269</v>
      </c>
      <c r="C6819" s="2">
        <v>21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25</v>
      </c>
      <c r="D6822" s="2" t="s">
        <v>461</v>
      </c>
      <c r="E6822" s="2"/>
      <c r="F6822" s="2"/>
      <c r="G6822" s="2"/>
      <c r="H6822" s="2"/>
    </row>
    <row r="6823" spans="2:8">
      <c r="B6823" s="2" t="s">
        <v>7273</v>
      </c>
      <c r="C6823" s="2">
        <v>26</v>
      </c>
      <c r="D6823" s="2" t="s">
        <v>461</v>
      </c>
      <c r="E6823" s="2"/>
      <c r="F6823" s="2"/>
      <c r="G6823" s="2"/>
      <c r="H6823" s="2"/>
    </row>
    <row r="6824" spans="2:8">
      <c r="B6824" s="2" t="s">
        <v>7274</v>
      </c>
      <c r="C6824" s="2">
        <v>26</v>
      </c>
      <c r="D6824" s="2" t="s">
        <v>461</v>
      </c>
      <c r="E6824" s="2"/>
      <c r="F6824" s="2"/>
      <c r="G6824" s="2"/>
      <c r="H6824" s="2"/>
    </row>
    <row r="6825" spans="2:8">
      <c r="B6825" s="2" t="s">
        <v>7275</v>
      </c>
      <c r="C6825" s="2">
        <v>26</v>
      </c>
      <c r="D6825" s="2" t="s">
        <v>461</v>
      </c>
      <c r="E6825" s="2"/>
      <c r="F6825" s="2"/>
      <c r="G6825" s="2"/>
      <c r="H6825" s="2"/>
    </row>
    <row r="6826" spans="2:8">
      <c r="B6826" s="2" t="s">
        <v>7276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11</v>
      </c>
      <c r="D6834" s="2" t="s">
        <v>461</v>
      </c>
      <c r="E6834" s="2"/>
      <c r="F6834" s="2"/>
      <c r="G6834" s="2"/>
      <c r="H6834" s="2"/>
    </row>
    <row r="6835" spans="2:8">
      <c r="B6835" s="2" t="s">
        <v>7285</v>
      </c>
      <c r="C6835" s="2">
        <v>15</v>
      </c>
      <c r="D6835" s="2" t="s">
        <v>461</v>
      </c>
      <c r="E6835" s="2"/>
      <c r="F6835" s="2"/>
      <c r="G6835" s="2"/>
      <c r="H6835" s="2"/>
    </row>
    <row r="6836" spans="2:8">
      <c r="B6836" s="2" t="s">
        <v>7286</v>
      </c>
      <c r="C6836" s="2">
        <v>19</v>
      </c>
      <c r="D6836" s="2" t="s">
        <v>461</v>
      </c>
      <c r="E6836" s="2"/>
      <c r="F6836" s="2"/>
      <c r="G6836" s="2"/>
      <c r="H6836" s="2"/>
    </row>
    <row r="6837" spans="2:8">
      <c r="B6837" s="2" t="s">
        <v>7287</v>
      </c>
      <c r="C6837" s="2">
        <v>21</v>
      </c>
      <c r="D6837" s="2" t="s">
        <v>461</v>
      </c>
      <c r="E6837" s="2"/>
      <c r="F6837" s="2"/>
      <c r="G6837" s="2"/>
      <c r="H6837" s="2"/>
    </row>
    <row r="6838" spans="2:8">
      <c r="B6838" s="2" t="s">
        <v>7288</v>
      </c>
      <c r="C6838" s="2">
        <v>22</v>
      </c>
      <c r="D6838" s="2" t="s">
        <v>461</v>
      </c>
      <c r="E6838" s="2"/>
      <c r="F6838" s="2"/>
      <c r="G6838" s="2"/>
      <c r="H6838" s="2"/>
    </row>
    <row r="6839" spans="2:8">
      <c r="B6839" s="2" t="s">
        <v>7289</v>
      </c>
      <c r="C6839" s="2">
        <v>19</v>
      </c>
      <c r="D6839" s="2" t="s">
        <v>461</v>
      </c>
      <c r="E6839" s="2"/>
      <c r="F6839" s="2"/>
      <c r="G6839" s="2"/>
      <c r="H6839" s="2"/>
    </row>
    <row r="6840" spans="2:8">
      <c r="B6840" s="2" t="s">
        <v>7290</v>
      </c>
      <c r="C6840" s="2">
        <v>20</v>
      </c>
      <c r="D6840" s="2" t="s">
        <v>461</v>
      </c>
      <c r="E6840" s="2"/>
      <c r="F6840" s="2"/>
      <c r="G6840" s="2"/>
      <c r="H6840" s="2"/>
    </row>
    <row r="6841" spans="2:8">
      <c r="B6841" s="2" t="s">
        <v>7291</v>
      </c>
      <c r="C6841" s="2">
        <v>22</v>
      </c>
      <c r="D6841" s="2" t="s">
        <v>461</v>
      </c>
      <c r="E6841" s="2"/>
      <c r="F6841" s="2"/>
      <c r="G6841" s="2"/>
      <c r="H6841" s="2"/>
    </row>
    <row r="6842" spans="2:8">
      <c r="B6842" s="2" t="s">
        <v>7292</v>
      </c>
      <c r="C6842" s="2">
        <v>21</v>
      </c>
      <c r="D6842" s="2" t="s">
        <v>461</v>
      </c>
      <c r="E6842" s="2"/>
      <c r="F6842" s="2"/>
      <c r="G6842" s="2"/>
      <c r="H6842" s="2"/>
    </row>
    <row r="6843" spans="2:8">
      <c r="B6843" s="2" t="s">
        <v>7293</v>
      </c>
      <c r="C6843" s="2">
        <v>21</v>
      </c>
      <c r="D6843" s="2" t="s">
        <v>461</v>
      </c>
      <c r="E6843" s="2"/>
      <c r="F6843" s="2"/>
      <c r="G6843" s="2"/>
      <c r="H6843" s="2"/>
    </row>
    <row r="6844" spans="2:8">
      <c r="B6844" s="2" t="s">
        <v>7294</v>
      </c>
      <c r="C6844" s="2">
        <v>27</v>
      </c>
      <c r="D6844" s="2" t="s">
        <v>461</v>
      </c>
      <c r="E6844" s="2"/>
      <c r="F6844" s="2"/>
      <c r="G6844" s="2"/>
      <c r="H6844" s="2"/>
    </row>
    <row r="6845" spans="2:8">
      <c r="B6845" s="2" t="s">
        <v>7295</v>
      </c>
      <c r="C6845" s="2">
        <v>28</v>
      </c>
      <c r="D6845" s="2" t="s">
        <v>461</v>
      </c>
      <c r="E6845" s="2"/>
      <c r="F6845" s="2"/>
      <c r="G6845" s="2"/>
      <c r="H6845" s="2"/>
    </row>
    <row r="6846" spans="2:8">
      <c r="B6846" s="2" t="s">
        <v>7296</v>
      </c>
      <c r="C6846" s="2">
        <v>28</v>
      </c>
      <c r="D6846" s="2" t="s">
        <v>461</v>
      </c>
      <c r="E6846" s="2"/>
      <c r="F6846" s="2"/>
      <c r="G6846" s="2"/>
      <c r="H6846" s="2"/>
    </row>
    <row r="6847" spans="2:8">
      <c r="B6847" s="2" t="s">
        <v>7297</v>
      </c>
      <c r="C6847" s="2">
        <v>25</v>
      </c>
      <c r="D6847" s="2" t="s">
        <v>461</v>
      </c>
      <c r="E6847" s="2"/>
      <c r="F6847" s="2"/>
      <c r="G6847" s="2"/>
      <c r="H6847" s="2"/>
    </row>
    <row r="6848" spans="2:8">
      <c r="B6848" s="2" t="s">
        <v>7298</v>
      </c>
      <c r="C6848" s="2">
        <v>27</v>
      </c>
      <c r="D6848" s="2" t="s">
        <v>461</v>
      </c>
      <c r="E6848" s="2"/>
      <c r="F6848" s="2"/>
      <c r="G6848" s="2"/>
      <c r="H6848" s="2"/>
    </row>
    <row r="6849" spans="2:8">
      <c r="B6849" s="2" t="s">
        <v>7299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21</v>
      </c>
      <c r="D6853" s="2" t="s">
        <v>461</v>
      </c>
      <c r="E6853" s="2"/>
      <c r="F6853" s="2"/>
      <c r="G6853" s="2"/>
      <c r="H6853" s="2"/>
    </row>
    <row r="6854" spans="2:8">
      <c r="B6854" s="2" t="s">
        <v>7304</v>
      </c>
      <c r="C6854" s="2">
        <v>24</v>
      </c>
      <c r="D6854" s="2" t="s">
        <v>461</v>
      </c>
      <c r="E6854" s="2"/>
      <c r="F6854" s="2"/>
      <c r="G6854" s="2"/>
      <c r="H6854" s="2"/>
    </row>
    <row r="6855" spans="2:8">
      <c r="B6855" s="2" t="s">
        <v>7305</v>
      </c>
      <c r="C6855" s="2">
        <v>25</v>
      </c>
      <c r="D6855" s="2" t="s">
        <v>461</v>
      </c>
      <c r="E6855" s="2"/>
      <c r="F6855" s="2"/>
      <c r="G6855" s="2"/>
      <c r="H6855" s="2"/>
    </row>
    <row r="6856" spans="2:8">
      <c r="B6856" s="2" t="s">
        <v>7306</v>
      </c>
      <c r="C6856" s="2">
        <v>24</v>
      </c>
      <c r="D6856" s="2" t="s">
        <v>461</v>
      </c>
      <c r="E6856" s="2"/>
      <c r="F6856" s="2"/>
      <c r="G6856" s="2"/>
      <c r="H6856" s="2"/>
    </row>
    <row r="6857" spans="2:8">
      <c r="B6857" s="2" t="s">
        <v>7307</v>
      </c>
      <c r="C6857" s="2">
        <v>23</v>
      </c>
      <c r="D6857" s="2" t="s">
        <v>461</v>
      </c>
      <c r="E6857" s="2"/>
      <c r="F6857" s="2"/>
      <c r="G6857" s="2"/>
      <c r="H6857" s="2"/>
    </row>
    <row r="6858" spans="2:8">
      <c r="B6858" s="2" t="s">
        <v>7308</v>
      </c>
      <c r="C6858" s="2">
        <v>24</v>
      </c>
      <c r="D6858" s="2" t="s">
        <v>461</v>
      </c>
      <c r="E6858" s="2"/>
      <c r="F6858" s="2"/>
      <c r="G6858" s="2"/>
      <c r="H6858" s="2"/>
    </row>
    <row r="6859" spans="2:8">
      <c r="B6859" s="2" t="s">
        <v>7309</v>
      </c>
      <c r="C6859" s="2">
        <v>24</v>
      </c>
      <c r="D6859" s="2" t="s">
        <v>461</v>
      </c>
      <c r="E6859" s="2"/>
      <c r="F6859" s="2"/>
      <c r="G6859" s="2"/>
      <c r="H6859" s="2"/>
    </row>
    <row r="6860" spans="2:8">
      <c r="B6860" s="2" t="s">
        <v>7310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23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27</v>
      </c>
      <c r="D6862" s="2" t="s">
        <v>461</v>
      </c>
      <c r="E6862" s="2"/>
      <c r="F6862" s="2"/>
      <c r="G6862" s="2"/>
      <c r="H6862" s="2"/>
    </row>
    <row r="6863" spans="2:8">
      <c r="B6863" s="2" t="s">
        <v>7313</v>
      </c>
      <c r="C6863" s="2">
        <v>28</v>
      </c>
      <c r="D6863" s="2" t="s">
        <v>461</v>
      </c>
      <c r="E6863" s="2"/>
      <c r="F6863" s="2"/>
      <c r="G6863" s="2"/>
      <c r="H6863" s="2"/>
    </row>
    <row r="6864" spans="2:8">
      <c r="B6864" s="2" t="s">
        <v>7314</v>
      </c>
      <c r="C6864" s="2">
        <v>27</v>
      </c>
      <c r="D6864" s="2" t="s">
        <v>461</v>
      </c>
      <c r="E6864" s="2"/>
      <c r="F6864" s="2"/>
      <c r="G6864" s="2"/>
      <c r="H6864" s="2"/>
    </row>
    <row r="6865" spans="2:8">
      <c r="B6865" s="2" t="s">
        <v>7315</v>
      </c>
      <c r="C6865" s="2">
        <v>28</v>
      </c>
      <c r="D6865" s="2" t="s">
        <v>461</v>
      </c>
      <c r="E6865" s="2"/>
      <c r="F6865" s="2"/>
      <c r="G6865" s="2"/>
      <c r="H6865" s="2"/>
    </row>
    <row r="6866" spans="2:8">
      <c r="B6866" s="2" t="s">
        <v>7316</v>
      </c>
      <c r="C6866" s="2">
        <v>29</v>
      </c>
      <c r="D6866" s="2" t="s">
        <v>461</v>
      </c>
      <c r="E6866" s="2"/>
      <c r="F6866" s="2"/>
      <c r="G6866" s="2"/>
      <c r="H6866" s="2"/>
    </row>
    <row r="6867" spans="2:8">
      <c r="B6867" s="2" t="s">
        <v>7317</v>
      </c>
      <c r="C6867" s="2">
        <v>28</v>
      </c>
      <c r="D6867" s="2" t="s">
        <v>461</v>
      </c>
      <c r="E6867" s="2"/>
      <c r="F6867" s="2"/>
      <c r="G6867" s="2"/>
      <c r="H6867" s="2"/>
    </row>
    <row r="6868" spans="2:8">
      <c r="B6868" s="2" t="s">
        <v>7318</v>
      </c>
      <c r="C6868" s="2">
        <v>22</v>
      </c>
      <c r="D6868" s="2" t="s">
        <v>461</v>
      </c>
      <c r="E6868" s="2"/>
      <c r="F6868" s="2"/>
      <c r="G6868" s="2"/>
      <c r="H6868" s="2"/>
    </row>
    <row r="6869" spans="2:8">
      <c r="B6869" s="2" t="s">
        <v>7319</v>
      </c>
      <c r="C6869" s="2">
        <v>25</v>
      </c>
      <c r="D6869" s="2" t="s">
        <v>461</v>
      </c>
      <c r="E6869" s="2"/>
      <c r="F6869" s="2"/>
      <c r="G6869" s="2"/>
      <c r="H6869" s="2"/>
    </row>
    <row r="6870" spans="2:8">
      <c r="B6870" s="2" t="s">
        <v>7320</v>
      </c>
      <c r="C6870" s="2">
        <v>24</v>
      </c>
      <c r="D6870" s="2" t="s">
        <v>461</v>
      </c>
      <c r="E6870" s="2"/>
      <c r="F6870" s="2"/>
      <c r="G6870" s="2"/>
      <c r="H6870" s="2"/>
    </row>
    <row r="6871" spans="2:8">
      <c r="B6871" s="2" t="s">
        <v>7321</v>
      </c>
      <c r="C6871" s="2">
        <v>26</v>
      </c>
      <c r="D6871" s="2" t="s">
        <v>461</v>
      </c>
      <c r="E6871" s="2"/>
      <c r="F6871" s="2"/>
      <c r="G6871" s="2"/>
      <c r="H6871" s="2"/>
    </row>
    <row r="6872" spans="2:8">
      <c r="B6872" s="2" t="s">
        <v>7322</v>
      </c>
      <c r="C6872" s="2">
        <v>27</v>
      </c>
      <c r="D6872" s="2" t="s">
        <v>461</v>
      </c>
      <c r="E6872" s="2"/>
      <c r="F6872" s="2"/>
      <c r="G6872" s="2"/>
      <c r="H6872" s="2"/>
    </row>
    <row r="6873" spans="2:8">
      <c r="B6873" s="2" t="s">
        <v>7323</v>
      </c>
      <c r="C6873" s="2">
        <v>28</v>
      </c>
      <c r="D6873" s="2" t="s">
        <v>461</v>
      </c>
      <c r="E6873" s="2"/>
      <c r="F6873" s="2"/>
      <c r="G6873" s="2"/>
      <c r="H6873" s="2"/>
    </row>
    <row r="6874" spans="2:8">
      <c r="B6874" s="2" t="s">
        <v>7324</v>
      </c>
      <c r="C6874" s="2">
        <v>28</v>
      </c>
      <c r="D6874" s="2" t="s">
        <v>461</v>
      </c>
      <c r="E6874" s="2"/>
      <c r="F6874" s="2"/>
      <c r="G6874" s="2"/>
      <c r="H6874" s="2"/>
    </row>
    <row r="6875" spans="2:8">
      <c r="B6875" s="2" t="s">
        <v>7325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23</v>
      </c>
      <c r="D6886" s="2" t="s">
        <v>461</v>
      </c>
      <c r="E6886" s="2"/>
      <c r="F6886" s="2"/>
      <c r="G6886" s="2"/>
      <c r="H6886" s="2"/>
    </row>
    <row r="6887" spans="2:8">
      <c r="B6887" s="2" t="s">
        <v>7337</v>
      </c>
      <c r="C6887" s="2">
        <v>27</v>
      </c>
      <c r="D6887" s="2" t="s">
        <v>461</v>
      </c>
      <c r="E6887" s="2"/>
      <c r="F6887" s="2"/>
      <c r="G6887" s="2"/>
      <c r="H6887" s="2"/>
    </row>
    <row r="6888" spans="2:8">
      <c r="B6888" s="2" t="s">
        <v>7338</v>
      </c>
      <c r="C6888" s="2">
        <v>28</v>
      </c>
      <c r="D6888" s="2" t="s">
        <v>461</v>
      </c>
      <c r="E6888" s="2"/>
      <c r="F6888" s="2"/>
      <c r="G6888" s="2"/>
      <c r="H6888" s="2"/>
    </row>
    <row r="6889" spans="2:8">
      <c r="B6889" s="2" t="s">
        <v>7339</v>
      </c>
      <c r="C6889" s="2">
        <v>23</v>
      </c>
      <c r="D6889" s="2" t="s">
        <v>461</v>
      </c>
      <c r="E6889" s="2"/>
      <c r="F6889" s="2"/>
      <c r="G6889" s="2"/>
      <c r="H6889" s="2"/>
    </row>
    <row r="6890" spans="2:8">
      <c r="B6890" s="2" t="s">
        <v>7340</v>
      </c>
      <c r="C6890" s="2">
        <v>25</v>
      </c>
      <c r="D6890" s="2" t="s">
        <v>461</v>
      </c>
      <c r="E6890" s="2"/>
      <c r="F6890" s="2"/>
      <c r="G6890" s="2"/>
      <c r="H6890" s="2"/>
    </row>
    <row r="6891" spans="2:8">
      <c r="B6891" s="2" t="s">
        <v>7341</v>
      </c>
      <c r="C6891" s="2">
        <v>26</v>
      </c>
      <c r="D6891" s="2" t="s">
        <v>461</v>
      </c>
      <c r="E6891" s="2"/>
      <c r="F6891" s="2"/>
      <c r="G6891" s="2"/>
      <c r="H6891" s="2"/>
    </row>
    <row r="6892" spans="2:8">
      <c r="B6892" s="2" t="s">
        <v>7342</v>
      </c>
      <c r="C6892" s="2">
        <v>26</v>
      </c>
      <c r="D6892" s="2" t="s">
        <v>461</v>
      </c>
      <c r="E6892" s="2"/>
      <c r="F6892" s="2"/>
      <c r="G6892" s="2"/>
      <c r="H6892" s="2"/>
    </row>
    <row r="6893" spans="2:8">
      <c r="B6893" s="2" t="s">
        <v>7343</v>
      </c>
      <c r="C6893" s="2">
        <v>24</v>
      </c>
      <c r="D6893" s="2" t="s">
        <v>461</v>
      </c>
      <c r="E6893" s="2"/>
      <c r="F6893" s="2"/>
      <c r="G6893" s="2"/>
      <c r="H6893" s="2"/>
    </row>
    <row r="6894" spans="2:8">
      <c r="B6894" s="2" t="s">
        <v>7344</v>
      </c>
      <c r="C6894" s="2">
        <v>20</v>
      </c>
      <c r="D6894" s="2" t="s">
        <v>461</v>
      </c>
      <c r="E6894" s="2"/>
      <c r="F6894" s="2"/>
      <c r="G6894" s="2"/>
      <c r="H6894" s="2"/>
    </row>
    <row r="6895" spans="2:8">
      <c r="B6895" s="2" t="s">
        <v>7345</v>
      </c>
      <c r="C6895" s="2">
        <v>23</v>
      </c>
      <c r="D6895" s="2" t="s">
        <v>461</v>
      </c>
      <c r="E6895" s="2"/>
      <c r="F6895" s="2"/>
      <c r="G6895" s="2"/>
      <c r="H6895" s="2"/>
    </row>
    <row r="6896" spans="2:8">
      <c r="B6896" s="2" t="s">
        <v>7346</v>
      </c>
      <c r="C6896" s="2">
        <v>23</v>
      </c>
      <c r="D6896" s="2" t="s">
        <v>461</v>
      </c>
      <c r="E6896" s="2"/>
      <c r="F6896" s="2"/>
      <c r="G6896" s="2"/>
      <c r="H6896" s="2"/>
    </row>
    <row r="6897" spans="2:8">
      <c r="B6897" s="2" t="s">
        <v>7347</v>
      </c>
      <c r="C6897" s="2">
        <v>24</v>
      </c>
      <c r="D6897" s="2" t="s">
        <v>461</v>
      </c>
      <c r="E6897" s="2"/>
      <c r="F6897" s="2"/>
      <c r="G6897" s="2"/>
      <c r="H6897" s="2"/>
    </row>
    <row r="6898" spans="2:8">
      <c r="B6898" s="2" t="s">
        <v>7348</v>
      </c>
      <c r="C6898" s="2">
        <v>23</v>
      </c>
      <c r="D6898" s="2" t="s">
        <v>461</v>
      </c>
      <c r="E6898" s="2"/>
      <c r="F6898" s="2"/>
      <c r="G6898" s="2"/>
      <c r="H6898" s="2"/>
    </row>
    <row r="6899" spans="2:8">
      <c r="B6899" s="2" t="s">
        <v>7349</v>
      </c>
      <c r="C6899" s="2">
        <v>23</v>
      </c>
      <c r="D6899" s="2" t="s">
        <v>461</v>
      </c>
      <c r="E6899" s="2"/>
      <c r="F6899" s="2"/>
      <c r="G6899" s="2"/>
      <c r="H6899" s="2"/>
    </row>
    <row r="6900" spans="2:8">
      <c r="B6900" s="2" t="s">
        <v>7350</v>
      </c>
      <c r="C6900" s="2">
        <v>27</v>
      </c>
      <c r="D6900" s="2" t="s">
        <v>461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461</v>
      </c>
      <c r="E6901" s="2"/>
      <c r="F6901" s="2"/>
      <c r="G6901" s="2"/>
      <c r="H6901" s="2"/>
    </row>
    <row r="6902" spans="2:8">
      <c r="B6902" s="2" t="s">
        <v>7352</v>
      </c>
      <c r="C6902" s="2">
        <v>27</v>
      </c>
      <c r="D6902" s="2" t="s">
        <v>461</v>
      </c>
      <c r="E6902" s="2"/>
      <c r="F6902" s="2"/>
      <c r="G6902" s="2"/>
      <c r="H6902" s="2"/>
    </row>
    <row r="6903" spans="2:8">
      <c r="B6903" s="2" t="s">
        <v>7353</v>
      </c>
      <c r="C6903" s="2">
        <v>26</v>
      </c>
      <c r="D6903" s="2" t="s">
        <v>461</v>
      </c>
      <c r="E6903" s="2"/>
      <c r="F6903" s="2"/>
      <c r="G6903" s="2"/>
      <c r="H6903" s="2"/>
    </row>
    <row r="6904" spans="2:8">
      <c r="B6904" s="2" t="s">
        <v>7354</v>
      </c>
      <c r="C6904" s="2">
        <v>24</v>
      </c>
      <c r="D6904" s="2" t="s">
        <v>461</v>
      </c>
      <c r="E6904" s="2"/>
      <c r="F6904" s="2"/>
      <c r="G6904" s="2"/>
      <c r="H6904" s="2"/>
    </row>
    <row r="6905" spans="2:8">
      <c r="B6905" s="2" t="s">
        <v>7355</v>
      </c>
      <c r="C6905" s="2">
        <v>20</v>
      </c>
      <c r="D6905" s="2" t="s">
        <v>461</v>
      </c>
      <c r="E6905" s="2"/>
      <c r="F6905" s="2"/>
      <c r="G6905" s="2"/>
      <c r="H6905" s="2"/>
    </row>
    <row r="6906" spans="2:8">
      <c r="B6906" s="2" t="s">
        <v>7356</v>
      </c>
      <c r="C6906" s="2">
        <v>22</v>
      </c>
      <c r="D6906" s="2" t="s">
        <v>461</v>
      </c>
      <c r="E6906" s="2"/>
      <c r="F6906" s="2"/>
      <c r="G6906" s="2"/>
      <c r="H6906" s="2"/>
    </row>
    <row r="6907" spans="2:8">
      <c r="B6907" s="2" t="s">
        <v>7357</v>
      </c>
      <c r="C6907" s="2">
        <v>23</v>
      </c>
      <c r="D6907" s="2" t="s">
        <v>461</v>
      </c>
      <c r="E6907" s="2"/>
      <c r="F6907" s="2"/>
      <c r="G6907" s="2"/>
      <c r="H6907" s="2"/>
    </row>
    <row r="6908" spans="2:8">
      <c r="B6908" s="2" t="s">
        <v>7358</v>
      </c>
      <c r="C6908" s="2">
        <v>23</v>
      </c>
      <c r="D6908" s="2" t="s">
        <v>461</v>
      </c>
      <c r="E6908" s="2"/>
      <c r="F6908" s="2"/>
      <c r="G6908" s="2"/>
      <c r="H6908" s="2"/>
    </row>
    <row r="6909" spans="2:8">
      <c r="B6909" s="2" t="s">
        <v>7359</v>
      </c>
      <c r="C6909" s="2">
        <v>22</v>
      </c>
      <c r="D6909" s="2" t="s">
        <v>461</v>
      </c>
      <c r="E6909" s="2"/>
      <c r="F6909" s="2"/>
      <c r="G6909" s="2"/>
      <c r="H6909" s="2"/>
    </row>
    <row r="6910" spans="2:8">
      <c r="B6910" s="2" t="s">
        <v>7360</v>
      </c>
      <c r="C6910" s="2">
        <v>22</v>
      </c>
      <c r="D6910" s="2" t="s">
        <v>461</v>
      </c>
      <c r="E6910" s="2"/>
      <c r="F6910" s="2"/>
      <c r="G6910" s="2"/>
      <c r="H6910" s="2"/>
    </row>
    <row r="6911" spans="2:8">
      <c r="B6911" s="2" t="s">
        <v>7361</v>
      </c>
      <c r="C6911" s="2">
        <v>27</v>
      </c>
      <c r="D6911" s="2" t="s">
        <v>461</v>
      </c>
      <c r="E6911" s="2"/>
      <c r="F6911" s="2"/>
      <c r="G6911" s="2"/>
      <c r="H6911" s="2"/>
    </row>
    <row r="6912" spans="2:8">
      <c r="B6912" s="2" t="s">
        <v>7362</v>
      </c>
      <c r="C6912" s="2">
        <v>30</v>
      </c>
      <c r="D6912" s="2" t="s">
        <v>461</v>
      </c>
      <c r="E6912" s="2"/>
      <c r="F6912" s="2"/>
      <c r="G6912" s="2"/>
      <c r="H6912" s="2"/>
    </row>
    <row r="6913" spans="2:8">
      <c r="B6913" s="2" t="s">
        <v>7363</v>
      </c>
      <c r="C6913" s="2">
        <v>30</v>
      </c>
      <c r="D6913" s="2" t="s">
        <v>461</v>
      </c>
      <c r="E6913" s="2"/>
      <c r="F6913" s="2"/>
      <c r="G6913" s="2"/>
      <c r="H6913" s="2"/>
    </row>
    <row r="6914" spans="2:8">
      <c r="B6914" s="2" t="s">
        <v>7364</v>
      </c>
      <c r="C6914" s="2">
        <v>31</v>
      </c>
      <c r="D6914" s="2" t="s">
        <v>461</v>
      </c>
      <c r="E6914" s="2"/>
      <c r="F6914" s="2"/>
      <c r="G6914" s="2"/>
      <c r="H6914" s="2"/>
    </row>
    <row r="6915" spans="2:8">
      <c r="B6915" s="2" t="s">
        <v>7365</v>
      </c>
      <c r="C6915" s="2">
        <v>31</v>
      </c>
      <c r="D6915" s="2" t="s">
        <v>461</v>
      </c>
      <c r="E6915" s="2"/>
      <c r="F6915" s="2"/>
      <c r="G6915" s="2"/>
      <c r="H6915" s="2"/>
    </row>
    <row r="6916" spans="2:8">
      <c r="B6916" s="2" t="s">
        <v>7366</v>
      </c>
      <c r="C6916" s="2">
        <v>27</v>
      </c>
      <c r="D6916" s="2" t="s">
        <v>461</v>
      </c>
      <c r="E6916" s="2"/>
      <c r="F6916" s="2"/>
      <c r="G6916" s="2"/>
      <c r="H6916" s="2"/>
    </row>
    <row r="6917" spans="2:8">
      <c r="B6917" s="2" t="s">
        <v>7367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30</v>
      </c>
      <c r="D6930" s="2" t="s">
        <v>461</v>
      </c>
      <c r="E6930" s="2"/>
      <c r="F6930" s="2"/>
      <c r="G6930" s="2"/>
      <c r="H6930" s="2"/>
    </row>
    <row r="6931" spans="2:8">
      <c r="B6931" s="2" t="s">
        <v>7381</v>
      </c>
      <c r="C6931" s="2">
        <v>34</v>
      </c>
      <c r="D6931" s="2" t="s">
        <v>461</v>
      </c>
      <c r="E6931" s="2"/>
      <c r="F6931" s="2"/>
      <c r="G6931" s="2"/>
      <c r="H6931" s="2"/>
    </row>
    <row r="6932" spans="2:8">
      <c r="B6932" s="2" t="s">
        <v>7382</v>
      </c>
      <c r="C6932" s="2">
        <v>34</v>
      </c>
      <c r="D6932" s="2" t="s">
        <v>461</v>
      </c>
      <c r="E6932" s="2"/>
      <c r="F6932" s="2"/>
      <c r="G6932" s="2"/>
      <c r="H6932" s="2"/>
    </row>
    <row r="6933" spans="2:8">
      <c r="B6933" s="2" t="s">
        <v>7383</v>
      </c>
      <c r="C6933" s="2">
        <v>34</v>
      </c>
      <c r="D6933" s="2" t="s">
        <v>461</v>
      </c>
      <c r="E6933" s="2"/>
      <c r="F6933" s="2"/>
      <c r="G6933" s="2"/>
      <c r="H6933" s="2"/>
    </row>
    <row r="6934" spans="2:8">
      <c r="B6934" s="2" t="s">
        <v>7384</v>
      </c>
      <c r="C6934" s="2">
        <v>36</v>
      </c>
      <c r="D6934" s="2" t="s">
        <v>461</v>
      </c>
      <c r="E6934" s="2"/>
      <c r="F6934" s="2"/>
      <c r="G6934" s="2"/>
      <c r="H6934" s="2"/>
    </row>
    <row r="6935" spans="2:8">
      <c r="B6935" s="2" t="s">
        <v>7385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30</v>
      </c>
      <c r="D6943" s="2" t="s">
        <v>461</v>
      </c>
      <c r="E6943" s="2"/>
      <c r="F6943" s="2"/>
      <c r="G6943" s="2"/>
      <c r="H6943" s="2"/>
    </row>
    <row r="6944" spans="2:8">
      <c r="B6944" s="2" t="s">
        <v>7394</v>
      </c>
      <c r="C6944" s="2">
        <v>34</v>
      </c>
      <c r="D6944" s="2" t="s">
        <v>461</v>
      </c>
      <c r="E6944" s="2"/>
      <c r="F6944" s="2"/>
      <c r="G6944" s="2"/>
      <c r="H6944" s="2"/>
    </row>
    <row r="6945" spans="2:8">
      <c r="B6945" s="2" t="s">
        <v>7395</v>
      </c>
      <c r="C6945" s="2">
        <v>34</v>
      </c>
      <c r="D6945" s="2" t="s">
        <v>461</v>
      </c>
      <c r="E6945" s="2"/>
      <c r="F6945" s="2"/>
      <c r="G6945" s="2"/>
      <c r="H6945" s="2"/>
    </row>
    <row r="6946" spans="2:8">
      <c r="B6946" s="2" t="s">
        <v>7396</v>
      </c>
      <c r="C6946" s="2">
        <v>34</v>
      </c>
      <c r="D6946" s="2" t="s">
        <v>461</v>
      </c>
      <c r="E6946" s="2"/>
      <c r="F6946" s="2"/>
      <c r="G6946" s="2"/>
      <c r="H6946" s="2"/>
    </row>
    <row r="6947" spans="2:8">
      <c r="B6947" s="2" t="s">
        <v>7397</v>
      </c>
      <c r="C6947" s="2">
        <v>30</v>
      </c>
      <c r="D6947" s="2" t="s">
        <v>461</v>
      </c>
      <c r="E6947" s="2"/>
      <c r="F6947" s="2"/>
      <c r="G6947" s="2"/>
      <c r="H6947" s="2"/>
    </row>
    <row r="6948" spans="2:8">
      <c r="B6948" s="2" t="s">
        <v>7398</v>
      </c>
      <c r="C6948" s="2">
        <v>34</v>
      </c>
      <c r="D6948" s="2" t="s">
        <v>461</v>
      </c>
      <c r="E6948" s="2"/>
      <c r="F6948" s="2"/>
      <c r="G6948" s="2"/>
      <c r="H6948" s="2"/>
    </row>
    <row r="6949" spans="2:8">
      <c r="B6949" s="2" t="s">
        <v>7399</v>
      </c>
      <c r="C6949" s="2">
        <v>34</v>
      </c>
      <c r="D6949" s="2" t="s">
        <v>461</v>
      </c>
      <c r="E6949" s="2"/>
      <c r="F6949" s="2"/>
      <c r="G6949" s="2"/>
      <c r="H6949" s="2"/>
    </row>
    <row r="6950" spans="2:8">
      <c r="B6950" s="2" t="s">
        <v>7400</v>
      </c>
      <c r="C6950" s="2">
        <v>31</v>
      </c>
      <c r="D6950" s="2" t="s">
        <v>461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461</v>
      </c>
      <c r="E6951" s="2"/>
      <c r="F6951" s="2"/>
      <c r="G6951" s="2"/>
      <c r="H6951" s="2"/>
    </row>
    <row r="6952" spans="2:8">
      <c r="B6952" s="2" t="s">
        <v>7402</v>
      </c>
      <c r="C6952" s="2">
        <v>26</v>
      </c>
      <c r="D6952" s="2" t="s">
        <v>461</v>
      </c>
      <c r="E6952" s="2"/>
      <c r="F6952" s="2"/>
      <c r="G6952" s="2"/>
      <c r="H6952" s="2"/>
    </row>
    <row r="6953" spans="2:8">
      <c r="B6953" s="2" t="s">
        <v>7403</v>
      </c>
      <c r="C6953" s="2">
        <v>27</v>
      </c>
      <c r="D6953" s="2" t="s">
        <v>461</v>
      </c>
      <c r="E6953" s="2"/>
      <c r="F6953" s="2"/>
      <c r="G6953" s="2"/>
      <c r="H6953" s="2"/>
    </row>
    <row r="6954" spans="2:8">
      <c r="B6954" s="2" t="s">
        <v>7404</v>
      </c>
      <c r="C6954" s="2">
        <v>26</v>
      </c>
      <c r="D6954" s="2" t="s">
        <v>461</v>
      </c>
      <c r="E6954" s="2"/>
      <c r="F6954" s="2"/>
      <c r="G6954" s="2"/>
      <c r="H6954" s="2"/>
    </row>
    <row r="6955" spans="2:8">
      <c r="B6955" s="2" t="s">
        <v>7405</v>
      </c>
      <c r="C6955" s="2">
        <v>16</v>
      </c>
      <c r="D6955" s="2" t="s">
        <v>461</v>
      </c>
      <c r="E6955" s="2"/>
      <c r="F6955" s="2"/>
      <c r="G6955" s="2"/>
      <c r="H6955" s="2"/>
    </row>
    <row r="6956" spans="2:8">
      <c r="B6956" s="2" t="s">
        <v>7406</v>
      </c>
      <c r="C6956" s="2">
        <v>24</v>
      </c>
      <c r="D6956" s="2" t="s">
        <v>461</v>
      </c>
      <c r="E6956" s="2"/>
      <c r="F6956" s="2"/>
      <c r="G6956" s="2"/>
      <c r="H6956" s="2"/>
    </row>
    <row r="6957" spans="2:8">
      <c r="B6957" s="2" t="s">
        <v>7407</v>
      </c>
      <c r="C6957" s="2">
        <v>24</v>
      </c>
      <c r="D6957" s="2" t="s">
        <v>461</v>
      </c>
      <c r="E6957" s="2"/>
      <c r="F6957" s="2"/>
      <c r="G6957" s="2"/>
      <c r="H6957" s="2"/>
    </row>
    <row r="6958" spans="2:8">
      <c r="B6958" s="2" t="s">
        <v>7408</v>
      </c>
      <c r="C6958" s="2">
        <v>23</v>
      </c>
      <c r="D6958" s="2" t="s">
        <v>461</v>
      </c>
      <c r="E6958" s="2"/>
      <c r="F6958" s="2"/>
      <c r="G6958" s="2"/>
      <c r="H6958" s="2"/>
    </row>
    <row r="6959" spans="2:8">
      <c r="B6959" s="2" t="s">
        <v>7409</v>
      </c>
      <c r="C6959" s="2">
        <v>24</v>
      </c>
      <c r="D6959" s="2" t="s">
        <v>461</v>
      </c>
      <c r="E6959" s="2"/>
      <c r="F6959" s="2"/>
      <c r="G6959" s="2"/>
      <c r="H6959" s="2"/>
    </row>
    <row r="6960" spans="2:8">
      <c r="B6960" s="2" t="s">
        <v>7410</v>
      </c>
      <c r="C6960" s="2">
        <v>26</v>
      </c>
      <c r="D6960" s="2" t="s">
        <v>461</v>
      </c>
      <c r="E6960" s="2"/>
      <c r="F6960" s="2"/>
      <c r="G6960" s="2"/>
      <c r="H6960" s="2"/>
    </row>
    <row r="6961" spans="2:8">
      <c r="B6961" s="2" t="s">
        <v>7411</v>
      </c>
      <c r="C6961" s="2">
        <v>25</v>
      </c>
      <c r="D6961" s="2" t="s">
        <v>461</v>
      </c>
      <c r="E6961" s="2"/>
      <c r="F6961" s="2"/>
      <c r="G6961" s="2"/>
      <c r="H6961" s="2"/>
    </row>
    <row r="6962" spans="2:8">
      <c r="B6962" s="2" t="s">
        <v>7412</v>
      </c>
      <c r="C6962" s="2">
        <v>22</v>
      </c>
      <c r="D6962" s="2" t="s">
        <v>461</v>
      </c>
      <c r="E6962" s="2"/>
      <c r="F6962" s="2"/>
      <c r="G6962" s="2"/>
      <c r="H6962" s="2"/>
    </row>
    <row r="6963" spans="2:8">
      <c r="B6963" s="2" t="s">
        <v>7413</v>
      </c>
      <c r="C6963" s="2">
        <v>25</v>
      </c>
      <c r="D6963" s="2" t="s">
        <v>461</v>
      </c>
      <c r="E6963" s="2"/>
      <c r="F6963" s="2"/>
      <c r="G6963" s="2"/>
      <c r="H6963" s="2"/>
    </row>
    <row r="6964" spans="2:8">
      <c r="B6964" s="2" t="s">
        <v>7414</v>
      </c>
      <c r="C6964" s="2">
        <v>25</v>
      </c>
      <c r="D6964" s="2" t="s">
        <v>461</v>
      </c>
      <c r="E6964" s="2"/>
      <c r="F6964" s="2"/>
      <c r="G6964" s="2"/>
      <c r="H6964" s="2"/>
    </row>
    <row r="6965" spans="2:8">
      <c r="B6965" s="2" t="s">
        <v>7415</v>
      </c>
      <c r="C6965" s="2">
        <v>24</v>
      </c>
      <c r="D6965" s="2" t="s">
        <v>461</v>
      </c>
      <c r="E6965" s="2"/>
      <c r="F6965" s="2"/>
      <c r="G6965" s="2"/>
      <c r="H6965" s="2"/>
    </row>
    <row r="6966" spans="2:8">
      <c r="B6966" s="2" t="s">
        <v>7416</v>
      </c>
      <c r="C6966" s="2">
        <v>22</v>
      </c>
      <c r="D6966" s="2" t="s">
        <v>461</v>
      </c>
      <c r="E6966" s="2"/>
      <c r="F6966" s="2"/>
      <c r="G6966" s="2"/>
      <c r="H6966" s="2"/>
    </row>
    <row r="6967" spans="2:8">
      <c r="B6967" s="2" t="s">
        <v>7417</v>
      </c>
      <c r="C6967" s="2">
        <v>18</v>
      </c>
      <c r="D6967" s="2" t="s">
        <v>461</v>
      </c>
      <c r="E6967" s="2"/>
      <c r="F6967" s="2"/>
      <c r="G6967" s="2"/>
      <c r="H6967" s="2"/>
    </row>
    <row r="6968" spans="2:8">
      <c r="B6968" s="2" t="s">
        <v>7418</v>
      </c>
      <c r="C6968" s="2">
        <v>23</v>
      </c>
      <c r="D6968" s="2" t="s">
        <v>461</v>
      </c>
      <c r="E6968" s="2"/>
      <c r="F6968" s="2"/>
      <c r="G6968" s="2"/>
      <c r="H6968" s="2"/>
    </row>
    <row r="6969" spans="2:8">
      <c r="B6969" s="2" t="s">
        <v>7419</v>
      </c>
      <c r="C6969" s="2">
        <v>24</v>
      </c>
      <c r="D6969" s="2" t="s">
        <v>461</v>
      </c>
      <c r="E6969" s="2"/>
      <c r="F6969" s="2"/>
      <c r="G6969" s="2"/>
      <c r="H6969" s="2"/>
    </row>
    <row r="6970" spans="2:8">
      <c r="B6970" s="2" t="s">
        <v>7420</v>
      </c>
      <c r="C6970" s="2">
        <v>26</v>
      </c>
      <c r="D6970" s="2" t="s">
        <v>461</v>
      </c>
      <c r="E6970" s="2"/>
      <c r="F6970" s="2"/>
      <c r="G6970" s="2"/>
      <c r="H6970" s="2"/>
    </row>
    <row r="6971" spans="2:8">
      <c r="B6971" s="2" t="s">
        <v>7421</v>
      </c>
      <c r="C6971" s="2">
        <v>25</v>
      </c>
      <c r="D6971" s="2" t="s">
        <v>461</v>
      </c>
      <c r="E6971" s="2"/>
      <c r="F6971" s="2"/>
      <c r="G6971" s="2"/>
      <c r="H6971" s="2"/>
    </row>
    <row r="6972" spans="2:8">
      <c r="B6972" s="2" t="s">
        <v>7422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18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10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40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19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34</v>
      </c>
      <c r="D6997" s="2" t="s">
        <v>461</v>
      </c>
      <c r="E6997" s="2"/>
      <c r="F6997" s="2"/>
      <c r="G6997" s="2"/>
      <c r="H6997" s="2"/>
    </row>
    <row r="6998" spans="2:8">
      <c r="B6998" s="2" t="s">
        <v>7448</v>
      </c>
      <c r="C6998" s="2">
        <v>34</v>
      </c>
      <c r="D6998" s="2" t="s">
        <v>461</v>
      </c>
      <c r="E6998" s="2"/>
      <c r="F6998" s="2"/>
      <c r="G6998" s="2"/>
      <c r="H6998" s="2"/>
    </row>
    <row r="6999" spans="2:8">
      <c r="B6999" s="2" t="s">
        <v>7449</v>
      </c>
      <c r="C6999" s="2">
        <v>29</v>
      </c>
      <c r="D6999" s="2" t="s">
        <v>461</v>
      </c>
      <c r="E6999" s="2"/>
      <c r="F6999" s="2"/>
      <c r="G6999" s="2"/>
      <c r="H6999" s="2"/>
    </row>
    <row r="7000" spans="2:8">
      <c r="B7000" s="2" t="s">
        <v>7450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23</v>
      </c>
      <c r="D7005" s="2" t="s">
        <v>461</v>
      </c>
      <c r="E7005" s="2"/>
      <c r="F7005" s="2"/>
      <c r="G7005" s="2"/>
      <c r="H7005" s="2"/>
    </row>
    <row r="7006" spans="2:8">
      <c r="B7006" s="2" t="s">
        <v>7456</v>
      </c>
      <c r="C7006" s="2">
        <v>25</v>
      </c>
      <c r="D7006" s="2" t="s">
        <v>461</v>
      </c>
      <c r="E7006" s="2"/>
      <c r="F7006" s="2"/>
      <c r="G7006" s="2"/>
      <c r="H7006" s="2"/>
    </row>
    <row r="7007" spans="2:8">
      <c r="B7007" s="2" t="s">
        <v>7457</v>
      </c>
      <c r="C7007" s="2">
        <v>17</v>
      </c>
      <c r="D7007" s="2" t="s">
        <v>461</v>
      </c>
      <c r="E7007" s="2"/>
      <c r="F7007" s="2"/>
      <c r="G7007" s="2"/>
      <c r="H7007" s="2"/>
    </row>
    <row r="7008" spans="2:8">
      <c r="B7008" s="2" t="s">
        <v>7458</v>
      </c>
      <c r="C7008" s="2">
        <v>23</v>
      </c>
      <c r="D7008" s="2" t="s">
        <v>461</v>
      </c>
      <c r="E7008" s="2"/>
      <c r="F7008" s="2"/>
      <c r="G7008" s="2"/>
      <c r="H7008" s="2"/>
    </row>
    <row r="7009" spans="2:8">
      <c r="B7009" s="2" t="s">
        <v>7459</v>
      </c>
      <c r="C7009" s="2">
        <v>20</v>
      </c>
      <c r="D7009" s="2" t="s">
        <v>461</v>
      </c>
      <c r="E7009" s="2"/>
      <c r="F7009" s="2"/>
      <c r="G7009" s="2"/>
      <c r="H7009" s="2"/>
    </row>
    <row r="7010" spans="2:8">
      <c r="B7010" s="2" t="s">
        <v>7460</v>
      </c>
      <c r="C7010" s="2">
        <v>20</v>
      </c>
      <c r="D7010" s="2" t="s">
        <v>461</v>
      </c>
      <c r="E7010" s="2"/>
      <c r="F7010" s="2"/>
      <c r="G7010" s="2"/>
      <c r="H7010" s="2"/>
    </row>
    <row r="7011" spans="2:8">
      <c r="B7011" s="2" t="s">
        <v>7461</v>
      </c>
      <c r="C7011" s="2">
        <v>22</v>
      </c>
      <c r="D7011" s="2" t="s">
        <v>461</v>
      </c>
      <c r="E7011" s="2"/>
      <c r="F7011" s="2"/>
      <c r="G7011" s="2"/>
      <c r="H7011" s="2"/>
    </row>
    <row r="7012" spans="2:8">
      <c r="B7012" s="2" t="s">
        <v>7462</v>
      </c>
      <c r="C7012" s="2">
        <v>22</v>
      </c>
      <c r="D7012" s="2" t="s">
        <v>461</v>
      </c>
      <c r="E7012" s="2"/>
      <c r="F7012" s="2"/>
      <c r="G7012" s="2"/>
      <c r="H7012" s="2"/>
    </row>
    <row r="7013" spans="2:8">
      <c r="B7013" s="2" t="s">
        <v>7463</v>
      </c>
      <c r="C7013" s="2">
        <v>20</v>
      </c>
      <c r="D7013" s="2" t="s">
        <v>461</v>
      </c>
      <c r="E7013" s="2"/>
      <c r="F7013" s="2"/>
      <c r="G7013" s="2"/>
      <c r="H7013" s="2"/>
    </row>
    <row r="7014" spans="2:8">
      <c r="B7014" s="2" t="s">
        <v>7464</v>
      </c>
      <c r="C7014" s="2">
        <v>22</v>
      </c>
      <c r="D7014" s="2" t="s">
        <v>461</v>
      </c>
      <c r="E7014" s="2"/>
      <c r="F7014" s="2"/>
      <c r="G7014" s="2"/>
      <c r="H7014" s="2"/>
    </row>
    <row r="7015" spans="2:8">
      <c r="B7015" s="2" t="s">
        <v>7465</v>
      </c>
      <c r="C7015" s="2">
        <v>23</v>
      </c>
      <c r="D7015" s="2" t="s">
        <v>461</v>
      </c>
      <c r="E7015" s="2"/>
      <c r="F7015" s="2"/>
      <c r="G7015" s="2"/>
      <c r="H7015" s="2"/>
    </row>
    <row r="7016" spans="2:8">
      <c r="B7016" s="2" t="s">
        <v>7466</v>
      </c>
      <c r="C7016" s="2">
        <v>22</v>
      </c>
      <c r="D7016" s="2" t="s">
        <v>461</v>
      </c>
      <c r="E7016" s="2"/>
      <c r="F7016" s="2"/>
      <c r="G7016" s="2"/>
      <c r="H7016" s="2"/>
    </row>
    <row r="7017" spans="2:8">
      <c r="B7017" s="2" t="s">
        <v>7467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12</v>
      </c>
      <c r="D7020" s="2" t="s">
        <v>461</v>
      </c>
      <c r="E7020" s="2"/>
      <c r="F7020" s="2"/>
      <c r="G7020" s="2"/>
      <c r="H7020" s="2"/>
    </row>
    <row r="7021" spans="2:8">
      <c r="B7021" s="2" t="s">
        <v>7471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20</v>
      </c>
      <c r="D7024" s="2" t="s">
        <v>461</v>
      </c>
      <c r="E7024" s="2"/>
      <c r="F7024" s="2"/>
      <c r="G7024" s="2"/>
      <c r="H7024" s="2"/>
    </row>
    <row r="7025" spans="2:8">
      <c r="B7025" s="2" t="s">
        <v>7475</v>
      </c>
      <c r="C7025" s="2">
        <v>21</v>
      </c>
      <c r="D7025" s="2" t="s">
        <v>461</v>
      </c>
      <c r="E7025" s="2"/>
      <c r="F7025" s="2"/>
      <c r="G7025" s="2"/>
      <c r="H7025" s="2"/>
    </row>
    <row r="7026" spans="2:8">
      <c r="B7026" s="2" t="s">
        <v>7476</v>
      </c>
      <c r="C7026" s="2">
        <v>21</v>
      </c>
      <c r="D7026" s="2" t="s">
        <v>461</v>
      </c>
      <c r="E7026" s="2"/>
      <c r="F7026" s="2"/>
      <c r="G7026" s="2"/>
      <c r="H7026" s="2"/>
    </row>
    <row r="7027" spans="2:8">
      <c r="B7027" s="2" t="s">
        <v>7477</v>
      </c>
      <c r="C7027" s="2">
        <v>20</v>
      </c>
      <c r="D7027" s="2" t="s">
        <v>461</v>
      </c>
      <c r="E7027" s="2"/>
      <c r="F7027" s="2"/>
      <c r="G7027" s="2"/>
      <c r="H7027" s="2"/>
    </row>
    <row r="7028" spans="2:8">
      <c r="B7028" s="2" t="s">
        <v>7478</v>
      </c>
      <c r="C7028" s="2">
        <v>26</v>
      </c>
      <c r="D7028" s="2" t="s">
        <v>461</v>
      </c>
      <c r="E7028" s="2"/>
      <c r="F7028" s="2"/>
      <c r="G7028" s="2"/>
      <c r="H7028" s="2"/>
    </row>
    <row r="7029" spans="2:8">
      <c r="B7029" s="2" t="s">
        <v>7479</v>
      </c>
      <c r="C7029" s="2">
        <v>28</v>
      </c>
      <c r="D7029" s="2" t="s">
        <v>461</v>
      </c>
      <c r="E7029" s="2"/>
      <c r="F7029" s="2"/>
      <c r="G7029" s="2"/>
      <c r="H7029" s="2"/>
    </row>
    <row r="7030" spans="2:8">
      <c r="B7030" s="2" t="s">
        <v>7480</v>
      </c>
      <c r="C7030" s="2">
        <v>27</v>
      </c>
      <c r="D7030" s="2" t="s">
        <v>461</v>
      </c>
      <c r="E7030" s="2"/>
      <c r="F7030" s="2"/>
      <c r="G7030" s="2"/>
      <c r="H7030" s="2"/>
    </row>
    <row r="7031" spans="2:8">
      <c r="B7031" s="2" t="s">
        <v>7481</v>
      </c>
      <c r="C7031" s="2">
        <v>28</v>
      </c>
      <c r="D7031" s="2" t="s">
        <v>461</v>
      </c>
      <c r="E7031" s="2"/>
      <c r="F7031" s="2"/>
      <c r="G7031" s="2"/>
      <c r="H7031" s="2"/>
    </row>
    <row r="7032" spans="2:8">
      <c r="B7032" s="2" t="s">
        <v>7482</v>
      </c>
      <c r="C7032" s="2">
        <v>31</v>
      </c>
      <c r="D7032" s="2" t="s">
        <v>461</v>
      </c>
      <c r="E7032" s="2"/>
      <c r="F7032" s="2"/>
      <c r="G7032" s="2"/>
      <c r="H7032" s="2"/>
    </row>
    <row r="7033" spans="2:8">
      <c r="B7033" s="2" t="s">
        <v>7483</v>
      </c>
      <c r="C7033" s="2">
        <v>30</v>
      </c>
      <c r="D7033" s="2" t="s">
        <v>461</v>
      </c>
      <c r="E7033" s="2"/>
      <c r="F7033" s="2"/>
      <c r="G7033" s="2"/>
      <c r="H7033" s="2"/>
    </row>
    <row r="7034" spans="2:8">
      <c r="B7034" s="2" t="s">
        <v>7484</v>
      </c>
      <c r="C7034" s="2">
        <v>31</v>
      </c>
      <c r="D7034" s="2" t="s">
        <v>461</v>
      </c>
      <c r="E7034" s="2"/>
      <c r="F7034" s="2"/>
      <c r="G7034" s="2"/>
      <c r="H7034" s="2"/>
    </row>
    <row r="7035" spans="2:8">
      <c r="B7035" s="2" t="s">
        <v>7485</v>
      </c>
      <c r="C7035" s="2">
        <v>30</v>
      </c>
      <c r="D7035" s="2" t="s">
        <v>461</v>
      </c>
      <c r="E7035" s="2"/>
      <c r="F7035" s="2"/>
      <c r="G7035" s="2"/>
      <c r="H7035" s="2"/>
    </row>
    <row r="7036" spans="2:8">
      <c r="B7036" s="2" t="s">
        <v>7486</v>
      </c>
      <c r="C7036" s="2">
        <v>31</v>
      </c>
      <c r="D7036" s="2" t="s">
        <v>461</v>
      </c>
      <c r="E7036" s="2"/>
      <c r="F7036" s="2"/>
      <c r="G7036" s="2"/>
      <c r="H7036" s="2"/>
    </row>
    <row r="7037" spans="2:8">
      <c r="B7037" s="2" t="s">
        <v>7487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21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36</v>
      </c>
      <c r="D7041" s="2" t="s">
        <v>461</v>
      </c>
      <c r="E7041" s="2"/>
      <c r="F7041" s="2"/>
      <c r="G7041" s="2"/>
      <c r="H7041" s="2"/>
    </row>
    <row r="7042" spans="2:8">
      <c r="B7042" s="2" t="s">
        <v>7492</v>
      </c>
      <c r="C7042" s="2">
        <v>45</v>
      </c>
      <c r="D7042" s="2" t="s">
        <v>461</v>
      </c>
      <c r="E7042" s="2"/>
      <c r="F7042" s="2"/>
      <c r="G7042" s="2"/>
      <c r="H7042" s="2"/>
    </row>
    <row r="7043" spans="2:8">
      <c r="B7043" s="2" t="s">
        <v>7493</v>
      </c>
      <c r="C7043" s="2">
        <v>44</v>
      </c>
      <c r="D7043" s="2" t="s">
        <v>461</v>
      </c>
      <c r="E7043" s="2"/>
      <c r="F7043" s="2"/>
      <c r="G7043" s="2"/>
      <c r="H7043" s="2"/>
    </row>
    <row r="7044" spans="2:8">
      <c r="B7044" s="2" t="s">
        <v>7494</v>
      </c>
      <c r="C7044" s="2">
        <v>47</v>
      </c>
      <c r="D7044" s="2" t="s">
        <v>461</v>
      </c>
      <c r="E7044" s="2"/>
      <c r="F7044" s="2"/>
      <c r="G7044" s="2"/>
      <c r="H7044" s="2"/>
    </row>
    <row r="7045" spans="2:8">
      <c r="B7045" s="2" t="s">
        <v>7495</v>
      </c>
      <c r="C7045" s="2">
        <v>16</v>
      </c>
      <c r="D7045" s="2" t="s">
        <v>461</v>
      </c>
      <c r="E7045" s="2"/>
      <c r="F7045" s="2"/>
      <c r="G7045" s="2"/>
      <c r="H7045" s="2"/>
    </row>
    <row r="7046" spans="2:8">
      <c r="B7046" s="2" t="s">
        <v>7496</v>
      </c>
      <c r="C7046" s="2">
        <v>19</v>
      </c>
      <c r="D7046" s="2" t="s">
        <v>461</v>
      </c>
      <c r="E7046" s="2"/>
      <c r="F7046" s="2"/>
      <c r="G7046" s="2"/>
      <c r="H7046" s="2"/>
    </row>
    <row r="7047" spans="2:8">
      <c r="B7047" s="2" t="s">
        <v>7497</v>
      </c>
      <c r="C7047" s="2">
        <v>20</v>
      </c>
      <c r="D7047" s="2" t="s">
        <v>461</v>
      </c>
      <c r="E7047" s="2"/>
      <c r="F7047" s="2"/>
      <c r="G7047" s="2"/>
      <c r="H7047" s="2"/>
    </row>
    <row r="7048" spans="2:8">
      <c r="B7048" s="2" t="s">
        <v>7498</v>
      </c>
      <c r="C7048" s="2">
        <v>20</v>
      </c>
      <c r="D7048" s="2" t="s">
        <v>461</v>
      </c>
      <c r="E7048" s="2"/>
      <c r="F7048" s="2"/>
      <c r="G7048" s="2"/>
      <c r="H7048" s="2"/>
    </row>
    <row r="7049" spans="2:8">
      <c r="B7049" s="2" t="s">
        <v>7499</v>
      </c>
      <c r="C7049" s="2">
        <v>21</v>
      </c>
      <c r="D7049" s="2" t="s">
        <v>461</v>
      </c>
      <c r="E7049" s="2"/>
      <c r="F7049" s="2"/>
      <c r="G7049" s="2"/>
      <c r="H7049" s="2"/>
    </row>
    <row r="7050" spans="2:8">
      <c r="B7050" s="2" t="s">
        <v>7500</v>
      </c>
      <c r="C7050" s="2">
        <v>21</v>
      </c>
      <c r="D7050" s="2" t="s">
        <v>461</v>
      </c>
      <c r="E7050" s="2"/>
      <c r="F7050" s="2"/>
      <c r="G7050" s="2"/>
      <c r="H7050" s="2"/>
    </row>
    <row r="7051" spans="2:8">
      <c r="B7051" s="2" t="s">
        <v>7501</v>
      </c>
      <c r="C7051" s="2">
        <v>21</v>
      </c>
      <c r="D7051" s="2" t="s">
        <v>461</v>
      </c>
      <c r="E7051" s="2"/>
      <c r="F7051" s="2"/>
      <c r="G7051" s="2"/>
      <c r="H7051" s="2"/>
    </row>
    <row r="7052" spans="2:8">
      <c r="B7052" s="2" t="s">
        <v>7502</v>
      </c>
      <c r="C7052" s="2">
        <v>22</v>
      </c>
      <c r="D7052" s="2" t="s">
        <v>461</v>
      </c>
      <c r="E7052" s="2"/>
      <c r="F7052" s="2"/>
      <c r="G7052" s="2"/>
      <c r="H7052" s="2"/>
    </row>
    <row r="7053" spans="2:8">
      <c r="B7053" s="2" t="s">
        <v>7503</v>
      </c>
      <c r="C7053" s="2">
        <v>21</v>
      </c>
      <c r="D7053" s="2" t="s">
        <v>461</v>
      </c>
      <c r="E7053" s="2"/>
      <c r="F7053" s="2"/>
      <c r="G7053" s="2"/>
      <c r="H7053" s="2"/>
    </row>
    <row r="7054" spans="2:8">
      <c r="B7054" s="2" t="s">
        <v>7504</v>
      </c>
      <c r="C7054" s="2">
        <v>21</v>
      </c>
      <c r="D7054" s="2" t="s">
        <v>461</v>
      </c>
      <c r="E7054" s="2"/>
      <c r="F7054" s="2"/>
      <c r="G7054" s="2"/>
      <c r="H7054" s="2"/>
    </row>
    <row r="7055" spans="2:8">
      <c r="B7055" s="2" t="s">
        <v>7505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24</v>
      </c>
      <c r="D7058" s="2" t="s">
        <v>461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461</v>
      </c>
      <c r="E7059" s="2"/>
      <c r="F7059" s="2"/>
      <c r="G7059" s="2"/>
      <c r="H7059" s="2"/>
    </row>
    <row r="7060" spans="2:8">
      <c r="B7060" s="2" t="s">
        <v>7510</v>
      </c>
      <c r="C7060" s="2">
        <v>27</v>
      </c>
      <c r="D7060" s="2" t="s">
        <v>461</v>
      </c>
      <c r="E7060" s="2"/>
      <c r="F7060" s="2"/>
      <c r="G7060" s="2"/>
      <c r="H7060" s="2"/>
    </row>
    <row r="7061" spans="2:8">
      <c r="B7061" s="2" t="s">
        <v>7511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26</v>
      </c>
      <c r="D7062" s="2" t="s">
        <v>461</v>
      </c>
      <c r="E7062" s="2"/>
      <c r="F7062" s="2"/>
      <c r="G7062" s="2"/>
      <c r="H7062" s="2"/>
    </row>
    <row r="7063" spans="2:8">
      <c r="B7063" s="2" t="s">
        <v>7513</v>
      </c>
      <c r="C7063" s="2">
        <v>25</v>
      </c>
      <c r="D7063" s="2" t="s">
        <v>461</v>
      </c>
      <c r="E7063" s="2"/>
      <c r="F7063" s="2"/>
      <c r="G7063" s="2"/>
      <c r="H7063" s="2"/>
    </row>
    <row r="7064" spans="2:8">
      <c r="B7064" s="2" t="s">
        <v>7514</v>
      </c>
      <c r="C7064" s="2">
        <v>34</v>
      </c>
      <c r="D7064" s="2" t="s">
        <v>461</v>
      </c>
      <c r="E7064" s="2"/>
      <c r="F7064" s="2"/>
      <c r="G7064" s="2"/>
      <c r="H7064" s="2"/>
    </row>
    <row r="7065" spans="2:8">
      <c r="B7065" s="2" t="s">
        <v>7515</v>
      </c>
      <c r="C7065" s="2">
        <v>36</v>
      </c>
      <c r="D7065" s="2" t="s">
        <v>461</v>
      </c>
      <c r="E7065" s="2"/>
      <c r="F7065" s="2"/>
      <c r="G7065" s="2"/>
      <c r="H7065" s="2"/>
    </row>
    <row r="7066" spans="2:8">
      <c r="B7066" s="2" t="s">
        <v>7516</v>
      </c>
      <c r="C7066" s="2">
        <v>36</v>
      </c>
      <c r="D7066" s="2" t="s">
        <v>461</v>
      </c>
      <c r="E7066" s="2"/>
      <c r="F7066" s="2"/>
      <c r="G7066" s="2"/>
      <c r="H7066" s="2"/>
    </row>
    <row r="7067" spans="2:8">
      <c r="B7067" s="2" t="s">
        <v>7517</v>
      </c>
      <c r="C7067" s="2">
        <v>36</v>
      </c>
      <c r="D7067" s="2" t="s">
        <v>461</v>
      </c>
      <c r="E7067" s="2"/>
      <c r="F7067" s="2"/>
      <c r="G7067" s="2"/>
      <c r="H7067" s="2"/>
    </row>
    <row r="7068" spans="2:8">
      <c r="B7068" s="2" t="s">
        <v>7518</v>
      </c>
      <c r="C7068" s="2">
        <v>27</v>
      </c>
      <c r="D7068" s="2" t="s">
        <v>461</v>
      </c>
      <c r="E7068" s="2"/>
      <c r="F7068" s="2"/>
      <c r="G7068" s="2"/>
      <c r="H7068" s="2"/>
    </row>
    <row r="7069" spans="2:8">
      <c r="B7069" s="2" t="s">
        <v>7519</v>
      </c>
      <c r="C7069" s="2">
        <v>31</v>
      </c>
      <c r="D7069" s="2" t="s">
        <v>461</v>
      </c>
      <c r="E7069" s="2"/>
      <c r="F7069" s="2"/>
      <c r="G7069" s="2"/>
      <c r="H7069" s="2"/>
    </row>
    <row r="7070" spans="2:8">
      <c r="B7070" s="2" t="s">
        <v>7520</v>
      </c>
      <c r="C7070" s="2">
        <v>34</v>
      </c>
      <c r="D7070" s="2" t="s">
        <v>461</v>
      </c>
      <c r="E7070" s="2"/>
      <c r="F7070" s="2"/>
      <c r="G7070" s="2"/>
      <c r="H7070" s="2"/>
    </row>
    <row r="7071" spans="2:8">
      <c r="B7071" s="2" t="s">
        <v>7521</v>
      </c>
      <c r="C7071" s="2">
        <v>33</v>
      </c>
      <c r="D7071" s="2" t="s">
        <v>461</v>
      </c>
      <c r="E7071" s="2"/>
      <c r="F7071" s="2"/>
      <c r="G7071" s="2"/>
      <c r="H7071" s="2"/>
    </row>
    <row r="7072" spans="2:8">
      <c r="B7072" s="2" t="s">
        <v>7522</v>
      </c>
      <c r="C7072" s="2">
        <v>34</v>
      </c>
      <c r="D7072" s="2" t="s">
        <v>461</v>
      </c>
      <c r="E7072" s="2"/>
      <c r="F7072" s="2"/>
      <c r="G7072" s="2"/>
      <c r="H7072" s="2"/>
    </row>
    <row r="7073" spans="2:8">
      <c r="B7073" s="2" t="s">
        <v>7523</v>
      </c>
      <c r="C7073" s="2">
        <v>37</v>
      </c>
      <c r="D7073" s="2" t="s">
        <v>461</v>
      </c>
      <c r="E7073" s="2"/>
      <c r="F7073" s="2"/>
      <c r="G7073" s="2"/>
      <c r="H7073" s="2"/>
    </row>
    <row r="7074" spans="2:8">
      <c r="B7074" s="2" t="s">
        <v>7524</v>
      </c>
      <c r="C7074" s="2">
        <v>35</v>
      </c>
      <c r="D7074" s="2" t="s">
        <v>461</v>
      </c>
      <c r="E7074" s="2"/>
      <c r="F7074" s="2"/>
      <c r="G7074" s="2"/>
      <c r="H7074" s="2"/>
    </row>
    <row r="7075" spans="2:8">
      <c r="B7075" s="2" t="s">
        <v>7525</v>
      </c>
      <c r="C7075" s="2">
        <v>32</v>
      </c>
      <c r="D7075" s="2" t="s">
        <v>461</v>
      </c>
      <c r="E7075" s="2"/>
      <c r="F7075" s="2"/>
      <c r="G7075" s="2"/>
      <c r="H7075" s="2"/>
    </row>
    <row r="7076" spans="2:8">
      <c r="B7076" s="2" t="s">
        <v>7526</v>
      </c>
      <c r="C7076" s="2">
        <v>25</v>
      </c>
      <c r="D7076" s="2" t="s">
        <v>461</v>
      </c>
      <c r="E7076" s="2"/>
      <c r="F7076" s="2"/>
      <c r="G7076" s="2"/>
      <c r="H7076" s="2"/>
    </row>
    <row r="7077" spans="2:8">
      <c r="B7077" s="2" t="s">
        <v>7527</v>
      </c>
      <c r="C7077" s="2">
        <v>26</v>
      </c>
      <c r="D7077" s="2" t="s">
        <v>461</v>
      </c>
      <c r="E7077" s="2"/>
      <c r="F7077" s="2"/>
      <c r="G7077" s="2"/>
      <c r="H7077" s="2"/>
    </row>
    <row r="7078" spans="2:8">
      <c r="B7078" s="2" t="s">
        <v>7528</v>
      </c>
      <c r="C7078" s="2">
        <v>25</v>
      </c>
      <c r="D7078" s="2" t="s">
        <v>461</v>
      </c>
      <c r="E7078" s="2"/>
      <c r="F7078" s="2"/>
      <c r="G7078" s="2"/>
      <c r="H7078" s="2"/>
    </row>
    <row r="7079" spans="2:8">
      <c r="B7079" s="2" t="s">
        <v>7529</v>
      </c>
      <c r="C7079" s="2">
        <v>21</v>
      </c>
      <c r="D7079" s="2" t="s">
        <v>461</v>
      </c>
      <c r="E7079" s="2"/>
      <c r="F7079" s="2"/>
      <c r="G7079" s="2"/>
      <c r="H7079" s="2"/>
    </row>
    <row r="7080" spans="2:8">
      <c r="B7080" s="2" t="s">
        <v>7530</v>
      </c>
      <c r="C7080" s="2">
        <v>21</v>
      </c>
      <c r="D7080" s="2" t="s">
        <v>461</v>
      </c>
      <c r="E7080" s="2"/>
      <c r="F7080" s="2"/>
      <c r="G7080" s="2"/>
      <c r="H7080" s="2"/>
    </row>
    <row r="7081" spans="2:8">
      <c r="B7081" s="2" t="s">
        <v>7531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24</v>
      </c>
      <c r="D7083" s="2" t="s">
        <v>461</v>
      </c>
      <c r="E7083" s="2"/>
      <c r="F7083" s="2"/>
      <c r="G7083" s="2"/>
      <c r="H7083" s="2"/>
    </row>
    <row r="7084" spans="2:8">
      <c r="B7084" s="2" t="s">
        <v>7534</v>
      </c>
      <c r="C7084" s="2">
        <v>19</v>
      </c>
      <c r="D7084" s="2" t="s">
        <v>461</v>
      </c>
      <c r="E7084" s="2"/>
      <c r="F7084" s="2"/>
      <c r="G7084" s="2"/>
      <c r="H7084" s="2"/>
    </row>
    <row r="7085" spans="2:8">
      <c r="B7085" s="2" t="s">
        <v>7535</v>
      </c>
      <c r="C7085" s="2">
        <v>21</v>
      </c>
      <c r="D7085" s="2" t="s">
        <v>461</v>
      </c>
      <c r="E7085" s="2"/>
      <c r="F7085" s="2"/>
      <c r="G7085" s="2"/>
      <c r="H7085" s="2"/>
    </row>
    <row r="7086" spans="2:8">
      <c r="B7086" s="2" t="s">
        <v>7536</v>
      </c>
      <c r="C7086" s="2">
        <v>24</v>
      </c>
      <c r="D7086" s="2" t="s">
        <v>461</v>
      </c>
      <c r="E7086" s="2"/>
      <c r="F7086" s="2"/>
      <c r="G7086" s="2"/>
      <c r="H7086" s="2"/>
    </row>
    <row r="7087" spans="2:8">
      <c r="B7087" s="2" t="s">
        <v>7537</v>
      </c>
      <c r="C7087" s="2">
        <v>24</v>
      </c>
      <c r="D7087" s="2" t="s">
        <v>461</v>
      </c>
      <c r="E7087" s="2"/>
      <c r="F7087" s="2"/>
      <c r="G7087" s="2"/>
      <c r="H7087" s="2"/>
    </row>
    <row r="7088" spans="2:8">
      <c r="B7088" s="2" t="s">
        <v>7538</v>
      </c>
      <c r="C7088" s="2">
        <v>25</v>
      </c>
      <c r="D7088" s="2" t="s">
        <v>461</v>
      </c>
      <c r="E7088" s="2"/>
      <c r="F7088" s="2"/>
      <c r="G7088" s="2"/>
      <c r="H7088" s="2"/>
    </row>
    <row r="7089" spans="2:8">
      <c r="B7089" s="2" t="s">
        <v>7539</v>
      </c>
      <c r="C7089" s="2">
        <v>25</v>
      </c>
      <c r="D7089" s="2" t="s">
        <v>461</v>
      </c>
      <c r="E7089" s="2"/>
      <c r="F7089" s="2"/>
      <c r="G7089" s="2"/>
      <c r="H7089" s="2"/>
    </row>
    <row r="7090" spans="2:8">
      <c r="B7090" s="2" t="s">
        <v>7540</v>
      </c>
      <c r="C7090" s="2">
        <v>20</v>
      </c>
      <c r="D7090" s="2" t="s">
        <v>461</v>
      </c>
      <c r="E7090" s="2"/>
      <c r="F7090" s="2"/>
      <c r="G7090" s="2"/>
      <c r="H7090" s="2"/>
    </row>
    <row r="7091" spans="2:8">
      <c r="B7091" s="2" t="s">
        <v>7541</v>
      </c>
      <c r="C7091" s="2">
        <v>20</v>
      </c>
      <c r="D7091" s="2" t="s">
        <v>461</v>
      </c>
      <c r="E7091" s="2"/>
      <c r="F7091" s="2"/>
      <c r="G7091" s="2"/>
      <c r="H7091" s="2"/>
    </row>
    <row r="7092" spans="2:8">
      <c r="B7092" s="2" t="s">
        <v>7542</v>
      </c>
      <c r="C7092" s="2">
        <v>23</v>
      </c>
      <c r="D7092" s="2" t="s">
        <v>461</v>
      </c>
      <c r="E7092" s="2"/>
      <c r="F7092" s="2"/>
      <c r="G7092" s="2"/>
      <c r="H7092" s="2"/>
    </row>
    <row r="7093" spans="2:8">
      <c r="B7093" s="2" t="s">
        <v>7543</v>
      </c>
      <c r="C7093" s="2">
        <v>31</v>
      </c>
      <c r="D7093" s="2" t="s">
        <v>461</v>
      </c>
      <c r="E7093" s="2"/>
      <c r="F7093" s="2"/>
      <c r="G7093" s="2"/>
      <c r="H7093" s="2"/>
    </row>
    <row r="7094" spans="2:8">
      <c r="B7094" s="2" t="s">
        <v>7544</v>
      </c>
      <c r="C7094" s="2">
        <v>34</v>
      </c>
      <c r="D7094" s="2" t="s">
        <v>461</v>
      </c>
      <c r="E7094" s="2"/>
      <c r="F7094" s="2"/>
      <c r="G7094" s="2"/>
      <c r="H7094" s="2"/>
    </row>
    <row r="7095" spans="2:8">
      <c r="B7095" s="2" t="s">
        <v>7545</v>
      </c>
      <c r="C7095" s="2">
        <v>33</v>
      </c>
      <c r="D7095" s="2" t="s">
        <v>461</v>
      </c>
      <c r="E7095" s="2"/>
      <c r="F7095" s="2"/>
      <c r="G7095" s="2"/>
      <c r="H7095" s="2"/>
    </row>
    <row r="7096" spans="2:8">
      <c r="B7096" s="2" t="s">
        <v>7546</v>
      </c>
      <c r="C7096" s="2">
        <v>28</v>
      </c>
      <c r="D7096" s="2" t="s">
        <v>461</v>
      </c>
      <c r="E7096" s="2"/>
      <c r="F7096" s="2"/>
      <c r="G7096" s="2"/>
      <c r="H7096" s="2"/>
    </row>
    <row r="7097" spans="2:8">
      <c r="B7097" s="2" t="s">
        <v>7547</v>
      </c>
      <c r="C7097" s="2">
        <v>26</v>
      </c>
      <c r="D7097" s="2" t="s">
        <v>461</v>
      </c>
      <c r="E7097" s="2"/>
      <c r="F7097" s="2"/>
      <c r="G7097" s="2"/>
      <c r="H7097" s="2"/>
    </row>
    <row r="7098" spans="2:8">
      <c r="B7098" s="2" t="s">
        <v>7548</v>
      </c>
      <c r="C7098" s="2">
        <v>26</v>
      </c>
      <c r="D7098" s="2" t="s">
        <v>461</v>
      </c>
      <c r="E7098" s="2"/>
      <c r="F7098" s="2"/>
      <c r="G7098" s="2"/>
      <c r="H7098" s="2"/>
    </row>
    <row r="7099" spans="2:8">
      <c r="B7099" s="2" t="s">
        <v>7549</v>
      </c>
      <c r="C7099" s="2">
        <v>28</v>
      </c>
      <c r="D7099" s="2" t="s">
        <v>461</v>
      </c>
      <c r="E7099" s="2"/>
      <c r="F7099" s="2"/>
      <c r="G7099" s="2"/>
      <c r="H7099" s="2"/>
    </row>
    <row r="7100" spans="2:8">
      <c r="B7100" s="2" t="s">
        <v>7550</v>
      </c>
      <c r="C7100" s="2">
        <v>27</v>
      </c>
      <c r="D7100" s="2" t="s">
        <v>461</v>
      </c>
      <c r="E7100" s="2"/>
      <c r="F7100" s="2"/>
      <c r="G7100" s="2"/>
      <c r="H7100" s="2"/>
    </row>
    <row r="7101" spans="2:8">
      <c r="B7101" s="2" t="s">
        <v>7551</v>
      </c>
      <c r="C7101" s="2">
        <v>27</v>
      </c>
      <c r="D7101" s="2" t="s">
        <v>461</v>
      </c>
      <c r="E7101" s="2"/>
      <c r="F7101" s="2"/>
      <c r="G7101" s="2"/>
      <c r="H7101" s="2"/>
    </row>
    <row r="7102" spans="2:8">
      <c r="B7102" s="2" t="s">
        <v>7552</v>
      </c>
      <c r="C7102" s="2">
        <v>29</v>
      </c>
      <c r="D7102" s="2" t="s">
        <v>461</v>
      </c>
      <c r="E7102" s="2"/>
      <c r="F7102" s="2"/>
      <c r="G7102" s="2"/>
      <c r="H7102" s="2"/>
    </row>
    <row r="7103" spans="2:8">
      <c r="B7103" s="2" t="s">
        <v>7553</v>
      </c>
      <c r="C7103" s="2">
        <v>27</v>
      </c>
      <c r="D7103" s="2" t="s">
        <v>461</v>
      </c>
      <c r="E7103" s="2"/>
      <c r="F7103" s="2"/>
      <c r="G7103" s="2"/>
      <c r="H7103" s="2"/>
    </row>
    <row r="7104" spans="2:8">
      <c r="B7104" s="2" t="s">
        <v>7554</v>
      </c>
      <c r="C7104" s="2">
        <v>26</v>
      </c>
      <c r="D7104" s="2" t="s">
        <v>461</v>
      </c>
      <c r="E7104" s="2"/>
      <c r="F7104" s="2"/>
      <c r="G7104" s="2"/>
      <c r="H7104" s="2"/>
    </row>
    <row r="7105" spans="2:8">
      <c r="B7105" s="2" t="s">
        <v>7555</v>
      </c>
      <c r="C7105" s="2">
        <v>27</v>
      </c>
      <c r="D7105" s="2" t="s">
        <v>461</v>
      </c>
      <c r="E7105" s="2"/>
      <c r="F7105" s="2"/>
      <c r="G7105" s="2"/>
      <c r="H7105" s="2"/>
    </row>
    <row r="7106" spans="2:8">
      <c r="B7106" s="2" t="s">
        <v>7556</v>
      </c>
      <c r="C7106" s="2">
        <v>23</v>
      </c>
      <c r="D7106" s="2" t="s">
        <v>461</v>
      </c>
      <c r="E7106" s="2"/>
      <c r="F7106" s="2"/>
      <c r="G7106" s="2"/>
      <c r="H7106" s="2"/>
    </row>
    <row r="7107" spans="2:8">
      <c r="B7107" s="2" t="s">
        <v>7557</v>
      </c>
      <c r="C7107" s="2">
        <v>23</v>
      </c>
      <c r="D7107" s="2" t="s">
        <v>461</v>
      </c>
      <c r="E7107" s="2"/>
      <c r="F7107" s="2"/>
      <c r="G7107" s="2"/>
      <c r="H7107" s="2"/>
    </row>
    <row r="7108" spans="2:8">
      <c r="B7108" s="2" t="s">
        <v>7558</v>
      </c>
      <c r="C7108" s="2">
        <v>24</v>
      </c>
      <c r="D7108" s="2" t="s">
        <v>461</v>
      </c>
      <c r="E7108" s="2"/>
      <c r="F7108" s="2"/>
      <c r="G7108" s="2"/>
      <c r="H7108" s="2"/>
    </row>
    <row r="7109" spans="2:8">
      <c r="B7109" s="2" t="s">
        <v>7559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38</v>
      </c>
      <c r="D7110" s="2" t="s">
        <v>461</v>
      </c>
      <c r="E7110" s="2"/>
      <c r="F7110" s="2"/>
      <c r="G7110" s="2"/>
      <c r="H7110" s="2"/>
    </row>
    <row r="7111" spans="2:8">
      <c r="B7111" s="2" t="s">
        <v>7561</v>
      </c>
      <c r="C7111" s="2">
        <v>41</v>
      </c>
      <c r="D7111" s="2" t="s">
        <v>461</v>
      </c>
      <c r="E7111" s="2"/>
      <c r="F7111" s="2"/>
      <c r="G7111" s="2"/>
      <c r="H7111" s="2"/>
    </row>
    <row r="7112" spans="2:8">
      <c r="B7112" s="2" t="s">
        <v>7562</v>
      </c>
      <c r="C7112" s="2">
        <v>40</v>
      </c>
      <c r="D7112" s="2" t="s">
        <v>461</v>
      </c>
      <c r="E7112" s="2"/>
      <c r="F7112" s="2"/>
      <c r="G7112" s="2"/>
      <c r="H7112" s="2"/>
    </row>
    <row r="7113" spans="2:8">
      <c r="B7113" s="2" t="s">
        <v>7563</v>
      </c>
      <c r="C7113" s="2">
        <v>37</v>
      </c>
      <c r="D7113" s="2" t="s">
        <v>461</v>
      </c>
      <c r="E7113" s="2"/>
      <c r="F7113" s="2"/>
      <c r="G7113" s="2"/>
      <c r="H7113" s="2"/>
    </row>
    <row r="7114" spans="2:8">
      <c r="B7114" s="2" t="s">
        <v>7564</v>
      </c>
      <c r="C7114" s="2">
        <v>25</v>
      </c>
      <c r="D7114" s="2" t="s">
        <v>461</v>
      </c>
      <c r="E7114" s="2"/>
      <c r="F7114" s="2"/>
      <c r="G7114" s="2"/>
      <c r="H7114" s="2"/>
    </row>
    <row r="7115" spans="2:8">
      <c r="B7115" s="2" t="s">
        <v>7565</v>
      </c>
      <c r="C7115" s="2">
        <v>25</v>
      </c>
      <c r="D7115" s="2" t="s">
        <v>461</v>
      </c>
      <c r="E7115" s="2"/>
      <c r="F7115" s="2"/>
      <c r="G7115" s="2"/>
      <c r="H7115" s="2"/>
    </row>
    <row r="7116" spans="2:8">
      <c r="B7116" s="2" t="s">
        <v>7566</v>
      </c>
      <c r="C7116" s="2">
        <v>25</v>
      </c>
      <c r="D7116" s="2" t="s">
        <v>461</v>
      </c>
      <c r="E7116" s="2"/>
      <c r="F7116" s="2"/>
      <c r="G7116" s="2"/>
      <c r="H7116" s="2"/>
    </row>
    <row r="7117" spans="2:8">
      <c r="B7117" s="2" t="s">
        <v>7567</v>
      </c>
      <c r="C7117" s="2">
        <v>30</v>
      </c>
      <c r="D7117" s="2" t="s">
        <v>461</v>
      </c>
      <c r="E7117" s="2"/>
      <c r="F7117" s="2"/>
      <c r="G7117" s="2"/>
      <c r="H7117" s="2"/>
    </row>
    <row r="7118" spans="2:8">
      <c r="B7118" s="2" t="s">
        <v>7568</v>
      </c>
      <c r="C7118" s="2">
        <v>31</v>
      </c>
      <c r="D7118" s="2" t="s">
        <v>461</v>
      </c>
      <c r="E7118" s="2"/>
      <c r="F7118" s="2"/>
      <c r="G7118" s="2"/>
      <c r="H7118" s="2"/>
    </row>
    <row r="7119" spans="2:8">
      <c r="B7119" s="2" t="s">
        <v>7569</v>
      </c>
      <c r="C7119" s="2">
        <v>29</v>
      </c>
      <c r="D7119" s="2" t="s">
        <v>461</v>
      </c>
      <c r="E7119" s="2"/>
      <c r="F7119" s="2"/>
      <c r="G7119" s="2"/>
      <c r="H7119" s="2"/>
    </row>
    <row r="7120" spans="2:8">
      <c r="B7120" s="2" t="s">
        <v>7570</v>
      </c>
      <c r="C7120" s="2">
        <v>28</v>
      </c>
      <c r="D7120" s="2" t="s">
        <v>461</v>
      </c>
      <c r="E7120" s="2"/>
      <c r="F7120" s="2"/>
      <c r="G7120" s="2"/>
      <c r="H7120" s="2"/>
    </row>
    <row r="7121" spans="2:8">
      <c r="B7121" s="2" t="s">
        <v>7571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16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23</v>
      </c>
      <c r="D7126" s="2" t="s">
        <v>461</v>
      </c>
      <c r="E7126" s="2"/>
      <c r="F7126" s="2"/>
      <c r="G7126" s="2"/>
      <c r="H7126" s="2"/>
    </row>
    <row r="7127" spans="2:8">
      <c r="B7127" s="2" t="s">
        <v>7577</v>
      </c>
      <c r="C7127" s="2">
        <v>26</v>
      </c>
      <c r="D7127" s="2" t="s">
        <v>461</v>
      </c>
      <c r="E7127" s="2"/>
      <c r="F7127" s="2"/>
      <c r="G7127" s="2"/>
      <c r="H7127" s="2"/>
    </row>
    <row r="7128" spans="2:8">
      <c r="B7128" s="2" t="s">
        <v>7578</v>
      </c>
      <c r="C7128" s="2">
        <v>27</v>
      </c>
      <c r="D7128" s="2" t="s">
        <v>461</v>
      </c>
      <c r="E7128" s="2"/>
      <c r="F7128" s="2"/>
      <c r="G7128" s="2"/>
      <c r="H7128" s="2"/>
    </row>
    <row r="7129" spans="2:8">
      <c r="B7129" s="2" t="s">
        <v>7579</v>
      </c>
      <c r="C7129" s="2">
        <v>26</v>
      </c>
      <c r="D7129" s="2" t="s">
        <v>461</v>
      </c>
      <c r="E7129" s="2"/>
      <c r="F7129" s="2"/>
      <c r="G7129" s="2"/>
      <c r="H7129" s="2"/>
    </row>
    <row r="7130" spans="2:8">
      <c r="B7130" s="2" t="s">
        <v>7580</v>
      </c>
      <c r="C7130" s="2">
        <v>25</v>
      </c>
      <c r="D7130" s="2" t="s">
        <v>461</v>
      </c>
      <c r="E7130" s="2"/>
      <c r="F7130" s="2"/>
      <c r="G7130" s="2"/>
      <c r="H7130" s="2"/>
    </row>
    <row r="7131" spans="2:8">
      <c r="B7131" s="2" t="s">
        <v>7581</v>
      </c>
      <c r="C7131" s="2">
        <v>25</v>
      </c>
      <c r="D7131" s="2" t="s">
        <v>461</v>
      </c>
      <c r="E7131" s="2"/>
      <c r="F7131" s="2"/>
      <c r="G7131" s="2"/>
      <c r="H7131" s="2"/>
    </row>
    <row r="7132" spans="2:8">
      <c r="B7132" s="2" t="s">
        <v>7582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19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20</v>
      </c>
      <c r="D7136" s="2" t="s">
        <v>461</v>
      </c>
      <c r="E7136" s="2"/>
      <c r="F7136" s="2"/>
      <c r="G7136" s="2"/>
      <c r="H7136" s="2"/>
    </row>
    <row r="7137" spans="2:8">
      <c r="B7137" s="2" t="s">
        <v>7587</v>
      </c>
      <c r="C7137" s="2">
        <v>24</v>
      </c>
      <c r="D7137" s="2" t="s">
        <v>461</v>
      </c>
      <c r="E7137" s="2"/>
      <c r="F7137" s="2"/>
      <c r="G7137" s="2"/>
      <c r="H7137" s="2"/>
    </row>
    <row r="7138" spans="2:8">
      <c r="B7138" s="2" t="s">
        <v>7588</v>
      </c>
      <c r="C7138" s="2">
        <v>26</v>
      </c>
      <c r="D7138" s="2" t="s">
        <v>461</v>
      </c>
      <c r="E7138" s="2"/>
      <c r="F7138" s="2"/>
      <c r="G7138" s="2"/>
      <c r="H7138" s="2"/>
    </row>
    <row r="7139" spans="2:8">
      <c r="B7139" s="2" t="s">
        <v>7589</v>
      </c>
      <c r="C7139" s="2">
        <v>25</v>
      </c>
      <c r="D7139" s="2" t="s">
        <v>461</v>
      </c>
      <c r="E7139" s="2"/>
      <c r="F7139" s="2"/>
      <c r="G7139" s="2"/>
      <c r="H7139" s="2"/>
    </row>
    <row r="7140" spans="2:8">
      <c r="B7140" s="2" t="s">
        <v>7590</v>
      </c>
      <c r="C7140" s="2">
        <v>26</v>
      </c>
      <c r="D7140" s="2" t="s">
        <v>461</v>
      </c>
      <c r="E7140" s="2"/>
      <c r="F7140" s="2"/>
      <c r="G7140" s="2"/>
      <c r="H7140" s="2"/>
    </row>
    <row r="7141" spans="2:8">
      <c r="B7141" s="2" t="s">
        <v>7591</v>
      </c>
      <c r="C7141" s="2">
        <v>25</v>
      </c>
      <c r="D7141" s="2" t="s">
        <v>461</v>
      </c>
      <c r="E7141" s="2"/>
      <c r="F7141" s="2"/>
      <c r="G7141" s="2"/>
      <c r="H7141" s="2"/>
    </row>
    <row r="7142" spans="2:8">
      <c r="B7142" s="2" t="s">
        <v>7592</v>
      </c>
      <c r="C7142" s="2">
        <v>24</v>
      </c>
      <c r="D7142" s="2" t="s">
        <v>461</v>
      </c>
      <c r="E7142" s="2"/>
      <c r="F7142" s="2"/>
      <c r="G7142" s="2"/>
      <c r="H7142" s="2"/>
    </row>
    <row r="7143" spans="2:8">
      <c r="B7143" s="2" t="s">
        <v>7593</v>
      </c>
      <c r="C7143" s="2">
        <v>24</v>
      </c>
      <c r="D7143" s="2" t="s">
        <v>461</v>
      </c>
      <c r="E7143" s="2"/>
      <c r="F7143" s="2"/>
      <c r="G7143" s="2"/>
      <c r="H7143" s="2"/>
    </row>
    <row r="7144" spans="2:8">
      <c r="B7144" s="2" t="s">
        <v>7594</v>
      </c>
      <c r="C7144" s="2">
        <v>26</v>
      </c>
      <c r="D7144" s="2" t="s">
        <v>461</v>
      </c>
      <c r="E7144" s="2"/>
      <c r="F7144" s="2"/>
      <c r="G7144" s="2"/>
      <c r="H7144" s="2"/>
    </row>
    <row r="7145" spans="2:8">
      <c r="B7145" s="2" t="s">
        <v>7595</v>
      </c>
      <c r="C7145" s="2">
        <v>25</v>
      </c>
      <c r="D7145" s="2" t="s">
        <v>461</v>
      </c>
      <c r="E7145" s="2"/>
      <c r="F7145" s="2"/>
      <c r="G7145" s="2"/>
      <c r="H7145" s="2"/>
    </row>
    <row r="7146" spans="2:8">
      <c r="B7146" s="2" t="s">
        <v>7596</v>
      </c>
      <c r="C7146" s="2">
        <v>26</v>
      </c>
      <c r="D7146" s="2" t="s">
        <v>461</v>
      </c>
      <c r="E7146" s="2"/>
      <c r="F7146" s="2"/>
      <c r="G7146" s="2"/>
      <c r="H7146" s="2"/>
    </row>
    <row r="7147" spans="2:8">
      <c r="B7147" s="2" t="s">
        <v>7597</v>
      </c>
      <c r="C7147" s="2">
        <v>25</v>
      </c>
      <c r="D7147" s="2" t="s">
        <v>461</v>
      </c>
      <c r="E7147" s="2"/>
      <c r="F7147" s="2"/>
      <c r="G7147" s="2"/>
      <c r="H7147" s="2"/>
    </row>
    <row r="7148" spans="2:8">
      <c r="B7148" s="2" t="s">
        <v>7598</v>
      </c>
      <c r="C7148" s="2">
        <v>26</v>
      </c>
      <c r="D7148" s="2" t="s">
        <v>461</v>
      </c>
      <c r="E7148" s="2"/>
      <c r="F7148" s="2"/>
      <c r="G7148" s="2"/>
      <c r="H7148" s="2"/>
    </row>
    <row r="7149" spans="2:8">
      <c r="B7149" s="2" t="s">
        <v>7599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21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20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19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19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28</v>
      </c>
      <c r="D7164" s="2" t="s">
        <v>461</v>
      </c>
      <c r="E7164" s="2"/>
      <c r="F7164" s="2"/>
      <c r="G7164" s="2"/>
      <c r="H7164" s="2"/>
    </row>
    <row r="7165" spans="2:8">
      <c r="B7165" s="2" t="s">
        <v>7615</v>
      </c>
      <c r="C7165" s="2">
        <v>29</v>
      </c>
      <c r="D7165" s="2" t="s">
        <v>461</v>
      </c>
      <c r="E7165" s="2"/>
      <c r="F7165" s="2"/>
      <c r="G7165" s="2"/>
      <c r="H7165" s="2"/>
    </row>
    <row r="7166" spans="2:8">
      <c r="B7166" s="2" t="s">
        <v>7616</v>
      </c>
      <c r="C7166" s="2">
        <v>30</v>
      </c>
      <c r="D7166" s="2" t="s">
        <v>461</v>
      </c>
      <c r="E7166" s="2"/>
      <c r="F7166" s="2"/>
      <c r="G7166" s="2"/>
      <c r="H7166" s="2"/>
    </row>
    <row r="7167" spans="2:8">
      <c r="B7167" s="2" t="s">
        <v>7617</v>
      </c>
      <c r="C7167" s="2">
        <v>30</v>
      </c>
      <c r="D7167" s="2" t="s">
        <v>461</v>
      </c>
      <c r="E7167" s="2"/>
      <c r="F7167" s="2"/>
      <c r="G7167" s="2"/>
      <c r="H7167" s="2"/>
    </row>
    <row r="7168" spans="2:8">
      <c r="B7168" s="2" t="s">
        <v>7618</v>
      </c>
      <c r="C7168" s="2">
        <v>23</v>
      </c>
      <c r="D7168" s="2" t="s">
        <v>461</v>
      </c>
      <c r="E7168" s="2"/>
      <c r="F7168" s="2"/>
      <c r="G7168" s="2"/>
      <c r="H7168" s="2"/>
    </row>
    <row r="7169" spans="2:8">
      <c r="B7169" s="2" t="s">
        <v>7619</v>
      </c>
      <c r="C7169" s="2">
        <v>25</v>
      </c>
      <c r="D7169" s="2" t="s">
        <v>461</v>
      </c>
      <c r="E7169" s="2"/>
      <c r="F7169" s="2"/>
      <c r="G7169" s="2"/>
      <c r="H7169" s="2"/>
    </row>
    <row r="7170" spans="2:8">
      <c r="B7170" s="2" t="s">
        <v>7620</v>
      </c>
      <c r="C7170" s="2">
        <v>26</v>
      </c>
      <c r="D7170" s="2" t="s">
        <v>461</v>
      </c>
      <c r="E7170" s="2"/>
      <c r="F7170" s="2"/>
      <c r="G7170" s="2"/>
      <c r="H7170" s="2"/>
    </row>
    <row r="7171" spans="2:8">
      <c r="B7171" s="2" t="s">
        <v>7621</v>
      </c>
      <c r="C7171" s="2">
        <v>24</v>
      </c>
      <c r="D7171" s="2" t="s">
        <v>461</v>
      </c>
      <c r="E7171" s="2"/>
      <c r="F7171" s="2"/>
      <c r="G7171" s="2"/>
      <c r="H7171" s="2"/>
    </row>
    <row r="7172" spans="2:8">
      <c r="B7172" s="2" t="s">
        <v>7622</v>
      </c>
      <c r="C7172" s="2">
        <v>24</v>
      </c>
      <c r="D7172" s="2" t="s">
        <v>461</v>
      </c>
      <c r="E7172" s="2"/>
      <c r="F7172" s="2"/>
      <c r="G7172" s="2"/>
      <c r="H7172" s="2"/>
    </row>
    <row r="7173" spans="2:8">
      <c r="B7173" s="2" t="s">
        <v>7623</v>
      </c>
      <c r="C7173" s="2">
        <v>23</v>
      </c>
      <c r="D7173" s="2" t="s">
        <v>461</v>
      </c>
      <c r="E7173" s="2"/>
      <c r="F7173" s="2"/>
      <c r="G7173" s="2"/>
      <c r="H7173" s="2"/>
    </row>
    <row r="7174" spans="2:8">
      <c r="B7174" s="2" t="s">
        <v>7624</v>
      </c>
      <c r="C7174" s="2">
        <v>24</v>
      </c>
      <c r="D7174" s="2" t="s">
        <v>461</v>
      </c>
      <c r="E7174" s="2"/>
      <c r="F7174" s="2"/>
      <c r="G7174" s="2"/>
      <c r="H7174" s="2"/>
    </row>
    <row r="7175" spans="2:8">
      <c r="B7175" s="2" t="s">
        <v>7625</v>
      </c>
      <c r="C7175" s="2">
        <v>31</v>
      </c>
      <c r="D7175" s="2" t="s">
        <v>461</v>
      </c>
      <c r="E7175" s="2"/>
      <c r="F7175" s="2"/>
      <c r="G7175" s="2"/>
      <c r="H7175" s="2"/>
    </row>
    <row r="7176" spans="2:8">
      <c r="B7176" s="2" t="s">
        <v>7626</v>
      </c>
      <c r="C7176" s="2">
        <v>31</v>
      </c>
      <c r="D7176" s="2" t="s">
        <v>461</v>
      </c>
      <c r="E7176" s="2"/>
      <c r="F7176" s="2"/>
      <c r="G7176" s="2"/>
      <c r="H7176" s="2"/>
    </row>
    <row r="7177" spans="2:8">
      <c r="B7177" s="2" t="s">
        <v>7627</v>
      </c>
      <c r="C7177" s="2">
        <v>31</v>
      </c>
      <c r="D7177" s="2" t="s">
        <v>461</v>
      </c>
      <c r="E7177" s="2"/>
      <c r="F7177" s="2"/>
      <c r="G7177" s="2"/>
      <c r="H7177" s="2"/>
    </row>
    <row r="7178" spans="2:8">
      <c r="B7178" s="2" t="s">
        <v>7628</v>
      </c>
      <c r="C7178" s="2">
        <v>25</v>
      </c>
      <c r="D7178" s="2" t="s">
        <v>461</v>
      </c>
      <c r="E7178" s="2"/>
      <c r="F7178" s="2"/>
      <c r="G7178" s="2"/>
      <c r="H7178" s="2"/>
    </row>
    <row r="7179" spans="2:8">
      <c r="B7179" s="2" t="s">
        <v>7629</v>
      </c>
      <c r="C7179" s="2">
        <v>27</v>
      </c>
      <c r="D7179" s="2" t="s">
        <v>461</v>
      </c>
      <c r="E7179" s="2"/>
      <c r="F7179" s="2"/>
      <c r="G7179" s="2"/>
      <c r="H7179" s="2"/>
    </row>
    <row r="7180" spans="2:8">
      <c r="B7180" s="2" t="s">
        <v>7630</v>
      </c>
      <c r="C7180" s="2">
        <v>27</v>
      </c>
      <c r="D7180" s="2" t="s">
        <v>461</v>
      </c>
      <c r="E7180" s="2"/>
      <c r="F7180" s="2"/>
      <c r="G7180" s="2"/>
      <c r="H7180" s="2"/>
    </row>
    <row r="7181" spans="2:8">
      <c r="B7181" s="2" t="s">
        <v>7631</v>
      </c>
      <c r="C7181" s="2">
        <v>28</v>
      </c>
      <c r="D7181" s="2" t="s">
        <v>461</v>
      </c>
      <c r="E7181" s="2"/>
      <c r="F7181" s="2"/>
      <c r="G7181" s="2"/>
      <c r="H7181" s="2"/>
    </row>
    <row r="7182" spans="2:8">
      <c r="B7182" s="2" t="s">
        <v>7632</v>
      </c>
      <c r="C7182" s="2">
        <v>27</v>
      </c>
      <c r="D7182" s="2" t="s">
        <v>461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461</v>
      </c>
      <c r="E7183" s="2"/>
      <c r="F7183" s="2"/>
      <c r="G7183" s="2"/>
      <c r="H7183" s="2"/>
    </row>
    <row r="7184" spans="2:8">
      <c r="B7184" s="2" t="s">
        <v>7634</v>
      </c>
      <c r="C7184" s="2">
        <v>23</v>
      </c>
      <c r="D7184" s="2" t="s">
        <v>461</v>
      </c>
      <c r="E7184" s="2"/>
      <c r="F7184" s="2"/>
      <c r="G7184" s="2"/>
      <c r="H7184" s="2"/>
    </row>
    <row r="7185" spans="2:8">
      <c r="B7185" s="2" t="s">
        <v>7635</v>
      </c>
      <c r="C7185" s="2">
        <v>26</v>
      </c>
      <c r="D7185" s="2" t="s">
        <v>461</v>
      </c>
      <c r="E7185" s="2"/>
      <c r="F7185" s="2"/>
      <c r="G7185" s="2"/>
      <c r="H7185" s="2"/>
    </row>
    <row r="7186" spans="2:8">
      <c r="B7186" s="2" t="s">
        <v>7636</v>
      </c>
      <c r="C7186" s="2">
        <v>29</v>
      </c>
      <c r="D7186" s="2" t="s">
        <v>461</v>
      </c>
      <c r="E7186" s="2"/>
      <c r="F7186" s="2"/>
      <c r="G7186" s="2"/>
      <c r="H7186" s="2"/>
    </row>
    <row r="7187" spans="2:8">
      <c r="B7187" s="2" t="s">
        <v>7637</v>
      </c>
      <c r="C7187" s="2">
        <v>29</v>
      </c>
      <c r="D7187" s="2" t="s">
        <v>461</v>
      </c>
      <c r="E7187" s="2"/>
      <c r="F7187" s="2"/>
      <c r="G7187" s="2"/>
      <c r="H7187" s="2"/>
    </row>
    <row r="7188" spans="2:8">
      <c r="B7188" s="2" t="s">
        <v>7638</v>
      </c>
      <c r="C7188" s="2">
        <v>27</v>
      </c>
      <c r="D7188" s="2" t="s">
        <v>461</v>
      </c>
      <c r="E7188" s="2"/>
      <c r="F7188" s="2"/>
      <c r="G7188" s="2"/>
      <c r="H7188" s="2"/>
    </row>
    <row r="7189" spans="2:8">
      <c r="B7189" s="2" t="s">
        <v>7639</v>
      </c>
      <c r="C7189" s="2">
        <v>25</v>
      </c>
      <c r="D7189" s="2" t="s">
        <v>461</v>
      </c>
      <c r="E7189" s="2"/>
      <c r="F7189" s="2"/>
      <c r="G7189" s="2"/>
      <c r="H7189" s="2"/>
    </row>
    <row r="7190" spans="2:8">
      <c r="B7190" s="2" t="s">
        <v>7640</v>
      </c>
      <c r="C7190" s="2">
        <v>25</v>
      </c>
      <c r="D7190" s="2" t="s">
        <v>461</v>
      </c>
      <c r="E7190" s="2"/>
      <c r="F7190" s="2"/>
      <c r="G7190" s="2"/>
      <c r="H7190" s="2"/>
    </row>
    <row r="7191" spans="2:8">
      <c r="B7191" s="2" t="s">
        <v>7641</v>
      </c>
      <c r="C7191" s="2">
        <v>27</v>
      </c>
      <c r="D7191" s="2" t="s">
        <v>461</v>
      </c>
      <c r="E7191" s="2"/>
      <c r="F7191" s="2"/>
      <c r="G7191" s="2"/>
      <c r="H7191" s="2"/>
    </row>
    <row r="7192" spans="2:8">
      <c r="B7192" s="2" t="s">
        <v>7642</v>
      </c>
      <c r="C7192" s="2">
        <v>30</v>
      </c>
      <c r="D7192" s="2" t="s">
        <v>461</v>
      </c>
      <c r="E7192" s="2"/>
      <c r="F7192" s="2"/>
      <c r="G7192" s="2"/>
      <c r="H7192" s="2"/>
    </row>
    <row r="7193" spans="2:8">
      <c r="B7193" s="2" t="s">
        <v>7643</v>
      </c>
      <c r="C7193" s="2">
        <v>30</v>
      </c>
      <c r="D7193" s="2" t="s">
        <v>461</v>
      </c>
      <c r="E7193" s="2"/>
      <c r="F7193" s="2"/>
      <c r="G7193" s="2"/>
      <c r="H7193" s="2"/>
    </row>
    <row r="7194" spans="2:8">
      <c r="B7194" s="2" t="s">
        <v>7644</v>
      </c>
      <c r="C7194" s="2">
        <v>29</v>
      </c>
      <c r="D7194" s="2" t="s">
        <v>461</v>
      </c>
      <c r="E7194" s="2"/>
      <c r="F7194" s="2"/>
      <c r="G7194" s="2"/>
      <c r="H7194" s="2"/>
    </row>
    <row r="7195" spans="2:8">
      <c r="B7195" s="2" t="s">
        <v>7645</v>
      </c>
      <c r="C7195" s="2">
        <v>28</v>
      </c>
      <c r="D7195" s="2" t="s">
        <v>461</v>
      </c>
      <c r="E7195" s="2"/>
      <c r="F7195" s="2"/>
      <c r="G7195" s="2"/>
      <c r="H7195" s="2"/>
    </row>
    <row r="7196" spans="2:8">
      <c r="B7196" s="2" t="s">
        <v>7646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13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28</v>
      </c>
      <c r="D7200" s="2" t="s">
        <v>461</v>
      </c>
      <c r="E7200" s="2"/>
      <c r="F7200" s="2"/>
      <c r="G7200" s="2"/>
      <c r="H7200" s="2"/>
    </row>
    <row r="7201" spans="2:8">
      <c r="B7201" s="2" t="s">
        <v>7651</v>
      </c>
      <c r="C7201" s="2">
        <v>29</v>
      </c>
      <c r="D7201" s="2" t="s">
        <v>461</v>
      </c>
      <c r="E7201" s="2"/>
      <c r="F7201" s="2"/>
      <c r="G7201" s="2"/>
      <c r="H7201" s="2"/>
    </row>
    <row r="7202" spans="2:8">
      <c r="B7202" s="2" t="s">
        <v>7652</v>
      </c>
      <c r="C7202" s="2">
        <v>28</v>
      </c>
      <c r="D7202" s="2" t="s">
        <v>461</v>
      </c>
      <c r="E7202" s="2"/>
      <c r="F7202" s="2"/>
      <c r="G7202" s="2"/>
      <c r="H7202" s="2"/>
    </row>
    <row r="7203" spans="2:8">
      <c r="B7203" s="2" t="s">
        <v>7653</v>
      </c>
      <c r="C7203" s="2">
        <v>25</v>
      </c>
      <c r="D7203" s="2" t="s">
        <v>461</v>
      </c>
      <c r="E7203" s="2"/>
      <c r="F7203" s="2"/>
      <c r="G7203" s="2"/>
      <c r="H7203" s="2"/>
    </row>
    <row r="7204" spans="2:8">
      <c r="B7204" s="2" t="s">
        <v>7654</v>
      </c>
      <c r="C7204" s="2">
        <v>26</v>
      </c>
      <c r="D7204" s="2" t="s">
        <v>461</v>
      </c>
      <c r="E7204" s="2"/>
      <c r="F7204" s="2"/>
      <c r="G7204" s="2"/>
      <c r="H7204" s="2"/>
    </row>
    <row r="7205" spans="2:8">
      <c r="B7205" s="2" t="s">
        <v>7655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33</v>
      </c>
      <c r="D7208" s="2" t="s">
        <v>461</v>
      </c>
      <c r="E7208" s="2"/>
      <c r="F7208" s="2"/>
      <c r="G7208" s="2"/>
      <c r="H7208" s="2"/>
    </row>
    <row r="7209" spans="2:8">
      <c r="B7209" s="2" t="s">
        <v>7659</v>
      </c>
      <c r="C7209" s="2">
        <v>34</v>
      </c>
      <c r="D7209" s="2" t="s">
        <v>461</v>
      </c>
      <c r="E7209" s="2"/>
      <c r="F7209" s="2"/>
      <c r="G7209" s="2"/>
      <c r="H7209" s="2"/>
    </row>
    <row r="7210" spans="2:8">
      <c r="B7210" s="2" t="s">
        <v>7660</v>
      </c>
      <c r="C7210" s="2">
        <v>34</v>
      </c>
      <c r="D7210" s="2" t="s">
        <v>461</v>
      </c>
      <c r="E7210" s="2"/>
      <c r="F7210" s="2"/>
      <c r="G7210" s="2"/>
      <c r="H7210" s="2"/>
    </row>
    <row r="7211" spans="2:8">
      <c r="B7211" s="2" t="s">
        <v>7661</v>
      </c>
      <c r="C7211" s="2">
        <v>34</v>
      </c>
      <c r="D7211" s="2" t="s">
        <v>461</v>
      </c>
      <c r="E7211" s="2"/>
      <c r="F7211" s="2"/>
      <c r="G7211" s="2"/>
      <c r="H7211" s="2"/>
    </row>
    <row r="7212" spans="2:8">
      <c r="B7212" s="2" t="s">
        <v>7662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35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20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29</v>
      </c>
      <c r="D7224" s="2" t="s">
        <v>461</v>
      </c>
      <c r="E7224" s="2"/>
      <c r="F7224" s="2"/>
      <c r="G7224" s="2"/>
      <c r="H7224" s="2"/>
    </row>
    <row r="7225" spans="2:8">
      <c r="B7225" s="2" t="s">
        <v>7675</v>
      </c>
      <c r="C7225" s="2">
        <v>31</v>
      </c>
      <c r="D7225" s="2" t="s">
        <v>461</v>
      </c>
      <c r="E7225" s="2"/>
      <c r="F7225" s="2"/>
      <c r="G7225" s="2"/>
      <c r="H7225" s="2"/>
    </row>
    <row r="7226" spans="2:8">
      <c r="B7226" s="2" t="s">
        <v>7676</v>
      </c>
      <c r="C7226" s="2">
        <v>32</v>
      </c>
      <c r="D7226" s="2" t="s">
        <v>461</v>
      </c>
      <c r="E7226" s="2"/>
      <c r="F7226" s="2"/>
      <c r="G7226" s="2"/>
      <c r="H7226" s="2"/>
    </row>
    <row r="7227" spans="2:8">
      <c r="B7227" s="2" t="s">
        <v>7677</v>
      </c>
      <c r="C7227" s="2">
        <v>32</v>
      </c>
      <c r="D7227" s="2" t="s">
        <v>461</v>
      </c>
      <c r="E7227" s="2"/>
      <c r="F7227" s="2"/>
      <c r="G7227" s="2"/>
      <c r="H7227" s="2"/>
    </row>
    <row r="7228" spans="2:8">
      <c r="B7228" s="2" t="s">
        <v>7678</v>
      </c>
      <c r="C7228" s="2">
        <v>23</v>
      </c>
      <c r="D7228" s="2" t="s">
        <v>461</v>
      </c>
      <c r="E7228" s="2"/>
      <c r="F7228" s="2"/>
      <c r="G7228" s="2"/>
      <c r="H7228" s="2"/>
    </row>
    <row r="7229" spans="2:8">
      <c r="B7229" s="2" t="s">
        <v>7679</v>
      </c>
      <c r="C7229" s="2">
        <v>25</v>
      </c>
      <c r="D7229" s="2" t="s">
        <v>461</v>
      </c>
      <c r="E7229" s="2"/>
      <c r="F7229" s="2"/>
      <c r="G7229" s="2"/>
      <c r="H7229" s="2"/>
    </row>
    <row r="7230" spans="2:8">
      <c r="B7230" s="2" t="s">
        <v>7680</v>
      </c>
      <c r="C7230" s="2">
        <v>28</v>
      </c>
      <c r="D7230" s="2" t="s">
        <v>461</v>
      </c>
      <c r="E7230" s="2"/>
      <c r="F7230" s="2"/>
      <c r="G7230" s="2"/>
      <c r="H7230" s="2"/>
    </row>
    <row r="7231" spans="2:8">
      <c r="B7231" s="2" t="s">
        <v>7681</v>
      </c>
      <c r="C7231" s="2">
        <v>31</v>
      </c>
      <c r="D7231" s="2" t="s">
        <v>461</v>
      </c>
      <c r="E7231" s="2"/>
      <c r="F7231" s="2"/>
      <c r="G7231" s="2"/>
      <c r="H7231" s="2"/>
    </row>
    <row r="7232" spans="2:8">
      <c r="B7232" s="2" t="s">
        <v>7682</v>
      </c>
      <c r="C7232" s="2">
        <v>31</v>
      </c>
      <c r="D7232" s="2" t="s">
        <v>461</v>
      </c>
      <c r="E7232" s="2"/>
      <c r="F7232" s="2"/>
      <c r="G7232" s="2"/>
      <c r="H7232" s="2"/>
    </row>
    <row r="7233" spans="2:8">
      <c r="B7233" s="2" t="s">
        <v>7683</v>
      </c>
      <c r="C7233" s="2">
        <v>31</v>
      </c>
      <c r="D7233" s="2" t="s">
        <v>461</v>
      </c>
      <c r="E7233" s="2"/>
      <c r="F7233" s="2"/>
      <c r="G7233" s="2"/>
      <c r="H7233" s="2"/>
    </row>
    <row r="7234" spans="2:8">
      <c r="B7234" s="2" t="s">
        <v>7684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21</v>
      </c>
      <c r="D7237" s="2" t="s">
        <v>461</v>
      </c>
      <c r="E7237" s="2"/>
      <c r="F7237" s="2"/>
      <c r="G7237" s="2"/>
      <c r="H7237" s="2"/>
    </row>
    <row r="7238" spans="2:8">
      <c r="B7238" s="2" t="s">
        <v>7688</v>
      </c>
      <c r="C7238" s="2">
        <v>26</v>
      </c>
      <c r="D7238" s="2" t="s">
        <v>461</v>
      </c>
      <c r="E7238" s="2"/>
      <c r="F7238" s="2"/>
      <c r="G7238" s="2"/>
      <c r="H7238" s="2"/>
    </row>
    <row r="7239" spans="2:8">
      <c r="B7239" s="2" t="s">
        <v>7689</v>
      </c>
      <c r="C7239" s="2">
        <v>26</v>
      </c>
      <c r="D7239" s="2" t="s">
        <v>461</v>
      </c>
      <c r="E7239" s="2"/>
      <c r="F7239" s="2"/>
      <c r="G7239" s="2"/>
      <c r="H7239" s="2"/>
    </row>
    <row r="7240" spans="2:8">
      <c r="B7240" s="2" t="s">
        <v>7690</v>
      </c>
      <c r="C7240" s="2">
        <v>25</v>
      </c>
      <c r="D7240" s="2" t="s">
        <v>461</v>
      </c>
      <c r="E7240" s="2"/>
      <c r="F7240" s="2"/>
      <c r="G7240" s="2"/>
      <c r="H7240" s="2"/>
    </row>
    <row r="7241" spans="2:8">
      <c r="B7241" s="2" t="s">
        <v>7691</v>
      </c>
      <c r="C7241" s="2">
        <v>25</v>
      </c>
      <c r="D7241" s="2" t="s">
        <v>461</v>
      </c>
      <c r="E7241" s="2"/>
      <c r="F7241" s="2"/>
      <c r="G7241" s="2"/>
      <c r="H7241" s="2"/>
    </row>
    <row r="7242" spans="2:8">
      <c r="B7242" s="2" t="s">
        <v>7692</v>
      </c>
      <c r="C7242" s="2">
        <v>24</v>
      </c>
      <c r="D7242" s="2" t="s">
        <v>461</v>
      </c>
      <c r="E7242" s="2"/>
      <c r="F7242" s="2"/>
      <c r="G7242" s="2"/>
      <c r="H7242" s="2"/>
    </row>
    <row r="7243" spans="2:8">
      <c r="B7243" s="2" t="s">
        <v>7693</v>
      </c>
      <c r="C7243" s="2">
        <v>30</v>
      </c>
      <c r="D7243" s="2" t="s">
        <v>461</v>
      </c>
      <c r="E7243" s="2"/>
      <c r="F7243" s="2"/>
      <c r="G7243" s="2"/>
      <c r="H7243" s="2"/>
    </row>
    <row r="7244" spans="2:8">
      <c r="B7244" s="2" t="s">
        <v>7694</v>
      </c>
      <c r="C7244" s="2">
        <v>32</v>
      </c>
      <c r="D7244" s="2" t="s">
        <v>461</v>
      </c>
      <c r="E7244" s="2"/>
      <c r="F7244" s="2"/>
      <c r="G7244" s="2"/>
      <c r="H7244" s="2"/>
    </row>
    <row r="7245" spans="2:8">
      <c r="B7245" s="2" t="s">
        <v>7695</v>
      </c>
      <c r="C7245" s="2">
        <v>27</v>
      </c>
      <c r="D7245" s="2" t="s">
        <v>461</v>
      </c>
      <c r="E7245" s="2"/>
      <c r="F7245" s="2"/>
      <c r="G7245" s="2"/>
      <c r="H7245" s="2"/>
    </row>
    <row r="7246" spans="2:8">
      <c r="B7246" s="2" t="s">
        <v>7696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17</v>
      </c>
      <c r="D7249" s="2" t="s">
        <v>461</v>
      </c>
      <c r="E7249" s="2"/>
      <c r="F7249" s="2"/>
      <c r="G7249" s="2"/>
      <c r="H7249" s="2"/>
    </row>
    <row r="7250" spans="2:8">
      <c r="B7250" s="2" t="s">
        <v>7700</v>
      </c>
      <c r="C7250" s="2">
        <v>20</v>
      </c>
      <c r="D7250" s="2" t="s">
        <v>461</v>
      </c>
      <c r="E7250" s="2"/>
      <c r="F7250" s="2"/>
      <c r="G7250" s="2"/>
      <c r="H7250" s="2"/>
    </row>
    <row r="7251" spans="2:8">
      <c r="B7251" s="2" t="s">
        <v>7701</v>
      </c>
      <c r="C7251" s="2">
        <v>21</v>
      </c>
      <c r="D7251" s="2" t="s">
        <v>461</v>
      </c>
      <c r="E7251" s="2"/>
      <c r="F7251" s="2"/>
      <c r="G7251" s="2"/>
      <c r="H7251" s="2"/>
    </row>
    <row r="7252" spans="2:8">
      <c r="B7252" s="2" t="s">
        <v>7702</v>
      </c>
      <c r="C7252" s="2">
        <v>21</v>
      </c>
      <c r="D7252" s="2" t="s">
        <v>461</v>
      </c>
      <c r="E7252" s="2"/>
      <c r="F7252" s="2"/>
      <c r="G7252" s="2"/>
      <c r="H7252" s="2"/>
    </row>
    <row r="7253" spans="2:8">
      <c r="B7253" s="2" t="s">
        <v>7703</v>
      </c>
      <c r="C7253" s="2">
        <v>20</v>
      </c>
      <c r="D7253" s="2" t="s">
        <v>461</v>
      </c>
      <c r="E7253" s="2"/>
      <c r="F7253" s="2"/>
      <c r="G7253" s="2"/>
      <c r="H7253" s="2"/>
    </row>
    <row r="7254" spans="2:8">
      <c r="B7254" s="2" t="s">
        <v>7704</v>
      </c>
      <c r="C7254" s="2">
        <v>21</v>
      </c>
      <c r="D7254" s="2" t="s">
        <v>461</v>
      </c>
      <c r="E7254" s="2"/>
      <c r="F7254" s="2"/>
      <c r="G7254" s="2"/>
      <c r="H7254" s="2"/>
    </row>
    <row r="7255" spans="2:8">
      <c r="B7255" s="2" t="s">
        <v>7705</v>
      </c>
      <c r="C7255" s="2">
        <v>20</v>
      </c>
      <c r="D7255" s="2" t="s">
        <v>461</v>
      </c>
      <c r="E7255" s="2"/>
      <c r="F7255" s="2"/>
      <c r="G7255" s="2"/>
      <c r="H7255" s="2"/>
    </row>
    <row r="7256" spans="2:8">
      <c r="B7256" s="2" t="s">
        <v>7706</v>
      </c>
      <c r="C7256" s="2">
        <v>25</v>
      </c>
      <c r="D7256" s="2" t="s">
        <v>461</v>
      </c>
      <c r="E7256" s="2"/>
      <c r="F7256" s="2"/>
      <c r="G7256" s="2"/>
      <c r="H7256" s="2"/>
    </row>
    <row r="7257" spans="2:8">
      <c r="B7257" s="2" t="s">
        <v>7707</v>
      </c>
      <c r="C7257" s="2">
        <v>25</v>
      </c>
      <c r="D7257" s="2" t="s">
        <v>461</v>
      </c>
      <c r="E7257" s="2"/>
      <c r="F7257" s="2"/>
      <c r="G7257" s="2"/>
      <c r="H7257" s="2"/>
    </row>
    <row r="7258" spans="2:8">
      <c r="B7258" s="2" t="s">
        <v>7708</v>
      </c>
      <c r="C7258" s="2">
        <v>25</v>
      </c>
      <c r="D7258" s="2" t="s">
        <v>461</v>
      </c>
      <c r="E7258" s="2"/>
      <c r="F7258" s="2"/>
      <c r="G7258" s="2"/>
      <c r="H7258" s="2"/>
    </row>
    <row r="7259" spans="2:8">
      <c r="B7259" s="2" t="s">
        <v>7709</v>
      </c>
      <c r="C7259" s="2">
        <v>25</v>
      </c>
      <c r="D7259" s="2" t="s">
        <v>461</v>
      </c>
      <c r="E7259" s="2"/>
      <c r="F7259" s="2"/>
      <c r="G7259" s="2"/>
      <c r="H7259" s="2"/>
    </row>
    <row r="7260" spans="2:8">
      <c r="B7260" s="2" t="s">
        <v>7710</v>
      </c>
      <c r="C7260" s="2">
        <v>24</v>
      </c>
      <c r="D7260" s="2" t="s">
        <v>461</v>
      </c>
      <c r="E7260" s="2"/>
      <c r="F7260" s="2"/>
      <c r="G7260" s="2"/>
      <c r="H7260" s="2"/>
    </row>
    <row r="7261" spans="2:8">
      <c r="B7261" s="2" t="s">
        <v>7711</v>
      </c>
      <c r="C7261" s="2">
        <v>25</v>
      </c>
      <c r="D7261" s="2" t="s">
        <v>461</v>
      </c>
      <c r="E7261" s="2"/>
      <c r="F7261" s="2"/>
      <c r="G7261" s="2"/>
      <c r="H7261" s="2"/>
    </row>
    <row r="7262" spans="2:8">
      <c r="B7262" s="2" t="s">
        <v>7712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27</v>
      </c>
      <c r="D7269" s="2" t="s">
        <v>461</v>
      </c>
      <c r="E7269" s="2"/>
      <c r="F7269" s="2"/>
      <c r="G7269" s="2"/>
      <c r="H7269" s="2"/>
    </row>
    <row r="7270" spans="2:8">
      <c r="B7270" s="2" t="s">
        <v>7720</v>
      </c>
      <c r="C7270" s="2">
        <v>30</v>
      </c>
      <c r="D7270" s="2" t="s">
        <v>461</v>
      </c>
      <c r="E7270" s="2"/>
      <c r="F7270" s="2"/>
      <c r="G7270" s="2"/>
      <c r="H7270" s="2"/>
    </row>
    <row r="7271" spans="2:8">
      <c r="B7271" s="2" t="s">
        <v>7721</v>
      </c>
      <c r="C7271" s="2">
        <v>28</v>
      </c>
      <c r="D7271" s="2" t="s">
        <v>461</v>
      </c>
      <c r="E7271" s="2"/>
      <c r="F7271" s="2"/>
      <c r="G7271" s="2"/>
      <c r="H7271" s="2"/>
    </row>
    <row r="7272" spans="2:8">
      <c r="B7272" s="2" t="s">
        <v>7722</v>
      </c>
      <c r="C7272" s="2">
        <v>27</v>
      </c>
      <c r="D7272" s="2" t="s">
        <v>461</v>
      </c>
      <c r="E7272" s="2"/>
      <c r="F7272" s="2"/>
      <c r="G7272" s="2"/>
      <c r="H7272" s="2"/>
    </row>
    <row r="7273" spans="2:8">
      <c r="B7273" s="2" t="s">
        <v>7723</v>
      </c>
      <c r="C7273" s="2">
        <v>27</v>
      </c>
      <c r="D7273" s="2" t="s">
        <v>461</v>
      </c>
      <c r="E7273" s="2"/>
      <c r="F7273" s="2"/>
      <c r="G7273" s="2"/>
      <c r="H7273" s="2"/>
    </row>
    <row r="7274" spans="2:8">
      <c r="B7274" s="2" t="s">
        <v>7724</v>
      </c>
      <c r="C7274" s="2">
        <v>27</v>
      </c>
      <c r="D7274" s="2" t="s">
        <v>461</v>
      </c>
      <c r="E7274" s="2"/>
      <c r="F7274" s="2"/>
      <c r="G7274" s="2"/>
      <c r="H7274" s="2"/>
    </row>
    <row r="7275" spans="2:8">
      <c r="B7275" s="2" t="s">
        <v>7725</v>
      </c>
      <c r="C7275" s="2">
        <v>27</v>
      </c>
      <c r="D7275" s="2" t="s">
        <v>461</v>
      </c>
      <c r="E7275" s="2"/>
      <c r="F7275" s="2"/>
      <c r="G7275" s="2"/>
      <c r="H7275" s="2"/>
    </row>
    <row r="7276" spans="2:8">
      <c r="B7276" s="2" t="s">
        <v>7726</v>
      </c>
      <c r="C7276" s="2">
        <v>27</v>
      </c>
      <c r="D7276" s="2" t="s">
        <v>461</v>
      </c>
      <c r="E7276" s="2"/>
      <c r="F7276" s="2"/>
      <c r="G7276" s="2"/>
      <c r="H7276" s="2"/>
    </row>
    <row r="7277" spans="2:8">
      <c r="B7277" s="2" t="s">
        <v>7727</v>
      </c>
      <c r="C7277" s="2">
        <v>26</v>
      </c>
      <c r="D7277" s="2" t="s">
        <v>461</v>
      </c>
      <c r="E7277" s="2"/>
      <c r="F7277" s="2"/>
      <c r="G7277" s="2"/>
      <c r="H7277" s="2"/>
    </row>
    <row r="7278" spans="2:8">
      <c r="B7278" s="2" t="s">
        <v>7728</v>
      </c>
      <c r="C7278" s="2">
        <v>25</v>
      </c>
      <c r="D7278" s="2" t="s">
        <v>461</v>
      </c>
      <c r="E7278" s="2"/>
      <c r="F7278" s="2"/>
      <c r="G7278" s="2"/>
      <c r="H7278" s="2"/>
    </row>
    <row r="7279" spans="2:8">
      <c r="B7279" s="2" t="s">
        <v>7729</v>
      </c>
      <c r="C7279" s="2">
        <v>24</v>
      </c>
      <c r="D7279" s="2" t="s">
        <v>461</v>
      </c>
      <c r="E7279" s="2"/>
      <c r="F7279" s="2"/>
      <c r="G7279" s="2"/>
      <c r="H7279" s="2"/>
    </row>
    <row r="7280" spans="2:8">
      <c r="B7280" s="2" t="s">
        <v>7730</v>
      </c>
      <c r="C7280" s="2">
        <v>21</v>
      </c>
      <c r="D7280" s="2" t="s">
        <v>461</v>
      </c>
      <c r="E7280" s="2"/>
      <c r="F7280" s="2"/>
      <c r="G7280" s="2"/>
      <c r="H7280" s="2"/>
    </row>
    <row r="7281" spans="2:8">
      <c r="B7281" s="2" t="s">
        <v>7731</v>
      </c>
      <c r="C7281" s="2">
        <v>21</v>
      </c>
      <c r="D7281" s="2" t="s">
        <v>461</v>
      </c>
      <c r="E7281" s="2"/>
      <c r="F7281" s="2"/>
      <c r="G7281" s="2"/>
      <c r="H7281" s="2"/>
    </row>
    <row r="7282" spans="2:8">
      <c r="B7282" s="2" t="s">
        <v>7732</v>
      </c>
      <c r="C7282" s="2">
        <v>22</v>
      </c>
      <c r="D7282" s="2" t="s">
        <v>461</v>
      </c>
      <c r="E7282" s="2"/>
      <c r="F7282" s="2"/>
      <c r="G7282" s="2"/>
      <c r="H7282" s="2"/>
    </row>
    <row r="7283" spans="2:8">
      <c r="B7283" s="2" t="s">
        <v>7733</v>
      </c>
      <c r="C7283" s="2">
        <v>23</v>
      </c>
      <c r="D7283" s="2" t="s">
        <v>461</v>
      </c>
      <c r="E7283" s="2"/>
      <c r="F7283" s="2"/>
      <c r="G7283" s="2"/>
      <c r="H7283" s="2"/>
    </row>
    <row r="7284" spans="2:8">
      <c r="B7284" s="2" t="s">
        <v>7734</v>
      </c>
      <c r="C7284" s="2">
        <v>22</v>
      </c>
      <c r="D7284" s="2" t="s">
        <v>461</v>
      </c>
      <c r="E7284" s="2"/>
      <c r="F7284" s="2"/>
      <c r="G7284" s="2"/>
      <c r="H7284" s="2"/>
    </row>
    <row r="7285" spans="2:8">
      <c r="B7285" s="2" t="s">
        <v>7735</v>
      </c>
      <c r="C7285" s="2">
        <v>20</v>
      </c>
      <c r="D7285" s="2" t="s">
        <v>461</v>
      </c>
      <c r="E7285" s="2"/>
      <c r="F7285" s="2"/>
      <c r="G7285" s="2"/>
      <c r="H7285" s="2"/>
    </row>
    <row r="7286" spans="2:8">
      <c r="B7286" s="2" t="s">
        <v>7736</v>
      </c>
      <c r="C7286" s="2">
        <v>21</v>
      </c>
      <c r="D7286" s="2" t="s">
        <v>461</v>
      </c>
      <c r="E7286" s="2"/>
      <c r="F7286" s="2"/>
      <c r="G7286" s="2"/>
      <c r="H7286" s="2"/>
    </row>
    <row r="7287" spans="2:8">
      <c r="B7287" s="2" t="s">
        <v>7737</v>
      </c>
      <c r="C7287" s="2">
        <v>30</v>
      </c>
      <c r="D7287" s="2" t="s">
        <v>461</v>
      </c>
      <c r="E7287" s="2"/>
      <c r="F7287" s="2"/>
      <c r="G7287" s="2"/>
      <c r="H7287" s="2"/>
    </row>
    <row r="7288" spans="2:8">
      <c r="B7288" s="2" t="s">
        <v>7738</v>
      </c>
      <c r="C7288" s="2">
        <v>31</v>
      </c>
      <c r="D7288" s="2" t="s">
        <v>461</v>
      </c>
      <c r="E7288" s="2"/>
      <c r="F7288" s="2"/>
      <c r="G7288" s="2"/>
      <c r="H7288" s="2"/>
    </row>
    <row r="7289" spans="2:8">
      <c r="B7289" s="2" t="s">
        <v>7739</v>
      </c>
      <c r="C7289" s="2">
        <v>31</v>
      </c>
      <c r="D7289" s="2" t="s">
        <v>461</v>
      </c>
      <c r="E7289" s="2"/>
      <c r="F7289" s="2"/>
      <c r="G7289" s="2"/>
      <c r="H7289" s="2"/>
    </row>
    <row r="7290" spans="2:8">
      <c r="B7290" s="2" t="s">
        <v>7740</v>
      </c>
      <c r="C7290" s="2">
        <v>31</v>
      </c>
      <c r="D7290" s="2" t="s">
        <v>461</v>
      </c>
      <c r="E7290" s="2"/>
      <c r="F7290" s="2"/>
      <c r="G7290" s="2"/>
      <c r="H7290" s="2"/>
    </row>
    <row r="7291" spans="2:8">
      <c r="B7291" s="2" t="s">
        <v>7741</v>
      </c>
      <c r="C7291" s="2">
        <v>32</v>
      </c>
      <c r="D7291" s="2" t="s">
        <v>461</v>
      </c>
      <c r="E7291" s="2"/>
      <c r="F7291" s="2"/>
      <c r="G7291" s="2"/>
      <c r="H7291" s="2"/>
    </row>
    <row r="7292" spans="2:8">
      <c r="B7292" s="2" t="s">
        <v>7742</v>
      </c>
      <c r="C7292" s="2">
        <v>26</v>
      </c>
      <c r="D7292" s="2" t="s">
        <v>461</v>
      </c>
      <c r="E7292" s="2"/>
      <c r="F7292" s="2"/>
      <c r="G7292" s="2"/>
      <c r="H7292" s="2"/>
    </row>
    <row r="7293" spans="2:8">
      <c r="B7293" s="2" t="s">
        <v>7743</v>
      </c>
      <c r="C7293" s="2">
        <v>26</v>
      </c>
      <c r="D7293" s="2" t="s">
        <v>461</v>
      </c>
      <c r="E7293" s="2"/>
      <c r="F7293" s="2"/>
      <c r="G7293" s="2"/>
      <c r="H7293" s="2"/>
    </row>
    <row r="7294" spans="2:8">
      <c r="B7294" s="2" t="s">
        <v>7744</v>
      </c>
      <c r="C7294" s="2">
        <v>26</v>
      </c>
      <c r="D7294" s="2" t="s">
        <v>461</v>
      </c>
      <c r="E7294" s="2"/>
      <c r="F7294" s="2"/>
      <c r="G7294" s="2"/>
      <c r="H7294" s="2"/>
    </row>
    <row r="7295" spans="2:8">
      <c r="B7295" s="2" t="s">
        <v>7745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24</v>
      </c>
      <c r="D7297" s="2" t="s">
        <v>461</v>
      </c>
      <c r="E7297" s="2"/>
      <c r="F7297" s="2"/>
      <c r="G7297" s="2"/>
      <c r="H7297" s="2"/>
    </row>
    <row r="7298" spans="2:8">
      <c r="B7298" s="2" t="s">
        <v>7748</v>
      </c>
      <c r="C7298" s="2">
        <v>26</v>
      </c>
      <c r="D7298" s="2" t="s">
        <v>461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461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461</v>
      </c>
      <c r="E7300" s="2"/>
      <c r="F7300" s="2"/>
      <c r="G7300" s="2"/>
      <c r="H7300" s="2"/>
    </row>
    <row r="7301" spans="2:8">
      <c r="B7301" s="2" t="s">
        <v>7751</v>
      </c>
      <c r="C7301" s="2">
        <v>27</v>
      </c>
      <c r="D7301" s="2" t="s">
        <v>461</v>
      </c>
      <c r="E7301" s="2"/>
      <c r="F7301" s="2"/>
      <c r="G7301" s="2"/>
      <c r="H7301" s="2"/>
    </row>
    <row r="7302" spans="2:8">
      <c r="B7302" s="2" t="s">
        <v>7752</v>
      </c>
      <c r="C7302" s="2">
        <v>27</v>
      </c>
      <c r="D7302" s="2" t="s">
        <v>461</v>
      </c>
      <c r="E7302" s="2"/>
      <c r="F7302" s="2"/>
      <c r="G7302" s="2"/>
      <c r="H7302" s="2"/>
    </row>
    <row r="7303" spans="2:8">
      <c r="B7303" s="2" t="s">
        <v>7753</v>
      </c>
      <c r="C7303" s="2">
        <v>25</v>
      </c>
      <c r="D7303" s="2" t="s">
        <v>461</v>
      </c>
      <c r="E7303" s="2"/>
      <c r="F7303" s="2"/>
      <c r="G7303" s="2"/>
      <c r="H7303" s="2"/>
    </row>
    <row r="7304" spans="2:8">
      <c r="B7304" s="2" t="s">
        <v>7754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22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25</v>
      </c>
      <c r="D7310" s="2" t="s">
        <v>461</v>
      </c>
      <c r="E7310" s="2"/>
      <c r="F7310" s="2"/>
      <c r="G7310" s="2"/>
      <c r="H7310" s="2"/>
    </row>
    <row r="7311" spans="2:8">
      <c r="B7311" s="2" t="s">
        <v>7761</v>
      </c>
      <c r="C7311" s="2">
        <v>26</v>
      </c>
      <c r="D7311" s="2" t="s">
        <v>461</v>
      </c>
      <c r="E7311" s="2"/>
      <c r="F7311" s="2"/>
      <c r="G7311" s="2"/>
      <c r="H7311" s="2"/>
    </row>
    <row r="7312" spans="2:8">
      <c r="B7312" s="2" t="s">
        <v>7762</v>
      </c>
      <c r="C7312" s="2">
        <v>26</v>
      </c>
      <c r="D7312" s="2" t="s">
        <v>461</v>
      </c>
      <c r="E7312" s="2"/>
      <c r="F7312" s="2"/>
      <c r="G7312" s="2"/>
      <c r="H7312" s="2"/>
    </row>
    <row r="7313" spans="2:8">
      <c r="B7313" s="2" t="s">
        <v>7763</v>
      </c>
      <c r="C7313" s="2">
        <v>24</v>
      </c>
      <c r="D7313" s="2" t="s">
        <v>461</v>
      </c>
      <c r="E7313" s="2"/>
      <c r="F7313" s="2"/>
      <c r="G7313" s="2"/>
      <c r="H7313" s="2"/>
    </row>
    <row r="7314" spans="2:8">
      <c r="B7314" s="2" t="s">
        <v>7764</v>
      </c>
      <c r="C7314" s="2">
        <v>26</v>
      </c>
      <c r="D7314" s="2" t="s">
        <v>461</v>
      </c>
      <c r="E7314" s="2"/>
      <c r="F7314" s="2"/>
      <c r="G7314" s="2"/>
      <c r="H7314" s="2"/>
    </row>
    <row r="7315" spans="2:8">
      <c r="B7315" s="2" t="s">
        <v>7765</v>
      </c>
      <c r="C7315" s="2">
        <v>25</v>
      </c>
      <c r="D7315" s="2" t="s">
        <v>461</v>
      </c>
      <c r="E7315" s="2"/>
      <c r="F7315" s="2"/>
      <c r="G7315" s="2"/>
      <c r="H7315" s="2"/>
    </row>
    <row r="7316" spans="2:8">
      <c r="B7316" s="2" t="s">
        <v>7766</v>
      </c>
      <c r="C7316" s="2">
        <v>24</v>
      </c>
      <c r="D7316" s="2" t="s">
        <v>461</v>
      </c>
      <c r="E7316" s="2"/>
      <c r="F7316" s="2"/>
      <c r="G7316" s="2"/>
      <c r="H7316" s="2"/>
    </row>
    <row r="7317" spans="2:8">
      <c r="B7317" s="2" t="s">
        <v>7767</v>
      </c>
      <c r="C7317" s="2">
        <v>24</v>
      </c>
      <c r="D7317" s="2" t="s">
        <v>461</v>
      </c>
      <c r="E7317" s="2"/>
      <c r="F7317" s="2"/>
      <c r="G7317" s="2"/>
      <c r="H7317" s="2"/>
    </row>
    <row r="7318" spans="2:8">
      <c r="B7318" s="2" t="s">
        <v>7768</v>
      </c>
      <c r="C7318" s="2">
        <v>24</v>
      </c>
      <c r="D7318" s="2" t="s">
        <v>461</v>
      </c>
      <c r="E7318" s="2"/>
      <c r="F7318" s="2"/>
      <c r="G7318" s="2"/>
      <c r="H7318" s="2"/>
    </row>
    <row r="7319" spans="2:8">
      <c r="B7319" s="2" t="s">
        <v>7769</v>
      </c>
      <c r="C7319" s="2">
        <v>22</v>
      </c>
      <c r="D7319" s="2" t="s">
        <v>461</v>
      </c>
      <c r="E7319" s="2"/>
      <c r="F7319" s="2"/>
      <c r="G7319" s="2"/>
      <c r="H7319" s="2"/>
    </row>
    <row r="7320" spans="2:8">
      <c r="B7320" s="2" t="s">
        <v>7770</v>
      </c>
      <c r="C7320" s="2">
        <v>23</v>
      </c>
      <c r="D7320" s="2" t="s">
        <v>461</v>
      </c>
      <c r="E7320" s="2"/>
      <c r="F7320" s="2"/>
      <c r="G7320" s="2"/>
      <c r="H7320" s="2"/>
    </row>
    <row r="7321" spans="2:8">
      <c r="B7321" s="2" t="s">
        <v>7771</v>
      </c>
      <c r="C7321" s="2">
        <v>23</v>
      </c>
      <c r="D7321" s="2" t="s">
        <v>461</v>
      </c>
      <c r="E7321" s="2"/>
      <c r="F7321" s="2"/>
      <c r="G7321" s="2"/>
      <c r="H7321" s="2"/>
    </row>
    <row r="7322" spans="2:8">
      <c r="B7322" s="2" t="s">
        <v>7772</v>
      </c>
      <c r="C7322" s="2">
        <v>26</v>
      </c>
      <c r="D7322" s="2" t="s">
        <v>461</v>
      </c>
      <c r="E7322" s="2"/>
      <c r="F7322" s="2"/>
      <c r="G7322" s="2"/>
      <c r="H7322" s="2"/>
    </row>
    <row r="7323" spans="2:8">
      <c r="B7323" s="2" t="s">
        <v>7773</v>
      </c>
      <c r="C7323" s="2">
        <v>29</v>
      </c>
      <c r="D7323" s="2" t="s">
        <v>461</v>
      </c>
      <c r="E7323" s="2"/>
      <c r="F7323" s="2"/>
      <c r="G7323" s="2"/>
      <c r="H7323" s="2"/>
    </row>
    <row r="7324" spans="2:8">
      <c r="B7324" s="2" t="s">
        <v>7774</v>
      </c>
      <c r="C7324" s="2">
        <v>31</v>
      </c>
      <c r="D7324" s="2" t="s">
        <v>461</v>
      </c>
      <c r="E7324" s="2"/>
      <c r="F7324" s="2"/>
      <c r="G7324" s="2"/>
      <c r="H7324" s="2"/>
    </row>
    <row r="7325" spans="2:8">
      <c r="B7325" s="2" t="s">
        <v>7775</v>
      </c>
      <c r="C7325" s="2">
        <v>30</v>
      </c>
      <c r="D7325" s="2" t="s">
        <v>461</v>
      </c>
      <c r="E7325" s="2"/>
      <c r="F7325" s="2"/>
      <c r="G7325" s="2"/>
      <c r="H7325" s="2"/>
    </row>
    <row r="7326" spans="2:8">
      <c r="B7326" s="2" t="s">
        <v>7776</v>
      </c>
      <c r="C7326" s="2">
        <v>30</v>
      </c>
      <c r="D7326" s="2" t="s">
        <v>461</v>
      </c>
      <c r="E7326" s="2"/>
      <c r="F7326" s="2"/>
      <c r="G7326" s="2"/>
      <c r="H7326" s="2"/>
    </row>
    <row r="7327" spans="2:8">
      <c r="B7327" s="2" t="s">
        <v>7777</v>
      </c>
      <c r="C7327" s="2">
        <v>29</v>
      </c>
      <c r="D7327" s="2" t="s">
        <v>461</v>
      </c>
      <c r="E7327" s="2"/>
      <c r="F7327" s="2"/>
      <c r="G7327" s="2"/>
      <c r="H7327" s="2"/>
    </row>
    <row r="7328" spans="2:8">
      <c r="B7328" s="2" t="s">
        <v>7778</v>
      </c>
      <c r="C7328" s="2">
        <v>30</v>
      </c>
      <c r="D7328" s="2" t="s">
        <v>461</v>
      </c>
      <c r="E7328" s="2"/>
      <c r="F7328" s="2"/>
      <c r="G7328" s="2"/>
      <c r="H7328" s="2"/>
    </row>
    <row r="7329" spans="2:8">
      <c r="B7329" s="2" t="s">
        <v>7779</v>
      </c>
      <c r="C7329" s="2">
        <v>32</v>
      </c>
      <c r="D7329" s="2" t="s">
        <v>461</v>
      </c>
      <c r="E7329" s="2"/>
      <c r="F7329" s="2"/>
      <c r="G7329" s="2"/>
      <c r="H7329" s="2"/>
    </row>
    <row r="7330" spans="2:8">
      <c r="B7330" s="2" t="s">
        <v>7780</v>
      </c>
      <c r="C7330" s="2">
        <v>33</v>
      </c>
      <c r="D7330" s="2" t="s">
        <v>461</v>
      </c>
      <c r="E7330" s="2"/>
      <c r="F7330" s="2"/>
      <c r="G7330" s="2"/>
      <c r="H7330" s="2"/>
    </row>
    <row r="7331" spans="2:8">
      <c r="B7331" s="2" t="s">
        <v>7781</v>
      </c>
      <c r="C7331" s="2">
        <v>34</v>
      </c>
      <c r="D7331" s="2" t="s">
        <v>461</v>
      </c>
      <c r="E7331" s="2"/>
      <c r="F7331" s="2"/>
      <c r="G7331" s="2"/>
      <c r="H7331" s="2"/>
    </row>
    <row r="7332" spans="2:8">
      <c r="B7332" s="2" t="s">
        <v>7782</v>
      </c>
      <c r="C7332" s="2">
        <v>31</v>
      </c>
      <c r="D7332" s="2" t="s">
        <v>461</v>
      </c>
      <c r="E7332" s="2"/>
      <c r="F7332" s="2"/>
      <c r="G7332" s="2"/>
      <c r="H7332" s="2"/>
    </row>
    <row r="7333" spans="2:8">
      <c r="B7333" s="2" t="s">
        <v>7783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21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19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35</v>
      </c>
      <c r="D7342" s="2" t="s">
        <v>461</v>
      </c>
      <c r="E7342" s="2"/>
      <c r="F7342" s="2"/>
      <c r="G7342" s="2"/>
      <c r="H7342" s="2"/>
    </row>
    <row r="7343" spans="2:8">
      <c r="B7343" s="2" t="s">
        <v>7793</v>
      </c>
      <c r="C7343" s="2">
        <v>38</v>
      </c>
      <c r="D7343" s="2" t="s">
        <v>461</v>
      </c>
      <c r="E7343" s="2"/>
      <c r="F7343" s="2"/>
      <c r="G7343" s="2"/>
      <c r="H7343" s="2"/>
    </row>
    <row r="7344" spans="2:8">
      <c r="B7344" s="2" t="s">
        <v>7794</v>
      </c>
      <c r="C7344" s="2">
        <v>38</v>
      </c>
      <c r="D7344" s="2" t="s">
        <v>461</v>
      </c>
      <c r="E7344" s="2"/>
      <c r="F7344" s="2"/>
      <c r="G7344" s="2"/>
      <c r="H7344" s="2"/>
    </row>
    <row r="7345" spans="2:8">
      <c r="B7345" s="2" t="s">
        <v>7795</v>
      </c>
      <c r="C7345" s="2">
        <v>35</v>
      </c>
      <c r="D7345" s="2" t="s">
        <v>461</v>
      </c>
      <c r="E7345" s="2"/>
      <c r="F7345" s="2"/>
      <c r="G7345" s="2"/>
      <c r="H7345" s="2"/>
    </row>
    <row r="7346" spans="2:8">
      <c r="B7346" s="2" t="s">
        <v>7796</v>
      </c>
      <c r="C7346" s="2">
        <v>25</v>
      </c>
      <c r="D7346" s="2" t="s">
        <v>461</v>
      </c>
      <c r="E7346" s="2"/>
      <c r="F7346" s="2"/>
      <c r="G7346" s="2"/>
      <c r="H7346" s="2"/>
    </row>
    <row r="7347" spans="2:8">
      <c r="B7347" s="2" t="s">
        <v>7797</v>
      </c>
      <c r="C7347" s="2">
        <v>31</v>
      </c>
      <c r="D7347" s="2" t="s">
        <v>461</v>
      </c>
      <c r="E7347" s="2"/>
      <c r="F7347" s="2"/>
      <c r="G7347" s="2"/>
      <c r="H7347" s="2"/>
    </row>
    <row r="7348" spans="2:8">
      <c r="B7348" s="2" t="s">
        <v>7798</v>
      </c>
      <c r="C7348" s="2">
        <v>37</v>
      </c>
      <c r="D7348" s="2" t="s">
        <v>461</v>
      </c>
      <c r="E7348" s="2"/>
      <c r="F7348" s="2"/>
      <c r="G7348" s="2"/>
      <c r="H7348" s="2"/>
    </row>
    <row r="7349" spans="2:8">
      <c r="B7349" s="2" t="s">
        <v>7799</v>
      </c>
      <c r="C7349" s="2">
        <v>38</v>
      </c>
      <c r="D7349" s="2" t="s">
        <v>461</v>
      </c>
      <c r="E7349" s="2"/>
      <c r="F7349" s="2"/>
      <c r="G7349" s="2"/>
      <c r="H7349" s="2"/>
    </row>
    <row r="7350" spans="2:8">
      <c r="B7350" s="2" t="s">
        <v>7800</v>
      </c>
      <c r="C7350" s="2">
        <v>34</v>
      </c>
      <c r="D7350" s="2" t="s">
        <v>461</v>
      </c>
      <c r="E7350" s="2"/>
      <c r="F7350" s="2"/>
      <c r="G7350" s="2"/>
      <c r="H7350" s="2"/>
    </row>
    <row r="7351" spans="2:8">
      <c r="B7351" s="2" t="s">
        <v>7801</v>
      </c>
      <c r="C7351" s="2">
        <v>17</v>
      </c>
      <c r="D7351" s="2" t="s">
        <v>461</v>
      </c>
      <c r="E7351" s="2"/>
      <c r="F7351" s="2"/>
      <c r="G7351" s="2"/>
      <c r="H7351" s="2"/>
    </row>
    <row r="7352" spans="2:8">
      <c r="B7352" s="2" t="s">
        <v>7802</v>
      </c>
      <c r="C7352" s="2">
        <v>17</v>
      </c>
      <c r="D7352" s="2" t="s">
        <v>461</v>
      </c>
      <c r="E7352" s="2"/>
      <c r="F7352" s="2"/>
      <c r="G7352" s="2"/>
      <c r="H7352" s="2"/>
    </row>
    <row r="7353" spans="2:8">
      <c r="B7353" s="2" t="s">
        <v>7803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32</v>
      </c>
      <c r="D7356" s="2" t="s">
        <v>461</v>
      </c>
      <c r="E7356" s="2"/>
      <c r="F7356" s="2"/>
      <c r="G7356" s="2"/>
      <c r="H7356" s="2"/>
    </row>
    <row r="7357" spans="2:8">
      <c r="B7357" s="2" t="s">
        <v>7807</v>
      </c>
      <c r="C7357" s="2">
        <v>32</v>
      </c>
      <c r="D7357" s="2" t="s">
        <v>461</v>
      </c>
      <c r="E7357" s="2"/>
      <c r="F7357" s="2"/>
      <c r="G7357" s="2"/>
      <c r="H7357" s="2"/>
    </row>
    <row r="7358" spans="2:8">
      <c r="B7358" s="2" t="s">
        <v>7808</v>
      </c>
      <c r="C7358" s="2">
        <v>31</v>
      </c>
      <c r="D7358" s="2" t="s">
        <v>461</v>
      </c>
      <c r="E7358" s="2"/>
      <c r="F7358" s="2"/>
      <c r="G7358" s="2"/>
      <c r="H7358" s="2"/>
    </row>
    <row r="7359" spans="2:8">
      <c r="B7359" s="2" t="s">
        <v>7809</v>
      </c>
      <c r="C7359" s="2">
        <v>33</v>
      </c>
      <c r="D7359" s="2" t="s">
        <v>461</v>
      </c>
      <c r="E7359" s="2"/>
      <c r="F7359" s="2"/>
      <c r="G7359" s="2"/>
      <c r="H7359" s="2"/>
    </row>
    <row r="7360" spans="2:8">
      <c r="B7360" s="2" t="s">
        <v>7810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29</v>
      </c>
      <c r="D7365" s="2" t="s">
        <v>461</v>
      </c>
      <c r="E7365" s="2"/>
      <c r="F7365" s="2"/>
      <c r="G7365" s="2"/>
      <c r="H7365" s="2"/>
    </row>
    <row r="7366" spans="2:8">
      <c r="B7366" s="2" t="s">
        <v>7816</v>
      </c>
      <c r="C7366" s="2">
        <v>32</v>
      </c>
      <c r="D7366" s="2" t="s">
        <v>461</v>
      </c>
      <c r="E7366" s="2"/>
      <c r="F7366" s="2"/>
      <c r="G7366" s="2"/>
      <c r="H7366" s="2"/>
    </row>
    <row r="7367" spans="2:8">
      <c r="B7367" s="2" t="s">
        <v>7817</v>
      </c>
      <c r="C7367" s="2">
        <v>32</v>
      </c>
      <c r="D7367" s="2" t="s">
        <v>461</v>
      </c>
      <c r="E7367" s="2"/>
      <c r="F7367" s="2"/>
      <c r="G7367" s="2"/>
      <c r="H7367" s="2"/>
    </row>
    <row r="7368" spans="2:8">
      <c r="B7368" s="2" t="s">
        <v>7818</v>
      </c>
      <c r="C7368" s="2">
        <v>31</v>
      </c>
      <c r="D7368" s="2" t="s">
        <v>461</v>
      </c>
      <c r="E7368" s="2"/>
      <c r="F7368" s="2"/>
      <c r="G7368" s="2"/>
      <c r="H7368" s="2"/>
    </row>
    <row r="7369" spans="2:8">
      <c r="B7369" s="2" t="s">
        <v>7819</v>
      </c>
      <c r="C7369" s="2">
        <v>32</v>
      </c>
      <c r="D7369" s="2" t="s">
        <v>461</v>
      </c>
      <c r="E7369" s="2"/>
      <c r="F7369" s="2"/>
      <c r="G7369" s="2"/>
      <c r="H7369" s="2"/>
    </row>
    <row r="7370" spans="2:8">
      <c r="B7370" s="2" t="s">
        <v>7820</v>
      </c>
      <c r="C7370" s="2">
        <v>24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28</v>
      </c>
      <c r="D7373" s="2" t="s">
        <v>461</v>
      </c>
      <c r="E7373" s="2"/>
      <c r="F7373" s="2"/>
      <c r="G7373" s="2"/>
      <c r="H7373" s="2"/>
    </row>
    <row r="7374" spans="2:8">
      <c r="B7374" s="2" t="s">
        <v>7824</v>
      </c>
      <c r="C7374" s="2">
        <v>32</v>
      </c>
      <c r="D7374" s="2" t="s">
        <v>461</v>
      </c>
      <c r="E7374" s="2"/>
      <c r="F7374" s="2"/>
      <c r="G7374" s="2"/>
      <c r="H7374" s="2"/>
    </row>
    <row r="7375" spans="2:8">
      <c r="B7375" s="2" t="s">
        <v>7825</v>
      </c>
      <c r="C7375" s="2">
        <v>32</v>
      </c>
      <c r="D7375" s="2" t="s">
        <v>461</v>
      </c>
      <c r="E7375" s="2"/>
      <c r="F7375" s="2"/>
      <c r="G7375" s="2"/>
      <c r="H7375" s="2"/>
    </row>
    <row r="7376" spans="2:8">
      <c r="B7376" s="2" t="s">
        <v>7826</v>
      </c>
      <c r="C7376" s="2">
        <v>31</v>
      </c>
      <c r="D7376" s="2" t="s">
        <v>461</v>
      </c>
      <c r="E7376" s="2"/>
      <c r="F7376" s="2"/>
      <c r="G7376" s="2"/>
      <c r="H7376" s="2"/>
    </row>
    <row r="7377" spans="2:8">
      <c r="B7377" s="2" t="s">
        <v>7827</v>
      </c>
      <c r="C7377" s="2">
        <v>31</v>
      </c>
      <c r="D7377" s="2" t="s">
        <v>461</v>
      </c>
      <c r="E7377" s="2"/>
      <c r="F7377" s="2"/>
      <c r="G7377" s="2"/>
      <c r="H7377" s="2"/>
    </row>
    <row r="7378" spans="2:8">
      <c r="B7378" s="2" t="s">
        <v>7828</v>
      </c>
      <c r="C7378" s="2">
        <v>29</v>
      </c>
      <c r="D7378" s="2" t="s">
        <v>461</v>
      </c>
      <c r="E7378" s="2"/>
      <c r="F7378" s="2"/>
      <c r="G7378" s="2"/>
      <c r="H7378" s="2"/>
    </row>
    <row r="7379" spans="2:8">
      <c r="B7379" s="2" t="s">
        <v>7829</v>
      </c>
      <c r="C7379" s="2">
        <v>30</v>
      </c>
      <c r="D7379" s="2" t="s">
        <v>461</v>
      </c>
      <c r="E7379" s="2"/>
      <c r="F7379" s="2"/>
      <c r="G7379" s="2"/>
      <c r="H7379" s="2"/>
    </row>
    <row r="7380" spans="2:8">
      <c r="B7380" s="2" t="s">
        <v>7830</v>
      </c>
      <c r="C7380" s="2">
        <v>29</v>
      </c>
      <c r="D7380" s="2" t="s">
        <v>461</v>
      </c>
      <c r="E7380" s="2"/>
      <c r="F7380" s="2"/>
      <c r="G7380" s="2"/>
      <c r="H7380" s="2"/>
    </row>
    <row r="7381" spans="2:8">
      <c r="B7381" s="2" t="s">
        <v>7831</v>
      </c>
      <c r="C7381" s="2">
        <v>18</v>
      </c>
      <c r="D7381" s="2" t="s">
        <v>461</v>
      </c>
      <c r="E7381" s="2"/>
      <c r="F7381" s="2"/>
      <c r="G7381" s="2"/>
      <c r="H7381" s="2"/>
    </row>
    <row r="7382" spans="2:8">
      <c r="B7382" s="2" t="s">
        <v>7832</v>
      </c>
      <c r="C7382" s="2">
        <v>20</v>
      </c>
      <c r="D7382" s="2" t="s">
        <v>461</v>
      </c>
      <c r="E7382" s="2"/>
      <c r="F7382" s="2"/>
      <c r="G7382" s="2"/>
      <c r="H7382" s="2"/>
    </row>
    <row r="7383" spans="2:8">
      <c r="B7383" s="2" t="s">
        <v>7833</v>
      </c>
      <c r="C7383" s="2">
        <v>21</v>
      </c>
      <c r="D7383" s="2" t="s">
        <v>461</v>
      </c>
      <c r="E7383" s="2"/>
      <c r="F7383" s="2"/>
      <c r="G7383" s="2"/>
      <c r="H7383" s="2"/>
    </row>
    <row r="7384" spans="2:8">
      <c r="B7384" s="2" t="s">
        <v>7834</v>
      </c>
      <c r="C7384" s="2">
        <v>22</v>
      </c>
      <c r="D7384" s="2" t="s">
        <v>461</v>
      </c>
      <c r="E7384" s="2"/>
      <c r="F7384" s="2"/>
      <c r="G7384" s="2"/>
      <c r="H7384" s="2"/>
    </row>
    <row r="7385" spans="2:8">
      <c r="B7385" s="2" t="s">
        <v>7835</v>
      </c>
      <c r="C7385" s="2">
        <v>21</v>
      </c>
      <c r="D7385" s="2" t="s">
        <v>461</v>
      </c>
      <c r="E7385" s="2"/>
      <c r="F7385" s="2"/>
      <c r="G7385" s="2"/>
      <c r="H7385" s="2"/>
    </row>
    <row r="7386" spans="2:8">
      <c r="B7386" s="2" t="s">
        <v>7836</v>
      </c>
      <c r="C7386" s="2">
        <v>22</v>
      </c>
      <c r="D7386" s="2" t="s">
        <v>461</v>
      </c>
      <c r="E7386" s="2"/>
      <c r="F7386" s="2"/>
      <c r="G7386" s="2"/>
      <c r="H7386" s="2"/>
    </row>
    <row r="7387" spans="2:8">
      <c r="B7387" s="2" t="s">
        <v>7837</v>
      </c>
      <c r="C7387" s="2">
        <v>23</v>
      </c>
      <c r="D7387" s="2" t="s">
        <v>461</v>
      </c>
      <c r="E7387" s="2"/>
      <c r="F7387" s="2"/>
      <c r="G7387" s="2"/>
      <c r="H7387" s="2"/>
    </row>
    <row r="7388" spans="2:8">
      <c r="B7388" s="2" t="s">
        <v>7838</v>
      </c>
      <c r="C7388" s="2">
        <v>22</v>
      </c>
      <c r="D7388" s="2" t="s">
        <v>461</v>
      </c>
      <c r="E7388" s="2"/>
      <c r="F7388" s="2"/>
      <c r="G7388" s="2"/>
      <c r="H7388" s="2"/>
    </row>
    <row r="7389" spans="2:8">
      <c r="B7389" s="2" t="s">
        <v>7839</v>
      </c>
      <c r="C7389" s="2">
        <v>22</v>
      </c>
      <c r="D7389" s="2" t="s">
        <v>461</v>
      </c>
      <c r="E7389" s="2"/>
      <c r="F7389" s="2"/>
      <c r="G7389" s="2"/>
      <c r="H7389" s="2"/>
    </row>
    <row r="7390" spans="2:8">
      <c r="B7390" s="2" t="s">
        <v>7840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25</v>
      </c>
      <c r="D7393" s="2" t="s">
        <v>461</v>
      </c>
      <c r="E7393" s="2"/>
      <c r="F7393" s="2"/>
      <c r="G7393" s="2"/>
      <c r="H7393" s="2"/>
    </row>
    <row r="7394" spans="2:8">
      <c r="B7394" s="2" t="s">
        <v>7844</v>
      </c>
      <c r="C7394" s="2">
        <v>25</v>
      </c>
      <c r="D7394" s="2" t="s">
        <v>461</v>
      </c>
      <c r="E7394" s="2"/>
      <c r="F7394" s="2"/>
      <c r="G7394" s="2"/>
      <c r="H7394" s="2"/>
    </row>
    <row r="7395" spans="2:8">
      <c r="B7395" s="2" t="s">
        <v>7845</v>
      </c>
      <c r="C7395" s="2">
        <v>27</v>
      </c>
      <c r="D7395" s="2" t="s">
        <v>461</v>
      </c>
      <c r="E7395" s="2"/>
      <c r="F7395" s="2"/>
      <c r="G7395" s="2"/>
      <c r="H7395" s="2"/>
    </row>
    <row r="7396" spans="2:8">
      <c r="B7396" s="2" t="s">
        <v>7846</v>
      </c>
      <c r="C7396" s="2">
        <v>27</v>
      </c>
      <c r="D7396" s="2" t="s">
        <v>461</v>
      </c>
      <c r="E7396" s="2"/>
      <c r="F7396" s="2"/>
      <c r="G7396" s="2"/>
      <c r="H7396" s="2"/>
    </row>
    <row r="7397" spans="2:8">
      <c r="B7397" s="2" t="s">
        <v>7847</v>
      </c>
      <c r="C7397" s="2">
        <v>26</v>
      </c>
      <c r="D7397" s="2" t="s">
        <v>461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461</v>
      </c>
      <c r="E7398" s="2"/>
      <c r="F7398" s="2"/>
      <c r="G7398" s="2"/>
      <c r="H7398" s="2"/>
    </row>
    <row r="7399" spans="2:8">
      <c r="B7399" s="2" t="s">
        <v>7849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21</v>
      </c>
      <c r="D7403" s="2" t="s">
        <v>461</v>
      </c>
      <c r="E7403" s="2"/>
      <c r="F7403" s="2"/>
      <c r="G7403" s="2"/>
      <c r="H7403" s="2"/>
    </row>
    <row r="7404" spans="2:8">
      <c r="B7404" s="2" t="s">
        <v>7854</v>
      </c>
      <c r="C7404" s="2">
        <v>27</v>
      </c>
      <c r="D7404" s="2" t="s">
        <v>461</v>
      </c>
      <c r="E7404" s="2"/>
      <c r="F7404" s="2"/>
      <c r="G7404" s="2"/>
      <c r="H7404" s="2"/>
    </row>
    <row r="7405" spans="2:8">
      <c r="B7405" s="2" t="s">
        <v>7855</v>
      </c>
      <c r="C7405" s="2">
        <v>29</v>
      </c>
      <c r="D7405" s="2" t="s">
        <v>461</v>
      </c>
      <c r="E7405" s="2"/>
      <c r="F7405" s="2"/>
      <c r="G7405" s="2"/>
      <c r="H7405" s="2"/>
    </row>
    <row r="7406" spans="2:8">
      <c r="B7406" s="2" t="s">
        <v>7856</v>
      </c>
      <c r="C7406" s="2">
        <v>31</v>
      </c>
      <c r="D7406" s="2" t="s">
        <v>461</v>
      </c>
      <c r="E7406" s="2"/>
      <c r="F7406" s="2"/>
      <c r="G7406" s="2"/>
      <c r="H7406" s="2"/>
    </row>
    <row r="7407" spans="2:8">
      <c r="B7407" s="2" t="s">
        <v>7857</v>
      </c>
      <c r="C7407" s="2">
        <v>31</v>
      </c>
      <c r="D7407" s="2" t="s">
        <v>461</v>
      </c>
      <c r="E7407" s="2"/>
      <c r="F7407" s="2"/>
      <c r="G7407" s="2"/>
      <c r="H7407" s="2"/>
    </row>
    <row r="7408" spans="2:8">
      <c r="B7408" s="2" t="s">
        <v>7858</v>
      </c>
      <c r="C7408" s="2">
        <v>28</v>
      </c>
      <c r="D7408" s="2" t="s">
        <v>461</v>
      </c>
      <c r="E7408" s="2"/>
      <c r="F7408" s="2"/>
      <c r="G7408" s="2"/>
      <c r="H7408" s="2"/>
    </row>
    <row r="7409" spans="2:8">
      <c r="B7409" s="2" t="s">
        <v>7859</v>
      </c>
      <c r="C7409" s="2">
        <v>28</v>
      </c>
      <c r="D7409" s="2" t="s">
        <v>461</v>
      </c>
      <c r="E7409" s="2"/>
      <c r="F7409" s="2"/>
      <c r="G7409" s="2"/>
      <c r="H7409" s="2"/>
    </row>
    <row r="7410" spans="2:8">
      <c r="B7410" s="2" t="s">
        <v>7860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17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19</v>
      </c>
      <c r="D7415" s="2" t="s">
        <v>461</v>
      </c>
      <c r="E7415" s="2"/>
      <c r="F7415" s="2"/>
      <c r="G7415" s="2"/>
      <c r="H7415" s="2"/>
    </row>
    <row r="7416" spans="2:8">
      <c r="B7416" s="2" t="s">
        <v>7866</v>
      </c>
      <c r="C7416" s="2">
        <v>22</v>
      </c>
      <c r="D7416" s="2" t="s">
        <v>461</v>
      </c>
      <c r="E7416" s="2"/>
      <c r="F7416" s="2"/>
      <c r="G7416" s="2"/>
      <c r="H7416" s="2"/>
    </row>
    <row r="7417" spans="2:8">
      <c r="B7417" s="2" t="s">
        <v>7867</v>
      </c>
      <c r="C7417" s="2">
        <v>22</v>
      </c>
      <c r="D7417" s="2" t="s">
        <v>461</v>
      </c>
      <c r="E7417" s="2"/>
      <c r="F7417" s="2"/>
      <c r="G7417" s="2"/>
      <c r="H7417" s="2"/>
    </row>
    <row r="7418" spans="2:8">
      <c r="B7418" s="2" t="s">
        <v>7868</v>
      </c>
      <c r="C7418" s="2">
        <v>22</v>
      </c>
      <c r="D7418" s="2" t="s">
        <v>461</v>
      </c>
      <c r="E7418" s="2"/>
      <c r="F7418" s="2"/>
      <c r="G7418" s="2"/>
      <c r="H7418" s="2"/>
    </row>
    <row r="7419" spans="2:8">
      <c r="B7419" s="2" t="s">
        <v>7869</v>
      </c>
      <c r="C7419" s="2">
        <v>21</v>
      </c>
      <c r="D7419" s="2" t="s">
        <v>461</v>
      </c>
      <c r="E7419" s="2"/>
      <c r="F7419" s="2"/>
      <c r="G7419" s="2"/>
      <c r="H7419" s="2"/>
    </row>
    <row r="7420" spans="2:8">
      <c r="B7420" s="2" t="s">
        <v>7870</v>
      </c>
      <c r="C7420" s="2">
        <v>19</v>
      </c>
      <c r="D7420" s="2" t="s">
        <v>461</v>
      </c>
      <c r="E7420" s="2"/>
      <c r="F7420" s="2"/>
      <c r="G7420" s="2"/>
      <c r="H7420" s="2"/>
    </row>
    <row r="7421" spans="2:8">
      <c r="B7421" s="2" t="s">
        <v>7871</v>
      </c>
      <c r="C7421" s="2">
        <v>21</v>
      </c>
      <c r="D7421" s="2" t="s">
        <v>461</v>
      </c>
      <c r="E7421" s="2"/>
      <c r="F7421" s="2"/>
      <c r="G7421" s="2"/>
      <c r="H7421" s="2"/>
    </row>
    <row r="7422" spans="2:8">
      <c r="B7422" s="2" t="s">
        <v>7872</v>
      </c>
      <c r="C7422" s="2">
        <v>22</v>
      </c>
      <c r="D7422" s="2" t="s">
        <v>461</v>
      </c>
      <c r="E7422" s="2"/>
      <c r="F7422" s="2"/>
      <c r="G7422" s="2"/>
      <c r="H7422" s="2"/>
    </row>
    <row r="7423" spans="2:8">
      <c r="B7423" s="2" t="s">
        <v>7873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35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23</v>
      </c>
      <c r="D7427" s="2" t="s">
        <v>461</v>
      </c>
      <c r="E7427" s="2"/>
      <c r="F7427" s="2"/>
      <c r="G7427" s="2"/>
      <c r="H7427" s="2"/>
    </row>
    <row r="7428" spans="2:8">
      <c r="B7428" s="2" t="s">
        <v>7878</v>
      </c>
      <c r="C7428" s="2">
        <v>25</v>
      </c>
      <c r="D7428" s="2" t="s">
        <v>461</v>
      </c>
      <c r="E7428" s="2"/>
      <c r="F7428" s="2"/>
      <c r="G7428" s="2"/>
      <c r="H7428" s="2"/>
    </row>
    <row r="7429" spans="2:8">
      <c r="B7429" s="2" t="s">
        <v>7879</v>
      </c>
      <c r="C7429" s="2">
        <v>27</v>
      </c>
      <c r="D7429" s="2" t="s">
        <v>461</v>
      </c>
      <c r="E7429" s="2"/>
      <c r="F7429" s="2"/>
      <c r="G7429" s="2"/>
      <c r="H7429" s="2"/>
    </row>
    <row r="7430" spans="2:8">
      <c r="B7430" s="2" t="s">
        <v>7880</v>
      </c>
      <c r="C7430" s="2">
        <v>22</v>
      </c>
      <c r="D7430" s="2" t="s">
        <v>461</v>
      </c>
      <c r="E7430" s="2"/>
      <c r="F7430" s="2"/>
      <c r="G7430" s="2"/>
      <c r="H7430" s="2"/>
    </row>
    <row r="7431" spans="2:8">
      <c r="B7431" s="2" t="s">
        <v>7881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461</v>
      </c>
      <c r="E7433" s="2"/>
      <c r="F7433" s="2"/>
      <c r="G7433" s="2"/>
      <c r="H7433" s="2"/>
    </row>
    <row r="7434" spans="2:8">
      <c r="B7434" s="2" t="s">
        <v>7884</v>
      </c>
      <c r="C7434" s="2">
        <v>31</v>
      </c>
      <c r="D7434" s="2" t="s">
        <v>461</v>
      </c>
      <c r="E7434" s="2"/>
      <c r="F7434" s="2"/>
      <c r="G7434" s="2"/>
      <c r="H7434" s="2"/>
    </row>
    <row r="7435" spans="2:8">
      <c r="B7435" s="2" t="s">
        <v>7885</v>
      </c>
      <c r="C7435" s="2">
        <v>31</v>
      </c>
      <c r="D7435" s="2" t="s">
        <v>461</v>
      </c>
      <c r="E7435" s="2"/>
      <c r="F7435" s="2"/>
      <c r="G7435" s="2"/>
      <c r="H7435" s="2"/>
    </row>
    <row r="7436" spans="2:8">
      <c r="B7436" s="2" t="s">
        <v>7886</v>
      </c>
      <c r="C7436" s="2">
        <v>30</v>
      </c>
      <c r="D7436" s="2" t="s">
        <v>461</v>
      </c>
      <c r="E7436" s="2"/>
      <c r="F7436" s="2"/>
      <c r="G7436" s="2"/>
      <c r="H7436" s="2"/>
    </row>
    <row r="7437" spans="2:8">
      <c r="B7437" s="2" t="s">
        <v>7887</v>
      </c>
      <c r="C7437" s="2">
        <v>29</v>
      </c>
      <c r="D7437" s="2" t="s">
        <v>461</v>
      </c>
      <c r="E7437" s="2"/>
      <c r="F7437" s="2"/>
      <c r="G7437" s="2"/>
      <c r="H7437" s="2"/>
    </row>
    <row r="7438" spans="2:8">
      <c r="B7438" s="2" t="s">
        <v>7888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20</v>
      </c>
      <c r="D7441" s="2" t="s">
        <v>461</v>
      </c>
      <c r="E7441" s="2"/>
      <c r="F7441" s="2"/>
      <c r="G7441" s="2"/>
      <c r="H7441" s="2"/>
    </row>
    <row r="7442" spans="2:8">
      <c r="B7442" s="2" t="s">
        <v>7892</v>
      </c>
      <c r="C7442" s="2">
        <v>21</v>
      </c>
      <c r="D7442" s="2" t="s">
        <v>461</v>
      </c>
      <c r="E7442" s="2"/>
      <c r="F7442" s="2"/>
      <c r="G7442" s="2"/>
      <c r="H7442" s="2"/>
    </row>
    <row r="7443" spans="2:8">
      <c r="B7443" s="2" t="s">
        <v>7893</v>
      </c>
      <c r="C7443" s="2">
        <v>21</v>
      </c>
      <c r="D7443" s="2" t="s">
        <v>461</v>
      </c>
      <c r="E7443" s="2"/>
      <c r="F7443" s="2"/>
      <c r="G7443" s="2"/>
      <c r="H7443" s="2"/>
    </row>
    <row r="7444" spans="2:8">
      <c r="B7444" s="2" t="s">
        <v>7894</v>
      </c>
      <c r="C7444" s="2">
        <v>21</v>
      </c>
      <c r="D7444" s="2" t="s">
        <v>461</v>
      </c>
      <c r="E7444" s="2"/>
      <c r="F7444" s="2"/>
      <c r="G7444" s="2"/>
      <c r="H7444" s="2"/>
    </row>
    <row r="7445" spans="2:8">
      <c r="B7445" s="2" t="s">
        <v>7895</v>
      </c>
      <c r="C7445" s="2">
        <v>22</v>
      </c>
      <c r="D7445" s="2" t="s">
        <v>461</v>
      </c>
      <c r="E7445" s="2"/>
      <c r="F7445" s="2"/>
      <c r="G7445" s="2"/>
      <c r="H7445" s="2"/>
    </row>
    <row r="7446" spans="2:8">
      <c r="B7446" s="2" t="s">
        <v>7896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29</v>
      </c>
      <c r="D7450" s="2" t="s">
        <v>461</v>
      </c>
      <c r="E7450" s="2"/>
      <c r="F7450" s="2"/>
      <c r="G7450" s="2"/>
      <c r="H7450" s="2"/>
    </row>
    <row r="7451" spans="2:8">
      <c r="B7451" s="2" t="s">
        <v>7901</v>
      </c>
      <c r="C7451" s="2">
        <v>30</v>
      </c>
      <c r="D7451" s="2" t="s">
        <v>461</v>
      </c>
      <c r="E7451" s="2"/>
      <c r="F7451" s="2"/>
      <c r="G7451" s="2"/>
      <c r="H7451" s="2"/>
    </row>
    <row r="7452" spans="2:8">
      <c r="B7452" s="2" t="s">
        <v>7902</v>
      </c>
      <c r="C7452" s="2">
        <v>32</v>
      </c>
      <c r="D7452" s="2" t="s">
        <v>461</v>
      </c>
      <c r="E7452" s="2"/>
      <c r="F7452" s="2"/>
      <c r="G7452" s="2"/>
      <c r="H7452" s="2"/>
    </row>
    <row r="7453" spans="2:8">
      <c r="B7453" s="2" t="s">
        <v>7903</v>
      </c>
      <c r="C7453" s="2">
        <v>31</v>
      </c>
      <c r="D7453" s="2" t="s">
        <v>461</v>
      </c>
      <c r="E7453" s="2"/>
      <c r="F7453" s="2"/>
      <c r="G7453" s="2"/>
      <c r="H7453" s="2"/>
    </row>
    <row r="7454" spans="2:8">
      <c r="B7454" s="2" t="s">
        <v>7904</v>
      </c>
      <c r="C7454" s="2">
        <v>33</v>
      </c>
      <c r="D7454" s="2" t="s">
        <v>461</v>
      </c>
      <c r="E7454" s="2"/>
      <c r="F7454" s="2"/>
      <c r="G7454" s="2"/>
      <c r="H7454" s="2"/>
    </row>
    <row r="7455" spans="2:8">
      <c r="B7455" s="2" t="s">
        <v>7905</v>
      </c>
      <c r="C7455" s="2">
        <v>36</v>
      </c>
      <c r="D7455" s="2" t="s">
        <v>461</v>
      </c>
      <c r="E7455" s="2"/>
      <c r="F7455" s="2"/>
      <c r="G7455" s="2"/>
      <c r="H7455" s="2"/>
    </row>
    <row r="7456" spans="2:8">
      <c r="B7456" s="2" t="s">
        <v>7906</v>
      </c>
      <c r="C7456" s="2">
        <v>34</v>
      </c>
      <c r="D7456" s="2" t="s">
        <v>461</v>
      </c>
      <c r="E7456" s="2"/>
      <c r="F7456" s="2"/>
      <c r="G7456" s="2"/>
      <c r="H7456" s="2"/>
    </row>
    <row r="7457" spans="2:8">
      <c r="B7457" s="2" t="s">
        <v>7907</v>
      </c>
      <c r="C7457" s="2">
        <v>27</v>
      </c>
      <c r="D7457" s="2" t="s">
        <v>461</v>
      </c>
      <c r="E7457" s="2"/>
      <c r="F7457" s="2"/>
      <c r="G7457" s="2"/>
      <c r="H7457" s="2"/>
    </row>
    <row r="7458" spans="2:8">
      <c r="B7458" s="2" t="s">
        <v>7908</v>
      </c>
      <c r="C7458" s="2">
        <v>30</v>
      </c>
      <c r="D7458" s="2" t="s">
        <v>461</v>
      </c>
      <c r="E7458" s="2"/>
      <c r="F7458" s="2"/>
      <c r="G7458" s="2"/>
      <c r="H7458" s="2"/>
    </row>
    <row r="7459" spans="2:8">
      <c r="B7459" s="2" t="s">
        <v>7909</v>
      </c>
      <c r="C7459" s="2">
        <v>30</v>
      </c>
      <c r="D7459" s="2" t="s">
        <v>461</v>
      </c>
      <c r="E7459" s="2"/>
      <c r="F7459" s="2"/>
      <c r="G7459" s="2"/>
      <c r="H7459" s="2"/>
    </row>
    <row r="7460" spans="2:8">
      <c r="B7460" s="2" t="s">
        <v>7910</v>
      </c>
      <c r="C7460" s="2">
        <v>30</v>
      </c>
      <c r="D7460" s="2" t="s">
        <v>461</v>
      </c>
      <c r="E7460" s="2"/>
      <c r="F7460" s="2"/>
      <c r="G7460" s="2"/>
      <c r="H7460" s="2"/>
    </row>
    <row r="7461" spans="2:8">
      <c r="B7461" s="2" t="s">
        <v>7911</v>
      </c>
      <c r="C7461" s="2">
        <v>30</v>
      </c>
      <c r="D7461" s="2" t="s">
        <v>461</v>
      </c>
      <c r="E7461" s="2"/>
      <c r="F7461" s="2"/>
      <c r="G7461" s="2"/>
      <c r="H7461" s="2"/>
    </row>
    <row r="7462" spans="2:8">
      <c r="B7462" s="2" t="s">
        <v>7912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38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37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35</v>
      </c>
      <c r="D7468" s="2" t="s">
        <v>461</v>
      </c>
      <c r="E7468" s="2"/>
      <c r="F7468" s="2"/>
      <c r="G7468" s="2"/>
      <c r="H7468" s="2"/>
    </row>
    <row r="7469" spans="2:8">
      <c r="B7469" s="2" t="s">
        <v>7919</v>
      </c>
      <c r="C7469" s="2">
        <v>36</v>
      </c>
      <c r="D7469" s="2" t="s">
        <v>461</v>
      </c>
      <c r="E7469" s="2"/>
      <c r="F7469" s="2"/>
      <c r="G7469" s="2"/>
      <c r="H7469" s="2"/>
    </row>
    <row r="7470" spans="2:8">
      <c r="B7470" s="2" t="s">
        <v>7920</v>
      </c>
      <c r="C7470" s="2">
        <v>35</v>
      </c>
      <c r="D7470" s="2" t="s">
        <v>461</v>
      </c>
      <c r="E7470" s="2"/>
      <c r="F7470" s="2"/>
      <c r="G7470" s="2"/>
      <c r="H7470" s="2"/>
    </row>
    <row r="7471" spans="2:8">
      <c r="B7471" s="2" t="s">
        <v>7921</v>
      </c>
      <c r="C7471" s="2">
        <v>36</v>
      </c>
      <c r="D7471" s="2" t="s">
        <v>461</v>
      </c>
      <c r="E7471" s="2"/>
      <c r="F7471" s="2"/>
      <c r="G7471" s="2"/>
      <c r="H7471" s="2"/>
    </row>
    <row r="7472" spans="2:8">
      <c r="B7472" s="2" t="s">
        <v>7922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21</v>
      </c>
      <c r="D7478" s="2" t="s">
        <v>461</v>
      </c>
      <c r="E7478" s="2"/>
      <c r="F7478" s="2"/>
      <c r="G7478" s="2"/>
      <c r="H7478" s="2"/>
    </row>
    <row r="7479" spans="2:8">
      <c r="B7479" s="2" t="s">
        <v>7929</v>
      </c>
      <c r="C7479" s="2">
        <v>24</v>
      </c>
      <c r="D7479" s="2" t="s">
        <v>461</v>
      </c>
      <c r="E7479" s="2"/>
      <c r="F7479" s="2"/>
      <c r="G7479" s="2"/>
      <c r="H7479" s="2"/>
    </row>
    <row r="7480" spans="2:8">
      <c r="B7480" s="2" t="s">
        <v>7930</v>
      </c>
      <c r="C7480" s="2">
        <v>24</v>
      </c>
      <c r="D7480" s="2" t="s">
        <v>461</v>
      </c>
      <c r="E7480" s="2"/>
      <c r="F7480" s="2"/>
      <c r="G7480" s="2"/>
      <c r="H7480" s="2"/>
    </row>
    <row r="7481" spans="2:8">
      <c r="B7481" s="2" t="s">
        <v>7931</v>
      </c>
      <c r="C7481" s="2">
        <v>25</v>
      </c>
      <c r="D7481" s="2" t="s">
        <v>461</v>
      </c>
      <c r="E7481" s="2"/>
      <c r="F7481" s="2"/>
      <c r="G7481" s="2"/>
      <c r="H7481" s="2"/>
    </row>
    <row r="7482" spans="2:8">
      <c r="B7482" s="2" t="s">
        <v>7932</v>
      </c>
      <c r="C7482" s="2">
        <v>24</v>
      </c>
      <c r="D7482" s="2" t="s">
        <v>461</v>
      </c>
      <c r="E7482" s="2"/>
      <c r="F7482" s="2"/>
      <c r="G7482" s="2"/>
      <c r="H7482" s="2"/>
    </row>
    <row r="7483" spans="2:8">
      <c r="B7483" s="2" t="s">
        <v>7933</v>
      </c>
      <c r="C7483" s="2">
        <v>19</v>
      </c>
      <c r="D7483" s="2" t="s">
        <v>461</v>
      </c>
      <c r="E7483" s="2"/>
      <c r="F7483" s="2"/>
      <c r="G7483" s="2"/>
      <c r="H7483" s="2"/>
    </row>
    <row r="7484" spans="2:8">
      <c r="B7484" s="2" t="s">
        <v>7934</v>
      </c>
      <c r="C7484" s="2">
        <v>22</v>
      </c>
      <c r="D7484" s="2" t="s">
        <v>461</v>
      </c>
      <c r="E7484" s="2"/>
      <c r="F7484" s="2"/>
      <c r="G7484" s="2"/>
      <c r="H7484" s="2"/>
    </row>
    <row r="7485" spans="2:8">
      <c r="B7485" s="2" t="s">
        <v>7935</v>
      </c>
      <c r="C7485" s="2">
        <v>20</v>
      </c>
      <c r="D7485" s="2" t="s">
        <v>461</v>
      </c>
      <c r="E7485" s="2"/>
      <c r="F7485" s="2"/>
      <c r="G7485" s="2"/>
      <c r="H7485" s="2"/>
    </row>
    <row r="7486" spans="2:8">
      <c r="B7486" s="2" t="s">
        <v>7936</v>
      </c>
      <c r="C7486" s="2">
        <v>15</v>
      </c>
      <c r="D7486" s="2" t="s">
        <v>461</v>
      </c>
      <c r="E7486" s="2"/>
      <c r="F7486" s="2"/>
      <c r="G7486" s="2"/>
      <c r="H7486" s="2"/>
    </row>
    <row r="7487" spans="2:8">
      <c r="B7487" s="2" t="s">
        <v>7937</v>
      </c>
      <c r="C7487" s="2">
        <v>13</v>
      </c>
      <c r="D7487" s="2" t="s">
        <v>461</v>
      </c>
      <c r="E7487" s="2"/>
      <c r="F7487" s="2"/>
      <c r="G7487" s="2"/>
      <c r="H7487" s="2"/>
    </row>
    <row r="7488" spans="2:8">
      <c r="B7488" s="2" t="s">
        <v>7938</v>
      </c>
      <c r="C7488" s="2">
        <v>25</v>
      </c>
      <c r="D7488" s="2" t="s">
        <v>461</v>
      </c>
      <c r="E7488" s="2"/>
      <c r="F7488" s="2"/>
      <c r="G7488" s="2"/>
      <c r="H7488" s="2"/>
    </row>
    <row r="7489" spans="2:8">
      <c r="B7489" s="2" t="s">
        <v>7939</v>
      </c>
      <c r="C7489" s="2">
        <v>26</v>
      </c>
      <c r="D7489" s="2" t="s">
        <v>461</v>
      </c>
      <c r="E7489" s="2"/>
      <c r="F7489" s="2"/>
      <c r="G7489" s="2"/>
      <c r="H7489" s="2"/>
    </row>
    <row r="7490" spans="2:8">
      <c r="B7490" s="2" t="s">
        <v>7940</v>
      </c>
      <c r="C7490" s="2">
        <v>24</v>
      </c>
      <c r="D7490" s="2" t="s">
        <v>461</v>
      </c>
      <c r="E7490" s="2"/>
      <c r="F7490" s="2"/>
      <c r="G7490" s="2"/>
      <c r="H7490" s="2"/>
    </row>
    <row r="7491" spans="2:8">
      <c r="B7491" s="2" t="s">
        <v>7941</v>
      </c>
      <c r="C7491" s="2">
        <v>22</v>
      </c>
      <c r="D7491" s="2" t="s">
        <v>461</v>
      </c>
      <c r="E7491" s="2"/>
      <c r="F7491" s="2"/>
      <c r="G7491" s="2"/>
      <c r="H7491" s="2"/>
    </row>
    <row r="7492" spans="2:8">
      <c r="B7492" s="2" t="s">
        <v>7942</v>
      </c>
      <c r="C7492" s="2">
        <v>10</v>
      </c>
      <c r="D7492" s="2" t="s">
        <v>461</v>
      </c>
      <c r="E7492" s="2"/>
      <c r="F7492" s="2"/>
      <c r="G7492" s="2"/>
      <c r="H7492" s="2"/>
    </row>
    <row r="7493" spans="2:8">
      <c r="B7493" s="2" t="s">
        <v>7943</v>
      </c>
      <c r="C7493" s="2">
        <v>18</v>
      </c>
      <c r="D7493" s="2" t="s">
        <v>461</v>
      </c>
      <c r="E7493" s="2"/>
      <c r="F7493" s="2"/>
      <c r="G7493" s="2"/>
      <c r="H7493" s="2"/>
    </row>
    <row r="7494" spans="2:8">
      <c r="B7494" s="2" t="s">
        <v>7944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35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32</v>
      </c>
      <c r="D7496" s="2" t="s">
        <v>461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461</v>
      </c>
      <c r="E7497" s="2"/>
      <c r="F7497" s="2"/>
      <c r="G7497" s="2"/>
      <c r="H7497" s="2"/>
    </row>
    <row r="7498" spans="2:8">
      <c r="B7498" s="2" t="s">
        <v>7948</v>
      </c>
      <c r="C7498" s="2">
        <v>30</v>
      </c>
      <c r="D7498" s="2" t="s">
        <v>461</v>
      </c>
      <c r="E7498" s="2"/>
      <c r="F7498" s="2"/>
      <c r="G7498" s="2"/>
      <c r="H7498" s="2"/>
    </row>
    <row r="7499" spans="2:8">
      <c r="B7499" s="2" t="s">
        <v>7949</v>
      </c>
      <c r="C7499" s="2">
        <v>31</v>
      </c>
      <c r="D7499" s="2" t="s">
        <v>461</v>
      </c>
      <c r="E7499" s="2"/>
      <c r="F7499" s="2"/>
      <c r="G7499" s="2"/>
      <c r="H7499" s="2"/>
    </row>
    <row r="7500" spans="2:8">
      <c r="B7500" s="2" t="s">
        <v>7950</v>
      </c>
      <c r="C7500" s="2">
        <v>33</v>
      </c>
      <c r="D7500" s="2" t="s">
        <v>461</v>
      </c>
      <c r="E7500" s="2"/>
      <c r="F7500" s="2"/>
      <c r="G7500" s="2"/>
      <c r="H7500" s="2"/>
    </row>
    <row r="7501" spans="2:8">
      <c r="B7501" s="2" t="s">
        <v>7951</v>
      </c>
      <c r="C7501" s="2">
        <v>33</v>
      </c>
      <c r="D7501" s="2" t="s">
        <v>461</v>
      </c>
      <c r="E7501" s="2"/>
      <c r="F7501" s="2"/>
      <c r="G7501" s="2"/>
      <c r="H7501" s="2"/>
    </row>
    <row r="7502" spans="2:8">
      <c r="B7502" s="2" t="s">
        <v>7952</v>
      </c>
      <c r="C7502" s="2">
        <v>32</v>
      </c>
      <c r="D7502" s="2" t="s">
        <v>461</v>
      </c>
      <c r="E7502" s="2"/>
      <c r="F7502" s="2"/>
      <c r="G7502" s="2"/>
      <c r="H7502" s="2"/>
    </row>
    <row r="7503" spans="2:8">
      <c r="B7503" s="2" t="s">
        <v>7953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28</v>
      </c>
      <c r="D7511" s="2" t="s">
        <v>461</v>
      </c>
      <c r="E7511" s="2"/>
      <c r="F7511" s="2"/>
      <c r="G7511" s="2"/>
      <c r="H7511" s="2"/>
    </row>
    <row r="7512" spans="2:8">
      <c r="B7512" s="2" t="s">
        <v>7962</v>
      </c>
      <c r="C7512" s="2">
        <v>30</v>
      </c>
      <c r="D7512" s="2" t="s">
        <v>461</v>
      </c>
      <c r="E7512" s="2"/>
      <c r="F7512" s="2"/>
      <c r="G7512" s="2"/>
      <c r="H7512" s="2"/>
    </row>
    <row r="7513" spans="2:8">
      <c r="B7513" s="2" t="s">
        <v>7963</v>
      </c>
      <c r="C7513" s="2">
        <v>30</v>
      </c>
      <c r="D7513" s="2" t="s">
        <v>461</v>
      </c>
      <c r="E7513" s="2"/>
      <c r="F7513" s="2"/>
      <c r="G7513" s="2"/>
      <c r="H7513" s="2"/>
    </row>
    <row r="7514" spans="2:8">
      <c r="B7514" s="2" t="s">
        <v>7964</v>
      </c>
      <c r="C7514" s="2">
        <v>29</v>
      </c>
      <c r="D7514" s="2" t="s">
        <v>461</v>
      </c>
      <c r="E7514" s="2"/>
      <c r="F7514" s="2"/>
      <c r="G7514" s="2"/>
      <c r="H7514" s="2"/>
    </row>
    <row r="7515" spans="2:8">
      <c r="B7515" s="2" t="s">
        <v>7965</v>
      </c>
      <c r="C7515" s="2">
        <v>30</v>
      </c>
      <c r="D7515" s="2" t="s">
        <v>461</v>
      </c>
      <c r="E7515" s="2"/>
      <c r="F7515" s="2"/>
      <c r="G7515" s="2"/>
      <c r="H7515" s="2"/>
    </row>
    <row r="7516" spans="2:8">
      <c r="B7516" s="2" t="s">
        <v>7966</v>
      </c>
      <c r="C7516" s="2">
        <v>31</v>
      </c>
      <c r="D7516" s="2" t="s">
        <v>461</v>
      </c>
      <c r="E7516" s="2"/>
      <c r="F7516" s="2"/>
      <c r="G7516" s="2"/>
      <c r="H7516" s="2"/>
    </row>
    <row r="7517" spans="2:8">
      <c r="B7517" s="2" t="s">
        <v>7967</v>
      </c>
      <c r="C7517" s="2">
        <v>31</v>
      </c>
      <c r="D7517" s="2" t="s">
        <v>461</v>
      </c>
      <c r="E7517" s="2"/>
      <c r="F7517" s="2"/>
      <c r="G7517" s="2"/>
      <c r="H7517" s="2"/>
    </row>
    <row r="7518" spans="2:8">
      <c r="B7518" s="2" t="s">
        <v>7968</v>
      </c>
      <c r="C7518" s="2">
        <v>30</v>
      </c>
      <c r="D7518" s="2" t="s">
        <v>461</v>
      </c>
      <c r="E7518" s="2"/>
      <c r="F7518" s="2"/>
      <c r="G7518" s="2"/>
      <c r="H7518" s="2"/>
    </row>
    <row r="7519" spans="2:8">
      <c r="B7519" s="2" t="s">
        <v>7969</v>
      </c>
      <c r="C7519" s="2">
        <v>30</v>
      </c>
      <c r="D7519" s="2" t="s">
        <v>461</v>
      </c>
      <c r="E7519" s="2"/>
      <c r="F7519" s="2"/>
      <c r="G7519" s="2"/>
      <c r="H7519" s="2"/>
    </row>
    <row r="7520" spans="2:8">
      <c r="B7520" s="2" t="s">
        <v>7970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19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17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21</v>
      </c>
      <c r="D7529" s="2" t="s">
        <v>461</v>
      </c>
      <c r="E7529" s="2"/>
      <c r="F7529" s="2"/>
      <c r="G7529" s="2"/>
      <c r="H7529" s="2"/>
    </row>
    <row r="7530" spans="2:8">
      <c r="B7530" s="2" t="s">
        <v>7980</v>
      </c>
      <c r="C7530" s="2">
        <v>24</v>
      </c>
      <c r="D7530" s="2" t="s">
        <v>461</v>
      </c>
      <c r="E7530" s="2"/>
      <c r="F7530" s="2"/>
      <c r="G7530" s="2"/>
      <c r="H7530" s="2"/>
    </row>
    <row r="7531" spans="2:8">
      <c r="B7531" s="2" t="s">
        <v>7981</v>
      </c>
      <c r="C7531" s="2">
        <v>28</v>
      </c>
      <c r="D7531" s="2" t="s">
        <v>461</v>
      </c>
      <c r="E7531" s="2"/>
      <c r="F7531" s="2"/>
      <c r="G7531" s="2"/>
      <c r="H7531" s="2"/>
    </row>
    <row r="7532" spans="2:8">
      <c r="B7532" s="2" t="s">
        <v>7982</v>
      </c>
      <c r="C7532" s="2">
        <v>27</v>
      </c>
      <c r="D7532" s="2" t="s">
        <v>461</v>
      </c>
      <c r="E7532" s="2"/>
      <c r="F7532" s="2"/>
      <c r="G7532" s="2"/>
      <c r="H7532" s="2"/>
    </row>
    <row r="7533" spans="2:8">
      <c r="B7533" s="2" t="s">
        <v>7983</v>
      </c>
      <c r="C7533" s="2">
        <v>23</v>
      </c>
      <c r="D7533" s="2" t="s">
        <v>461</v>
      </c>
      <c r="E7533" s="2"/>
      <c r="F7533" s="2"/>
      <c r="G7533" s="2"/>
      <c r="H7533" s="2"/>
    </row>
    <row r="7534" spans="2:8">
      <c r="B7534" s="2" t="s">
        <v>7984</v>
      </c>
      <c r="C7534" s="2">
        <v>25</v>
      </c>
      <c r="D7534" s="2" t="s">
        <v>461</v>
      </c>
      <c r="E7534" s="2"/>
      <c r="F7534" s="2"/>
      <c r="G7534" s="2"/>
      <c r="H7534" s="2"/>
    </row>
    <row r="7535" spans="2:8">
      <c r="B7535" s="2" t="s">
        <v>7985</v>
      </c>
      <c r="C7535" s="2">
        <v>28</v>
      </c>
      <c r="D7535" s="2" t="s">
        <v>461</v>
      </c>
      <c r="E7535" s="2"/>
      <c r="F7535" s="2"/>
      <c r="G7535" s="2"/>
      <c r="H7535" s="2"/>
    </row>
    <row r="7536" spans="2:8">
      <c r="B7536" s="2" t="s">
        <v>7986</v>
      </c>
      <c r="C7536" s="2">
        <v>27</v>
      </c>
      <c r="D7536" s="2" t="s">
        <v>461</v>
      </c>
      <c r="E7536" s="2"/>
      <c r="F7536" s="2"/>
      <c r="G7536" s="2"/>
      <c r="H7536" s="2"/>
    </row>
    <row r="7537" spans="2:8">
      <c r="B7537" s="2" t="s">
        <v>7987</v>
      </c>
      <c r="C7537" s="2">
        <v>27</v>
      </c>
      <c r="D7537" s="2" t="s">
        <v>461</v>
      </c>
      <c r="E7537" s="2"/>
      <c r="F7537" s="2"/>
      <c r="G7537" s="2"/>
      <c r="H7537" s="2"/>
    </row>
    <row r="7538" spans="2:8">
      <c r="B7538" s="2" t="s">
        <v>7988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22</v>
      </c>
      <c r="D7542" s="2" t="s">
        <v>461</v>
      </c>
      <c r="E7542" s="2"/>
      <c r="F7542" s="2"/>
      <c r="G7542" s="2"/>
      <c r="H7542" s="2"/>
    </row>
    <row r="7543" spans="2:8">
      <c r="B7543" s="2" t="s">
        <v>7993</v>
      </c>
      <c r="C7543" s="2">
        <v>26</v>
      </c>
      <c r="D7543" s="2" t="s">
        <v>461</v>
      </c>
      <c r="E7543" s="2"/>
      <c r="F7543" s="2"/>
      <c r="G7543" s="2"/>
      <c r="H7543" s="2"/>
    </row>
    <row r="7544" spans="2:8">
      <c r="B7544" s="2" t="s">
        <v>7994</v>
      </c>
      <c r="C7544" s="2">
        <v>30</v>
      </c>
      <c r="D7544" s="2" t="s">
        <v>461</v>
      </c>
      <c r="E7544" s="2"/>
      <c r="F7544" s="2"/>
      <c r="G7544" s="2"/>
      <c r="H7544" s="2"/>
    </row>
    <row r="7545" spans="2:8">
      <c r="B7545" s="2" t="s">
        <v>7995</v>
      </c>
      <c r="C7545" s="2">
        <v>31</v>
      </c>
      <c r="D7545" s="2" t="s">
        <v>461</v>
      </c>
      <c r="E7545" s="2"/>
      <c r="F7545" s="2"/>
      <c r="G7545" s="2"/>
      <c r="H7545" s="2"/>
    </row>
    <row r="7546" spans="2:8">
      <c r="B7546" s="2" t="s">
        <v>7996</v>
      </c>
      <c r="C7546" s="2">
        <v>32</v>
      </c>
      <c r="D7546" s="2" t="s">
        <v>461</v>
      </c>
      <c r="E7546" s="2"/>
      <c r="F7546" s="2"/>
      <c r="G7546" s="2"/>
      <c r="H7546" s="2"/>
    </row>
    <row r="7547" spans="2:8">
      <c r="B7547" s="2" t="s">
        <v>7997</v>
      </c>
      <c r="C7547" s="2">
        <v>32</v>
      </c>
      <c r="D7547" s="2" t="s">
        <v>461</v>
      </c>
      <c r="E7547" s="2"/>
      <c r="F7547" s="2"/>
      <c r="G7547" s="2"/>
      <c r="H7547" s="2"/>
    </row>
    <row r="7548" spans="2:8">
      <c r="B7548" s="2" t="s">
        <v>7998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29</v>
      </c>
      <c r="D7566" s="2" t="s">
        <v>461</v>
      </c>
      <c r="E7566" s="2"/>
      <c r="F7566" s="2"/>
      <c r="G7566" s="2"/>
      <c r="H7566" s="2"/>
    </row>
    <row r="7567" spans="2:8">
      <c r="B7567" s="2" t="s">
        <v>8017</v>
      </c>
      <c r="C7567" s="2">
        <v>31</v>
      </c>
      <c r="D7567" s="2" t="s">
        <v>461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461</v>
      </c>
      <c r="E7568" s="2"/>
      <c r="F7568" s="2"/>
      <c r="G7568" s="2"/>
      <c r="H7568" s="2"/>
    </row>
    <row r="7569" spans="2:8">
      <c r="B7569" s="2" t="s">
        <v>8019</v>
      </c>
      <c r="C7569" s="2">
        <v>29</v>
      </c>
      <c r="D7569" s="2" t="s">
        <v>461</v>
      </c>
      <c r="E7569" s="2"/>
      <c r="F7569" s="2"/>
      <c r="G7569" s="2"/>
      <c r="H7569" s="2"/>
    </row>
    <row r="7570" spans="2:8">
      <c r="B7570" s="2" t="s">
        <v>8020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37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28</v>
      </c>
      <c r="D7578" s="2" t="s">
        <v>461</v>
      </c>
      <c r="E7578" s="2"/>
      <c r="F7578" s="2"/>
      <c r="G7578" s="2"/>
      <c r="H7578" s="2"/>
    </row>
    <row r="7579" spans="2:8">
      <c r="B7579" s="2" t="s">
        <v>8029</v>
      </c>
      <c r="C7579" s="2">
        <v>30</v>
      </c>
      <c r="D7579" s="2" t="s">
        <v>461</v>
      </c>
      <c r="E7579" s="2"/>
      <c r="F7579" s="2"/>
      <c r="G7579" s="2"/>
      <c r="H7579" s="2"/>
    </row>
    <row r="7580" spans="2:8">
      <c r="B7580" s="2" t="s">
        <v>8030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27</v>
      </c>
      <c r="D7581" s="2" t="s">
        <v>461</v>
      </c>
      <c r="E7581" s="2"/>
      <c r="F7581" s="2"/>
      <c r="G7581" s="2"/>
      <c r="H7581" s="2"/>
    </row>
    <row r="7582" spans="2:8">
      <c r="B7582" s="2" t="s">
        <v>8032</v>
      </c>
      <c r="C7582" s="2">
        <v>28</v>
      </c>
      <c r="D7582" s="2" t="s">
        <v>461</v>
      </c>
      <c r="E7582" s="2"/>
      <c r="F7582" s="2"/>
      <c r="G7582" s="2"/>
      <c r="H7582" s="2"/>
    </row>
    <row r="7583" spans="2:8">
      <c r="B7583" s="2" t="s">
        <v>8033</v>
      </c>
      <c r="C7583" s="2">
        <v>28</v>
      </c>
      <c r="D7583" s="2" t="s">
        <v>461</v>
      </c>
      <c r="E7583" s="2"/>
      <c r="F7583" s="2"/>
      <c r="G7583" s="2"/>
      <c r="H7583" s="2"/>
    </row>
    <row r="7584" spans="2:8">
      <c r="B7584" s="2" t="s">
        <v>8034</v>
      </c>
      <c r="C7584" s="2">
        <v>27</v>
      </c>
      <c r="D7584" s="2" t="s">
        <v>461</v>
      </c>
      <c r="E7584" s="2"/>
      <c r="F7584" s="2"/>
      <c r="G7584" s="2"/>
      <c r="H7584" s="2"/>
    </row>
    <row r="7585" spans="2:8">
      <c r="B7585" s="2" t="s">
        <v>8035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30</v>
      </c>
      <c r="D7591" s="2" t="s">
        <v>461</v>
      </c>
      <c r="E7591" s="2"/>
      <c r="F7591" s="2"/>
      <c r="G7591" s="2"/>
      <c r="H7591" s="2"/>
    </row>
    <row r="7592" spans="2:8">
      <c r="B7592" s="2" t="s">
        <v>8042</v>
      </c>
      <c r="C7592" s="2">
        <v>28</v>
      </c>
      <c r="D7592" s="2" t="s">
        <v>461</v>
      </c>
      <c r="E7592" s="2"/>
      <c r="F7592" s="2"/>
      <c r="G7592" s="2"/>
      <c r="H7592" s="2"/>
    </row>
    <row r="7593" spans="2:8">
      <c r="B7593" s="2" t="s">
        <v>8043</v>
      </c>
      <c r="C7593" s="2">
        <v>28</v>
      </c>
      <c r="D7593" s="2" t="s">
        <v>461</v>
      </c>
      <c r="E7593" s="2"/>
      <c r="F7593" s="2"/>
      <c r="G7593" s="2"/>
      <c r="H7593" s="2"/>
    </row>
    <row r="7594" spans="2:8">
      <c r="B7594" s="2" t="s">
        <v>8044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23</v>
      </c>
      <c r="D7597" s="2" t="s">
        <v>461</v>
      </c>
      <c r="E7597" s="2"/>
      <c r="F7597" s="2"/>
      <c r="G7597" s="2"/>
      <c r="H7597" s="2"/>
    </row>
    <row r="7598" spans="2:8">
      <c r="B7598" s="2" t="s">
        <v>8048</v>
      </c>
      <c r="C7598" s="2">
        <v>27</v>
      </c>
      <c r="D7598" s="2" t="s">
        <v>461</v>
      </c>
      <c r="E7598" s="2"/>
      <c r="F7598" s="2"/>
      <c r="G7598" s="2"/>
      <c r="H7598" s="2"/>
    </row>
    <row r="7599" spans="2:8">
      <c r="B7599" s="2" t="s">
        <v>8049</v>
      </c>
      <c r="C7599" s="2">
        <v>27</v>
      </c>
      <c r="D7599" s="2" t="s">
        <v>461</v>
      </c>
      <c r="E7599" s="2"/>
      <c r="F7599" s="2"/>
      <c r="G7599" s="2"/>
      <c r="H7599" s="2"/>
    </row>
    <row r="7600" spans="2:8">
      <c r="B7600" s="2" t="s">
        <v>8050</v>
      </c>
      <c r="C7600" s="2">
        <v>25</v>
      </c>
      <c r="D7600" s="2" t="s">
        <v>461</v>
      </c>
      <c r="E7600" s="2"/>
      <c r="F7600" s="2"/>
      <c r="G7600" s="2"/>
      <c r="H7600" s="2"/>
    </row>
    <row r="7601" spans="2:8">
      <c r="B7601" s="2" t="s">
        <v>8051</v>
      </c>
      <c r="C7601" s="2">
        <v>18</v>
      </c>
      <c r="D7601" s="2" t="s">
        <v>461</v>
      </c>
      <c r="E7601" s="2"/>
      <c r="F7601" s="2"/>
      <c r="G7601" s="2"/>
      <c r="H7601" s="2"/>
    </row>
    <row r="7602" spans="2:8">
      <c r="B7602" s="2" t="s">
        <v>8052</v>
      </c>
      <c r="C7602" s="2">
        <v>20</v>
      </c>
      <c r="D7602" s="2" t="s">
        <v>461</v>
      </c>
      <c r="E7602" s="2"/>
      <c r="F7602" s="2"/>
      <c r="G7602" s="2"/>
      <c r="H7602" s="2"/>
    </row>
    <row r="7603" spans="2:8">
      <c r="B7603" s="2" t="s">
        <v>8053</v>
      </c>
      <c r="C7603" s="2">
        <v>22</v>
      </c>
      <c r="D7603" s="2" t="s">
        <v>461</v>
      </c>
      <c r="E7603" s="2"/>
      <c r="F7603" s="2"/>
      <c r="G7603" s="2"/>
      <c r="H7603" s="2"/>
    </row>
    <row r="7604" spans="2:8">
      <c r="B7604" s="2" t="s">
        <v>8054</v>
      </c>
      <c r="C7604" s="2">
        <v>21</v>
      </c>
      <c r="D7604" s="2" t="s">
        <v>461</v>
      </c>
      <c r="E7604" s="2"/>
      <c r="F7604" s="2"/>
      <c r="G7604" s="2"/>
      <c r="H7604" s="2"/>
    </row>
    <row r="7605" spans="2:8">
      <c r="B7605" s="2" t="s">
        <v>8055</v>
      </c>
      <c r="C7605" s="2">
        <v>21</v>
      </c>
      <c r="D7605" s="2" t="s">
        <v>461</v>
      </c>
      <c r="E7605" s="2"/>
      <c r="F7605" s="2"/>
      <c r="G7605" s="2"/>
      <c r="H7605" s="2"/>
    </row>
    <row r="7606" spans="2:8">
      <c r="B7606" s="2" t="s">
        <v>8056</v>
      </c>
      <c r="C7606" s="2">
        <v>21</v>
      </c>
      <c r="D7606" s="2" t="s">
        <v>461</v>
      </c>
      <c r="E7606" s="2"/>
      <c r="F7606" s="2"/>
      <c r="G7606" s="2"/>
      <c r="H7606" s="2"/>
    </row>
    <row r="7607" spans="2:8">
      <c r="B7607" s="2" t="s">
        <v>8057</v>
      </c>
      <c r="C7607" s="2">
        <v>22</v>
      </c>
      <c r="D7607" s="2" t="s">
        <v>461</v>
      </c>
      <c r="E7607" s="2"/>
      <c r="F7607" s="2"/>
      <c r="G7607" s="2"/>
      <c r="H7607" s="2"/>
    </row>
    <row r="7608" spans="2:8">
      <c r="B7608" s="2" t="s">
        <v>8058</v>
      </c>
      <c r="C7608" s="2">
        <v>22</v>
      </c>
      <c r="D7608" s="2" t="s">
        <v>461</v>
      </c>
      <c r="E7608" s="2"/>
      <c r="F7608" s="2"/>
      <c r="G7608" s="2"/>
      <c r="H7608" s="2"/>
    </row>
    <row r="7609" spans="2:8">
      <c r="B7609" s="2" t="s">
        <v>8059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32</v>
      </c>
      <c r="D7611" s="2" t="s">
        <v>461</v>
      </c>
      <c r="E7611" s="2"/>
      <c r="F7611" s="2"/>
      <c r="G7611" s="2"/>
      <c r="H7611" s="2"/>
    </row>
    <row r="7612" spans="2:8">
      <c r="B7612" s="2" t="s">
        <v>8062</v>
      </c>
      <c r="C7612" s="2">
        <v>36</v>
      </c>
      <c r="D7612" s="2" t="s">
        <v>461</v>
      </c>
      <c r="E7612" s="2"/>
      <c r="F7612" s="2"/>
      <c r="G7612" s="2"/>
      <c r="H7612" s="2"/>
    </row>
    <row r="7613" spans="2:8">
      <c r="B7613" s="2" t="s">
        <v>8063</v>
      </c>
      <c r="C7613" s="2">
        <v>35</v>
      </c>
      <c r="D7613" s="2" t="s">
        <v>461</v>
      </c>
      <c r="E7613" s="2"/>
      <c r="F7613" s="2"/>
      <c r="G7613" s="2"/>
      <c r="H7613" s="2"/>
    </row>
    <row r="7614" spans="2:8">
      <c r="B7614" s="2" t="s">
        <v>8064</v>
      </c>
      <c r="C7614" s="2">
        <v>29</v>
      </c>
      <c r="D7614" s="2" t="s">
        <v>461</v>
      </c>
      <c r="E7614" s="2"/>
      <c r="F7614" s="2"/>
      <c r="G7614" s="2"/>
      <c r="H7614" s="2"/>
    </row>
    <row r="7615" spans="2:8">
      <c r="B7615" s="2" t="s">
        <v>8065</v>
      </c>
      <c r="C7615" s="2">
        <v>30</v>
      </c>
      <c r="D7615" s="2" t="s">
        <v>461</v>
      </c>
      <c r="E7615" s="2"/>
      <c r="F7615" s="2"/>
      <c r="G7615" s="2"/>
      <c r="H7615" s="2"/>
    </row>
    <row r="7616" spans="2:8">
      <c r="B7616" s="2" t="s">
        <v>8066</v>
      </c>
      <c r="C7616" s="2">
        <v>34</v>
      </c>
      <c r="D7616" s="2" t="s">
        <v>461</v>
      </c>
      <c r="E7616" s="2"/>
      <c r="F7616" s="2"/>
      <c r="G7616" s="2"/>
      <c r="H7616" s="2"/>
    </row>
    <row r="7617" spans="2:8">
      <c r="B7617" s="2" t="s">
        <v>8067</v>
      </c>
      <c r="C7617" s="2">
        <v>36</v>
      </c>
      <c r="D7617" s="2" t="s">
        <v>461</v>
      </c>
      <c r="E7617" s="2"/>
      <c r="F7617" s="2"/>
      <c r="G7617" s="2"/>
      <c r="H7617" s="2"/>
    </row>
    <row r="7618" spans="2:8">
      <c r="B7618" s="2" t="s">
        <v>8068</v>
      </c>
      <c r="C7618" s="2">
        <v>36</v>
      </c>
      <c r="D7618" s="2" t="s">
        <v>461</v>
      </c>
      <c r="E7618" s="2"/>
      <c r="F7618" s="2"/>
      <c r="G7618" s="2"/>
      <c r="H7618" s="2"/>
    </row>
    <row r="7619" spans="2:8">
      <c r="B7619" s="2" t="s">
        <v>8069</v>
      </c>
      <c r="C7619" s="2">
        <v>29</v>
      </c>
      <c r="D7619" s="2" t="s">
        <v>461</v>
      </c>
      <c r="E7619" s="2"/>
      <c r="F7619" s="2"/>
      <c r="G7619" s="2"/>
      <c r="H7619" s="2"/>
    </row>
    <row r="7620" spans="2:8">
      <c r="B7620" s="2" t="s">
        <v>8070</v>
      </c>
      <c r="C7620" s="2">
        <v>31</v>
      </c>
      <c r="D7620" s="2" t="s">
        <v>461</v>
      </c>
      <c r="E7620" s="2"/>
      <c r="F7620" s="2"/>
      <c r="G7620" s="2"/>
      <c r="H7620" s="2"/>
    </row>
    <row r="7621" spans="2:8">
      <c r="B7621" s="2" t="s">
        <v>8071</v>
      </c>
      <c r="C7621" s="2">
        <v>30</v>
      </c>
      <c r="D7621" s="2" t="s">
        <v>461</v>
      </c>
      <c r="E7621" s="2"/>
      <c r="F7621" s="2"/>
      <c r="G7621" s="2"/>
      <c r="H7621" s="2"/>
    </row>
    <row r="7622" spans="2:8">
      <c r="B7622" s="2" t="s">
        <v>8072</v>
      </c>
      <c r="C7622" s="2">
        <v>36</v>
      </c>
      <c r="D7622" s="2" t="s">
        <v>461</v>
      </c>
      <c r="E7622" s="2"/>
      <c r="F7622" s="2"/>
      <c r="G7622" s="2"/>
      <c r="H7622" s="2"/>
    </row>
    <row r="7623" spans="2:8">
      <c r="B7623" s="2" t="s">
        <v>8073</v>
      </c>
      <c r="C7623" s="2">
        <v>38</v>
      </c>
      <c r="D7623" s="2" t="s">
        <v>461</v>
      </c>
      <c r="E7623" s="2"/>
      <c r="F7623" s="2"/>
      <c r="G7623" s="2"/>
      <c r="H7623" s="2"/>
    </row>
    <row r="7624" spans="2:8">
      <c r="B7624" s="2" t="s">
        <v>8074</v>
      </c>
      <c r="C7624" s="2">
        <v>37</v>
      </c>
      <c r="D7624" s="2" t="s">
        <v>461</v>
      </c>
      <c r="E7624" s="2"/>
      <c r="F7624" s="2"/>
      <c r="G7624" s="2"/>
      <c r="H7624" s="2"/>
    </row>
    <row r="7625" spans="2:8">
      <c r="B7625" s="2" t="s">
        <v>8075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23</v>
      </c>
      <c r="D7628" s="2" t="s">
        <v>461</v>
      </c>
      <c r="E7628" s="2"/>
      <c r="F7628" s="2"/>
      <c r="G7628" s="2"/>
      <c r="H7628" s="2"/>
    </row>
    <row r="7629" spans="2:8">
      <c r="B7629" s="2" t="s">
        <v>8079</v>
      </c>
      <c r="C7629" s="2">
        <v>24</v>
      </c>
      <c r="D7629" s="2" t="s">
        <v>461</v>
      </c>
      <c r="E7629" s="2"/>
      <c r="F7629" s="2"/>
      <c r="G7629" s="2"/>
      <c r="H7629" s="2"/>
    </row>
    <row r="7630" spans="2:8">
      <c r="B7630" s="2" t="s">
        <v>8080</v>
      </c>
      <c r="C7630" s="2">
        <v>25</v>
      </c>
      <c r="D7630" s="2" t="s">
        <v>461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461</v>
      </c>
      <c r="E7631" s="2"/>
      <c r="F7631" s="2"/>
      <c r="G7631" s="2"/>
      <c r="H7631" s="2"/>
    </row>
    <row r="7632" spans="2:8">
      <c r="B7632" s="2" t="s">
        <v>8082</v>
      </c>
      <c r="C7632" s="2">
        <v>30</v>
      </c>
      <c r="D7632" s="2" t="s">
        <v>461</v>
      </c>
      <c r="E7632" s="2"/>
      <c r="F7632" s="2"/>
      <c r="G7632" s="2"/>
      <c r="H7632" s="2"/>
    </row>
    <row r="7633" spans="2:8">
      <c r="B7633" s="2" t="s">
        <v>8083</v>
      </c>
      <c r="C7633" s="2">
        <v>33</v>
      </c>
      <c r="D7633" s="2" t="s">
        <v>461</v>
      </c>
      <c r="E7633" s="2"/>
      <c r="F7633" s="2"/>
      <c r="G7633" s="2"/>
      <c r="H7633" s="2"/>
    </row>
    <row r="7634" spans="2:8">
      <c r="B7634" s="2" t="s">
        <v>8084</v>
      </c>
      <c r="C7634" s="2">
        <v>31</v>
      </c>
      <c r="D7634" s="2" t="s">
        <v>461</v>
      </c>
      <c r="E7634" s="2"/>
      <c r="F7634" s="2"/>
      <c r="G7634" s="2"/>
      <c r="H7634" s="2"/>
    </row>
    <row r="7635" spans="2:8">
      <c r="B7635" s="2" t="s">
        <v>8085</v>
      </c>
      <c r="C7635" s="2">
        <v>33</v>
      </c>
      <c r="D7635" s="2" t="s">
        <v>461</v>
      </c>
      <c r="E7635" s="2"/>
      <c r="F7635" s="2"/>
      <c r="G7635" s="2"/>
      <c r="H7635" s="2"/>
    </row>
    <row r="7636" spans="2:8">
      <c r="B7636" s="2" t="s">
        <v>8086</v>
      </c>
      <c r="C7636" s="2">
        <v>32</v>
      </c>
      <c r="D7636" s="2" t="s">
        <v>461</v>
      </c>
      <c r="E7636" s="2"/>
      <c r="F7636" s="2"/>
      <c r="G7636" s="2"/>
      <c r="H7636" s="2"/>
    </row>
    <row r="7637" spans="2:8">
      <c r="B7637" s="2" t="s">
        <v>8087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27</v>
      </c>
      <c r="D7639" s="2" t="s">
        <v>461</v>
      </c>
      <c r="E7639" s="2"/>
      <c r="F7639" s="2"/>
      <c r="G7639" s="2"/>
      <c r="H7639" s="2"/>
    </row>
    <row r="7640" spans="2:8">
      <c r="B7640" s="2" t="s">
        <v>8090</v>
      </c>
      <c r="C7640" s="2">
        <v>27</v>
      </c>
      <c r="D7640" s="2" t="s">
        <v>461</v>
      </c>
      <c r="E7640" s="2"/>
      <c r="F7640" s="2"/>
      <c r="G7640" s="2"/>
      <c r="H7640" s="2"/>
    </row>
    <row r="7641" spans="2:8">
      <c r="B7641" s="2" t="s">
        <v>8091</v>
      </c>
      <c r="C7641" s="2">
        <v>27</v>
      </c>
      <c r="D7641" s="2" t="s">
        <v>461</v>
      </c>
      <c r="E7641" s="2"/>
      <c r="F7641" s="2"/>
      <c r="G7641" s="2"/>
      <c r="H7641" s="2"/>
    </row>
    <row r="7642" spans="2:8">
      <c r="B7642" s="2" t="s">
        <v>8092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24</v>
      </c>
      <c r="D7644" s="2" t="s">
        <v>461</v>
      </c>
      <c r="E7644" s="2"/>
      <c r="F7644" s="2"/>
      <c r="G7644" s="2"/>
      <c r="H7644" s="2"/>
    </row>
    <row r="7645" spans="2:8">
      <c r="B7645" s="2" t="s">
        <v>8095</v>
      </c>
      <c r="C7645" s="2">
        <v>26</v>
      </c>
      <c r="D7645" s="2" t="s">
        <v>461</v>
      </c>
      <c r="E7645" s="2"/>
      <c r="F7645" s="2"/>
      <c r="G7645" s="2"/>
      <c r="H7645" s="2"/>
    </row>
    <row r="7646" spans="2:8">
      <c r="B7646" s="2" t="s">
        <v>8096</v>
      </c>
      <c r="C7646" s="2">
        <v>26</v>
      </c>
      <c r="D7646" s="2" t="s">
        <v>461</v>
      </c>
      <c r="E7646" s="2"/>
      <c r="F7646" s="2"/>
      <c r="G7646" s="2"/>
      <c r="H7646" s="2"/>
    </row>
    <row r="7647" spans="2:8">
      <c r="B7647" s="2" t="s">
        <v>8097</v>
      </c>
      <c r="C7647" s="2">
        <v>24</v>
      </c>
      <c r="D7647" s="2" t="s">
        <v>461</v>
      </c>
      <c r="E7647" s="2"/>
      <c r="F7647" s="2"/>
      <c r="G7647" s="2"/>
      <c r="H7647" s="2"/>
    </row>
    <row r="7648" spans="2:8">
      <c r="B7648" s="2" t="s">
        <v>8098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28</v>
      </c>
      <c r="D7653" s="2" t="s">
        <v>461</v>
      </c>
      <c r="E7653" s="2"/>
      <c r="F7653" s="2"/>
      <c r="G7653" s="2"/>
      <c r="H7653" s="2"/>
    </row>
    <row r="7654" spans="2:8">
      <c r="B7654" s="2" t="s">
        <v>8104</v>
      </c>
      <c r="C7654" s="2">
        <v>29</v>
      </c>
      <c r="D7654" s="2" t="s">
        <v>461</v>
      </c>
      <c r="E7654" s="2"/>
      <c r="F7654" s="2"/>
      <c r="G7654" s="2"/>
      <c r="H7654" s="2"/>
    </row>
    <row r="7655" spans="2:8">
      <c r="B7655" s="2" t="s">
        <v>8105</v>
      </c>
      <c r="C7655" s="2">
        <v>29</v>
      </c>
      <c r="D7655" s="2" t="s">
        <v>461</v>
      </c>
      <c r="E7655" s="2"/>
      <c r="F7655" s="2"/>
      <c r="G7655" s="2"/>
      <c r="H7655" s="2"/>
    </row>
    <row r="7656" spans="2:8">
      <c r="B7656" s="2" t="s">
        <v>8106</v>
      </c>
      <c r="C7656" s="2">
        <v>29</v>
      </c>
      <c r="D7656" s="2" t="s">
        <v>461</v>
      </c>
      <c r="E7656" s="2"/>
      <c r="F7656" s="2"/>
      <c r="G7656" s="2"/>
      <c r="H7656" s="2"/>
    </row>
    <row r="7657" spans="2:8">
      <c r="B7657" s="2" t="s">
        <v>8107</v>
      </c>
      <c r="C7657" s="2">
        <v>35</v>
      </c>
      <c r="D7657" s="2" t="s">
        <v>461</v>
      </c>
      <c r="E7657" s="2"/>
      <c r="F7657" s="2"/>
      <c r="G7657" s="2"/>
      <c r="H7657" s="2"/>
    </row>
    <row r="7658" spans="2:8">
      <c r="B7658" s="2" t="s">
        <v>8108</v>
      </c>
      <c r="C7658" s="2">
        <v>34</v>
      </c>
      <c r="D7658" s="2" t="s">
        <v>461</v>
      </c>
      <c r="E7658" s="2"/>
      <c r="F7658" s="2"/>
      <c r="G7658" s="2"/>
      <c r="H7658" s="2"/>
    </row>
    <row r="7659" spans="2:8">
      <c r="B7659" s="2" t="s">
        <v>8109</v>
      </c>
      <c r="C7659" s="2">
        <v>34</v>
      </c>
      <c r="D7659" s="2" t="s">
        <v>461</v>
      </c>
      <c r="E7659" s="2"/>
      <c r="F7659" s="2"/>
      <c r="G7659" s="2"/>
      <c r="H7659" s="2"/>
    </row>
    <row r="7660" spans="2:8">
      <c r="B7660" s="2" t="s">
        <v>8110</v>
      </c>
      <c r="C7660" s="2">
        <v>33</v>
      </c>
      <c r="D7660" s="2" t="s">
        <v>461</v>
      </c>
      <c r="E7660" s="2"/>
      <c r="F7660" s="2"/>
      <c r="G7660" s="2"/>
      <c r="H7660" s="2"/>
    </row>
    <row r="7661" spans="2:8">
      <c r="B7661" s="2" t="s">
        <v>8111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21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20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18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17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23</v>
      </c>
      <c r="D7670" s="2" t="s">
        <v>461</v>
      </c>
      <c r="E7670" s="2"/>
      <c r="F7670" s="2"/>
      <c r="G7670" s="2"/>
      <c r="H7670" s="2"/>
    </row>
    <row r="7671" spans="2:8">
      <c r="B7671" s="2" t="s">
        <v>8121</v>
      </c>
      <c r="C7671" s="2">
        <v>25</v>
      </c>
      <c r="D7671" s="2" t="s">
        <v>461</v>
      </c>
      <c r="E7671" s="2"/>
      <c r="F7671" s="2"/>
      <c r="G7671" s="2"/>
      <c r="H7671" s="2"/>
    </row>
    <row r="7672" spans="2:8">
      <c r="B7672" s="2" t="s">
        <v>8122</v>
      </c>
      <c r="C7672" s="2">
        <v>27</v>
      </c>
      <c r="D7672" s="2" t="s">
        <v>461</v>
      </c>
      <c r="E7672" s="2"/>
      <c r="F7672" s="2"/>
      <c r="G7672" s="2"/>
      <c r="H7672" s="2"/>
    </row>
    <row r="7673" spans="2:8">
      <c r="B7673" s="2" t="s">
        <v>8123</v>
      </c>
      <c r="C7673" s="2">
        <v>27</v>
      </c>
      <c r="D7673" s="2" t="s">
        <v>461</v>
      </c>
      <c r="E7673" s="2"/>
      <c r="F7673" s="2"/>
      <c r="G7673" s="2"/>
      <c r="H7673" s="2"/>
    </row>
    <row r="7674" spans="2:8">
      <c r="B7674" s="2" t="s">
        <v>8124</v>
      </c>
      <c r="C7674" s="2">
        <v>28</v>
      </c>
      <c r="D7674" s="2" t="s">
        <v>461</v>
      </c>
      <c r="E7674" s="2"/>
      <c r="F7674" s="2"/>
      <c r="G7674" s="2"/>
      <c r="H7674" s="2"/>
    </row>
    <row r="7675" spans="2:8">
      <c r="B7675" s="2" t="s">
        <v>8125</v>
      </c>
      <c r="C7675" s="2">
        <v>28</v>
      </c>
      <c r="D7675" s="2" t="s">
        <v>461</v>
      </c>
      <c r="E7675" s="2"/>
      <c r="F7675" s="2"/>
      <c r="G7675" s="2"/>
      <c r="H7675" s="2"/>
    </row>
    <row r="7676" spans="2:8">
      <c r="B7676" s="2" t="s">
        <v>8126</v>
      </c>
      <c r="C7676" s="2">
        <v>33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26</v>
      </c>
      <c r="D7681" s="2" t="s">
        <v>461</v>
      </c>
      <c r="E7681" s="2"/>
      <c r="F7681" s="2"/>
      <c r="G7681" s="2"/>
      <c r="H7681" s="2"/>
    </row>
    <row r="7682" spans="2:8">
      <c r="B7682" s="2" t="s">
        <v>8132</v>
      </c>
      <c r="C7682" s="2">
        <v>26</v>
      </c>
      <c r="D7682" s="2" t="s">
        <v>461</v>
      </c>
      <c r="E7682" s="2"/>
      <c r="F7682" s="2"/>
      <c r="G7682" s="2"/>
      <c r="H7682" s="2"/>
    </row>
    <row r="7683" spans="2:8">
      <c r="B7683" s="2" t="s">
        <v>8133</v>
      </c>
      <c r="C7683" s="2">
        <v>25</v>
      </c>
      <c r="D7683" s="2" t="s">
        <v>461</v>
      </c>
      <c r="E7683" s="2"/>
      <c r="F7683" s="2"/>
      <c r="G7683" s="2"/>
      <c r="H7683" s="2"/>
    </row>
    <row r="7684" spans="2:8">
      <c r="B7684" s="2" t="s">
        <v>8134</v>
      </c>
      <c r="C7684" s="2">
        <v>25</v>
      </c>
      <c r="D7684" s="2" t="s">
        <v>461</v>
      </c>
      <c r="E7684" s="2"/>
      <c r="F7684" s="2"/>
      <c r="G7684" s="2"/>
      <c r="H7684" s="2"/>
    </row>
    <row r="7685" spans="2:8">
      <c r="B7685" s="2" t="s">
        <v>8135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29</v>
      </c>
      <c r="D7688" s="2" t="s">
        <v>461</v>
      </c>
      <c r="E7688" s="2"/>
      <c r="F7688" s="2"/>
      <c r="G7688" s="2"/>
      <c r="H7688" s="2"/>
    </row>
    <row r="7689" spans="2:8">
      <c r="B7689" s="2" t="s">
        <v>8139</v>
      </c>
      <c r="C7689" s="2">
        <v>32</v>
      </c>
      <c r="D7689" s="2" t="s">
        <v>461</v>
      </c>
      <c r="E7689" s="2"/>
      <c r="F7689" s="2"/>
      <c r="G7689" s="2"/>
      <c r="H7689" s="2"/>
    </row>
    <row r="7690" spans="2:8">
      <c r="B7690" s="2" t="s">
        <v>8140</v>
      </c>
      <c r="C7690" s="2">
        <v>31</v>
      </c>
      <c r="D7690" s="2" t="s">
        <v>461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461</v>
      </c>
      <c r="E7691" s="2"/>
      <c r="F7691" s="2"/>
      <c r="G7691" s="2"/>
      <c r="H7691" s="2"/>
    </row>
    <row r="7692" spans="2:8">
      <c r="B7692" s="2" t="s">
        <v>8142</v>
      </c>
      <c r="C7692" s="2">
        <v>30</v>
      </c>
      <c r="D7692" s="2" t="s">
        <v>461</v>
      </c>
      <c r="E7692" s="2"/>
      <c r="F7692" s="2"/>
      <c r="G7692" s="2"/>
      <c r="H7692" s="2"/>
    </row>
    <row r="7693" spans="2:8">
      <c r="B7693" s="2" t="s">
        <v>8143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31</v>
      </c>
      <c r="D7695" s="2" t="s">
        <v>461</v>
      </c>
      <c r="E7695" s="2"/>
      <c r="F7695" s="2"/>
      <c r="G7695" s="2"/>
      <c r="H7695" s="2"/>
    </row>
    <row r="7696" spans="2:8">
      <c r="B7696" s="2" t="s">
        <v>8146</v>
      </c>
      <c r="C7696" s="2">
        <v>34</v>
      </c>
      <c r="D7696" s="2" t="s">
        <v>461</v>
      </c>
      <c r="E7696" s="2"/>
      <c r="F7696" s="2"/>
      <c r="G7696" s="2"/>
      <c r="H7696" s="2"/>
    </row>
    <row r="7697" spans="2:8">
      <c r="B7697" s="2" t="s">
        <v>8147</v>
      </c>
      <c r="C7697" s="2">
        <v>34</v>
      </c>
      <c r="D7697" s="2" t="s">
        <v>461</v>
      </c>
      <c r="E7697" s="2"/>
      <c r="F7697" s="2"/>
      <c r="G7697" s="2"/>
      <c r="H7697" s="2"/>
    </row>
    <row r="7698" spans="2:8">
      <c r="B7698" s="2" t="s">
        <v>8148</v>
      </c>
      <c r="C7698" s="2">
        <v>30</v>
      </c>
      <c r="D7698" s="2" t="s">
        <v>461</v>
      </c>
      <c r="E7698" s="2"/>
      <c r="F7698" s="2"/>
      <c r="G7698" s="2"/>
      <c r="H7698" s="2"/>
    </row>
    <row r="7699" spans="2:8">
      <c r="B7699" s="2" t="s">
        <v>8149</v>
      </c>
      <c r="C7699" s="2">
        <v>32</v>
      </c>
      <c r="D7699" s="2" t="s">
        <v>461</v>
      </c>
      <c r="E7699" s="2"/>
      <c r="F7699" s="2"/>
      <c r="G7699" s="2"/>
      <c r="H7699" s="2"/>
    </row>
    <row r="7700" spans="2:8">
      <c r="B7700" s="2" t="s">
        <v>8150</v>
      </c>
      <c r="C7700" s="2">
        <v>30</v>
      </c>
      <c r="D7700" s="2" t="s">
        <v>461</v>
      </c>
      <c r="E7700" s="2"/>
      <c r="F7700" s="2"/>
      <c r="G7700" s="2"/>
      <c r="H7700" s="2"/>
    </row>
    <row r="7701" spans="2:8">
      <c r="B7701" s="2" t="s">
        <v>8151</v>
      </c>
      <c r="C7701" s="2">
        <v>30</v>
      </c>
      <c r="D7701" s="2" t="s">
        <v>461</v>
      </c>
      <c r="E7701" s="2"/>
      <c r="F7701" s="2"/>
      <c r="G7701" s="2"/>
      <c r="H7701" s="2"/>
    </row>
    <row r="7702" spans="2:8">
      <c r="B7702" s="2" t="s">
        <v>8152</v>
      </c>
      <c r="C7702" s="2">
        <v>35</v>
      </c>
      <c r="D7702" s="2" t="s">
        <v>461</v>
      </c>
      <c r="E7702" s="2"/>
      <c r="F7702" s="2"/>
      <c r="G7702" s="2"/>
      <c r="H7702" s="2"/>
    </row>
    <row r="7703" spans="2:8">
      <c r="B7703" s="2" t="s">
        <v>8153</v>
      </c>
      <c r="C7703" s="2">
        <v>36</v>
      </c>
      <c r="D7703" s="2" t="s">
        <v>461</v>
      </c>
      <c r="E7703" s="2"/>
      <c r="F7703" s="2"/>
      <c r="G7703" s="2"/>
      <c r="H7703" s="2"/>
    </row>
    <row r="7704" spans="2:8">
      <c r="B7704" s="2" t="s">
        <v>8154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35</v>
      </c>
      <c r="D7709" s="2" t="s">
        <v>461</v>
      </c>
      <c r="E7709" s="2"/>
      <c r="F7709" s="2"/>
      <c r="G7709" s="2"/>
      <c r="H7709" s="2"/>
    </row>
    <row r="7710" spans="2:8">
      <c r="B7710" s="2" t="s">
        <v>8160</v>
      </c>
      <c r="C7710" s="2">
        <v>37</v>
      </c>
      <c r="D7710" s="2" t="s">
        <v>461</v>
      </c>
      <c r="E7710" s="2"/>
      <c r="F7710" s="2"/>
      <c r="G7710" s="2"/>
      <c r="H7710" s="2"/>
    </row>
    <row r="7711" spans="2:8">
      <c r="B7711" s="2" t="s">
        <v>8161</v>
      </c>
      <c r="C7711" s="2">
        <v>36</v>
      </c>
      <c r="D7711" s="2" t="s">
        <v>461</v>
      </c>
      <c r="E7711" s="2"/>
      <c r="F7711" s="2"/>
      <c r="G7711" s="2"/>
      <c r="H7711" s="2"/>
    </row>
    <row r="7712" spans="2:8">
      <c r="B7712" s="2" t="s">
        <v>8162</v>
      </c>
      <c r="C7712" s="2">
        <v>35</v>
      </c>
      <c r="D7712" s="2" t="s">
        <v>461</v>
      </c>
      <c r="E7712" s="2"/>
      <c r="F7712" s="2"/>
      <c r="G7712" s="2"/>
      <c r="H7712" s="2"/>
    </row>
    <row r="7713" spans="2:8">
      <c r="B7713" s="2" t="s">
        <v>8163</v>
      </c>
      <c r="C7713" s="2">
        <v>25</v>
      </c>
      <c r="D7713" s="2" t="s">
        <v>461</v>
      </c>
      <c r="E7713" s="2"/>
      <c r="F7713" s="2"/>
      <c r="G7713" s="2"/>
      <c r="H7713" s="2"/>
    </row>
    <row r="7714" spans="2:8">
      <c r="B7714" s="2" t="s">
        <v>8164</v>
      </c>
      <c r="C7714" s="2">
        <v>25</v>
      </c>
      <c r="D7714" s="2" t="s">
        <v>461</v>
      </c>
      <c r="E7714" s="2"/>
      <c r="F7714" s="2"/>
      <c r="G7714" s="2"/>
      <c r="H7714" s="2"/>
    </row>
    <row r="7715" spans="2:8">
      <c r="B7715" s="2" t="s">
        <v>8165</v>
      </c>
      <c r="C7715" s="2">
        <v>24</v>
      </c>
      <c r="D7715" s="2" t="s">
        <v>461</v>
      </c>
      <c r="E7715" s="2"/>
      <c r="F7715" s="2"/>
      <c r="G7715" s="2"/>
      <c r="H7715" s="2"/>
    </row>
    <row r="7716" spans="2:8">
      <c r="B7716" s="2" t="s">
        <v>8166</v>
      </c>
      <c r="C7716" s="2">
        <v>24</v>
      </c>
      <c r="D7716" s="2" t="s">
        <v>461</v>
      </c>
      <c r="E7716" s="2"/>
      <c r="F7716" s="2"/>
      <c r="G7716" s="2"/>
      <c r="H7716" s="2"/>
    </row>
    <row r="7717" spans="2:8">
      <c r="B7717" s="2" t="s">
        <v>8167</v>
      </c>
      <c r="C7717" s="2">
        <v>27</v>
      </c>
      <c r="D7717" s="2" t="s">
        <v>461</v>
      </c>
      <c r="E7717" s="2"/>
      <c r="F7717" s="2"/>
      <c r="G7717" s="2"/>
      <c r="H7717" s="2"/>
    </row>
    <row r="7718" spans="2:8">
      <c r="B7718" s="2" t="s">
        <v>8168</v>
      </c>
      <c r="C7718" s="2">
        <v>28</v>
      </c>
      <c r="D7718" s="2" t="s">
        <v>461</v>
      </c>
      <c r="E7718" s="2"/>
      <c r="F7718" s="2"/>
      <c r="G7718" s="2"/>
      <c r="H7718" s="2"/>
    </row>
    <row r="7719" spans="2:8">
      <c r="B7719" s="2" t="s">
        <v>8169</v>
      </c>
      <c r="C7719" s="2">
        <v>28</v>
      </c>
      <c r="D7719" s="2" t="s">
        <v>461</v>
      </c>
      <c r="E7719" s="2"/>
      <c r="F7719" s="2"/>
      <c r="G7719" s="2"/>
      <c r="H7719" s="2"/>
    </row>
    <row r="7720" spans="2:8">
      <c r="B7720" s="2" t="s">
        <v>8170</v>
      </c>
      <c r="C7720" s="2">
        <v>27</v>
      </c>
      <c r="D7720" s="2" t="s">
        <v>461</v>
      </c>
      <c r="E7720" s="2"/>
      <c r="F7720" s="2"/>
      <c r="G7720" s="2"/>
      <c r="H7720" s="2"/>
    </row>
    <row r="7721" spans="2:8">
      <c r="B7721" s="2" t="s">
        <v>8171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23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20</v>
      </c>
      <c r="D7725" s="2" t="s">
        <v>461</v>
      </c>
      <c r="E7725" s="2"/>
      <c r="F7725" s="2"/>
      <c r="G7725" s="2"/>
      <c r="H7725" s="2"/>
    </row>
    <row r="7726" spans="2:8">
      <c r="B7726" s="2" t="s">
        <v>8176</v>
      </c>
      <c r="C7726" s="2">
        <v>24</v>
      </c>
      <c r="D7726" s="2" t="s">
        <v>461</v>
      </c>
      <c r="E7726" s="2"/>
      <c r="F7726" s="2"/>
      <c r="G7726" s="2"/>
      <c r="H7726" s="2"/>
    </row>
    <row r="7727" spans="2:8">
      <c r="B7727" s="2" t="s">
        <v>8177</v>
      </c>
      <c r="C7727" s="2">
        <v>25</v>
      </c>
      <c r="D7727" s="2" t="s">
        <v>461</v>
      </c>
      <c r="E7727" s="2"/>
      <c r="F7727" s="2"/>
      <c r="G7727" s="2"/>
      <c r="H7727" s="2"/>
    </row>
    <row r="7728" spans="2:8">
      <c r="B7728" s="2" t="s">
        <v>8178</v>
      </c>
      <c r="C7728" s="2">
        <v>24</v>
      </c>
      <c r="D7728" s="2" t="s">
        <v>461</v>
      </c>
      <c r="E7728" s="2"/>
      <c r="F7728" s="2"/>
      <c r="G7728" s="2"/>
      <c r="H7728" s="2"/>
    </row>
    <row r="7729" spans="2:8">
      <c r="B7729" s="2" t="s">
        <v>8179</v>
      </c>
      <c r="C7729" s="2">
        <v>25</v>
      </c>
      <c r="D7729" s="2" t="s">
        <v>461</v>
      </c>
      <c r="E7729" s="2"/>
      <c r="F7729" s="2"/>
      <c r="G7729" s="2"/>
      <c r="H7729" s="2"/>
    </row>
    <row r="7730" spans="2:8">
      <c r="B7730" s="2" t="s">
        <v>8180</v>
      </c>
      <c r="C7730" s="2">
        <v>25</v>
      </c>
      <c r="D7730" s="2" t="s">
        <v>461</v>
      </c>
      <c r="E7730" s="2"/>
      <c r="F7730" s="2"/>
      <c r="G7730" s="2"/>
      <c r="H7730" s="2"/>
    </row>
    <row r="7731" spans="2:8">
      <c r="B7731" s="2" t="s">
        <v>8181</v>
      </c>
      <c r="C7731" s="2">
        <v>28</v>
      </c>
      <c r="D7731" s="2" t="s">
        <v>461</v>
      </c>
      <c r="E7731" s="2"/>
      <c r="F7731" s="2"/>
      <c r="G7731" s="2"/>
      <c r="H7731" s="2"/>
    </row>
    <row r="7732" spans="2:8">
      <c r="B7732" s="2" t="s">
        <v>8182</v>
      </c>
      <c r="C7732" s="2">
        <v>29</v>
      </c>
      <c r="D7732" s="2" t="s">
        <v>461</v>
      </c>
      <c r="E7732" s="2"/>
      <c r="F7732" s="2"/>
      <c r="G7732" s="2"/>
      <c r="H7732" s="2"/>
    </row>
    <row r="7733" spans="2:8">
      <c r="B7733" s="2" t="s">
        <v>8183</v>
      </c>
      <c r="C7733" s="2">
        <v>29</v>
      </c>
      <c r="D7733" s="2" t="s">
        <v>461</v>
      </c>
      <c r="E7733" s="2"/>
      <c r="F7733" s="2"/>
      <c r="G7733" s="2"/>
      <c r="H7733" s="2"/>
    </row>
    <row r="7734" spans="2:8">
      <c r="B7734" s="2" t="s">
        <v>8184</v>
      </c>
      <c r="C7734" s="2">
        <v>30</v>
      </c>
      <c r="D7734" s="2" t="s">
        <v>461</v>
      </c>
      <c r="E7734" s="2"/>
      <c r="F7734" s="2"/>
      <c r="G7734" s="2"/>
      <c r="H7734" s="2"/>
    </row>
    <row r="7735" spans="2:8">
      <c r="B7735" s="2" t="s">
        <v>8185</v>
      </c>
      <c r="C7735" s="2">
        <v>16</v>
      </c>
      <c r="D7735" s="2" t="s">
        <v>461</v>
      </c>
      <c r="E7735" s="2"/>
      <c r="F7735" s="2"/>
      <c r="G7735" s="2"/>
      <c r="H7735" s="2"/>
    </row>
    <row r="7736" spans="2:8">
      <c r="B7736" s="2" t="s">
        <v>8186</v>
      </c>
      <c r="C7736" s="2">
        <v>18</v>
      </c>
      <c r="D7736" s="2" t="s">
        <v>461</v>
      </c>
      <c r="E7736" s="2"/>
      <c r="F7736" s="2"/>
      <c r="G7736" s="2"/>
      <c r="H7736" s="2"/>
    </row>
    <row r="7737" spans="2:8">
      <c r="B7737" s="2" t="s">
        <v>8187</v>
      </c>
      <c r="C7737" s="2">
        <v>20</v>
      </c>
      <c r="D7737" s="2" t="s">
        <v>461</v>
      </c>
      <c r="E7737" s="2"/>
      <c r="F7737" s="2"/>
      <c r="G7737" s="2"/>
      <c r="H7737" s="2"/>
    </row>
    <row r="7738" spans="2:8">
      <c r="B7738" s="2" t="s">
        <v>8188</v>
      </c>
      <c r="C7738" s="2">
        <v>20</v>
      </c>
      <c r="D7738" s="2" t="s">
        <v>461</v>
      </c>
      <c r="E7738" s="2"/>
      <c r="F7738" s="2"/>
      <c r="G7738" s="2"/>
      <c r="H7738" s="2"/>
    </row>
    <row r="7739" spans="2:8">
      <c r="B7739" s="2" t="s">
        <v>8189</v>
      </c>
      <c r="C7739" s="2">
        <v>20</v>
      </c>
      <c r="D7739" s="2" t="s">
        <v>461</v>
      </c>
      <c r="E7739" s="2"/>
      <c r="F7739" s="2"/>
      <c r="G7739" s="2"/>
      <c r="H7739" s="2"/>
    </row>
    <row r="7740" spans="2:8">
      <c r="B7740" s="2" t="s">
        <v>8190</v>
      </c>
      <c r="C7740" s="2">
        <v>21</v>
      </c>
      <c r="D7740" s="2" t="s">
        <v>461</v>
      </c>
      <c r="E7740" s="2"/>
      <c r="F7740" s="2"/>
      <c r="G7740" s="2"/>
      <c r="H7740" s="2"/>
    </row>
    <row r="7741" spans="2:8">
      <c r="B7741" s="2" t="s">
        <v>8191</v>
      </c>
      <c r="C7741" s="2">
        <v>21</v>
      </c>
      <c r="D7741" s="2" t="s">
        <v>461</v>
      </c>
      <c r="E7741" s="2"/>
      <c r="F7741" s="2"/>
      <c r="G7741" s="2"/>
      <c r="H7741" s="2"/>
    </row>
    <row r="7742" spans="2:8">
      <c r="B7742" s="2" t="s">
        <v>8192</v>
      </c>
      <c r="C7742" s="2">
        <v>21</v>
      </c>
      <c r="D7742" s="2" t="s">
        <v>461</v>
      </c>
      <c r="E7742" s="2"/>
      <c r="F7742" s="2"/>
      <c r="G7742" s="2"/>
      <c r="H7742" s="2"/>
    </row>
    <row r="7743" spans="2:8">
      <c r="B7743" s="2" t="s">
        <v>8193</v>
      </c>
      <c r="C7743" s="2">
        <v>20</v>
      </c>
      <c r="D7743" s="2" t="s">
        <v>461</v>
      </c>
      <c r="E7743" s="2"/>
      <c r="F7743" s="2"/>
      <c r="G7743" s="2"/>
      <c r="H7743" s="2"/>
    </row>
    <row r="7744" spans="2:8">
      <c r="B7744" s="2" t="s">
        <v>8194</v>
      </c>
      <c r="C7744" s="2">
        <v>35</v>
      </c>
      <c r="D7744" s="2" t="s">
        <v>461</v>
      </c>
      <c r="E7744" s="2"/>
      <c r="F7744" s="2"/>
      <c r="G7744" s="2"/>
      <c r="H7744" s="2"/>
    </row>
    <row r="7745" spans="2:8">
      <c r="B7745" s="2" t="s">
        <v>8195</v>
      </c>
      <c r="C7745" s="2">
        <v>36</v>
      </c>
      <c r="D7745" s="2" t="s">
        <v>461</v>
      </c>
      <c r="E7745" s="2"/>
      <c r="F7745" s="2"/>
      <c r="G7745" s="2"/>
      <c r="H7745" s="2"/>
    </row>
    <row r="7746" spans="2:8">
      <c r="B7746" s="2" t="s">
        <v>8196</v>
      </c>
      <c r="C7746" s="2">
        <v>35</v>
      </c>
      <c r="D7746" s="2" t="s">
        <v>461</v>
      </c>
      <c r="E7746" s="2"/>
      <c r="F7746" s="2"/>
      <c r="G7746" s="2"/>
      <c r="H7746" s="2"/>
    </row>
    <row r="7747" spans="2:8">
      <c r="B7747" s="2" t="s">
        <v>8197</v>
      </c>
      <c r="C7747" s="2">
        <v>35</v>
      </c>
      <c r="D7747" s="2" t="s">
        <v>461</v>
      </c>
      <c r="E7747" s="2"/>
      <c r="F7747" s="2"/>
      <c r="G7747" s="2"/>
      <c r="H7747" s="2"/>
    </row>
    <row r="7748" spans="2:8">
      <c r="B7748" s="2" t="s">
        <v>8198</v>
      </c>
      <c r="C7748" s="2">
        <v>14</v>
      </c>
      <c r="D7748" s="2" t="s">
        <v>461</v>
      </c>
      <c r="E7748" s="2"/>
      <c r="F7748" s="2"/>
      <c r="G7748" s="2"/>
      <c r="H7748" s="2"/>
    </row>
    <row r="7749" spans="2:8">
      <c r="B7749" s="2" t="s">
        <v>8199</v>
      </c>
      <c r="C7749" s="2">
        <v>12</v>
      </c>
      <c r="D7749" s="2" t="s">
        <v>461</v>
      </c>
      <c r="E7749" s="2"/>
      <c r="F7749" s="2"/>
      <c r="G7749" s="2"/>
      <c r="H7749" s="2"/>
    </row>
    <row r="7750" spans="2:8">
      <c r="B7750" s="2" t="s">
        <v>8200</v>
      </c>
      <c r="C7750" s="2">
        <v>12</v>
      </c>
      <c r="D7750" s="2" t="s">
        <v>461</v>
      </c>
      <c r="E7750" s="2"/>
      <c r="F7750" s="2"/>
      <c r="G7750" s="2"/>
      <c r="H7750" s="2"/>
    </row>
    <row r="7751" spans="2:8">
      <c r="B7751" s="2" t="s">
        <v>8201</v>
      </c>
      <c r="C7751" s="2">
        <v>21</v>
      </c>
      <c r="D7751" s="2" t="s">
        <v>461</v>
      </c>
      <c r="E7751" s="2"/>
      <c r="F7751" s="2"/>
      <c r="G7751" s="2"/>
      <c r="H7751" s="2"/>
    </row>
    <row r="7752" spans="2:8">
      <c r="B7752" s="2" t="s">
        <v>8202</v>
      </c>
      <c r="C7752" s="2">
        <v>21</v>
      </c>
      <c r="D7752" s="2" t="s">
        <v>461</v>
      </c>
      <c r="E7752" s="2"/>
      <c r="F7752" s="2"/>
      <c r="G7752" s="2"/>
      <c r="H7752" s="2"/>
    </row>
    <row r="7753" spans="2:8">
      <c r="B7753" s="2" t="s">
        <v>8203</v>
      </c>
      <c r="C7753" s="2">
        <v>18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24</v>
      </c>
      <c r="D7764" s="2" t="s">
        <v>461</v>
      </c>
      <c r="E7764" s="2"/>
      <c r="F7764" s="2"/>
      <c r="G7764" s="2"/>
      <c r="H7764" s="2"/>
    </row>
    <row r="7765" spans="2:8">
      <c r="B7765" s="2" t="s">
        <v>8215</v>
      </c>
      <c r="C7765" s="2">
        <v>31</v>
      </c>
      <c r="D7765" s="2" t="s">
        <v>461</v>
      </c>
      <c r="E7765" s="2"/>
      <c r="F7765" s="2"/>
      <c r="G7765" s="2"/>
      <c r="H7765" s="2"/>
    </row>
    <row r="7766" spans="2:8">
      <c r="B7766" s="2" t="s">
        <v>8216</v>
      </c>
      <c r="C7766" s="2">
        <v>34</v>
      </c>
      <c r="D7766" s="2" t="s">
        <v>461</v>
      </c>
      <c r="E7766" s="2"/>
      <c r="F7766" s="2"/>
      <c r="G7766" s="2"/>
      <c r="H7766" s="2"/>
    </row>
    <row r="7767" spans="2:8">
      <c r="B7767" s="2" t="s">
        <v>8217</v>
      </c>
      <c r="C7767" s="2">
        <v>35</v>
      </c>
      <c r="D7767" s="2" t="s">
        <v>461</v>
      </c>
      <c r="E7767" s="2"/>
      <c r="F7767" s="2"/>
      <c r="G7767" s="2"/>
      <c r="H7767" s="2"/>
    </row>
    <row r="7768" spans="2:8">
      <c r="B7768" s="2" t="s">
        <v>8218</v>
      </c>
      <c r="C7768" s="2">
        <v>32</v>
      </c>
      <c r="D7768" s="2" t="s">
        <v>461</v>
      </c>
      <c r="E7768" s="2"/>
      <c r="F7768" s="2"/>
      <c r="G7768" s="2"/>
      <c r="H7768" s="2"/>
    </row>
    <row r="7769" spans="2:8">
      <c r="B7769" s="2" t="s">
        <v>8219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14</v>
      </c>
      <c r="D7773" s="2" t="s">
        <v>461</v>
      </c>
      <c r="E7773" s="2"/>
      <c r="F7773" s="2"/>
      <c r="G7773" s="2"/>
      <c r="H7773" s="2"/>
    </row>
    <row r="7774" spans="2:8">
      <c r="B7774" s="2" t="s">
        <v>8224</v>
      </c>
      <c r="C7774" s="2">
        <v>13</v>
      </c>
      <c r="D7774" s="2" t="s">
        <v>461</v>
      </c>
      <c r="E7774" s="2"/>
      <c r="F7774" s="2"/>
      <c r="G7774" s="2"/>
      <c r="H7774" s="2"/>
    </row>
    <row r="7775" spans="2:8">
      <c r="B7775" s="2" t="s">
        <v>8225</v>
      </c>
      <c r="C7775" s="2">
        <v>13</v>
      </c>
      <c r="D7775" s="2" t="s">
        <v>461</v>
      </c>
      <c r="E7775" s="2"/>
      <c r="F7775" s="2"/>
      <c r="G7775" s="2"/>
      <c r="H7775" s="2"/>
    </row>
    <row r="7776" spans="2:8">
      <c r="B7776" s="2" t="s">
        <v>8226</v>
      </c>
      <c r="C7776" s="2">
        <v>17</v>
      </c>
      <c r="D7776" s="2" t="s">
        <v>461</v>
      </c>
      <c r="E7776" s="2"/>
      <c r="F7776" s="2"/>
      <c r="G7776" s="2"/>
      <c r="H7776" s="2"/>
    </row>
    <row r="7777" spans="2:8">
      <c r="B7777" s="2" t="s">
        <v>8227</v>
      </c>
      <c r="C7777" s="2">
        <v>22</v>
      </c>
      <c r="D7777" s="2" t="s">
        <v>461</v>
      </c>
      <c r="E7777" s="2"/>
      <c r="F7777" s="2"/>
      <c r="G7777" s="2"/>
      <c r="H7777" s="2"/>
    </row>
    <row r="7778" spans="2:8">
      <c r="B7778" s="2" t="s">
        <v>8228</v>
      </c>
      <c r="C7778" s="2">
        <v>27</v>
      </c>
      <c r="D7778" s="2" t="s">
        <v>461</v>
      </c>
      <c r="E7778" s="2"/>
      <c r="F7778" s="2"/>
      <c r="G7778" s="2"/>
      <c r="H7778" s="2"/>
    </row>
    <row r="7779" spans="2:8">
      <c r="B7779" s="2" t="s">
        <v>8229</v>
      </c>
      <c r="C7779" s="2">
        <v>30</v>
      </c>
      <c r="D7779" s="2" t="s">
        <v>461</v>
      </c>
      <c r="E7779" s="2"/>
      <c r="F7779" s="2"/>
      <c r="G7779" s="2"/>
      <c r="H7779" s="2"/>
    </row>
    <row r="7780" spans="2:8">
      <c r="B7780" s="2" t="s">
        <v>8230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31</v>
      </c>
      <c r="D7784" s="2" t="s">
        <v>461</v>
      </c>
      <c r="E7784" s="2"/>
      <c r="F7784" s="2"/>
      <c r="G7784" s="2"/>
      <c r="H7784" s="2"/>
    </row>
    <row r="7785" spans="2:8">
      <c r="B7785" s="2" t="s">
        <v>8235</v>
      </c>
      <c r="C7785" s="2">
        <v>31</v>
      </c>
      <c r="D7785" s="2" t="s">
        <v>461</v>
      </c>
      <c r="E7785" s="2"/>
      <c r="F7785" s="2"/>
      <c r="G7785" s="2"/>
      <c r="H7785" s="2"/>
    </row>
    <row r="7786" spans="2:8">
      <c r="B7786" s="2" t="s">
        <v>8236</v>
      </c>
      <c r="C7786" s="2">
        <v>30</v>
      </c>
      <c r="D7786" s="2" t="s">
        <v>461</v>
      </c>
      <c r="E7786" s="2"/>
      <c r="F7786" s="2"/>
      <c r="G7786" s="2"/>
      <c r="H7786" s="2"/>
    </row>
    <row r="7787" spans="2:8">
      <c r="B7787" s="2" t="s">
        <v>8237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39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30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26</v>
      </c>
      <c r="D7811" s="2" t="s">
        <v>461</v>
      </c>
      <c r="E7811" s="2"/>
      <c r="F7811" s="2"/>
      <c r="G7811" s="2"/>
      <c r="H7811" s="2"/>
    </row>
    <row r="7812" spans="2:8">
      <c r="B7812" s="2" t="s">
        <v>8262</v>
      </c>
      <c r="C7812" s="2">
        <v>33</v>
      </c>
      <c r="D7812" s="2" t="s">
        <v>461</v>
      </c>
      <c r="E7812" s="2"/>
      <c r="F7812" s="2"/>
      <c r="G7812" s="2"/>
      <c r="H7812" s="2"/>
    </row>
    <row r="7813" spans="2:8">
      <c r="B7813" s="2" t="s">
        <v>8263</v>
      </c>
      <c r="C7813" s="2">
        <v>30</v>
      </c>
      <c r="D7813" s="2" t="s">
        <v>461</v>
      </c>
      <c r="E7813" s="2"/>
      <c r="F7813" s="2"/>
      <c r="G7813" s="2"/>
      <c r="H7813" s="2"/>
    </row>
    <row r="7814" spans="2:8">
      <c r="B7814" s="2" t="s">
        <v>8264</v>
      </c>
      <c r="C7814" s="2">
        <v>24</v>
      </c>
      <c r="D7814" s="2" t="s">
        <v>461</v>
      </c>
      <c r="E7814" s="2"/>
      <c r="F7814" s="2"/>
      <c r="G7814" s="2"/>
      <c r="H7814" s="2"/>
    </row>
    <row r="7815" spans="2:8">
      <c r="B7815" s="2" t="s">
        <v>8265</v>
      </c>
      <c r="C7815" s="2">
        <v>27</v>
      </c>
      <c r="D7815" s="2" t="s">
        <v>461</v>
      </c>
      <c r="E7815" s="2"/>
      <c r="F7815" s="2"/>
      <c r="G7815" s="2"/>
      <c r="H7815" s="2"/>
    </row>
    <row r="7816" spans="2:8">
      <c r="B7816" s="2" t="s">
        <v>8266</v>
      </c>
      <c r="C7816" s="2">
        <v>26</v>
      </c>
      <c r="D7816" s="2" t="s">
        <v>461</v>
      </c>
      <c r="E7816" s="2"/>
      <c r="F7816" s="2"/>
      <c r="G7816" s="2"/>
      <c r="H7816" s="2"/>
    </row>
    <row r="7817" spans="2:8">
      <c r="B7817" s="2" t="s">
        <v>8267</v>
      </c>
      <c r="C7817" s="2">
        <v>24</v>
      </c>
      <c r="D7817" s="2" t="s">
        <v>461</v>
      </c>
      <c r="E7817" s="2"/>
      <c r="F7817" s="2"/>
      <c r="G7817" s="2"/>
      <c r="H7817" s="2"/>
    </row>
    <row r="7818" spans="2:8">
      <c r="B7818" s="2" t="s">
        <v>8268</v>
      </c>
      <c r="C7818" s="2">
        <v>22</v>
      </c>
      <c r="D7818" s="2" t="s">
        <v>461</v>
      </c>
      <c r="E7818" s="2"/>
      <c r="F7818" s="2"/>
      <c r="G7818" s="2"/>
      <c r="H7818" s="2"/>
    </row>
    <row r="7819" spans="2:8">
      <c r="B7819" s="2" t="s">
        <v>8269</v>
      </c>
      <c r="C7819" s="2">
        <v>22</v>
      </c>
      <c r="D7819" s="2" t="s">
        <v>461</v>
      </c>
      <c r="E7819" s="2"/>
      <c r="F7819" s="2"/>
      <c r="G7819" s="2"/>
      <c r="H7819" s="2"/>
    </row>
    <row r="7820" spans="2:8">
      <c r="B7820" s="2" t="s">
        <v>8270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37</v>
      </c>
      <c r="D7823" s="2" t="s">
        <v>461</v>
      </c>
      <c r="E7823" s="2"/>
      <c r="F7823" s="2"/>
      <c r="G7823" s="2"/>
      <c r="H7823" s="2"/>
    </row>
    <row r="7824" spans="2:8">
      <c r="B7824" s="2" t="s">
        <v>8274</v>
      </c>
      <c r="C7824" s="2">
        <v>41</v>
      </c>
      <c r="D7824" s="2" t="s">
        <v>461</v>
      </c>
      <c r="E7824" s="2"/>
      <c r="F7824" s="2"/>
      <c r="G7824" s="2"/>
      <c r="H7824" s="2"/>
    </row>
    <row r="7825" spans="2:8">
      <c r="B7825" s="2" t="s">
        <v>8275</v>
      </c>
      <c r="C7825" s="2">
        <v>39</v>
      </c>
      <c r="D7825" s="2" t="s">
        <v>461</v>
      </c>
      <c r="E7825" s="2"/>
      <c r="F7825" s="2"/>
      <c r="G7825" s="2"/>
      <c r="H7825" s="2"/>
    </row>
    <row r="7826" spans="2:8">
      <c r="B7826" s="2" t="s">
        <v>8276</v>
      </c>
      <c r="C7826" s="2">
        <v>35</v>
      </c>
      <c r="D7826" s="2" t="s">
        <v>461</v>
      </c>
      <c r="E7826" s="2"/>
      <c r="F7826" s="2"/>
      <c r="G7826" s="2"/>
      <c r="H7826" s="2"/>
    </row>
    <row r="7827" spans="2:8">
      <c r="B7827" s="2" t="s">
        <v>8277</v>
      </c>
      <c r="C7827" s="2">
        <v>35</v>
      </c>
      <c r="D7827" s="2" t="s">
        <v>461</v>
      </c>
      <c r="E7827" s="2"/>
      <c r="F7827" s="2"/>
      <c r="G7827" s="2"/>
      <c r="H7827" s="2"/>
    </row>
    <row r="7828" spans="2:8">
      <c r="B7828" s="2" t="s">
        <v>8278</v>
      </c>
      <c r="C7828" s="2">
        <v>29</v>
      </c>
      <c r="D7828" s="2" t="s">
        <v>461</v>
      </c>
      <c r="E7828" s="2"/>
      <c r="F7828" s="2"/>
      <c r="G7828" s="2"/>
      <c r="H7828" s="2"/>
    </row>
    <row r="7829" spans="2:8">
      <c r="B7829" s="2" t="s">
        <v>8279</v>
      </c>
      <c r="C7829" s="2">
        <v>32</v>
      </c>
      <c r="D7829" s="2" t="s">
        <v>461</v>
      </c>
      <c r="E7829" s="2"/>
      <c r="F7829" s="2"/>
      <c r="G7829" s="2"/>
      <c r="H7829" s="2"/>
    </row>
    <row r="7830" spans="2:8">
      <c r="B7830" s="2" t="s">
        <v>8280</v>
      </c>
      <c r="C7830" s="2">
        <v>33</v>
      </c>
      <c r="D7830" s="2" t="s">
        <v>461</v>
      </c>
      <c r="E7830" s="2"/>
      <c r="F7830" s="2"/>
      <c r="G7830" s="2"/>
      <c r="H7830" s="2"/>
    </row>
    <row r="7831" spans="2:8">
      <c r="B7831" s="2" t="s">
        <v>8281</v>
      </c>
      <c r="C7831" s="2">
        <v>33</v>
      </c>
      <c r="D7831" s="2" t="s">
        <v>461</v>
      </c>
      <c r="E7831" s="2"/>
      <c r="F7831" s="2"/>
      <c r="G7831" s="2"/>
      <c r="H7831" s="2"/>
    </row>
    <row r="7832" spans="2:8">
      <c r="B7832" s="2" t="s">
        <v>8282</v>
      </c>
      <c r="C7832" s="2">
        <v>33</v>
      </c>
      <c r="D7832" s="2" t="s">
        <v>461</v>
      </c>
      <c r="E7832" s="2"/>
      <c r="F7832" s="2"/>
      <c r="G7832" s="2"/>
      <c r="H7832" s="2"/>
    </row>
    <row r="7833" spans="2:8">
      <c r="B7833" s="2" t="s">
        <v>8283</v>
      </c>
      <c r="C7833" s="2">
        <v>28</v>
      </c>
      <c r="D7833" s="2" t="s">
        <v>461</v>
      </c>
      <c r="E7833" s="2"/>
      <c r="F7833" s="2"/>
      <c r="G7833" s="2"/>
      <c r="H7833" s="2"/>
    </row>
    <row r="7834" spans="2:8">
      <c r="B7834" s="2" t="s">
        <v>8284</v>
      </c>
      <c r="C7834" s="2">
        <v>28</v>
      </c>
      <c r="D7834" s="2" t="s">
        <v>461</v>
      </c>
      <c r="E7834" s="2"/>
      <c r="F7834" s="2"/>
      <c r="G7834" s="2"/>
      <c r="H7834" s="2"/>
    </row>
    <row r="7835" spans="2:8">
      <c r="B7835" s="2" t="s">
        <v>8285</v>
      </c>
      <c r="C7835" s="2">
        <v>27</v>
      </c>
      <c r="D7835" s="2" t="s">
        <v>461</v>
      </c>
      <c r="E7835" s="2"/>
      <c r="F7835" s="2"/>
      <c r="G7835" s="2"/>
      <c r="H7835" s="2"/>
    </row>
    <row r="7836" spans="2:8">
      <c r="B7836" s="2" t="s">
        <v>8286</v>
      </c>
      <c r="C7836" s="2">
        <v>28</v>
      </c>
      <c r="D7836" s="2" t="s">
        <v>461</v>
      </c>
      <c r="E7836" s="2"/>
      <c r="F7836" s="2"/>
      <c r="G7836" s="2"/>
      <c r="H7836" s="2"/>
    </row>
    <row r="7837" spans="2:8">
      <c r="B7837" s="2" t="s">
        <v>8287</v>
      </c>
      <c r="C7837" s="2">
        <v>13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22</v>
      </c>
      <c r="D7838" s="2" t="s">
        <v>461</v>
      </c>
      <c r="E7838" s="2"/>
      <c r="F7838" s="2"/>
      <c r="G7838" s="2"/>
      <c r="H7838" s="2"/>
    </row>
    <row r="7839" spans="2:8">
      <c r="B7839" s="2" t="s">
        <v>8289</v>
      </c>
      <c r="C7839" s="2">
        <v>23</v>
      </c>
      <c r="D7839" s="2" t="s">
        <v>461</v>
      </c>
      <c r="E7839" s="2"/>
      <c r="F7839" s="2"/>
      <c r="G7839" s="2"/>
      <c r="H7839" s="2"/>
    </row>
    <row r="7840" spans="2:8">
      <c r="B7840" s="2" t="s">
        <v>8290</v>
      </c>
      <c r="C7840" s="2">
        <v>24</v>
      </c>
      <c r="D7840" s="2" t="s">
        <v>461</v>
      </c>
      <c r="E7840" s="2"/>
      <c r="F7840" s="2"/>
      <c r="G7840" s="2"/>
      <c r="H7840" s="2"/>
    </row>
    <row r="7841" spans="2:8">
      <c r="B7841" s="2" t="s">
        <v>8291</v>
      </c>
      <c r="C7841" s="2">
        <v>23</v>
      </c>
      <c r="D7841" s="2" t="s">
        <v>461</v>
      </c>
      <c r="E7841" s="2"/>
      <c r="F7841" s="2"/>
      <c r="G7841" s="2"/>
      <c r="H7841" s="2"/>
    </row>
    <row r="7842" spans="2:8">
      <c r="B7842" s="2" t="s">
        <v>8292</v>
      </c>
      <c r="C7842" s="2">
        <v>29</v>
      </c>
      <c r="D7842" s="2" t="s">
        <v>461</v>
      </c>
      <c r="E7842" s="2"/>
      <c r="F7842" s="2"/>
      <c r="G7842" s="2"/>
      <c r="H7842" s="2"/>
    </row>
    <row r="7843" spans="2:8">
      <c r="B7843" s="2" t="s">
        <v>8293</v>
      </c>
      <c r="C7843" s="2">
        <v>32</v>
      </c>
      <c r="D7843" s="2" t="s">
        <v>461</v>
      </c>
      <c r="E7843" s="2"/>
      <c r="F7843" s="2"/>
      <c r="G7843" s="2"/>
      <c r="H7843" s="2"/>
    </row>
    <row r="7844" spans="2:8">
      <c r="B7844" s="2" t="s">
        <v>8294</v>
      </c>
      <c r="C7844" s="2">
        <v>30</v>
      </c>
      <c r="D7844" s="2" t="s">
        <v>461</v>
      </c>
      <c r="E7844" s="2"/>
      <c r="F7844" s="2"/>
      <c r="G7844" s="2"/>
      <c r="H7844" s="2"/>
    </row>
    <row r="7845" spans="2:8">
      <c r="B7845" s="2" t="s">
        <v>8295</v>
      </c>
      <c r="C7845" s="2">
        <v>32</v>
      </c>
      <c r="D7845" s="2" t="s">
        <v>461</v>
      </c>
      <c r="E7845" s="2"/>
      <c r="F7845" s="2"/>
      <c r="G7845" s="2"/>
      <c r="H7845" s="2"/>
    </row>
    <row r="7846" spans="2:8">
      <c r="B7846" s="2" t="s">
        <v>8296</v>
      </c>
      <c r="C7846" s="2">
        <v>35</v>
      </c>
      <c r="D7846" s="2" t="s">
        <v>461</v>
      </c>
      <c r="E7846" s="2"/>
      <c r="F7846" s="2"/>
      <c r="G7846" s="2"/>
      <c r="H7846" s="2"/>
    </row>
    <row r="7847" spans="2:8">
      <c r="B7847" s="2" t="s">
        <v>8297</v>
      </c>
      <c r="C7847" s="2">
        <v>34</v>
      </c>
      <c r="D7847" s="2" t="s">
        <v>461</v>
      </c>
      <c r="E7847" s="2"/>
      <c r="F7847" s="2"/>
      <c r="G7847" s="2"/>
      <c r="H7847" s="2"/>
    </row>
    <row r="7848" spans="2:8">
      <c r="B7848" s="2" t="s">
        <v>8298</v>
      </c>
      <c r="C7848" s="2">
        <v>34</v>
      </c>
      <c r="D7848" s="2" t="s">
        <v>461</v>
      </c>
      <c r="E7848" s="2"/>
      <c r="F7848" s="2"/>
      <c r="G7848" s="2"/>
      <c r="H7848" s="2"/>
    </row>
    <row r="7849" spans="2:8">
      <c r="B7849" s="2" t="s">
        <v>8299</v>
      </c>
      <c r="C7849" s="2">
        <v>34</v>
      </c>
      <c r="D7849" s="2" t="s">
        <v>461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35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35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6</v>
      </c>
      <c r="D7857" s="2" t="s">
        <v>461</v>
      </c>
      <c r="E7857" s="2"/>
      <c r="F7857" s="2"/>
      <c r="G7857" s="2"/>
      <c r="H7857" s="2"/>
    </row>
    <row r="7858" spans="2:8">
      <c r="B7858" s="2" t="s">
        <v>8308</v>
      </c>
      <c r="C7858" s="2">
        <v>6</v>
      </c>
      <c r="D7858" s="2" t="s">
        <v>461</v>
      </c>
      <c r="E7858" s="2"/>
      <c r="F7858" s="2"/>
      <c r="G7858" s="2"/>
      <c r="H7858" s="2"/>
    </row>
    <row r="7859" spans="2:8">
      <c r="B7859" s="2" t="s">
        <v>8309</v>
      </c>
      <c r="C7859" s="2">
        <v>6</v>
      </c>
      <c r="D7859" s="2" t="s">
        <v>461</v>
      </c>
      <c r="E7859" s="2"/>
      <c r="F7859" s="2"/>
      <c r="G7859" s="2"/>
      <c r="H7859" s="2"/>
    </row>
    <row r="7860" spans="2:8">
      <c r="B7860" s="2" t="s">
        <v>8310</v>
      </c>
      <c r="C7860" s="2">
        <v>9</v>
      </c>
      <c r="D7860" s="2" t="s">
        <v>461</v>
      </c>
      <c r="E7860" s="2"/>
      <c r="F7860" s="2"/>
      <c r="G7860" s="2"/>
      <c r="H7860" s="2"/>
    </row>
    <row r="7861" spans="2:8">
      <c r="B7861" s="2" t="s">
        <v>8311</v>
      </c>
      <c r="C7861" s="2">
        <v>9</v>
      </c>
      <c r="D7861" s="2" t="s">
        <v>461</v>
      </c>
      <c r="E7861" s="2"/>
      <c r="F7861" s="2"/>
      <c r="G7861" s="2"/>
      <c r="H7861" s="2"/>
    </row>
    <row r="7862" spans="2:8">
      <c r="B7862" s="2" t="s">
        <v>8312</v>
      </c>
      <c r="C7862" s="2">
        <v>5</v>
      </c>
      <c r="D7862" s="2" t="s">
        <v>461</v>
      </c>
      <c r="E7862" s="2"/>
      <c r="F7862" s="2"/>
      <c r="G7862" s="2"/>
      <c r="H7862" s="2"/>
    </row>
    <row r="7863" spans="2:8">
      <c r="B7863" s="2" t="s">
        <v>8313</v>
      </c>
      <c r="C7863" s="2">
        <v>28</v>
      </c>
      <c r="D7863" s="2" t="s">
        <v>461</v>
      </c>
      <c r="E7863" s="2"/>
      <c r="F7863" s="2"/>
      <c r="G7863" s="2"/>
      <c r="H7863" s="2"/>
    </row>
    <row r="7864" spans="2:8">
      <c r="B7864" s="2" t="s">
        <v>8314</v>
      </c>
      <c r="C7864" s="2">
        <v>28</v>
      </c>
      <c r="D7864" s="2" t="s">
        <v>461</v>
      </c>
      <c r="E7864" s="2"/>
      <c r="F7864" s="2"/>
      <c r="G7864" s="2"/>
      <c r="H7864" s="2"/>
    </row>
    <row r="7865" spans="2:8">
      <c r="B7865" s="2" t="s">
        <v>8315</v>
      </c>
      <c r="C7865" s="2">
        <v>29</v>
      </c>
      <c r="D7865" s="2" t="s">
        <v>461</v>
      </c>
      <c r="E7865" s="2"/>
      <c r="F7865" s="2"/>
      <c r="G7865" s="2"/>
      <c r="H7865" s="2"/>
    </row>
    <row r="7866" spans="2:8">
      <c r="B7866" s="2" t="s">
        <v>8316</v>
      </c>
      <c r="C7866" s="2">
        <v>28</v>
      </c>
      <c r="D7866" s="2" t="s">
        <v>461</v>
      </c>
      <c r="E7866" s="2"/>
      <c r="F7866" s="2"/>
      <c r="G7866" s="2"/>
      <c r="H7866" s="2"/>
    </row>
    <row r="7867" spans="2:8">
      <c r="B7867" s="2" t="s">
        <v>8317</v>
      </c>
      <c r="C7867" s="2">
        <v>27</v>
      </c>
      <c r="D7867" s="2" t="s">
        <v>461</v>
      </c>
      <c r="E7867" s="2"/>
      <c r="F7867" s="2"/>
      <c r="G7867" s="2"/>
      <c r="H7867" s="2"/>
    </row>
    <row r="7868" spans="2:8">
      <c r="B7868" s="2" t="s">
        <v>8318</v>
      </c>
      <c r="C7868" s="2">
        <v>34</v>
      </c>
      <c r="D7868" s="2" t="s">
        <v>461</v>
      </c>
      <c r="E7868" s="2"/>
      <c r="F7868" s="2"/>
      <c r="G7868" s="2"/>
      <c r="H7868" s="2"/>
    </row>
    <row r="7869" spans="2:8">
      <c r="B7869" s="2" t="s">
        <v>8319</v>
      </c>
      <c r="C7869" s="2">
        <v>37</v>
      </c>
      <c r="D7869" s="2" t="s">
        <v>461</v>
      </c>
      <c r="E7869" s="2"/>
      <c r="F7869" s="2"/>
      <c r="G7869" s="2"/>
      <c r="H7869" s="2"/>
    </row>
    <row r="7870" spans="2:8">
      <c r="B7870" s="2" t="s">
        <v>8320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29</v>
      </c>
      <c r="D7875" s="2" t="s">
        <v>461</v>
      </c>
      <c r="E7875" s="2"/>
      <c r="F7875" s="2"/>
      <c r="G7875" s="2"/>
      <c r="H7875" s="2"/>
    </row>
    <row r="7876" spans="2:8">
      <c r="B7876" s="2" t="s">
        <v>8326</v>
      </c>
      <c r="C7876" s="2">
        <v>30</v>
      </c>
      <c r="D7876" s="2" t="s">
        <v>461</v>
      </c>
      <c r="E7876" s="2"/>
      <c r="F7876" s="2"/>
      <c r="G7876" s="2"/>
      <c r="H7876" s="2"/>
    </row>
    <row r="7877" spans="2:8">
      <c r="B7877" s="2" t="s">
        <v>8327</v>
      </c>
      <c r="C7877" s="2">
        <v>30</v>
      </c>
      <c r="D7877" s="2" t="s">
        <v>461</v>
      </c>
      <c r="E7877" s="2"/>
      <c r="F7877" s="2"/>
      <c r="G7877" s="2"/>
      <c r="H7877" s="2"/>
    </row>
    <row r="7878" spans="2:8">
      <c r="B7878" s="2" t="s">
        <v>8328</v>
      </c>
      <c r="C7878" s="2">
        <v>30</v>
      </c>
      <c r="D7878" s="2" t="s">
        <v>461</v>
      </c>
      <c r="E7878" s="2"/>
      <c r="F7878" s="2"/>
      <c r="G7878" s="2"/>
      <c r="H7878" s="2"/>
    </row>
    <row r="7879" spans="2:8">
      <c r="B7879" s="2" t="s">
        <v>8329</v>
      </c>
      <c r="C7879" s="2">
        <v>30</v>
      </c>
      <c r="D7879" s="2" t="s">
        <v>461</v>
      </c>
      <c r="E7879" s="2"/>
      <c r="F7879" s="2"/>
      <c r="G7879" s="2"/>
      <c r="H7879" s="2"/>
    </row>
    <row r="7880" spans="2:8">
      <c r="B7880" s="2" t="s">
        <v>8330</v>
      </c>
      <c r="C7880" s="2">
        <v>23</v>
      </c>
      <c r="D7880" s="2" t="s">
        <v>461</v>
      </c>
      <c r="E7880" s="2"/>
      <c r="F7880" s="2"/>
      <c r="G7880" s="2"/>
      <c r="H7880" s="2"/>
    </row>
    <row r="7881" spans="2:8">
      <c r="B7881" s="2" t="s">
        <v>8331</v>
      </c>
      <c r="C7881" s="2">
        <v>24</v>
      </c>
      <c r="D7881" s="2" t="s">
        <v>461</v>
      </c>
      <c r="E7881" s="2"/>
      <c r="F7881" s="2"/>
      <c r="G7881" s="2"/>
      <c r="H7881" s="2"/>
    </row>
    <row r="7882" spans="2:8">
      <c r="B7882" s="2" t="s">
        <v>8332</v>
      </c>
      <c r="C7882" s="2">
        <v>24</v>
      </c>
      <c r="D7882" s="2" t="s">
        <v>461</v>
      </c>
      <c r="E7882" s="2"/>
      <c r="F7882" s="2"/>
      <c r="G7882" s="2"/>
      <c r="H7882" s="2"/>
    </row>
    <row r="7883" spans="2:8">
      <c r="B7883" s="2" t="s">
        <v>8333</v>
      </c>
      <c r="C7883" s="2">
        <v>24</v>
      </c>
      <c r="D7883" s="2" t="s">
        <v>461</v>
      </c>
      <c r="E7883" s="2"/>
      <c r="F7883" s="2"/>
      <c r="G7883" s="2"/>
      <c r="H7883" s="2"/>
    </row>
    <row r="7884" spans="2:8">
      <c r="B7884" s="2" t="s">
        <v>8334</v>
      </c>
      <c r="C7884" s="2">
        <v>23</v>
      </c>
      <c r="D7884" s="2" t="s">
        <v>461</v>
      </c>
      <c r="E7884" s="2"/>
      <c r="F7884" s="2"/>
      <c r="G7884" s="2"/>
      <c r="H7884" s="2"/>
    </row>
    <row r="7885" spans="2:8">
      <c r="B7885" s="2" t="s">
        <v>8335</v>
      </c>
      <c r="C7885" s="2">
        <v>28</v>
      </c>
      <c r="D7885" s="2" t="s">
        <v>461</v>
      </c>
      <c r="E7885" s="2"/>
      <c r="F7885" s="2"/>
      <c r="G7885" s="2"/>
      <c r="H7885" s="2"/>
    </row>
    <row r="7886" spans="2:8">
      <c r="B7886" s="2" t="s">
        <v>8336</v>
      </c>
      <c r="C7886" s="2">
        <v>30</v>
      </c>
      <c r="D7886" s="2" t="s">
        <v>461</v>
      </c>
      <c r="E7886" s="2"/>
      <c r="F7886" s="2"/>
      <c r="G7886" s="2"/>
      <c r="H7886" s="2"/>
    </row>
    <row r="7887" spans="2:8">
      <c r="B7887" s="2" t="s">
        <v>8337</v>
      </c>
      <c r="C7887" s="2">
        <v>32</v>
      </c>
      <c r="D7887" s="2" t="s">
        <v>461</v>
      </c>
      <c r="E7887" s="2"/>
      <c r="F7887" s="2"/>
      <c r="G7887" s="2"/>
      <c r="H7887" s="2"/>
    </row>
    <row r="7888" spans="2:8">
      <c r="B7888" s="2" t="s">
        <v>8338</v>
      </c>
      <c r="C7888" s="2">
        <v>31</v>
      </c>
      <c r="D7888" s="2" t="s">
        <v>461</v>
      </c>
      <c r="E7888" s="2"/>
      <c r="F7888" s="2"/>
      <c r="G7888" s="2"/>
      <c r="H7888" s="2"/>
    </row>
    <row r="7889" spans="2:8">
      <c r="B7889" s="2" t="s">
        <v>8339</v>
      </c>
      <c r="C7889" s="2">
        <v>29</v>
      </c>
      <c r="D7889" s="2" t="s">
        <v>461</v>
      </c>
      <c r="E7889" s="2"/>
      <c r="F7889" s="2"/>
      <c r="G7889" s="2"/>
      <c r="H7889" s="2"/>
    </row>
    <row r="7890" spans="2:8">
      <c r="B7890" s="2" t="s">
        <v>8340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30</v>
      </c>
      <c r="D7897" s="2" t="s">
        <v>461</v>
      </c>
      <c r="E7897" s="2"/>
      <c r="F7897" s="2"/>
      <c r="G7897" s="2"/>
      <c r="H7897" s="2"/>
    </row>
    <row r="7898" spans="2:8">
      <c r="B7898" s="2" t="s">
        <v>8348</v>
      </c>
      <c r="C7898" s="2">
        <v>33</v>
      </c>
      <c r="D7898" s="2" t="s">
        <v>461</v>
      </c>
      <c r="E7898" s="2"/>
      <c r="F7898" s="2"/>
      <c r="G7898" s="2"/>
      <c r="H7898" s="2"/>
    </row>
    <row r="7899" spans="2:8">
      <c r="B7899" s="2" t="s">
        <v>8349</v>
      </c>
      <c r="C7899" s="2">
        <v>35</v>
      </c>
      <c r="D7899" s="2" t="s">
        <v>461</v>
      </c>
      <c r="E7899" s="2"/>
      <c r="F7899" s="2"/>
      <c r="G7899" s="2"/>
      <c r="H7899" s="2"/>
    </row>
    <row r="7900" spans="2:8">
      <c r="B7900" s="2" t="s">
        <v>8350</v>
      </c>
      <c r="C7900" s="2">
        <v>35</v>
      </c>
      <c r="D7900" s="2" t="s">
        <v>461</v>
      </c>
      <c r="E7900" s="2"/>
      <c r="F7900" s="2"/>
      <c r="G7900" s="2"/>
      <c r="H7900" s="2"/>
    </row>
    <row r="7901" spans="2:8">
      <c r="B7901" s="2" t="s">
        <v>8351</v>
      </c>
      <c r="C7901" s="2">
        <v>34</v>
      </c>
      <c r="D7901" s="2" t="s">
        <v>461</v>
      </c>
      <c r="E7901" s="2"/>
      <c r="F7901" s="2"/>
      <c r="G7901" s="2"/>
      <c r="H7901" s="2"/>
    </row>
    <row r="7902" spans="2:8">
      <c r="B7902" s="2" t="s">
        <v>8352</v>
      </c>
      <c r="C7902" s="2">
        <v>32</v>
      </c>
      <c r="D7902" s="2" t="s">
        <v>461</v>
      </c>
      <c r="E7902" s="2"/>
      <c r="F7902" s="2"/>
      <c r="G7902" s="2"/>
      <c r="H7902" s="2"/>
    </row>
    <row r="7903" spans="2:8">
      <c r="B7903" s="2" t="s">
        <v>8353</v>
      </c>
      <c r="C7903" s="2">
        <v>31</v>
      </c>
      <c r="D7903" s="2" t="s">
        <v>461</v>
      </c>
      <c r="E7903" s="2"/>
      <c r="F7903" s="2"/>
      <c r="G7903" s="2"/>
      <c r="H7903" s="2"/>
    </row>
    <row r="7904" spans="2:8">
      <c r="B7904" s="2" t="s">
        <v>8354</v>
      </c>
      <c r="C7904" s="2">
        <v>30</v>
      </c>
      <c r="D7904" s="2" t="s">
        <v>461</v>
      </c>
      <c r="E7904" s="2"/>
      <c r="F7904" s="2"/>
      <c r="G7904" s="2"/>
      <c r="H7904" s="2"/>
    </row>
    <row r="7905" spans="2:8">
      <c r="B7905" s="2" t="s">
        <v>8355</v>
      </c>
      <c r="C7905" s="2">
        <v>28</v>
      </c>
      <c r="D7905" s="2" t="s">
        <v>461</v>
      </c>
      <c r="E7905" s="2"/>
      <c r="F7905" s="2"/>
      <c r="G7905" s="2"/>
      <c r="H7905" s="2"/>
    </row>
    <row r="7906" spans="2:8">
      <c r="B7906" s="2" t="s">
        <v>8356</v>
      </c>
      <c r="C7906" s="2">
        <v>27</v>
      </c>
      <c r="D7906" s="2" t="s">
        <v>461</v>
      </c>
      <c r="E7906" s="2"/>
      <c r="F7906" s="2"/>
      <c r="G7906" s="2"/>
      <c r="H7906" s="2"/>
    </row>
    <row r="7907" spans="2:8">
      <c r="B7907" s="2" t="s">
        <v>8357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34</v>
      </c>
      <c r="D7926" s="2" t="s">
        <v>461</v>
      </c>
      <c r="E7926" s="2"/>
      <c r="F7926" s="2"/>
      <c r="G7926" s="2"/>
      <c r="H7926" s="2"/>
    </row>
    <row r="7927" spans="2:8">
      <c r="B7927" s="2" t="s">
        <v>8377</v>
      </c>
      <c r="C7927" s="2">
        <v>37</v>
      </c>
      <c r="D7927" s="2" t="s">
        <v>461</v>
      </c>
      <c r="E7927" s="2"/>
      <c r="F7927" s="2"/>
      <c r="G7927" s="2"/>
      <c r="H7927" s="2"/>
    </row>
    <row r="7928" spans="2:8">
      <c r="B7928" s="2" t="s">
        <v>8378</v>
      </c>
      <c r="C7928" s="2">
        <v>38</v>
      </c>
      <c r="D7928" s="2" t="s">
        <v>461</v>
      </c>
      <c r="E7928" s="2"/>
      <c r="F7928" s="2"/>
      <c r="G7928" s="2"/>
      <c r="H7928" s="2"/>
    </row>
    <row r="7929" spans="2:8">
      <c r="B7929" s="2" t="s">
        <v>8379</v>
      </c>
      <c r="C7929" s="2">
        <v>29</v>
      </c>
      <c r="D7929" s="2" t="s">
        <v>461</v>
      </c>
      <c r="E7929" s="2"/>
      <c r="F7929" s="2"/>
      <c r="G7929" s="2"/>
      <c r="H7929" s="2"/>
    </row>
    <row r="7930" spans="2:8">
      <c r="B7930" s="2" t="s">
        <v>8380</v>
      </c>
      <c r="C7930" s="2">
        <v>31</v>
      </c>
      <c r="D7930" s="2" t="s">
        <v>461</v>
      </c>
      <c r="E7930" s="2"/>
      <c r="F7930" s="2"/>
      <c r="G7930" s="2"/>
      <c r="H7930" s="2"/>
    </row>
    <row r="7931" spans="2:8">
      <c r="B7931" s="2" t="s">
        <v>8381</v>
      </c>
      <c r="C7931" s="2">
        <v>32</v>
      </c>
      <c r="D7931" s="2" t="s">
        <v>461</v>
      </c>
      <c r="E7931" s="2"/>
      <c r="F7931" s="2"/>
      <c r="G7931" s="2"/>
      <c r="H7931" s="2"/>
    </row>
    <row r="7932" spans="2:8">
      <c r="B7932" s="2" t="s">
        <v>8382</v>
      </c>
      <c r="C7932" s="2">
        <v>29</v>
      </c>
      <c r="D7932" s="2" t="s">
        <v>461</v>
      </c>
      <c r="E7932" s="2"/>
      <c r="F7932" s="2"/>
      <c r="G7932" s="2"/>
      <c r="H7932" s="2"/>
    </row>
    <row r="7933" spans="2:8">
      <c r="B7933" s="2" t="s">
        <v>8383</v>
      </c>
      <c r="C7933" s="2">
        <v>28</v>
      </c>
      <c r="D7933" s="2" t="s">
        <v>461</v>
      </c>
      <c r="E7933" s="2"/>
      <c r="F7933" s="2"/>
      <c r="G7933" s="2"/>
      <c r="H7933" s="2"/>
    </row>
    <row r="7934" spans="2:8">
      <c r="B7934" s="2" t="s">
        <v>8384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16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10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11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22</v>
      </c>
      <c r="D7953" s="2" t="s">
        <v>461</v>
      </c>
      <c r="E7953" s="2"/>
      <c r="F7953" s="2"/>
      <c r="G7953" s="2"/>
      <c r="H7953" s="2"/>
    </row>
    <row r="7954" spans="2:8">
      <c r="B7954" s="2" t="s">
        <v>8404</v>
      </c>
      <c r="C7954" s="2">
        <v>23</v>
      </c>
      <c r="D7954" s="2" t="s">
        <v>461</v>
      </c>
      <c r="E7954" s="2"/>
      <c r="F7954" s="2"/>
      <c r="G7954" s="2"/>
      <c r="H7954" s="2"/>
    </row>
    <row r="7955" spans="2:8">
      <c r="B7955" s="2" t="s">
        <v>8405</v>
      </c>
      <c r="C7955" s="2">
        <v>24</v>
      </c>
      <c r="D7955" s="2" t="s">
        <v>461</v>
      </c>
      <c r="E7955" s="2"/>
      <c r="F7955" s="2"/>
      <c r="G7955" s="2"/>
      <c r="H7955" s="2"/>
    </row>
    <row r="7956" spans="2:8">
      <c r="B7956" s="2" t="s">
        <v>8406</v>
      </c>
      <c r="C7956" s="2">
        <v>23</v>
      </c>
      <c r="D7956" s="2" t="s">
        <v>461</v>
      </c>
      <c r="E7956" s="2"/>
      <c r="F7956" s="2"/>
      <c r="G7956" s="2"/>
      <c r="H7956" s="2"/>
    </row>
    <row r="7957" spans="2:8">
      <c r="B7957" s="2" t="s">
        <v>8407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23</v>
      </c>
      <c r="D7958" s="2" t="s">
        <v>461</v>
      </c>
      <c r="E7958" s="2"/>
      <c r="F7958" s="2"/>
      <c r="G7958" s="2"/>
      <c r="H7958" s="2"/>
    </row>
    <row r="7959" spans="2:8">
      <c r="B7959" s="2" t="s">
        <v>8409</v>
      </c>
      <c r="C7959" s="2">
        <v>23</v>
      </c>
      <c r="D7959" s="2" t="s">
        <v>461</v>
      </c>
      <c r="E7959" s="2"/>
      <c r="F7959" s="2"/>
      <c r="G7959" s="2"/>
      <c r="H7959" s="2"/>
    </row>
    <row r="7960" spans="2:8">
      <c r="B7960" s="2" t="s">
        <v>8410</v>
      </c>
      <c r="C7960" s="2">
        <v>19</v>
      </c>
      <c r="D7960" s="2" t="s">
        <v>461</v>
      </c>
      <c r="E7960" s="2"/>
      <c r="F7960" s="2"/>
      <c r="G7960" s="2"/>
      <c r="H7960" s="2"/>
    </row>
    <row r="7961" spans="2:8">
      <c r="B7961" s="2" t="s">
        <v>8411</v>
      </c>
      <c r="C7961" s="2">
        <v>20</v>
      </c>
      <c r="D7961" s="2" t="s">
        <v>461</v>
      </c>
      <c r="E7961" s="2"/>
      <c r="F7961" s="2"/>
      <c r="G7961" s="2"/>
      <c r="H7961" s="2"/>
    </row>
    <row r="7962" spans="2:8">
      <c r="B7962" s="2" t="s">
        <v>8412</v>
      </c>
      <c r="C7962" s="2">
        <v>22</v>
      </c>
      <c r="D7962" s="2" t="s">
        <v>461</v>
      </c>
      <c r="E7962" s="2"/>
      <c r="F7962" s="2"/>
      <c r="G7962" s="2"/>
      <c r="H7962" s="2"/>
    </row>
    <row r="7963" spans="2:8">
      <c r="B7963" s="2" t="s">
        <v>8413</v>
      </c>
      <c r="C7963" s="2">
        <v>13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11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11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19</v>
      </c>
      <c r="D7966" s="2" t="s">
        <v>461</v>
      </c>
      <c r="E7966" s="2"/>
      <c r="F7966" s="2"/>
      <c r="G7966" s="2"/>
      <c r="H7966" s="2"/>
    </row>
    <row r="7967" spans="2:8">
      <c r="B7967" s="2" t="s">
        <v>8417</v>
      </c>
      <c r="C7967" s="2">
        <v>19</v>
      </c>
      <c r="D7967" s="2" t="s">
        <v>461</v>
      </c>
      <c r="E7967" s="2"/>
      <c r="F7967" s="2"/>
      <c r="G7967" s="2"/>
      <c r="H7967" s="2"/>
    </row>
    <row r="7968" spans="2:8">
      <c r="B7968" s="2" t="s">
        <v>8418</v>
      </c>
      <c r="C7968" s="2">
        <v>22</v>
      </c>
      <c r="D7968" s="2" t="s">
        <v>461</v>
      </c>
      <c r="E7968" s="2"/>
      <c r="F7968" s="2"/>
      <c r="G7968" s="2"/>
      <c r="H7968" s="2"/>
    </row>
    <row r="7969" spans="2:8">
      <c r="B7969" s="2" t="s">
        <v>8419</v>
      </c>
      <c r="C7969" s="2">
        <v>24</v>
      </c>
      <c r="D7969" s="2" t="s">
        <v>461</v>
      </c>
      <c r="E7969" s="2"/>
      <c r="F7969" s="2"/>
      <c r="G7969" s="2"/>
      <c r="H7969" s="2"/>
    </row>
    <row r="7970" spans="2:8">
      <c r="B7970" s="2" t="s">
        <v>8420</v>
      </c>
      <c r="C7970" s="2">
        <v>24</v>
      </c>
      <c r="D7970" s="2" t="s">
        <v>461</v>
      </c>
      <c r="E7970" s="2"/>
      <c r="F7970" s="2"/>
      <c r="G7970" s="2"/>
      <c r="H7970" s="2"/>
    </row>
    <row r="7971" spans="2:8">
      <c r="B7971" s="2" t="s">
        <v>8421</v>
      </c>
      <c r="C7971" s="2">
        <v>24</v>
      </c>
      <c r="D7971" s="2" t="s">
        <v>461</v>
      </c>
      <c r="E7971" s="2"/>
      <c r="F7971" s="2"/>
      <c r="G7971" s="2"/>
      <c r="H7971" s="2"/>
    </row>
    <row r="7972" spans="2:8">
      <c r="B7972" s="2" t="s">
        <v>8422</v>
      </c>
      <c r="C7972" s="2">
        <v>27</v>
      </c>
      <c r="D7972" s="2" t="s">
        <v>461</v>
      </c>
      <c r="E7972" s="2"/>
      <c r="F7972" s="2"/>
      <c r="G7972" s="2"/>
      <c r="H7972" s="2"/>
    </row>
    <row r="7973" spans="2:8">
      <c r="B7973" s="2" t="s">
        <v>8423</v>
      </c>
      <c r="C7973" s="2">
        <v>29</v>
      </c>
      <c r="D7973" s="2" t="s">
        <v>461</v>
      </c>
      <c r="E7973" s="2"/>
      <c r="F7973" s="2"/>
      <c r="G7973" s="2"/>
      <c r="H7973" s="2"/>
    </row>
    <row r="7974" spans="2:8">
      <c r="B7974" s="2" t="s">
        <v>8424</v>
      </c>
      <c r="C7974" s="2">
        <v>27</v>
      </c>
      <c r="D7974" s="2" t="s">
        <v>461</v>
      </c>
      <c r="E7974" s="2"/>
      <c r="F7974" s="2"/>
      <c r="G7974" s="2"/>
      <c r="H7974" s="2"/>
    </row>
    <row r="7975" spans="2:8">
      <c r="B7975" s="2" t="s">
        <v>8425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14</v>
      </c>
      <c r="D7980" s="2" t="s">
        <v>461</v>
      </c>
      <c r="E7980" s="2"/>
      <c r="F7980" s="2"/>
      <c r="G7980" s="2"/>
      <c r="H7980" s="2"/>
    </row>
    <row r="7981" spans="2:8">
      <c r="B7981" s="2" t="s">
        <v>8431</v>
      </c>
      <c r="C7981" s="2">
        <v>19</v>
      </c>
      <c r="D7981" s="2" t="s">
        <v>461</v>
      </c>
      <c r="E7981" s="2"/>
      <c r="F7981" s="2"/>
      <c r="G7981" s="2"/>
      <c r="H7981" s="2"/>
    </row>
    <row r="7982" spans="2:8">
      <c r="B7982" s="2" t="s">
        <v>8432</v>
      </c>
      <c r="C7982" s="2">
        <v>22</v>
      </c>
      <c r="D7982" s="2" t="s">
        <v>461</v>
      </c>
      <c r="E7982" s="2"/>
      <c r="F7982" s="2"/>
      <c r="G7982" s="2"/>
      <c r="H7982" s="2"/>
    </row>
    <row r="7983" spans="2:8">
      <c r="B7983" s="2" t="s">
        <v>8433</v>
      </c>
      <c r="C7983" s="2">
        <v>22</v>
      </c>
      <c r="D7983" s="2" t="s">
        <v>461</v>
      </c>
      <c r="E7983" s="2"/>
      <c r="F7983" s="2"/>
      <c r="G7983" s="2"/>
      <c r="H7983" s="2"/>
    </row>
    <row r="7984" spans="2:8">
      <c r="B7984" s="2" t="s">
        <v>8434</v>
      </c>
      <c r="C7984" s="2">
        <v>21</v>
      </c>
      <c r="D7984" s="2" t="s">
        <v>461</v>
      </c>
      <c r="E7984" s="2"/>
      <c r="F7984" s="2"/>
      <c r="G7984" s="2"/>
      <c r="H7984" s="2"/>
    </row>
    <row r="7985" spans="2:8">
      <c r="B7985" s="2" t="s">
        <v>8435</v>
      </c>
      <c r="C7985" s="2">
        <v>20</v>
      </c>
      <c r="D7985" s="2" t="s">
        <v>461</v>
      </c>
      <c r="E7985" s="2"/>
      <c r="F7985" s="2"/>
      <c r="G7985" s="2"/>
      <c r="H7985" s="2"/>
    </row>
    <row r="7986" spans="2:8">
      <c r="B7986" s="2" t="s">
        <v>8436</v>
      </c>
      <c r="C7986" s="2">
        <v>18</v>
      </c>
      <c r="D7986" s="2" t="s">
        <v>461</v>
      </c>
      <c r="E7986" s="2"/>
      <c r="F7986" s="2"/>
      <c r="G7986" s="2"/>
      <c r="H7986" s="2"/>
    </row>
    <row r="7987" spans="2:8">
      <c r="B7987" s="2" t="s">
        <v>8437</v>
      </c>
      <c r="C7987" s="2">
        <v>20</v>
      </c>
      <c r="D7987" s="2" t="s">
        <v>461</v>
      </c>
      <c r="E7987" s="2"/>
      <c r="F7987" s="2"/>
      <c r="G7987" s="2"/>
      <c r="H7987" s="2"/>
    </row>
    <row r="7988" spans="2:8">
      <c r="B7988" s="2" t="s">
        <v>8438</v>
      </c>
      <c r="C7988" s="2">
        <v>22</v>
      </c>
      <c r="D7988" s="2" t="s">
        <v>461</v>
      </c>
      <c r="E7988" s="2"/>
      <c r="F7988" s="2"/>
      <c r="G7988" s="2"/>
      <c r="H7988" s="2"/>
    </row>
    <row r="7989" spans="2:8">
      <c r="B7989" s="2" t="s">
        <v>8439</v>
      </c>
      <c r="C7989" s="2">
        <v>23</v>
      </c>
      <c r="D7989" s="2" t="s">
        <v>461</v>
      </c>
      <c r="E7989" s="2"/>
      <c r="F7989" s="2"/>
      <c r="G7989" s="2"/>
      <c r="H7989" s="2"/>
    </row>
    <row r="7990" spans="2:8">
      <c r="B7990" s="2" t="s">
        <v>8440</v>
      </c>
      <c r="C7990" s="2">
        <v>22</v>
      </c>
      <c r="D7990" s="2" t="s">
        <v>461</v>
      </c>
      <c r="E7990" s="2"/>
      <c r="F7990" s="2"/>
      <c r="G7990" s="2"/>
      <c r="H7990" s="2"/>
    </row>
    <row r="7991" spans="2:8">
      <c r="B7991" s="2" t="s">
        <v>8441</v>
      </c>
      <c r="C7991" s="2">
        <v>21</v>
      </c>
      <c r="D7991" s="2" t="s">
        <v>461</v>
      </c>
      <c r="E7991" s="2"/>
      <c r="F7991" s="2"/>
      <c r="G7991" s="2"/>
      <c r="H7991" s="2"/>
    </row>
    <row r="7992" spans="2:8">
      <c r="B7992" s="2" t="s">
        <v>8442</v>
      </c>
      <c r="C7992" s="2">
        <v>20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25</v>
      </c>
      <c r="D8000" s="2" t="s">
        <v>461</v>
      </c>
      <c r="E8000" s="2"/>
      <c r="F8000" s="2"/>
      <c r="G8000" s="2"/>
      <c r="H8000" s="2"/>
    </row>
    <row r="8001" spans="2:8">
      <c r="B8001" s="2" t="s">
        <v>8451</v>
      </c>
      <c r="C8001" s="2">
        <v>27</v>
      </c>
      <c r="D8001" s="2" t="s">
        <v>461</v>
      </c>
      <c r="E8001" s="2"/>
      <c r="F8001" s="2"/>
      <c r="G8001" s="2"/>
      <c r="H8001" s="2"/>
    </row>
    <row r="8002" spans="2:8">
      <c r="B8002" s="2" t="s">
        <v>8452</v>
      </c>
      <c r="C8002" s="2">
        <v>29</v>
      </c>
      <c r="D8002" s="2" t="s">
        <v>461</v>
      </c>
      <c r="E8002" s="2"/>
      <c r="F8002" s="2"/>
      <c r="G8002" s="2"/>
      <c r="H8002" s="2"/>
    </row>
    <row r="8003" spans="2:8">
      <c r="B8003" s="2" t="s">
        <v>8453</v>
      </c>
      <c r="C8003" s="2">
        <v>30</v>
      </c>
      <c r="D8003" s="2" t="s">
        <v>461</v>
      </c>
      <c r="E8003" s="2"/>
      <c r="F8003" s="2"/>
      <c r="G8003" s="2"/>
      <c r="H8003" s="2"/>
    </row>
    <row r="8004" spans="2:8">
      <c r="B8004" s="2" t="s">
        <v>8454</v>
      </c>
      <c r="C8004" s="2">
        <v>30</v>
      </c>
      <c r="D8004" s="2" t="s">
        <v>461</v>
      </c>
      <c r="E8004" s="2"/>
      <c r="F8004" s="2"/>
      <c r="G8004" s="2"/>
      <c r="H8004" s="2"/>
    </row>
    <row r="8005" spans="2:8">
      <c r="B8005" s="2" t="s">
        <v>8455</v>
      </c>
      <c r="C8005" s="2">
        <v>36</v>
      </c>
      <c r="D8005" s="2" t="s">
        <v>461</v>
      </c>
      <c r="E8005" s="2"/>
      <c r="F8005" s="2"/>
      <c r="G8005" s="2"/>
      <c r="H8005" s="2"/>
    </row>
    <row r="8006" spans="2:8">
      <c r="B8006" s="2" t="s">
        <v>8456</v>
      </c>
      <c r="C8006" s="2">
        <v>36</v>
      </c>
      <c r="D8006" s="2" t="s">
        <v>461</v>
      </c>
      <c r="E8006" s="2"/>
      <c r="F8006" s="2"/>
      <c r="G8006" s="2"/>
      <c r="H8006" s="2"/>
    </row>
    <row r="8007" spans="2:8">
      <c r="B8007" s="2" t="s">
        <v>8457</v>
      </c>
      <c r="C8007" s="2">
        <v>33</v>
      </c>
      <c r="D8007" s="2" t="s">
        <v>461</v>
      </c>
      <c r="E8007" s="2"/>
      <c r="F8007" s="2"/>
      <c r="G8007" s="2"/>
      <c r="H8007" s="2"/>
    </row>
    <row r="8008" spans="2:8">
      <c r="B8008" s="2" t="s">
        <v>8458</v>
      </c>
      <c r="C8008" s="2">
        <v>34</v>
      </c>
      <c r="D8008" s="2" t="s">
        <v>461</v>
      </c>
      <c r="E8008" s="2"/>
      <c r="F8008" s="2"/>
      <c r="G8008" s="2"/>
      <c r="H8008" s="2"/>
    </row>
    <row r="8009" spans="2:8">
      <c r="B8009" s="2" t="s">
        <v>8459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38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19</v>
      </c>
      <c r="D8021" s="2" t="s">
        <v>461</v>
      </c>
      <c r="E8021" s="2"/>
      <c r="F8021" s="2"/>
      <c r="G8021" s="2"/>
      <c r="H8021" s="2"/>
    </row>
    <row r="8022" spans="2:8">
      <c r="B8022" s="2" t="s">
        <v>8472</v>
      </c>
      <c r="C8022" s="2">
        <v>21</v>
      </c>
      <c r="D8022" s="2" t="s">
        <v>461</v>
      </c>
      <c r="E8022" s="2"/>
      <c r="F8022" s="2"/>
      <c r="G8022" s="2"/>
      <c r="H8022" s="2"/>
    </row>
    <row r="8023" spans="2:8">
      <c r="B8023" s="2" t="s">
        <v>8473</v>
      </c>
      <c r="C8023" s="2">
        <v>22</v>
      </c>
      <c r="D8023" s="2" t="s">
        <v>461</v>
      </c>
      <c r="E8023" s="2"/>
      <c r="F8023" s="2"/>
      <c r="G8023" s="2"/>
      <c r="H8023" s="2"/>
    </row>
    <row r="8024" spans="2:8">
      <c r="B8024" s="2" t="s">
        <v>8474</v>
      </c>
      <c r="C8024" s="2">
        <v>23</v>
      </c>
      <c r="D8024" s="2" t="s">
        <v>461</v>
      </c>
      <c r="E8024" s="2"/>
      <c r="F8024" s="2"/>
      <c r="G8024" s="2"/>
      <c r="H8024" s="2"/>
    </row>
    <row r="8025" spans="2:8">
      <c r="B8025" s="2" t="s">
        <v>8475</v>
      </c>
      <c r="C8025" s="2">
        <v>23</v>
      </c>
      <c r="D8025" s="2" t="s">
        <v>461</v>
      </c>
      <c r="E8025" s="2"/>
      <c r="F8025" s="2"/>
      <c r="G8025" s="2"/>
      <c r="H8025" s="2"/>
    </row>
    <row r="8026" spans="2:8">
      <c r="B8026" s="2" t="s">
        <v>8476</v>
      </c>
      <c r="C8026" s="2">
        <v>23</v>
      </c>
      <c r="D8026" s="2" t="s">
        <v>461</v>
      </c>
      <c r="E8026" s="2"/>
      <c r="F8026" s="2"/>
      <c r="G8026" s="2"/>
      <c r="H8026" s="2"/>
    </row>
    <row r="8027" spans="2:8">
      <c r="B8027" s="2" t="s">
        <v>8477</v>
      </c>
      <c r="C8027" s="2">
        <v>25</v>
      </c>
      <c r="D8027" s="2" t="s">
        <v>461</v>
      </c>
      <c r="E8027" s="2"/>
      <c r="F8027" s="2"/>
      <c r="G8027" s="2"/>
      <c r="H8027" s="2"/>
    </row>
    <row r="8028" spans="2:8">
      <c r="B8028" s="2" t="s">
        <v>8478</v>
      </c>
      <c r="C8028" s="2">
        <v>26</v>
      </c>
      <c r="D8028" s="2" t="s">
        <v>461</v>
      </c>
      <c r="E8028" s="2"/>
      <c r="F8028" s="2"/>
      <c r="G8028" s="2"/>
      <c r="H8028" s="2"/>
    </row>
    <row r="8029" spans="2:8">
      <c r="B8029" s="2" t="s">
        <v>8479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16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17</v>
      </c>
      <c r="D8048" s="2" t="s">
        <v>461</v>
      </c>
      <c r="E8048" s="2"/>
      <c r="F8048" s="2"/>
      <c r="G8048" s="2"/>
      <c r="H8048" s="2"/>
    </row>
    <row r="8049" spans="2:8">
      <c r="B8049" s="2" t="s">
        <v>8499</v>
      </c>
      <c r="C8049" s="2">
        <v>15</v>
      </c>
      <c r="D8049" s="2" t="s">
        <v>461</v>
      </c>
      <c r="E8049" s="2"/>
      <c r="F8049" s="2"/>
      <c r="G8049" s="2"/>
      <c r="H8049" s="2"/>
    </row>
    <row r="8050" spans="2:8">
      <c r="B8050" s="2" t="s">
        <v>8500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25</v>
      </c>
      <c r="D8053" s="2" t="s">
        <v>461</v>
      </c>
      <c r="E8053" s="2"/>
      <c r="F8053" s="2"/>
      <c r="G8053" s="2"/>
      <c r="H8053" s="2"/>
    </row>
    <row r="8054" spans="2:8">
      <c r="B8054" s="2" t="s">
        <v>8504</v>
      </c>
      <c r="C8054" s="2">
        <v>30</v>
      </c>
      <c r="D8054" s="2" t="s">
        <v>461</v>
      </c>
      <c r="E8054" s="2"/>
      <c r="F8054" s="2"/>
      <c r="G8054" s="2"/>
      <c r="H8054" s="2"/>
    </row>
    <row r="8055" spans="2:8">
      <c r="B8055" s="2" t="s">
        <v>8505</v>
      </c>
      <c r="C8055" s="2">
        <v>32</v>
      </c>
      <c r="D8055" s="2" t="s">
        <v>461</v>
      </c>
      <c r="E8055" s="2"/>
      <c r="F8055" s="2"/>
      <c r="G8055" s="2"/>
      <c r="H8055" s="2"/>
    </row>
    <row r="8056" spans="2:8">
      <c r="B8056" s="2" t="s">
        <v>8506</v>
      </c>
      <c r="C8056" s="2">
        <v>30</v>
      </c>
      <c r="D8056" s="2" t="s">
        <v>461</v>
      </c>
      <c r="E8056" s="2"/>
      <c r="F8056" s="2"/>
      <c r="G8056" s="2"/>
      <c r="H8056" s="2"/>
    </row>
    <row r="8057" spans="2:8">
      <c r="B8057" s="2" t="s">
        <v>8507</v>
      </c>
      <c r="C8057" s="2">
        <v>30</v>
      </c>
      <c r="D8057" s="2" t="s">
        <v>461</v>
      </c>
      <c r="E8057" s="2"/>
      <c r="F8057" s="2"/>
      <c r="G8057" s="2"/>
      <c r="H8057" s="2"/>
    </row>
    <row r="8058" spans="2:8">
      <c r="B8058" s="2" t="s">
        <v>8508</v>
      </c>
      <c r="C8058" s="2">
        <v>36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29</v>
      </c>
      <c r="D8066" s="2" t="s">
        <v>461</v>
      </c>
      <c r="E8066" s="2"/>
      <c r="F8066" s="2"/>
      <c r="G8066" s="2"/>
      <c r="H8066" s="2"/>
    </row>
    <row r="8067" spans="2:8">
      <c r="B8067" s="2" t="s">
        <v>8517</v>
      </c>
      <c r="C8067" s="2">
        <v>31</v>
      </c>
      <c r="D8067" s="2" t="s">
        <v>461</v>
      </c>
      <c r="E8067" s="2"/>
      <c r="F8067" s="2"/>
      <c r="G8067" s="2"/>
      <c r="H8067" s="2"/>
    </row>
    <row r="8068" spans="2:8">
      <c r="B8068" s="2" t="s">
        <v>8518</v>
      </c>
      <c r="C8068" s="2">
        <v>30</v>
      </c>
      <c r="D8068" s="2" t="s">
        <v>461</v>
      </c>
      <c r="E8068" s="2"/>
      <c r="F8068" s="2"/>
      <c r="G8068" s="2"/>
      <c r="H8068" s="2"/>
    </row>
    <row r="8069" spans="2:8">
      <c r="B8069" s="2" t="s">
        <v>8519</v>
      </c>
      <c r="C8069" s="2">
        <v>30</v>
      </c>
      <c r="D8069" s="2" t="s">
        <v>461</v>
      </c>
      <c r="E8069" s="2"/>
      <c r="F8069" s="2"/>
      <c r="G8069" s="2"/>
      <c r="H8069" s="2"/>
    </row>
    <row r="8070" spans="2:8">
      <c r="B8070" s="2" t="s">
        <v>8520</v>
      </c>
      <c r="C8070" s="2">
        <v>31</v>
      </c>
      <c r="D8070" s="2" t="s">
        <v>461</v>
      </c>
      <c r="E8070" s="2"/>
      <c r="F8070" s="2"/>
      <c r="G8070" s="2"/>
      <c r="H8070" s="2"/>
    </row>
    <row r="8071" spans="2:8">
      <c r="B8071" s="2" t="s">
        <v>8521</v>
      </c>
      <c r="C8071" s="2">
        <v>16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15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18</v>
      </c>
      <c r="D8073" s="2" t="s">
        <v>461</v>
      </c>
      <c r="E8073" s="2"/>
      <c r="F8073" s="2"/>
      <c r="G8073" s="2"/>
      <c r="H8073" s="2"/>
    </row>
    <row r="8074" spans="2:8">
      <c r="B8074" s="2" t="s">
        <v>8524</v>
      </c>
      <c r="C8074" s="2">
        <v>14</v>
      </c>
      <c r="D8074" s="2" t="s">
        <v>461</v>
      </c>
      <c r="E8074" s="2"/>
      <c r="F8074" s="2"/>
      <c r="G8074" s="2"/>
      <c r="H8074" s="2"/>
    </row>
    <row r="8075" spans="2:8">
      <c r="B8075" s="2" t="s">
        <v>8525</v>
      </c>
      <c r="C8075" s="2">
        <v>11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14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16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17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16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16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32</v>
      </c>
      <c r="D8084" s="2" t="s">
        <v>461</v>
      </c>
      <c r="E8084" s="2"/>
      <c r="F8084" s="2"/>
      <c r="G8084" s="2"/>
      <c r="H8084" s="2"/>
    </row>
    <row r="8085" spans="2:8">
      <c r="B8085" s="2" t="s">
        <v>8535</v>
      </c>
      <c r="C8085" s="2">
        <v>33</v>
      </c>
      <c r="D8085" s="2" t="s">
        <v>461</v>
      </c>
      <c r="E8085" s="2"/>
      <c r="F8085" s="2"/>
      <c r="G8085" s="2"/>
      <c r="H8085" s="2"/>
    </row>
    <row r="8086" spans="2:8">
      <c r="B8086" s="2" t="s">
        <v>8536</v>
      </c>
      <c r="C8086" s="2">
        <v>31</v>
      </c>
      <c r="D8086" s="2" t="s">
        <v>461</v>
      </c>
      <c r="E8086" s="2"/>
      <c r="F8086" s="2"/>
      <c r="G8086" s="2"/>
      <c r="H8086" s="2"/>
    </row>
    <row r="8087" spans="2:8">
      <c r="B8087" s="2" t="s">
        <v>8537</v>
      </c>
      <c r="C8087" s="2">
        <v>31</v>
      </c>
      <c r="D8087" s="2" t="s">
        <v>461</v>
      </c>
      <c r="E8087" s="2"/>
      <c r="F8087" s="2"/>
      <c r="G8087" s="2"/>
      <c r="H8087" s="2"/>
    </row>
    <row r="8088" spans="2:8">
      <c r="B8088" s="2" t="s">
        <v>8538</v>
      </c>
      <c r="C8088" s="2">
        <v>30</v>
      </c>
      <c r="D8088" s="2" t="s">
        <v>461</v>
      </c>
      <c r="E8088" s="2"/>
      <c r="F8088" s="2"/>
      <c r="G8088" s="2"/>
      <c r="H8088" s="2"/>
    </row>
    <row r="8089" spans="2:8">
      <c r="B8089" s="2" t="s">
        <v>8539</v>
      </c>
      <c r="C8089" s="2">
        <v>29</v>
      </c>
      <c r="D8089" s="2" t="s">
        <v>461</v>
      </c>
      <c r="E8089" s="2"/>
      <c r="F8089" s="2"/>
      <c r="G8089" s="2"/>
      <c r="H8089" s="2"/>
    </row>
    <row r="8090" spans="2:8">
      <c r="B8090" s="2" t="s">
        <v>8540</v>
      </c>
      <c r="C8090" s="2">
        <v>29</v>
      </c>
      <c r="D8090" s="2" t="s">
        <v>461</v>
      </c>
      <c r="E8090" s="2"/>
      <c r="F8090" s="2"/>
      <c r="G8090" s="2"/>
      <c r="H8090" s="2"/>
    </row>
    <row r="8091" spans="2:8">
      <c r="B8091" s="2" t="s">
        <v>8541</v>
      </c>
      <c r="C8091" s="2">
        <v>29</v>
      </c>
      <c r="D8091" s="2" t="s">
        <v>461</v>
      </c>
      <c r="E8091" s="2"/>
      <c r="F8091" s="2"/>
      <c r="G8091" s="2"/>
      <c r="H8091" s="2"/>
    </row>
    <row r="8092" spans="2:8">
      <c r="B8092" s="2" t="s">
        <v>8542</v>
      </c>
      <c r="C8092" s="2">
        <v>28</v>
      </c>
      <c r="D8092" s="2" t="s">
        <v>461</v>
      </c>
      <c r="E8092" s="2"/>
      <c r="F8092" s="2"/>
      <c r="G8092" s="2"/>
      <c r="H8092" s="2"/>
    </row>
    <row r="8093" spans="2:8">
      <c r="B8093" s="2" t="s">
        <v>8543</v>
      </c>
      <c r="C8093" s="2">
        <v>25</v>
      </c>
      <c r="D8093" s="2" t="s">
        <v>461</v>
      </c>
      <c r="E8093" s="2"/>
      <c r="F8093" s="2"/>
      <c r="G8093" s="2"/>
      <c r="H8093" s="2"/>
    </row>
    <row r="8094" spans="2:8">
      <c r="B8094" s="2" t="s">
        <v>8544</v>
      </c>
      <c r="C8094" s="2">
        <v>27</v>
      </c>
      <c r="D8094" s="2" t="s">
        <v>461</v>
      </c>
      <c r="E8094" s="2"/>
      <c r="F8094" s="2"/>
      <c r="G8094" s="2"/>
      <c r="H8094" s="2"/>
    </row>
    <row r="8095" spans="2:8">
      <c r="B8095" s="2" t="s">
        <v>8545</v>
      </c>
      <c r="C8095" s="2">
        <v>28</v>
      </c>
      <c r="D8095" s="2" t="s">
        <v>461</v>
      </c>
      <c r="E8095" s="2"/>
      <c r="F8095" s="2"/>
      <c r="G8095" s="2"/>
      <c r="H8095" s="2"/>
    </row>
    <row r="8096" spans="2:8">
      <c r="B8096" s="2" t="s">
        <v>8546</v>
      </c>
      <c r="C8096" s="2">
        <v>30</v>
      </c>
      <c r="D8096" s="2" t="s">
        <v>461</v>
      </c>
      <c r="E8096" s="2"/>
      <c r="F8096" s="2"/>
      <c r="G8096" s="2"/>
      <c r="H8096" s="2"/>
    </row>
    <row r="8097" spans="2:8">
      <c r="B8097" s="2" t="s">
        <v>8547</v>
      </c>
      <c r="C8097" s="2">
        <v>30</v>
      </c>
      <c r="D8097" s="2" t="s">
        <v>461</v>
      </c>
      <c r="E8097" s="2"/>
      <c r="F8097" s="2"/>
      <c r="G8097" s="2"/>
      <c r="H8097" s="2"/>
    </row>
    <row r="8098" spans="2:8">
      <c r="B8098" s="2" t="s">
        <v>8548</v>
      </c>
      <c r="C8098" s="2">
        <v>17</v>
      </c>
      <c r="D8098" s="2" t="s">
        <v>461</v>
      </c>
      <c r="E8098" s="2"/>
      <c r="F8098" s="2"/>
      <c r="G8098" s="2"/>
      <c r="H8098" s="2"/>
    </row>
    <row r="8099" spans="2:8">
      <c r="B8099" s="2" t="s">
        <v>8549</v>
      </c>
      <c r="C8099" s="2">
        <v>20</v>
      </c>
      <c r="D8099" s="2" t="s">
        <v>461</v>
      </c>
      <c r="E8099" s="2"/>
      <c r="F8099" s="2"/>
      <c r="G8099" s="2"/>
      <c r="H8099" s="2"/>
    </row>
    <row r="8100" spans="2:8">
      <c r="B8100" s="2" t="s">
        <v>8550</v>
      </c>
      <c r="C8100" s="2">
        <v>20</v>
      </c>
      <c r="D8100" s="2" t="s">
        <v>461</v>
      </c>
      <c r="E8100" s="2"/>
      <c r="F8100" s="2"/>
      <c r="G8100" s="2"/>
      <c r="H8100" s="2"/>
    </row>
    <row r="8101" spans="2:8">
      <c r="B8101" s="2" t="s">
        <v>8551</v>
      </c>
      <c r="C8101" s="2">
        <v>19</v>
      </c>
      <c r="D8101" s="2" t="s">
        <v>461</v>
      </c>
      <c r="E8101" s="2"/>
      <c r="F8101" s="2"/>
      <c r="G8101" s="2"/>
      <c r="H8101" s="2"/>
    </row>
    <row r="8102" spans="2:8">
      <c r="B8102" s="2" t="s">
        <v>8552</v>
      </c>
      <c r="C8102" s="2">
        <v>18</v>
      </c>
      <c r="D8102" s="2" t="s">
        <v>461</v>
      </c>
      <c r="E8102" s="2"/>
      <c r="F8102" s="2"/>
      <c r="G8102" s="2"/>
      <c r="H8102" s="2"/>
    </row>
    <row r="8103" spans="2:8">
      <c r="B8103" s="2" t="s">
        <v>8553</v>
      </c>
      <c r="C8103" s="2">
        <v>19</v>
      </c>
      <c r="D8103" s="2" t="s">
        <v>461</v>
      </c>
      <c r="E8103" s="2"/>
      <c r="F8103" s="2"/>
      <c r="G8103" s="2"/>
      <c r="H8103" s="2"/>
    </row>
    <row r="8104" spans="2:8">
      <c r="B8104" s="2" t="s">
        <v>8554</v>
      </c>
      <c r="C8104" s="2">
        <v>21</v>
      </c>
      <c r="D8104" s="2" t="s">
        <v>461</v>
      </c>
      <c r="E8104" s="2"/>
      <c r="F8104" s="2"/>
      <c r="G8104" s="2"/>
      <c r="H8104" s="2"/>
    </row>
    <row r="8105" spans="2:8">
      <c r="B8105" s="2" t="s">
        <v>8555</v>
      </c>
      <c r="C8105" s="2">
        <v>21</v>
      </c>
      <c r="D8105" s="2" t="s">
        <v>461</v>
      </c>
      <c r="E8105" s="2"/>
      <c r="F8105" s="2"/>
      <c r="G8105" s="2"/>
      <c r="H8105" s="2"/>
    </row>
    <row r="8106" spans="2:8">
      <c r="B8106" s="2" t="s">
        <v>8556</v>
      </c>
      <c r="C8106" s="2">
        <v>22</v>
      </c>
      <c r="D8106" s="2" t="s">
        <v>461</v>
      </c>
      <c r="E8106" s="2"/>
      <c r="F8106" s="2"/>
      <c r="G8106" s="2"/>
      <c r="H8106" s="2"/>
    </row>
    <row r="8107" spans="2:8">
      <c r="B8107" s="2" t="s">
        <v>8557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24</v>
      </c>
      <c r="D8110" s="2" t="s">
        <v>461</v>
      </c>
      <c r="E8110" s="2"/>
      <c r="F8110" s="2"/>
      <c r="G8110" s="2"/>
      <c r="H8110" s="2"/>
    </row>
    <row r="8111" spans="2:8">
      <c r="B8111" s="2" t="s">
        <v>8561</v>
      </c>
      <c r="C8111" s="2">
        <v>34</v>
      </c>
      <c r="D8111" s="2" t="s">
        <v>461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461</v>
      </c>
      <c r="E8112" s="2"/>
      <c r="F8112" s="2"/>
      <c r="G8112" s="2"/>
      <c r="H8112" s="2"/>
    </row>
    <row r="8113" spans="2:8">
      <c r="B8113" s="2" t="s">
        <v>8563</v>
      </c>
      <c r="C8113" s="2">
        <v>27</v>
      </c>
      <c r="D8113" s="2" t="s">
        <v>461</v>
      </c>
      <c r="E8113" s="2"/>
      <c r="F8113" s="2"/>
      <c r="G8113" s="2"/>
      <c r="H8113" s="2"/>
    </row>
    <row r="8114" spans="2:8">
      <c r="B8114" s="2" t="s">
        <v>8564</v>
      </c>
      <c r="C8114" s="2">
        <v>24</v>
      </c>
      <c r="D8114" s="2" t="s">
        <v>461</v>
      </c>
      <c r="E8114" s="2"/>
      <c r="F8114" s="2"/>
      <c r="G8114" s="2"/>
      <c r="H8114" s="2"/>
    </row>
    <row r="8115" spans="2:8">
      <c r="B8115" s="2" t="s">
        <v>8565</v>
      </c>
      <c r="C8115" s="2">
        <v>22</v>
      </c>
      <c r="D8115" s="2" t="s">
        <v>461</v>
      </c>
      <c r="E8115" s="2"/>
      <c r="F8115" s="2"/>
      <c r="G8115" s="2"/>
      <c r="H8115" s="2"/>
    </row>
    <row r="8116" spans="2:8">
      <c r="B8116" s="2" t="s">
        <v>8566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32</v>
      </c>
      <c r="D8119" s="2" t="s">
        <v>461</v>
      </c>
      <c r="E8119" s="2"/>
      <c r="F8119" s="2"/>
      <c r="G8119" s="2"/>
      <c r="H8119" s="2"/>
    </row>
    <row r="8120" spans="2:8">
      <c r="B8120" s="2" t="s">
        <v>8570</v>
      </c>
      <c r="C8120" s="2">
        <v>33</v>
      </c>
      <c r="D8120" s="2" t="s">
        <v>461</v>
      </c>
      <c r="E8120" s="2"/>
      <c r="F8120" s="2"/>
      <c r="G8120" s="2"/>
      <c r="H8120" s="2"/>
    </row>
    <row r="8121" spans="2:8">
      <c r="B8121" s="2" t="s">
        <v>8571</v>
      </c>
      <c r="C8121" s="2">
        <v>32</v>
      </c>
      <c r="D8121" s="2" t="s">
        <v>461</v>
      </c>
      <c r="E8121" s="2"/>
      <c r="F8121" s="2"/>
      <c r="G8121" s="2"/>
      <c r="H8121" s="2"/>
    </row>
    <row r="8122" spans="2:8">
      <c r="B8122" s="2" t="s">
        <v>8572</v>
      </c>
      <c r="C8122" s="2">
        <v>33</v>
      </c>
      <c r="D8122" s="2" t="s">
        <v>461</v>
      </c>
      <c r="E8122" s="2"/>
      <c r="F8122" s="2"/>
      <c r="G8122" s="2"/>
      <c r="H8122" s="2"/>
    </row>
    <row r="8123" spans="2:8">
      <c r="B8123" s="2" t="s">
        <v>8573</v>
      </c>
      <c r="C8123" s="2">
        <v>33</v>
      </c>
      <c r="D8123" s="2" t="s">
        <v>461</v>
      </c>
      <c r="E8123" s="2"/>
      <c r="F8123" s="2"/>
      <c r="G8123" s="2"/>
      <c r="H8123" s="2"/>
    </row>
    <row r="8124" spans="2:8">
      <c r="B8124" s="2" t="s">
        <v>8574</v>
      </c>
      <c r="C8124" s="2">
        <v>30</v>
      </c>
      <c r="D8124" s="2" t="s">
        <v>461</v>
      </c>
      <c r="E8124" s="2"/>
      <c r="F8124" s="2"/>
      <c r="G8124" s="2"/>
      <c r="H8124" s="2"/>
    </row>
    <row r="8125" spans="2:8">
      <c r="B8125" s="2" t="s">
        <v>8575</v>
      </c>
      <c r="C8125" s="2">
        <v>33</v>
      </c>
      <c r="D8125" s="2" t="s">
        <v>461</v>
      </c>
      <c r="E8125" s="2"/>
      <c r="F8125" s="2"/>
      <c r="G8125" s="2"/>
      <c r="H8125" s="2"/>
    </row>
    <row r="8126" spans="2:8">
      <c r="B8126" s="2" t="s">
        <v>8576</v>
      </c>
      <c r="C8126" s="2">
        <v>34</v>
      </c>
      <c r="D8126" s="2" t="s">
        <v>461</v>
      </c>
      <c r="E8126" s="2"/>
      <c r="F8126" s="2"/>
      <c r="G8126" s="2"/>
      <c r="H8126" s="2"/>
    </row>
    <row r="8127" spans="2:8">
      <c r="B8127" s="2" t="s">
        <v>8577</v>
      </c>
      <c r="C8127" s="2">
        <v>32</v>
      </c>
      <c r="D8127" s="2" t="s">
        <v>461</v>
      </c>
      <c r="E8127" s="2"/>
      <c r="F8127" s="2"/>
      <c r="G8127" s="2"/>
      <c r="H8127" s="2"/>
    </row>
    <row r="8128" spans="2:8">
      <c r="B8128" s="2" t="s">
        <v>8578</v>
      </c>
      <c r="C8128" s="2">
        <v>33</v>
      </c>
      <c r="D8128" s="2" t="s">
        <v>461</v>
      </c>
      <c r="E8128" s="2"/>
      <c r="F8128" s="2"/>
      <c r="G8128" s="2"/>
      <c r="H8128" s="2"/>
    </row>
    <row r="8129" spans="2:8">
      <c r="B8129" s="2" t="s">
        <v>8579</v>
      </c>
      <c r="C8129" s="2">
        <v>36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23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20</v>
      </c>
      <c r="D8149" s="2" t="s">
        <v>461</v>
      </c>
      <c r="E8149" s="2"/>
      <c r="F8149" s="2"/>
      <c r="G8149" s="2"/>
      <c r="H8149" s="2"/>
    </row>
    <row r="8150" spans="2:8">
      <c r="B8150" s="2" t="s">
        <v>8600</v>
      </c>
      <c r="C8150" s="2">
        <v>21</v>
      </c>
      <c r="D8150" s="2" t="s">
        <v>461</v>
      </c>
      <c r="E8150" s="2"/>
      <c r="F8150" s="2"/>
      <c r="G8150" s="2"/>
      <c r="H8150" s="2"/>
    </row>
    <row r="8151" spans="2:8">
      <c r="B8151" s="2" t="s">
        <v>8601</v>
      </c>
      <c r="C8151" s="2">
        <v>22</v>
      </c>
      <c r="D8151" s="2" t="s">
        <v>461</v>
      </c>
      <c r="E8151" s="2"/>
      <c r="F8151" s="2"/>
      <c r="G8151" s="2"/>
      <c r="H8151" s="2"/>
    </row>
    <row r="8152" spans="2:8">
      <c r="B8152" s="2" t="s">
        <v>8602</v>
      </c>
      <c r="C8152" s="2">
        <v>23</v>
      </c>
      <c r="D8152" s="2" t="s">
        <v>461</v>
      </c>
      <c r="E8152" s="2"/>
      <c r="F8152" s="2"/>
      <c r="G8152" s="2"/>
      <c r="H8152" s="2"/>
    </row>
    <row r="8153" spans="2:8">
      <c r="B8153" s="2" t="s">
        <v>8603</v>
      </c>
      <c r="C8153" s="2">
        <v>23</v>
      </c>
      <c r="D8153" s="2" t="s">
        <v>461</v>
      </c>
      <c r="E8153" s="2"/>
      <c r="F8153" s="2"/>
      <c r="G8153" s="2"/>
      <c r="H8153" s="2"/>
    </row>
    <row r="8154" spans="2:8">
      <c r="B8154" s="2" t="s">
        <v>8604</v>
      </c>
      <c r="C8154" s="2">
        <v>22</v>
      </c>
      <c r="D8154" s="2" t="s">
        <v>461</v>
      </c>
      <c r="E8154" s="2"/>
      <c r="F8154" s="2"/>
      <c r="G8154" s="2"/>
      <c r="H8154" s="2"/>
    </row>
    <row r="8155" spans="2:8">
      <c r="B8155" s="2" t="s">
        <v>8605</v>
      </c>
      <c r="C8155" s="2">
        <v>21</v>
      </c>
      <c r="D8155" s="2" t="s">
        <v>461</v>
      </c>
      <c r="E8155" s="2"/>
      <c r="F8155" s="2"/>
      <c r="G8155" s="2"/>
      <c r="H8155" s="2"/>
    </row>
    <row r="8156" spans="2:8">
      <c r="B8156" s="2" t="s">
        <v>8606</v>
      </c>
      <c r="C8156" s="2">
        <v>22</v>
      </c>
      <c r="D8156" s="2" t="s">
        <v>461</v>
      </c>
      <c r="E8156" s="2"/>
      <c r="F8156" s="2"/>
      <c r="G8156" s="2"/>
      <c r="H8156" s="2"/>
    </row>
    <row r="8157" spans="2:8">
      <c r="B8157" s="2" t="s">
        <v>8607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41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25</v>
      </c>
      <c r="D8165" s="2" t="s">
        <v>461</v>
      </c>
      <c r="E8165" s="2"/>
      <c r="F8165" s="2"/>
      <c r="G8165" s="2"/>
      <c r="H8165" s="2"/>
    </row>
    <row r="8166" spans="2:8">
      <c r="B8166" s="2" t="s">
        <v>8616</v>
      </c>
      <c r="C8166" s="2">
        <v>31</v>
      </c>
      <c r="D8166" s="2" t="s">
        <v>461</v>
      </c>
      <c r="E8166" s="2"/>
      <c r="F8166" s="2"/>
      <c r="G8166" s="2"/>
      <c r="H8166" s="2"/>
    </row>
    <row r="8167" spans="2:8">
      <c r="B8167" s="2" t="s">
        <v>8617</v>
      </c>
      <c r="C8167" s="2">
        <v>32</v>
      </c>
      <c r="D8167" s="2" t="s">
        <v>461</v>
      </c>
      <c r="E8167" s="2"/>
      <c r="F8167" s="2"/>
      <c r="G8167" s="2"/>
      <c r="H8167" s="2"/>
    </row>
    <row r="8168" spans="2:8">
      <c r="B8168" s="2" t="s">
        <v>8618</v>
      </c>
      <c r="C8168" s="2">
        <v>29</v>
      </c>
      <c r="D8168" s="2" t="s">
        <v>461</v>
      </c>
      <c r="E8168" s="2"/>
      <c r="F8168" s="2"/>
      <c r="G8168" s="2"/>
      <c r="H8168" s="2"/>
    </row>
    <row r="8169" spans="2:8">
      <c r="B8169" s="2" t="s">
        <v>8619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18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17</v>
      </c>
      <c r="D8180" s="2" t="s">
        <v>461</v>
      </c>
      <c r="E8180" s="2"/>
      <c r="F8180" s="2"/>
      <c r="G8180" s="2"/>
      <c r="H8180" s="2"/>
    </row>
    <row r="8181" spans="2:8">
      <c r="B8181" s="2" t="s">
        <v>8631</v>
      </c>
      <c r="C8181" s="2">
        <v>24</v>
      </c>
      <c r="D8181" s="2" t="s">
        <v>461</v>
      </c>
      <c r="E8181" s="2"/>
      <c r="F8181" s="2"/>
      <c r="G8181" s="2"/>
      <c r="H8181" s="2"/>
    </row>
    <row r="8182" spans="2:8">
      <c r="B8182" s="2" t="s">
        <v>8632</v>
      </c>
      <c r="C8182" s="2">
        <v>32</v>
      </c>
      <c r="D8182" s="2" t="s">
        <v>461</v>
      </c>
      <c r="E8182" s="2"/>
      <c r="F8182" s="2"/>
      <c r="G8182" s="2"/>
      <c r="H8182" s="2"/>
    </row>
    <row r="8183" spans="2:8">
      <c r="B8183" s="2" t="s">
        <v>8633</v>
      </c>
      <c r="C8183" s="2">
        <v>31</v>
      </c>
      <c r="D8183" s="2" t="s">
        <v>461</v>
      </c>
      <c r="E8183" s="2"/>
      <c r="F8183" s="2"/>
      <c r="G8183" s="2"/>
      <c r="H8183" s="2"/>
    </row>
    <row r="8184" spans="2:8">
      <c r="B8184" s="2" t="s">
        <v>8634</v>
      </c>
      <c r="C8184" s="2">
        <v>30</v>
      </c>
      <c r="D8184" s="2" t="s">
        <v>461</v>
      </c>
      <c r="E8184" s="2"/>
      <c r="F8184" s="2"/>
      <c r="G8184" s="2"/>
      <c r="H8184" s="2"/>
    </row>
    <row r="8185" spans="2:8">
      <c r="B8185" s="2" t="s">
        <v>8635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22</v>
      </c>
      <c r="D8188" s="2" t="s">
        <v>461</v>
      </c>
      <c r="E8188" s="2"/>
      <c r="F8188" s="2"/>
      <c r="G8188" s="2"/>
      <c r="H8188" s="2"/>
    </row>
    <row r="8189" spans="2:8">
      <c r="B8189" s="2" t="s">
        <v>8639</v>
      </c>
      <c r="C8189" s="2">
        <v>23</v>
      </c>
      <c r="D8189" s="2" t="s">
        <v>461</v>
      </c>
      <c r="E8189" s="2"/>
      <c r="F8189" s="2"/>
      <c r="G8189" s="2"/>
      <c r="H8189" s="2"/>
    </row>
    <row r="8190" spans="2:8">
      <c r="B8190" s="2" t="s">
        <v>8640</v>
      </c>
      <c r="C8190" s="2">
        <v>23</v>
      </c>
      <c r="D8190" s="2" t="s">
        <v>461</v>
      </c>
      <c r="E8190" s="2"/>
      <c r="F8190" s="2"/>
      <c r="G8190" s="2"/>
      <c r="H8190" s="2"/>
    </row>
    <row r="8191" spans="2:8">
      <c r="B8191" s="2" t="s">
        <v>8641</v>
      </c>
      <c r="C8191" s="2">
        <v>24</v>
      </c>
      <c r="D8191" s="2" t="s">
        <v>461</v>
      </c>
      <c r="E8191" s="2"/>
      <c r="F8191" s="2"/>
      <c r="G8191" s="2"/>
      <c r="H8191" s="2"/>
    </row>
    <row r="8192" spans="2:8">
      <c r="B8192" s="2" t="s">
        <v>8642</v>
      </c>
      <c r="C8192" s="2">
        <v>23</v>
      </c>
      <c r="D8192" s="2" t="s">
        <v>461</v>
      </c>
      <c r="E8192" s="2"/>
      <c r="F8192" s="2"/>
      <c r="G8192" s="2"/>
      <c r="H8192" s="2"/>
    </row>
    <row r="8193" spans="2:8">
      <c r="B8193" s="2" t="s">
        <v>8643</v>
      </c>
      <c r="C8193" s="2">
        <v>24</v>
      </c>
      <c r="D8193" s="2" t="s">
        <v>461</v>
      </c>
      <c r="E8193" s="2"/>
      <c r="F8193" s="2"/>
      <c r="G8193" s="2"/>
      <c r="H8193" s="2"/>
    </row>
    <row r="8194" spans="2:8">
      <c r="B8194" s="2" t="s">
        <v>8644</v>
      </c>
      <c r="C8194" s="2">
        <v>25</v>
      </c>
      <c r="D8194" s="2" t="s">
        <v>461</v>
      </c>
      <c r="E8194" s="2"/>
      <c r="F8194" s="2"/>
      <c r="G8194" s="2"/>
      <c r="H8194" s="2"/>
    </row>
    <row r="8195" spans="2:8">
      <c r="B8195" s="2" t="s">
        <v>8645</v>
      </c>
      <c r="C8195" s="2">
        <v>22</v>
      </c>
      <c r="D8195" s="2" t="s">
        <v>461</v>
      </c>
      <c r="E8195" s="2"/>
      <c r="F8195" s="2"/>
      <c r="G8195" s="2"/>
      <c r="H8195" s="2"/>
    </row>
    <row r="8196" spans="2:8">
      <c r="B8196" s="2" t="s">
        <v>8646</v>
      </c>
      <c r="C8196" s="2">
        <v>21</v>
      </c>
      <c r="D8196" s="2" t="s">
        <v>461</v>
      </c>
      <c r="E8196" s="2"/>
      <c r="F8196" s="2"/>
      <c r="G8196" s="2"/>
      <c r="H8196" s="2"/>
    </row>
    <row r="8197" spans="2:8">
      <c r="B8197" s="2" t="s">
        <v>8647</v>
      </c>
      <c r="C8197" s="2">
        <v>20</v>
      </c>
      <c r="D8197" s="2" t="s">
        <v>461</v>
      </c>
      <c r="E8197" s="2"/>
      <c r="F8197" s="2"/>
      <c r="G8197" s="2"/>
      <c r="H8197" s="2"/>
    </row>
    <row r="8198" spans="2:8">
      <c r="B8198" s="2" t="s">
        <v>8648</v>
      </c>
      <c r="C8198" s="2">
        <v>20</v>
      </c>
      <c r="D8198" s="2" t="s">
        <v>461</v>
      </c>
      <c r="E8198" s="2"/>
      <c r="F8198" s="2"/>
      <c r="G8198" s="2"/>
      <c r="H8198" s="2"/>
    </row>
    <row r="8199" spans="2:8">
      <c r="B8199" s="2" t="s">
        <v>8649</v>
      </c>
      <c r="C8199" s="2">
        <v>19</v>
      </c>
      <c r="D8199" s="2" t="s">
        <v>461</v>
      </c>
      <c r="E8199" s="2"/>
      <c r="F8199" s="2"/>
      <c r="G8199" s="2"/>
      <c r="H8199" s="2"/>
    </row>
    <row r="8200" spans="2:8">
      <c r="B8200" s="2" t="s">
        <v>8650</v>
      </c>
      <c r="C8200" s="2">
        <v>19</v>
      </c>
      <c r="D8200" s="2" t="s">
        <v>461</v>
      </c>
      <c r="E8200" s="2"/>
      <c r="F8200" s="2"/>
      <c r="G8200" s="2"/>
      <c r="H8200" s="2"/>
    </row>
    <row r="8201" spans="2:8">
      <c r="B8201" s="2" t="s">
        <v>8651</v>
      </c>
      <c r="C8201" s="2">
        <v>19</v>
      </c>
      <c r="D8201" s="2" t="s">
        <v>461</v>
      </c>
      <c r="E8201" s="2"/>
      <c r="F8201" s="2"/>
      <c r="G8201" s="2"/>
      <c r="H8201" s="2"/>
    </row>
    <row r="8202" spans="2:8">
      <c r="B8202" s="2" t="s">
        <v>8652</v>
      </c>
      <c r="C8202" s="2">
        <v>28</v>
      </c>
      <c r="D8202" s="2" t="s">
        <v>461</v>
      </c>
      <c r="E8202" s="2"/>
      <c r="F8202" s="2"/>
      <c r="G8202" s="2"/>
      <c r="H8202" s="2"/>
    </row>
    <row r="8203" spans="2:8">
      <c r="B8203" s="2" t="s">
        <v>8653</v>
      </c>
      <c r="C8203" s="2">
        <v>30</v>
      </c>
      <c r="D8203" s="2" t="s">
        <v>461</v>
      </c>
      <c r="E8203" s="2"/>
      <c r="F8203" s="2"/>
      <c r="G8203" s="2"/>
      <c r="H8203" s="2"/>
    </row>
    <row r="8204" spans="2:8">
      <c r="B8204" s="2" t="s">
        <v>8654</v>
      </c>
      <c r="C8204" s="2">
        <v>33</v>
      </c>
      <c r="D8204" s="2" t="s">
        <v>461</v>
      </c>
      <c r="E8204" s="2"/>
      <c r="F8204" s="2"/>
      <c r="G8204" s="2"/>
      <c r="H8204" s="2"/>
    </row>
    <row r="8205" spans="2:8">
      <c r="B8205" s="2" t="s">
        <v>8655</v>
      </c>
      <c r="C8205" s="2">
        <v>32</v>
      </c>
      <c r="D8205" s="2" t="s">
        <v>461</v>
      </c>
      <c r="E8205" s="2"/>
      <c r="F8205" s="2"/>
      <c r="G8205" s="2"/>
      <c r="H8205" s="2"/>
    </row>
    <row r="8206" spans="2:8">
      <c r="B8206" s="2" t="s">
        <v>8656</v>
      </c>
      <c r="C8206" s="2">
        <v>30</v>
      </c>
      <c r="D8206" s="2" t="s">
        <v>461</v>
      </c>
      <c r="E8206" s="2"/>
      <c r="F8206" s="2"/>
      <c r="G8206" s="2"/>
      <c r="H8206" s="2"/>
    </row>
    <row r="8207" spans="2:8">
      <c r="B8207" s="2" t="s">
        <v>8657</v>
      </c>
      <c r="C8207" s="2">
        <v>31</v>
      </c>
      <c r="D8207" s="2" t="s">
        <v>461</v>
      </c>
      <c r="E8207" s="2"/>
      <c r="F8207" s="2"/>
      <c r="G8207" s="2"/>
      <c r="H8207" s="2"/>
    </row>
    <row r="8208" spans="2:8">
      <c r="B8208" s="2" t="s">
        <v>8658</v>
      </c>
      <c r="C8208" s="2">
        <v>34</v>
      </c>
      <c r="D8208" s="2" t="s">
        <v>461</v>
      </c>
      <c r="E8208" s="2"/>
      <c r="F8208" s="2"/>
      <c r="G8208" s="2"/>
      <c r="H8208" s="2"/>
    </row>
    <row r="8209" spans="2:8">
      <c r="B8209" s="2" t="s">
        <v>8659</v>
      </c>
      <c r="C8209" s="2">
        <v>33</v>
      </c>
      <c r="D8209" s="2" t="s">
        <v>461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461</v>
      </c>
      <c r="E8210" s="2"/>
      <c r="F8210" s="2"/>
      <c r="G8210" s="2"/>
      <c r="H8210" s="2"/>
    </row>
    <row r="8211" spans="2:8">
      <c r="B8211" s="2" t="s">
        <v>8661</v>
      </c>
      <c r="C8211" s="2">
        <v>28</v>
      </c>
      <c r="D8211" s="2" t="s">
        <v>461</v>
      </c>
      <c r="E8211" s="2"/>
      <c r="F8211" s="2"/>
      <c r="G8211" s="2"/>
      <c r="H8211" s="2"/>
    </row>
    <row r="8212" spans="2:8">
      <c r="B8212" s="2" t="s">
        <v>8662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26</v>
      </c>
      <c r="D8215" s="2" t="s">
        <v>461</v>
      </c>
      <c r="E8215" s="2"/>
      <c r="F8215" s="2"/>
      <c r="G8215" s="2"/>
      <c r="H8215" s="2"/>
    </row>
    <row r="8216" spans="2:8">
      <c r="B8216" s="2" t="s">
        <v>8666</v>
      </c>
      <c r="C8216" s="2">
        <v>29</v>
      </c>
      <c r="D8216" s="2" t="s">
        <v>461</v>
      </c>
      <c r="E8216" s="2"/>
      <c r="F8216" s="2"/>
      <c r="G8216" s="2"/>
      <c r="H8216" s="2"/>
    </row>
    <row r="8217" spans="2:8">
      <c r="B8217" s="2" t="s">
        <v>8667</v>
      </c>
      <c r="C8217" s="2">
        <v>30</v>
      </c>
      <c r="D8217" s="2" t="s">
        <v>461</v>
      </c>
      <c r="E8217" s="2"/>
      <c r="F8217" s="2"/>
      <c r="G8217" s="2"/>
      <c r="H8217" s="2"/>
    </row>
    <row r="8218" spans="2:8">
      <c r="B8218" s="2" t="s">
        <v>8668</v>
      </c>
      <c r="C8218" s="2">
        <v>28</v>
      </c>
      <c r="D8218" s="2" t="s">
        <v>461</v>
      </c>
      <c r="E8218" s="2"/>
      <c r="F8218" s="2"/>
      <c r="G8218" s="2"/>
      <c r="H8218" s="2"/>
    </row>
    <row r="8219" spans="2:8">
      <c r="B8219" s="2" t="s">
        <v>8669</v>
      </c>
      <c r="C8219" s="2">
        <v>28</v>
      </c>
      <c r="D8219" s="2" t="s">
        <v>461</v>
      </c>
      <c r="E8219" s="2"/>
      <c r="F8219" s="2"/>
      <c r="G8219" s="2"/>
      <c r="H8219" s="2"/>
    </row>
    <row r="8220" spans="2:8">
      <c r="B8220" s="2" t="s">
        <v>8670</v>
      </c>
      <c r="C8220" s="2">
        <v>29</v>
      </c>
      <c r="D8220" s="2" t="s">
        <v>461</v>
      </c>
      <c r="E8220" s="2"/>
      <c r="F8220" s="2"/>
      <c r="G8220" s="2"/>
      <c r="H8220" s="2"/>
    </row>
    <row r="8221" spans="2:8">
      <c r="B8221" s="2" t="s">
        <v>8671</v>
      </c>
      <c r="C8221" s="2">
        <v>24</v>
      </c>
      <c r="D8221" s="2" t="s">
        <v>461</v>
      </c>
      <c r="E8221" s="2"/>
      <c r="F8221" s="2"/>
      <c r="G8221" s="2"/>
      <c r="H8221" s="2"/>
    </row>
    <row r="8222" spans="2:8">
      <c r="B8222" s="2" t="s">
        <v>8672</v>
      </c>
      <c r="C8222" s="2">
        <v>27</v>
      </c>
      <c r="D8222" s="2" t="s">
        <v>461</v>
      </c>
      <c r="E8222" s="2"/>
      <c r="F8222" s="2"/>
      <c r="G8222" s="2"/>
      <c r="H8222" s="2"/>
    </row>
    <row r="8223" spans="2:8">
      <c r="B8223" s="2" t="s">
        <v>8673</v>
      </c>
      <c r="C8223" s="2">
        <v>27</v>
      </c>
      <c r="D8223" s="2" t="s">
        <v>461</v>
      </c>
      <c r="E8223" s="2"/>
      <c r="F8223" s="2"/>
      <c r="G8223" s="2"/>
      <c r="H8223" s="2"/>
    </row>
    <row r="8224" spans="2:8">
      <c r="B8224" s="2" t="s">
        <v>8674</v>
      </c>
      <c r="C8224" s="2">
        <v>26</v>
      </c>
      <c r="D8224" s="2" t="s">
        <v>461</v>
      </c>
      <c r="E8224" s="2"/>
      <c r="F8224" s="2"/>
      <c r="G8224" s="2"/>
      <c r="H8224" s="2"/>
    </row>
    <row r="8225" spans="2:8">
      <c r="B8225" s="2" t="s">
        <v>8675</v>
      </c>
      <c r="C8225" s="2">
        <v>24</v>
      </c>
      <c r="D8225" s="2" t="s">
        <v>461</v>
      </c>
      <c r="E8225" s="2"/>
      <c r="F8225" s="2"/>
      <c r="G8225" s="2"/>
      <c r="H8225" s="2"/>
    </row>
    <row r="8226" spans="2:8">
      <c r="B8226" s="2" t="s">
        <v>8676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24</v>
      </c>
      <c r="D8229" s="2" t="s">
        <v>461</v>
      </c>
      <c r="E8229" s="2"/>
      <c r="F8229" s="2"/>
      <c r="G8229" s="2"/>
      <c r="H8229" s="2"/>
    </row>
    <row r="8230" spans="2:8">
      <c r="B8230" s="2" t="s">
        <v>8680</v>
      </c>
      <c r="C8230" s="2">
        <v>25</v>
      </c>
      <c r="D8230" s="2" t="s">
        <v>461</v>
      </c>
      <c r="E8230" s="2"/>
      <c r="F8230" s="2"/>
      <c r="G8230" s="2"/>
      <c r="H8230" s="2"/>
    </row>
    <row r="8231" spans="2:8">
      <c r="B8231" s="2" t="s">
        <v>8681</v>
      </c>
      <c r="C8231" s="2">
        <v>27</v>
      </c>
      <c r="D8231" s="2" t="s">
        <v>461</v>
      </c>
      <c r="E8231" s="2"/>
      <c r="F8231" s="2"/>
      <c r="G8231" s="2"/>
      <c r="H8231" s="2"/>
    </row>
    <row r="8232" spans="2:8">
      <c r="B8232" s="2" t="s">
        <v>8682</v>
      </c>
      <c r="C8232" s="2">
        <v>28</v>
      </c>
      <c r="D8232" s="2" t="s">
        <v>461</v>
      </c>
      <c r="E8232" s="2"/>
      <c r="F8232" s="2"/>
      <c r="G8232" s="2"/>
      <c r="H8232" s="2"/>
    </row>
    <row r="8233" spans="2:8">
      <c r="B8233" s="2" t="s">
        <v>8683</v>
      </c>
      <c r="C8233" s="2">
        <v>28</v>
      </c>
      <c r="D8233" s="2" t="s">
        <v>461</v>
      </c>
      <c r="E8233" s="2"/>
      <c r="F8233" s="2"/>
      <c r="G8233" s="2"/>
      <c r="H8233" s="2"/>
    </row>
    <row r="8234" spans="2:8">
      <c r="B8234" s="2" t="s">
        <v>8684</v>
      </c>
      <c r="C8234" s="2">
        <v>29</v>
      </c>
      <c r="D8234" s="2" t="s">
        <v>461</v>
      </c>
      <c r="E8234" s="2"/>
      <c r="F8234" s="2"/>
      <c r="G8234" s="2"/>
      <c r="H8234" s="2"/>
    </row>
    <row r="8235" spans="2:8">
      <c r="B8235" s="2" t="s">
        <v>8685</v>
      </c>
      <c r="C8235" s="2">
        <v>30</v>
      </c>
      <c r="D8235" s="2" t="s">
        <v>461</v>
      </c>
      <c r="E8235" s="2"/>
      <c r="F8235" s="2"/>
      <c r="G8235" s="2"/>
      <c r="H8235" s="2"/>
    </row>
    <row r="8236" spans="2:8">
      <c r="B8236" s="2" t="s">
        <v>8686</v>
      </c>
      <c r="C8236" s="2">
        <v>28</v>
      </c>
      <c r="D8236" s="2" t="s">
        <v>461</v>
      </c>
      <c r="E8236" s="2"/>
      <c r="F8236" s="2"/>
      <c r="G8236" s="2"/>
      <c r="H8236" s="2"/>
    </row>
    <row r="8237" spans="2:8">
      <c r="B8237" s="2" t="s">
        <v>8687</v>
      </c>
      <c r="C8237" s="2">
        <v>22</v>
      </c>
      <c r="D8237" s="2" t="s">
        <v>461</v>
      </c>
      <c r="E8237" s="2"/>
      <c r="F8237" s="2"/>
      <c r="G8237" s="2"/>
      <c r="H8237" s="2"/>
    </row>
    <row r="8238" spans="2:8">
      <c r="B8238" s="2" t="s">
        <v>8688</v>
      </c>
      <c r="C8238" s="2">
        <v>23</v>
      </c>
      <c r="D8238" s="2" t="s">
        <v>461</v>
      </c>
      <c r="E8238" s="2"/>
      <c r="F8238" s="2"/>
      <c r="G8238" s="2"/>
      <c r="H8238" s="2"/>
    </row>
    <row r="8239" spans="2:8">
      <c r="B8239" s="2" t="s">
        <v>8689</v>
      </c>
      <c r="C8239" s="2">
        <v>24</v>
      </c>
      <c r="D8239" s="2" t="s">
        <v>461</v>
      </c>
      <c r="E8239" s="2"/>
      <c r="F8239" s="2"/>
      <c r="G8239" s="2"/>
      <c r="H8239" s="2"/>
    </row>
    <row r="8240" spans="2:8">
      <c r="B8240" s="2" t="s">
        <v>8690</v>
      </c>
      <c r="C8240" s="2">
        <v>23</v>
      </c>
      <c r="D8240" s="2" t="s">
        <v>461</v>
      </c>
      <c r="E8240" s="2"/>
      <c r="F8240" s="2"/>
      <c r="G8240" s="2"/>
      <c r="H8240" s="2"/>
    </row>
    <row r="8241" spans="2:8">
      <c r="B8241" s="2" t="s">
        <v>8691</v>
      </c>
      <c r="C8241" s="2">
        <v>22</v>
      </c>
      <c r="D8241" s="2" t="s">
        <v>461</v>
      </c>
      <c r="E8241" s="2"/>
      <c r="F8241" s="2"/>
      <c r="G8241" s="2"/>
      <c r="H8241" s="2"/>
    </row>
    <row r="8242" spans="2:8">
      <c r="B8242" s="2" t="s">
        <v>8692</v>
      </c>
      <c r="C8242" s="2">
        <v>21</v>
      </c>
      <c r="D8242" s="2" t="s">
        <v>461</v>
      </c>
      <c r="E8242" s="2"/>
      <c r="F8242" s="2"/>
      <c r="G8242" s="2"/>
      <c r="H8242" s="2"/>
    </row>
    <row r="8243" spans="2:8">
      <c r="B8243" s="2" t="s">
        <v>8693</v>
      </c>
      <c r="C8243" s="2">
        <v>23</v>
      </c>
      <c r="D8243" s="2" t="s">
        <v>461</v>
      </c>
      <c r="E8243" s="2"/>
      <c r="F8243" s="2"/>
      <c r="G8243" s="2"/>
      <c r="H8243" s="2"/>
    </row>
    <row r="8244" spans="2:8">
      <c r="B8244" s="2" t="s">
        <v>8694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25</v>
      </c>
      <c r="D8251" s="2" t="s">
        <v>461</v>
      </c>
      <c r="E8251" s="2"/>
      <c r="F8251" s="2"/>
      <c r="G8251" s="2"/>
      <c r="H8251" s="2"/>
    </row>
    <row r="8252" spans="2:8">
      <c r="B8252" s="2" t="s">
        <v>8702</v>
      </c>
      <c r="C8252" s="2">
        <v>26</v>
      </c>
      <c r="D8252" s="2" t="s">
        <v>461</v>
      </c>
      <c r="E8252" s="2"/>
      <c r="F8252" s="2"/>
      <c r="G8252" s="2"/>
      <c r="H8252" s="2"/>
    </row>
    <row r="8253" spans="2:8">
      <c r="B8253" s="2" t="s">
        <v>8703</v>
      </c>
      <c r="C8253" s="2">
        <v>27</v>
      </c>
      <c r="D8253" s="2" t="s">
        <v>461</v>
      </c>
      <c r="E8253" s="2"/>
      <c r="F8253" s="2"/>
      <c r="G8253" s="2"/>
      <c r="H8253" s="2"/>
    </row>
    <row r="8254" spans="2:8">
      <c r="B8254" s="2" t="s">
        <v>8704</v>
      </c>
      <c r="C8254" s="2">
        <v>27</v>
      </c>
      <c r="D8254" s="2" t="s">
        <v>461</v>
      </c>
      <c r="E8254" s="2"/>
      <c r="F8254" s="2"/>
      <c r="G8254" s="2"/>
      <c r="H8254" s="2"/>
    </row>
    <row r="8255" spans="2:8">
      <c r="B8255" s="2" t="s">
        <v>8705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26</v>
      </c>
      <c r="D8261" s="2" t="s">
        <v>461</v>
      </c>
      <c r="E8261" s="2"/>
      <c r="F8261" s="2"/>
      <c r="G8261" s="2"/>
      <c r="H8261" s="2"/>
    </row>
    <row r="8262" spans="2:8">
      <c r="B8262" s="2" t="s">
        <v>8712</v>
      </c>
      <c r="C8262" s="2">
        <v>31</v>
      </c>
      <c r="D8262" s="2" t="s">
        <v>461</v>
      </c>
      <c r="E8262" s="2"/>
      <c r="F8262" s="2"/>
      <c r="G8262" s="2"/>
      <c r="H8262" s="2"/>
    </row>
    <row r="8263" spans="2:8">
      <c r="B8263" s="2" t="s">
        <v>8713</v>
      </c>
      <c r="C8263" s="2">
        <v>32</v>
      </c>
      <c r="D8263" s="2" t="s">
        <v>461</v>
      </c>
      <c r="E8263" s="2"/>
      <c r="F8263" s="2"/>
      <c r="G8263" s="2"/>
      <c r="H8263" s="2"/>
    </row>
    <row r="8264" spans="2:8">
      <c r="B8264" s="2" t="s">
        <v>8714</v>
      </c>
      <c r="C8264" s="2">
        <v>30</v>
      </c>
      <c r="D8264" s="2" t="s">
        <v>461</v>
      </c>
      <c r="E8264" s="2"/>
      <c r="F8264" s="2"/>
      <c r="G8264" s="2"/>
      <c r="H8264" s="2"/>
    </row>
    <row r="8265" spans="2:8">
      <c r="B8265" s="2" t="s">
        <v>8715</v>
      </c>
      <c r="C8265" s="2">
        <v>28</v>
      </c>
      <c r="D8265" s="2" t="s">
        <v>461</v>
      </c>
      <c r="E8265" s="2"/>
      <c r="F8265" s="2"/>
      <c r="G8265" s="2"/>
      <c r="H8265" s="2"/>
    </row>
    <row r="8266" spans="2:8">
      <c r="B8266" s="2" t="s">
        <v>8716</v>
      </c>
      <c r="C8266" s="2">
        <v>25</v>
      </c>
      <c r="D8266" s="2" t="s">
        <v>461</v>
      </c>
      <c r="E8266" s="2"/>
      <c r="F8266" s="2"/>
      <c r="G8266" s="2"/>
      <c r="H8266" s="2"/>
    </row>
    <row r="8267" spans="2:8">
      <c r="B8267" s="2" t="s">
        <v>8717</v>
      </c>
      <c r="C8267" s="2">
        <v>26</v>
      </c>
      <c r="D8267" s="2" t="s">
        <v>461</v>
      </c>
      <c r="E8267" s="2"/>
      <c r="F8267" s="2"/>
      <c r="G8267" s="2"/>
      <c r="H8267" s="2"/>
    </row>
    <row r="8268" spans="2:8">
      <c r="B8268" s="2" t="s">
        <v>8718</v>
      </c>
      <c r="C8268" s="2">
        <v>28</v>
      </c>
      <c r="D8268" s="2" t="s">
        <v>461</v>
      </c>
      <c r="E8268" s="2"/>
      <c r="F8268" s="2"/>
      <c r="G8268" s="2"/>
      <c r="H8268" s="2"/>
    </row>
    <row r="8269" spans="2:8">
      <c r="B8269" s="2" t="s">
        <v>8719</v>
      </c>
      <c r="C8269" s="2">
        <v>27</v>
      </c>
      <c r="D8269" s="2" t="s">
        <v>461</v>
      </c>
      <c r="E8269" s="2"/>
      <c r="F8269" s="2"/>
      <c r="G8269" s="2"/>
      <c r="H8269" s="2"/>
    </row>
    <row r="8270" spans="2:8">
      <c r="B8270" s="2" t="s">
        <v>8720</v>
      </c>
      <c r="C8270" s="2">
        <v>28</v>
      </c>
      <c r="D8270" s="2" t="s">
        <v>461</v>
      </c>
      <c r="E8270" s="2"/>
      <c r="F8270" s="2"/>
      <c r="G8270" s="2"/>
      <c r="H8270" s="2"/>
    </row>
    <row r="8271" spans="2:8">
      <c r="B8271" s="2" t="s">
        <v>8721</v>
      </c>
      <c r="C8271" s="2">
        <v>28</v>
      </c>
      <c r="D8271" s="2" t="s">
        <v>461</v>
      </c>
      <c r="E8271" s="2"/>
      <c r="F8271" s="2"/>
      <c r="G8271" s="2"/>
      <c r="H8271" s="2"/>
    </row>
    <row r="8272" spans="2:8">
      <c r="B8272" s="2" t="s">
        <v>8722</v>
      </c>
      <c r="C8272" s="2">
        <v>32</v>
      </c>
      <c r="D8272" s="2" t="s">
        <v>461</v>
      </c>
      <c r="E8272" s="2"/>
      <c r="F8272" s="2"/>
      <c r="G8272" s="2"/>
      <c r="H8272" s="2"/>
    </row>
    <row r="8273" spans="2:8">
      <c r="B8273" s="2" t="s">
        <v>8723</v>
      </c>
      <c r="C8273" s="2">
        <v>33</v>
      </c>
      <c r="D8273" s="2" t="s">
        <v>461</v>
      </c>
      <c r="E8273" s="2"/>
      <c r="F8273" s="2"/>
      <c r="G8273" s="2"/>
      <c r="H8273" s="2"/>
    </row>
    <row r="8274" spans="2:8">
      <c r="B8274" s="2" t="s">
        <v>8724</v>
      </c>
      <c r="C8274" s="2">
        <v>30</v>
      </c>
      <c r="D8274" s="2" t="s">
        <v>461</v>
      </c>
      <c r="E8274" s="2"/>
      <c r="F8274" s="2"/>
      <c r="G8274" s="2"/>
      <c r="H8274" s="2"/>
    </row>
    <row r="8275" spans="2:8">
      <c r="B8275" s="2" t="s">
        <v>8725</v>
      </c>
      <c r="C8275" s="2">
        <v>38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36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33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16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20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21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19</v>
      </c>
      <c r="D8292" s="2" t="s">
        <v>461</v>
      </c>
      <c r="E8292" s="2"/>
      <c r="F8292" s="2"/>
      <c r="G8292" s="2"/>
      <c r="H8292" s="2"/>
    </row>
    <row r="8293" spans="2:8">
      <c r="B8293" s="2" t="s">
        <v>8743</v>
      </c>
      <c r="C8293" s="2">
        <v>22</v>
      </c>
      <c r="D8293" s="2" t="s">
        <v>461</v>
      </c>
      <c r="E8293" s="2"/>
      <c r="F8293" s="2"/>
      <c r="G8293" s="2"/>
      <c r="H8293" s="2"/>
    </row>
    <row r="8294" spans="2:8">
      <c r="B8294" s="2" t="s">
        <v>8744</v>
      </c>
      <c r="C8294" s="2">
        <v>24</v>
      </c>
      <c r="D8294" s="2" t="s">
        <v>461</v>
      </c>
      <c r="E8294" s="2"/>
      <c r="F8294" s="2"/>
      <c r="G8294" s="2"/>
      <c r="H8294" s="2"/>
    </row>
    <row r="8295" spans="2:8">
      <c r="B8295" s="2" t="s">
        <v>8745</v>
      </c>
      <c r="C8295" s="2">
        <v>25</v>
      </c>
      <c r="D8295" s="2" t="s">
        <v>461</v>
      </c>
      <c r="E8295" s="2"/>
      <c r="F8295" s="2"/>
      <c r="G8295" s="2"/>
      <c r="H8295" s="2"/>
    </row>
    <row r="8296" spans="2:8">
      <c r="B8296" s="2" t="s">
        <v>8746</v>
      </c>
      <c r="C8296" s="2">
        <v>25</v>
      </c>
      <c r="D8296" s="2" t="s">
        <v>461</v>
      </c>
      <c r="E8296" s="2"/>
      <c r="F8296" s="2"/>
      <c r="G8296" s="2"/>
      <c r="H8296" s="2"/>
    </row>
    <row r="8297" spans="2:8">
      <c r="B8297" s="2" t="s">
        <v>8747</v>
      </c>
      <c r="C8297" s="2">
        <v>25</v>
      </c>
      <c r="D8297" s="2" t="s">
        <v>461</v>
      </c>
      <c r="E8297" s="2"/>
      <c r="F8297" s="2"/>
      <c r="G8297" s="2"/>
      <c r="H8297" s="2"/>
    </row>
    <row r="8298" spans="2:8">
      <c r="B8298" s="2" t="s">
        <v>8748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25</v>
      </c>
      <c r="D8310" s="2" t="s">
        <v>461</v>
      </c>
      <c r="E8310" s="2"/>
      <c r="F8310" s="2"/>
      <c r="G8310" s="2"/>
      <c r="H8310" s="2"/>
    </row>
    <row r="8311" spans="2:8">
      <c r="B8311" s="2" t="s">
        <v>8761</v>
      </c>
      <c r="C8311" s="2">
        <v>26</v>
      </c>
      <c r="D8311" s="2" t="s">
        <v>461</v>
      </c>
      <c r="E8311" s="2"/>
      <c r="F8311" s="2"/>
      <c r="G8311" s="2"/>
      <c r="H8311" s="2"/>
    </row>
    <row r="8312" spans="2:8">
      <c r="B8312" s="2" t="s">
        <v>8762</v>
      </c>
      <c r="C8312" s="2">
        <v>26</v>
      </c>
      <c r="D8312" s="2" t="s">
        <v>461</v>
      </c>
      <c r="E8312" s="2"/>
      <c r="F8312" s="2"/>
      <c r="G8312" s="2"/>
      <c r="H8312" s="2"/>
    </row>
    <row r="8313" spans="2:8">
      <c r="B8313" s="2" t="s">
        <v>8763</v>
      </c>
      <c r="C8313" s="2">
        <v>25</v>
      </c>
      <c r="D8313" s="2" t="s">
        <v>461</v>
      </c>
      <c r="E8313" s="2"/>
      <c r="F8313" s="2"/>
      <c r="G8313" s="2"/>
      <c r="H8313" s="2"/>
    </row>
    <row r="8314" spans="2:8">
      <c r="B8314" s="2" t="s">
        <v>8764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24</v>
      </c>
      <c r="D8316" s="2" t="s">
        <v>461</v>
      </c>
      <c r="E8316" s="2"/>
      <c r="F8316" s="2"/>
      <c r="G8316" s="2"/>
      <c r="H8316" s="2"/>
    </row>
    <row r="8317" spans="2:8">
      <c r="B8317" s="2" t="s">
        <v>8767</v>
      </c>
      <c r="C8317" s="2">
        <v>29</v>
      </c>
      <c r="D8317" s="2" t="s">
        <v>461</v>
      </c>
      <c r="E8317" s="2"/>
      <c r="F8317" s="2"/>
      <c r="G8317" s="2"/>
      <c r="H8317" s="2"/>
    </row>
    <row r="8318" spans="2:8">
      <c r="B8318" s="2" t="s">
        <v>8768</v>
      </c>
      <c r="C8318" s="2">
        <v>28</v>
      </c>
      <c r="D8318" s="2" t="s">
        <v>461</v>
      </c>
      <c r="E8318" s="2"/>
      <c r="F8318" s="2"/>
      <c r="G8318" s="2"/>
      <c r="H8318" s="2"/>
    </row>
    <row r="8319" spans="2:8">
      <c r="B8319" s="2" t="s">
        <v>8769</v>
      </c>
      <c r="C8319" s="2">
        <v>29</v>
      </c>
      <c r="D8319" s="2" t="s">
        <v>461</v>
      </c>
      <c r="E8319" s="2"/>
      <c r="F8319" s="2"/>
      <c r="G8319" s="2"/>
      <c r="H8319" s="2"/>
    </row>
    <row r="8320" spans="2:8">
      <c r="B8320" s="2" t="s">
        <v>8770</v>
      </c>
      <c r="C8320" s="2">
        <v>28</v>
      </c>
      <c r="D8320" s="2" t="s">
        <v>461</v>
      </c>
      <c r="E8320" s="2"/>
      <c r="F8320" s="2"/>
      <c r="G8320" s="2"/>
      <c r="H8320" s="2"/>
    </row>
    <row r="8321" spans="2:8">
      <c r="B8321" s="2" t="s">
        <v>8771</v>
      </c>
      <c r="C8321" s="2">
        <v>26</v>
      </c>
      <c r="D8321" s="2" t="s">
        <v>461</v>
      </c>
      <c r="E8321" s="2"/>
      <c r="F8321" s="2"/>
      <c r="G8321" s="2"/>
      <c r="H8321" s="2"/>
    </row>
    <row r="8322" spans="2:8">
      <c r="B8322" s="2" t="s">
        <v>8772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25</v>
      </c>
      <c r="D8323" s="2" t="s">
        <v>461</v>
      </c>
      <c r="E8323" s="2"/>
      <c r="F8323" s="2"/>
      <c r="G8323" s="2"/>
      <c r="H8323" s="2"/>
    </row>
    <row r="8324" spans="2:8">
      <c r="B8324" s="2" t="s">
        <v>8774</v>
      </c>
      <c r="C8324" s="2">
        <v>24</v>
      </c>
      <c r="D8324" s="2" t="s">
        <v>461</v>
      </c>
      <c r="E8324" s="2"/>
      <c r="F8324" s="2"/>
      <c r="G8324" s="2"/>
      <c r="H8324" s="2"/>
    </row>
    <row r="8325" spans="2:8">
      <c r="B8325" s="2" t="s">
        <v>8775</v>
      </c>
      <c r="C8325" s="2">
        <v>20</v>
      </c>
      <c r="D8325" s="2" t="s">
        <v>461</v>
      </c>
      <c r="E8325" s="2"/>
      <c r="F8325" s="2"/>
      <c r="G8325" s="2"/>
      <c r="H8325" s="2"/>
    </row>
    <row r="8326" spans="2:8">
      <c r="B8326" s="2" t="s">
        <v>8776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18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22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16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13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18</v>
      </c>
      <c r="D8348" s="2" t="s">
        <v>461</v>
      </c>
      <c r="E8348" s="2"/>
      <c r="F8348" s="2"/>
      <c r="G8348" s="2"/>
      <c r="H8348" s="2"/>
    </row>
    <row r="8349" spans="2:8">
      <c r="B8349" s="2" t="s">
        <v>8799</v>
      </c>
      <c r="C8349" s="2">
        <v>21</v>
      </c>
      <c r="D8349" s="2" t="s">
        <v>461</v>
      </c>
      <c r="E8349" s="2"/>
      <c r="F8349" s="2"/>
      <c r="G8349" s="2"/>
      <c r="H8349" s="2"/>
    </row>
    <row r="8350" spans="2:8">
      <c r="B8350" s="2" t="s">
        <v>8800</v>
      </c>
      <c r="C8350" s="2">
        <v>22</v>
      </c>
      <c r="D8350" s="2" t="s">
        <v>461</v>
      </c>
      <c r="E8350" s="2"/>
      <c r="F8350" s="2"/>
      <c r="G8350" s="2"/>
      <c r="H8350" s="2"/>
    </row>
    <row r="8351" spans="2:8">
      <c r="B8351" s="2" t="s">
        <v>8801</v>
      </c>
      <c r="C8351" s="2">
        <v>23</v>
      </c>
      <c r="D8351" s="2" t="s">
        <v>461</v>
      </c>
      <c r="E8351" s="2"/>
      <c r="F8351" s="2"/>
      <c r="G8351" s="2"/>
      <c r="H8351" s="2"/>
    </row>
    <row r="8352" spans="2:8">
      <c r="B8352" s="2" t="s">
        <v>8802</v>
      </c>
      <c r="C8352" s="2">
        <v>23</v>
      </c>
      <c r="D8352" s="2" t="s">
        <v>461</v>
      </c>
      <c r="E8352" s="2"/>
      <c r="F8352" s="2"/>
      <c r="G8352" s="2"/>
      <c r="H8352" s="2"/>
    </row>
    <row r="8353" spans="2:8">
      <c r="B8353" s="2" t="s">
        <v>8803</v>
      </c>
      <c r="C8353" s="2">
        <v>22</v>
      </c>
      <c r="D8353" s="2" t="s">
        <v>461</v>
      </c>
      <c r="E8353" s="2"/>
      <c r="F8353" s="2"/>
      <c r="G8353" s="2"/>
      <c r="H8353" s="2"/>
    </row>
    <row r="8354" spans="2:8">
      <c r="B8354" s="2" t="s">
        <v>8804</v>
      </c>
      <c r="C8354" s="2">
        <v>22</v>
      </c>
      <c r="D8354" s="2" t="s">
        <v>461</v>
      </c>
      <c r="E8354" s="2"/>
      <c r="F8354" s="2"/>
      <c r="G8354" s="2"/>
      <c r="H8354" s="2"/>
    </row>
    <row r="8355" spans="2:8">
      <c r="B8355" s="2" t="s">
        <v>8805</v>
      </c>
      <c r="C8355" s="2">
        <v>21</v>
      </c>
      <c r="D8355" s="2" t="s">
        <v>461</v>
      </c>
      <c r="E8355" s="2"/>
      <c r="F8355" s="2"/>
      <c r="G8355" s="2"/>
      <c r="H8355" s="2"/>
    </row>
    <row r="8356" spans="2:8">
      <c r="B8356" s="2" t="s">
        <v>8806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27</v>
      </c>
      <c r="D8357" s="2" t="s">
        <v>461</v>
      </c>
      <c r="E8357" s="2"/>
      <c r="F8357" s="2"/>
      <c r="G8357" s="2"/>
      <c r="H8357" s="2"/>
    </row>
    <row r="8358" spans="2:8">
      <c r="B8358" s="2" t="s">
        <v>8808</v>
      </c>
      <c r="C8358" s="2">
        <v>31</v>
      </c>
      <c r="D8358" s="2" t="s">
        <v>461</v>
      </c>
      <c r="E8358" s="2"/>
      <c r="F8358" s="2"/>
      <c r="G8358" s="2"/>
      <c r="H8358" s="2"/>
    </row>
    <row r="8359" spans="2:8">
      <c r="B8359" s="2" t="s">
        <v>8809</v>
      </c>
      <c r="C8359" s="2">
        <v>30</v>
      </c>
      <c r="D8359" s="2" t="s">
        <v>461</v>
      </c>
      <c r="E8359" s="2"/>
      <c r="F8359" s="2"/>
      <c r="G8359" s="2"/>
      <c r="H8359" s="2"/>
    </row>
    <row r="8360" spans="2:8">
      <c r="B8360" s="2" t="s">
        <v>8810</v>
      </c>
      <c r="C8360" s="2">
        <v>29</v>
      </c>
      <c r="D8360" s="2" t="s">
        <v>461</v>
      </c>
      <c r="E8360" s="2"/>
      <c r="F8360" s="2"/>
      <c r="G8360" s="2"/>
      <c r="H8360" s="2"/>
    </row>
    <row r="8361" spans="2:8">
      <c r="B8361" s="2" t="s">
        <v>8811</v>
      </c>
      <c r="C8361" s="2">
        <v>29</v>
      </c>
      <c r="D8361" s="2" t="s">
        <v>461</v>
      </c>
      <c r="E8361" s="2"/>
      <c r="F8361" s="2"/>
      <c r="G8361" s="2"/>
      <c r="H8361" s="2"/>
    </row>
    <row r="8362" spans="2:8">
      <c r="B8362" s="2" t="s">
        <v>8812</v>
      </c>
      <c r="C8362" s="2">
        <v>29</v>
      </c>
      <c r="D8362" s="2" t="s">
        <v>461</v>
      </c>
      <c r="E8362" s="2"/>
      <c r="F8362" s="2"/>
      <c r="G8362" s="2"/>
      <c r="H8362" s="2"/>
    </row>
    <row r="8363" spans="2:8">
      <c r="B8363" s="2" t="s">
        <v>8813</v>
      </c>
      <c r="C8363" s="2">
        <v>30</v>
      </c>
      <c r="D8363" s="2" t="s">
        <v>461</v>
      </c>
      <c r="E8363" s="2"/>
      <c r="F8363" s="2"/>
      <c r="G8363" s="2"/>
      <c r="H8363" s="2"/>
    </row>
    <row r="8364" spans="2:8">
      <c r="B8364" s="2" t="s">
        <v>8814</v>
      </c>
      <c r="C8364" s="2">
        <v>30</v>
      </c>
      <c r="D8364" s="2" t="s">
        <v>461</v>
      </c>
      <c r="E8364" s="2"/>
      <c r="F8364" s="2"/>
      <c r="G8364" s="2"/>
      <c r="H8364" s="2"/>
    </row>
    <row r="8365" spans="2:8">
      <c r="B8365" s="2" t="s">
        <v>8815</v>
      </c>
      <c r="C8365" s="2">
        <v>28</v>
      </c>
      <c r="D8365" s="2" t="s">
        <v>461</v>
      </c>
      <c r="E8365" s="2"/>
      <c r="F8365" s="2"/>
      <c r="G8365" s="2"/>
      <c r="H8365" s="2"/>
    </row>
    <row r="8366" spans="2:8">
      <c r="B8366" s="2" t="s">
        <v>8816</v>
      </c>
      <c r="C8366" s="2">
        <v>29</v>
      </c>
      <c r="D8366" s="2" t="s">
        <v>461</v>
      </c>
      <c r="E8366" s="2"/>
      <c r="F8366" s="2"/>
      <c r="G8366" s="2"/>
      <c r="H8366" s="2"/>
    </row>
    <row r="8367" spans="2:8">
      <c r="B8367" s="2" t="s">
        <v>8817</v>
      </c>
      <c r="C8367" s="2">
        <v>32</v>
      </c>
      <c r="D8367" s="2" t="s">
        <v>461</v>
      </c>
      <c r="E8367" s="2"/>
      <c r="F8367" s="2"/>
      <c r="G8367" s="2"/>
      <c r="H8367" s="2"/>
    </row>
    <row r="8368" spans="2:8">
      <c r="B8368" s="2" t="s">
        <v>8818</v>
      </c>
      <c r="C8368" s="2">
        <v>31</v>
      </c>
      <c r="D8368" s="2" t="s">
        <v>461</v>
      </c>
      <c r="E8368" s="2"/>
      <c r="F8368" s="2"/>
      <c r="G8368" s="2"/>
      <c r="H8368" s="2"/>
    </row>
    <row r="8369" spans="2:8">
      <c r="B8369" s="2" t="s">
        <v>8819</v>
      </c>
      <c r="C8369" s="2">
        <v>29</v>
      </c>
      <c r="D8369" s="2" t="s">
        <v>461</v>
      </c>
      <c r="E8369" s="2"/>
      <c r="F8369" s="2"/>
      <c r="G8369" s="2"/>
      <c r="H8369" s="2"/>
    </row>
    <row r="8370" spans="2:8">
      <c r="B8370" s="2" t="s">
        <v>8820</v>
      </c>
      <c r="C8370" s="2">
        <v>27</v>
      </c>
      <c r="D8370" s="2" t="s">
        <v>461</v>
      </c>
      <c r="E8370" s="2"/>
      <c r="F8370" s="2"/>
      <c r="G8370" s="2"/>
      <c r="H8370" s="2"/>
    </row>
    <row r="8371" spans="2:8">
      <c r="B8371" s="2" t="s">
        <v>8821</v>
      </c>
      <c r="C8371" s="2">
        <v>26</v>
      </c>
      <c r="D8371" s="2" t="s">
        <v>461</v>
      </c>
      <c r="E8371" s="2"/>
      <c r="F8371" s="2"/>
      <c r="G8371" s="2"/>
      <c r="H8371" s="2"/>
    </row>
    <row r="8372" spans="2:8">
      <c r="B8372" s="2" t="s">
        <v>8822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32</v>
      </c>
      <c r="D8381" s="2" t="s">
        <v>461</v>
      </c>
      <c r="E8381" s="2"/>
      <c r="F8381" s="2"/>
      <c r="G8381" s="2"/>
      <c r="H8381" s="2"/>
    </row>
    <row r="8382" spans="2:8">
      <c r="B8382" s="2" t="s">
        <v>8832</v>
      </c>
      <c r="C8382" s="2">
        <v>34</v>
      </c>
      <c r="D8382" s="2" t="s">
        <v>461</v>
      </c>
      <c r="E8382" s="2"/>
      <c r="F8382" s="2"/>
      <c r="G8382" s="2"/>
      <c r="H8382" s="2"/>
    </row>
    <row r="8383" spans="2:8">
      <c r="B8383" s="2" t="s">
        <v>8833</v>
      </c>
      <c r="C8383" s="2">
        <v>34</v>
      </c>
      <c r="D8383" s="2" t="s">
        <v>461</v>
      </c>
      <c r="E8383" s="2"/>
      <c r="F8383" s="2"/>
      <c r="G8383" s="2"/>
      <c r="H8383" s="2"/>
    </row>
    <row r="8384" spans="2:8">
      <c r="B8384" s="2" t="s">
        <v>8834</v>
      </c>
      <c r="C8384" s="2">
        <v>32</v>
      </c>
      <c r="D8384" s="2" t="s">
        <v>461</v>
      </c>
      <c r="E8384" s="2"/>
      <c r="F8384" s="2"/>
      <c r="G8384" s="2"/>
      <c r="H8384" s="2"/>
    </row>
    <row r="8385" spans="2:8">
      <c r="B8385" s="2" t="s">
        <v>8835</v>
      </c>
      <c r="C8385" s="2">
        <v>32</v>
      </c>
      <c r="D8385" s="2" t="s">
        <v>461</v>
      </c>
      <c r="E8385" s="2"/>
      <c r="F8385" s="2"/>
      <c r="G8385" s="2"/>
      <c r="H8385" s="2"/>
    </row>
    <row r="8386" spans="2:8">
      <c r="B8386" s="2" t="s">
        <v>8836</v>
      </c>
      <c r="C8386" s="2">
        <v>29</v>
      </c>
      <c r="D8386" s="2" t="s">
        <v>461</v>
      </c>
      <c r="E8386" s="2"/>
      <c r="F8386" s="2"/>
      <c r="G8386" s="2"/>
      <c r="H8386" s="2"/>
    </row>
    <row r="8387" spans="2:8">
      <c r="B8387" s="2" t="s">
        <v>8837</v>
      </c>
      <c r="C8387" s="2">
        <v>30</v>
      </c>
      <c r="D8387" s="2" t="s">
        <v>461</v>
      </c>
      <c r="E8387" s="2"/>
      <c r="F8387" s="2"/>
      <c r="G8387" s="2"/>
      <c r="H8387" s="2"/>
    </row>
    <row r="8388" spans="2:8">
      <c r="B8388" s="2" t="s">
        <v>8838</v>
      </c>
      <c r="C8388" s="2">
        <v>32</v>
      </c>
      <c r="D8388" s="2" t="s">
        <v>461</v>
      </c>
      <c r="E8388" s="2"/>
      <c r="F8388" s="2"/>
      <c r="G8388" s="2"/>
      <c r="H8388" s="2"/>
    </row>
    <row r="8389" spans="2:8">
      <c r="B8389" s="2" t="s">
        <v>8839</v>
      </c>
      <c r="C8389" s="2">
        <v>32</v>
      </c>
      <c r="D8389" s="2" t="s">
        <v>461</v>
      </c>
      <c r="E8389" s="2"/>
      <c r="F8389" s="2"/>
      <c r="G8389" s="2"/>
      <c r="H8389" s="2"/>
    </row>
    <row r="8390" spans="2:8">
      <c r="B8390" s="2" t="s">
        <v>8840</v>
      </c>
      <c r="C8390" s="2">
        <v>31</v>
      </c>
      <c r="D8390" s="2" t="s">
        <v>461</v>
      </c>
      <c r="E8390" s="2"/>
      <c r="F8390" s="2"/>
      <c r="G8390" s="2"/>
      <c r="H8390" s="2"/>
    </row>
    <row r="8391" spans="2:8">
      <c r="B8391" s="2" t="s">
        <v>8841</v>
      </c>
      <c r="C8391" s="2">
        <v>21</v>
      </c>
      <c r="D8391" s="2" t="s">
        <v>461</v>
      </c>
      <c r="E8391" s="2"/>
      <c r="F8391" s="2"/>
      <c r="G8391" s="2"/>
      <c r="H8391" s="2"/>
    </row>
    <row r="8392" spans="2:8">
      <c r="B8392" s="2" t="s">
        <v>8842</v>
      </c>
      <c r="C8392" s="2">
        <v>21</v>
      </c>
      <c r="D8392" s="2" t="s">
        <v>461</v>
      </c>
      <c r="E8392" s="2"/>
      <c r="F8392" s="2"/>
      <c r="G8392" s="2"/>
      <c r="H8392" s="2"/>
    </row>
    <row r="8393" spans="2:8">
      <c r="B8393" s="2" t="s">
        <v>8843</v>
      </c>
      <c r="C8393" s="2">
        <v>19</v>
      </c>
      <c r="D8393" s="2" t="s">
        <v>461</v>
      </c>
      <c r="E8393" s="2"/>
      <c r="F8393" s="2"/>
      <c r="G8393" s="2"/>
      <c r="H8393" s="2"/>
    </row>
    <row r="8394" spans="2:8">
      <c r="B8394" s="2" t="s">
        <v>8844</v>
      </c>
      <c r="C8394" s="2">
        <v>19</v>
      </c>
      <c r="D8394" s="2" t="s">
        <v>461</v>
      </c>
      <c r="E8394" s="2"/>
      <c r="F8394" s="2"/>
      <c r="G8394" s="2"/>
      <c r="H8394" s="2"/>
    </row>
    <row r="8395" spans="2:8">
      <c r="B8395" s="2" t="s">
        <v>8845</v>
      </c>
      <c r="C8395" s="2">
        <v>19</v>
      </c>
      <c r="D8395" s="2" t="s">
        <v>461</v>
      </c>
      <c r="E8395" s="2"/>
      <c r="F8395" s="2"/>
      <c r="G8395" s="2"/>
      <c r="H8395" s="2"/>
    </row>
    <row r="8396" spans="2:8">
      <c r="B8396" s="2" t="s">
        <v>8846</v>
      </c>
      <c r="C8396" s="2">
        <v>20</v>
      </c>
      <c r="D8396" s="2" t="s">
        <v>461</v>
      </c>
      <c r="E8396" s="2"/>
      <c r="F8396" s="2"/>
      <c r="G8396" s="2"/>
      <c r="H8396" s="2"/>
    </row>
    <row r="8397" spans="2:8">
      <c r="B8397" s="2" t="s">
        <v>8847</v>
      </c>
      <c r="C8397" s="2">
        <v>20</v>
      </c>
      <c r="D8397" s="2" t="s">
        <v>461</v>
      </c>
      <c r="E8397" s="2"/>
      <c r="F8397" s="2"/>
      <c r="G8397" s="2"/>
      <c r="H8397" s="2"/>
    </row>
    <row r="8398" spans="2:8">
      <c r="B8398" s="2" t="s">
        <v>8848</v>
      </c>
      <c r="C8398" s="2">
        <v>21</v>
      </c>
      <c r="D8398" s="2" t="s">
        <v>461</v>
      </c>
      <c r="E8398" s="2"/>
      <c r="F8398" s="2"/>
      <c r="G8398" s="2"/>
      <c r="H8398" s="2"/>
    </row>
    <row r="8399" spans="2:8">
      <c r="B8399" s="2" t="s">
        <v>8849</v>
      </c>
      <c r="C8399" s="2">
        <v>29</v>
      </c>
      <c r="D8399" s="2" t="s">
        <v>461</v>
      </c>
      <c r="E8399" s="2"/>
      <c r="F8399" s="2"/>
      <c r="G8399" s="2"/>
      <c r="H8399" s="2"/>
    </row>
    <row r="8400" spans="2:8">
      <c r="B8400" s="2" t="s">
        <v>8850</v>
      </c>
      <c r="C8400" s="2">
        <v>30</v>
      </c>
      <c r="D8400" s="2" t="s">
        <v>461</v>
      </c>
      <c r="E8400" s="2"/>
      <c r="F8400" s="2"/>
      <c r="G8400" s="2"/>
      <c r="H8400" s="2"/>
    </row>
    <row r="8401" spans="2:8">
      <c r="B8401" s="2" t="s">
        <v>8851</v>
      </c>
      <c r="C8401" s="2">
        <v>30</v>
      </c>
      <c r="D8401" s="2" t="s">
        <v>461</v>
      </c>
      <c r="E8401" s="2"/>
      <c r="F8401" s="2"/>
      <c r="G8401" s="2"/>
      <c r="H8401" s="2"/>
    </row>
    <row r="8402" spans="2:8">
      <c r="B8402" s="2" t="s">
        <v>8852</v>
      </c>
      <c r="C8402" s="2">
        <v>31</v>
      </c>
      <c r="D8402" s="2" t="s">
        <v>461</v>
      </c>
      <c r="E8402" s="2"/>
      <c r="F8402" s="2"/>
      <c r="G8402" s="2"/>
      <c r="H8402" s="2"/>
    </row>
    <row r="8403" spans="2:8">
      <c r="B8403" s="2" t="s">
        <v>8853</v>
      </c>
      <c r="C8403" s="2">
        <v>28</v>
      </c>
      <c r="D8403" s="2" t="s">
        <v>461</v>
      </c>
      <c r="E8403" s="2"/>
      <c r="F8403" s="2"/>
      <c r="G8403" s="2"/>
      <c r="H8403" s="2"/>
    </row>
    <row r="8404" spans="2:8">
      <c r="B8404" s="2" t="s">
        <v>8854</v>
      </c>
      <c r="C8404" s="2">
        <v>34</v>
      </c>
      <c r="D8404" s="2" t="s">
        <v>461</v>
      </c>
      <c r="E8404" s="2"/>
      <c r="F8404" s="2"/>
      <c r="G8404" s="2"/>
      <c r="H8404" s="2"/>
    </row>
    <row r="8405" spans="2:8">
      <c r="B8405" s="2" t="s">
        <v>8855</v>
      </c>
      <c r="C8405" s="2">
        <v>31</v>
      </c>
      <c r="D8405" s="2" t="s">
        <v>461</v>
      </c>
      <c r="E8405" s="2"/>
      <c r="F8405" s="2"/>
      <c r="G8405" s="2"/>
      <c r="H8405" s="2"/>
    </row>
    <row r="8406" spans="2:8">
      <c r="B8406" s="2" t="s">
        <v>8856</v>
      </c>
      <c r="C8406" s="2">
        <v>33</v>
      </c>
      <c r="D8406" s="2" t="s">
        <v>461</v>
      </c>
      <c r="E8406" s="2"/>
      <c r="F8406" s="2"/>
      <c r="G8406" s="2"/>
      <c r="H8406" s="2"/>
    </row>
    <row r="8407" spans="2:8">
      <c r="B8407" s="2" t="s">
        <v>8857</v>
      </c>
      <c r="C8407" s="2">
        <v>34</v>
      </c>
      <c r="D8407" s="2" t="s">
        <v>461</v>
      </c>
      <c r="E8407" s="2"/>
      <c r="F8407" s="2"/>
      <c r="G8407" s="2"/>
      <c r="H8407" s="2"/>
    </row>
    <row r="8408" spans="2:8">
      <c r="B8408" s="2" t="s">
        <v>8858</v>
      </c>
      <c r="C8408" s="2">
        <v>28</v>
      </c>
      <c r="D8408" s="2" t="s">
        <v>461</v>
      </c>
      <c r="E8408" s="2"/>
      <c r="F8408" s="2"/>
      <c r="G8408" s="2"/>
      <c r="H8408" s="2"/>
    </row>
    <row r="8409" spans="2:8">
      <c r="B8409" s="2" t="s">
        <v>8859</v>
      </c>
      <c r="C8409" s="2">
        <v>33</v>
      </c>
      <c r="D8409" s="2" t="s">
        <v>461</v>
      </c>
      <c r="E8409" s="2"/>
      <c r="F8409" s="2"/>
      <c r="G8409" s="2"/>
      <c r="H8409" s="2"/>
    </row>
    <row r="8410" spans="2:8">
      <c r="B8410" s="2" t="s">
        <v>8860</v>
      </c>
      <c r="C8410" s="2">
        <v>37</v>
      </c>
      <c r="D8410" s="2" t="s">
        <v>461</v>
      </c>
      <c r="E8410" s="2"/>
      <c r="F8410" s="2"/>
      <c r="G8410" s="2"/>
      <c r="H8410" s="2"/>
    </row>
    <row r="8411" spans="2:8">
      <c r="B8411" s="2" t="s">
        <v>8861</v>
      </c>
      <c r="C8411" s="2">
        <v>35</v>
      </c>
      <c r="D8411" s="2" t="s">
        <v>461</v>
      </c>
      <c r="E8411" s="2"/>
      <c r="F8411" s="2"/>
      <c r="G8411" s="2"/>
      <c r="H8411" s="2"/>
    </row>
    <row r="8412" spans="2:8">
      <c r="B8412" s="2" t="s">
        <v>8862</v>
      </c>
      <c r="C8412" s="2">
        <v>32</v>
      </c>
      <c r="D8412" s="2" t="s">
        <v>461</v>
      </c>
      <c r="E8412" s="2"/>
      <c r="F8412" s="2"/>
      <c r="G8412" s="2"/>
      <c r="H8412" s="2"/>
    </row>
    <row r="8413" spans="2:8">
      <c r="B8413" s="2" t="s">
        <v>8863</v>
      </c>
      <c r="C8413" s="2">
        <v>14</v>
      </c>
      <c r="D8413" s="2" t="s">
        <v>461</v>
      </c>
      <c r="E8413" s="2"/>
      <c r="F8413" s="2"/>
      <c r="G8413" s="2"/>
      <c r="H8413" s="2"/>
    </row>
    <row r="8414" spans="2:8">
      <c r="B8414" s="2" t="s">
        <v>8864</v>
      </c>
      <c r="C8414" s="2">
        <v>18</v>
      </c>
      <c r="D8414" s="2" t="s">
        <v>461</v>
      </c>
      <c r="E8414" s="2"/>
      <c r="F8414" s="2"/>
      <c r="G8414" s="2"/>
      <c r="H8414" s="2"/>
    </row>
    <row r="8415" spans="2:8">
      <c r="B8415" s="2" t="s">
        <v>8865</v>
      </c>
      <c r="C8415" s="2">
        <v>19</v>
      </c>
      <c r="D8415" s="2" t="s">
        <v>461</v>
      </c>
      <c r="E8415" s="2"/>
      <c r="F8415" s="2"/>
      <c r="G8415" s="2"/>
      <c r="H8415" s="2"/>
    </row>
    <row r="8416" spans="2:8">
      <c r="B8416" s="2" t="s">
        <v>8866</v>
      </c>
      <c r="C8416" s="2">
        <v>22</v>
      </c>
      <c r="D8416" s="2" t="s">
        <v>461</v>
      </c>
      <c r="E8416" s="2"/>
      <c r="F8416" s="2"/>
      <c r="G8416" s="2"/>
      <c r="H8416" s="2"/>
    </row>
    <row r="8417" spans="2:8">
      <c r="B8417" s="2" t="s">
        <v>8867</v>
      </c>
      <c r="C8417" s="2">
        <v>22</v>
      </c>
      <c r="D8417" s="2" t="s">
        <v>461</v>
      </c>
      <c r="E8417" s="2"/>
      <c r="F8417" s="2"/>
      <c r="G8417" s="2"/>
      <c r="H8417" s="2"/>
    </row>
    <row r="8418" spans="2:8">
      <c r="B8418" s="2" t="s">
        <v>8868</v>
      </c>
      <c r="C8418" s="2">
        <v>21</v>
      </c>
      <c r="D8418" s="2" t="s">
        <v>461</v>
      </c>
      <c r="E8418" s="2"/>
      <c r="F8418" s="2"/>
      <c r="G8418" s="2"/>
      <c r="H8418" s="2"/>
    </row>
    <row r="8419" spans="2:8">
      <c r="B8419" s="2" t="s">
        <v>8869</v>
      </c>
      <c r="C8419" s="2">
        <v>18</v>
      </c>
      <c r="D8419" s="2" t="s">
        <v>461</v>
      </c>
      <c r="E8419" s="2"/>
      <c r="F8419" s="2"/>
      <c r="G8419" s="2"/>
      <c r="H8419" s="2"/>
    </row>
    <row r="8420" spans="2:8">
      <c r="B8420" s="2" t="s">
        <v>8870</v>
      </c>
      <c r="C8420" s="2">
        <v>23</v>
      </c>
      <c r="D8420" s="2" t="s">
        <v>461</v>
      </c>
      <c r="E8420" s="2"/>
      <c r="F8420" s="2"/>
      <c r="G8420" s="2"/>
      <c r="H8420" s="2"/>
    </row>
    <row r="8421" spans="2:8">
      <c r="B8421" s="2" t="s">
        <v>8871</v>
      </c>
      <c r="C8421" s="2">
        <v>22</v>
      </c>
      <c r="D8421" s="2" t="s">
        <v>461</v>
      </c>
      <c r="E8421" s="2"/>
      <c r="F8421" s="2"/>
      <c r="G8421" s="2"/>
      <c r="H8421" s="2"/>
    </row>
    <row r="8422" spans="2:8">
      <c r="B8422" s="2" t="s">
        <v>8872</v>
      </c>
      <c r="C8422" s="2">
        <v>20</v>
      </c>
      <c r="D8422" s="2" t="s">
        <v>461</v>
      </c>
      <c r="E8422" s="2"/>
      <c r="F8422" s="2"/>
      <c r="G8422" s="2"/>
      <c r="H8422" s="2"/>
    </row>
    <row r="8423" spans="2:8">
      <c r="B8423" s="2" t="s">
        <v>8873</v>
      </c>
      <c r="C8423" s="2">
        <v>18</v>
      </c>
      <c r="D8423" s="2" t="s">
        <v>461</v>
      </c>
      <c r="E8423" s="2"/>
      <c r="F8423" s="2"/>
      <c r="G8423" s="2"/>
      <c r="H8423" s="2"/>
    </row>
    <row r="8424" spans="2:8">
      <c r="B8424" s="2" t="s">
        <v>8874</v>
      </c>
      <c r="C8424" s="2">
        <v>20</v>
      </c>
      <c r="D8424" s="2" t="s">
        <v>461</v>
      </c>
      <c r="E8424" s="2"/>
      <c r="F8424" s="2"/>
      <c r="G8424" s="2"/>
      <c r="H8424" s="2"/>
    </row>
    <row r="8425" spans="2:8">
      <c r="B8425" s="2" t="s">
        <v>8875</v>
      </c>
      <c r="C8425" s="2">
        <v>20</v>
      </c>
      <c r="D8425" s="2" t="s">
        <v>461</v>
      </c>
      <c r="E8425" s="2"/>
      <c r="F8425" s="2"/>
      <c r="G8425" s="2"/>
      <c r="H8425" s="2"/>
    </row>
    <row r="8426" spans="2:8">
      <c r="B8426" s="2" t="s">
        <v>8876</v>
      </c>
      <c r="C8426" s="2">
        <v>18</v>
      </c>
      <c r="D8426" s="2" t="s">
        <v>461</v>
      </c>
      <c r="E8426" s="2"/>
      <c r="F8426" s="2"/>
      <c r="G8426" s="2"/>
      <c r="H8426" s="2"/>
    </row>
    <row r="8427" spans="2:8">
      <c r="B8427" s="2" t="s">
        <v>8877</v>
      </c>
      <c r="C8427" s="2">
        <v>19</v>
      </c>
      <c r="D8427" s="2" t="s">
        <v>461</v>
      </c>
      <c r="E8427" s="2"/>
      <c r="F8427" s="2"/>
      <c r="G8427" s="2"/>
      <c r="H8427" s="2"/>
    </row>
    <row r="8428" spans="2:8">
      <c r="B8428" s="2" t="s">
        <v>8878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19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21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21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20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33</v>
      </c>
      <c r="D8439" s="2" t="s">
        <v>461</v>
      </c>
      <c r="E8439" s="2"/>
      <c r="F8439" s="2"/>
      <c r="G8439" s="2"/>
      <c r="H8439" s="2"/>
    </row>
    <row r="8440" spans="2:8">
      <c r="B8440" s="2" t="s">
        <v>8890</v>
      </c>
      <c r="C8440" s="2">
        <v>37</v>
      </c>
      <c r="D8440" s="2" t="s">
        <v>461</v>
      </c>
      <c r="E8440" s="2"/>
      <c r="F8440" s="2"/>
      <c r="G8440" s="2"/>
      <c r="H8440" s="2"/>
    </row>
    <row r="8441" spans="2:8">
      <c r="B8441" s="2" t="s">
        <v>8891</v>
      </c>
      <c r="C8441" s="2">
        <v>37</v>
      </c>
      <c r="D8441" s="2" t="s">
        <v>461</v>
      </c>
      <c r="E8441" s="2"/>
      <c r="F8441" s="2"/>
      <c r="G8441" s="2"/>
      <c r="H8441" s="2"/>
    </row>
    <row r="8442" spans="2:8">
      <c r="B8442" s="2" t="s">
        <v>8892</v>
      </c>
      <c r="C8442" s="2">
        <v>37</v>
      </c>
      <c r="D8442" s="2" t="s">
        <v>461</v>
      </c>
      <c r="E8442" s="2"/>
      <c r="F8442" s="2"/>
      <c r="G8442" s="2"/>
      <c r="H8442" s="2"/>
    </row>
    <row r="8443" spans="2:8">
      <c r="B8443" s="2" t="s">
        <v>8893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18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23</v>
      </c>
      <c r="D8453" s="2" t="s">
        <v>461</v>
      </c>
      <c r="E8453" s="2"/>
      <c r="F8453" s="2"/>
      <c r="G8453" s="2"/>
      <c r="H8453" s="2"/>
    </row>
    <row r="8454" spans="2:8">
      <c r="B8454" s="2" t="s">
        <v>8904</v>
      </c>
      <c r="C8454" s="2">
        <v>28</v>
      </c>
      <c r="D8454" s="2" t="s">
        <v>461</v>
      </c>
      <c r="E8454" s="2"/>
      <c r="F8454" s="2"/>
      <c r="G8454" s="2"/>
      <c r="H8454" s="2"/>
    </row>
    <row r="8455" spans="2:8">
      <c r="B8455" s="2" t="s">
        <v>8905</v>
      </c>
      <c r="C8455" s="2">
        <v>28</v>
      </c>
      <c r="D8455" s="2" t="s">
        <v>461</v>
      </c>
      <c r="E8455" s="2"/>
      <c r="F8455" s="2"/>
      <c r="G8455" s="2"/>
      <c r="H8455" s="2"/>
    </row>
    <row r="8456" spans="2:8">
      <c r="B8456" s="2" t="s">
        <v>8906</v>
      </c>
      <c r="C8456" s="2">
        <v>29</v>
      </c>
      <c r="D8456" s="2" t="s">
        <v>461</v>
      </c>
      <c r="E8456" s="2"/>
      <c r="F8456" s="2"/>
      <c r="G8456" s="2"/>
      <c r="H8456" s="2"/>
    </row>
    <row r="8457" spans="2:8">
      <c r="B8457" s="2" t="s">
        <v>8907</v>
      </c>
      <c r="C8457" s="2">
        <v>31</v>
      </c>
      <c r="D8457" s="2" t="s">
        <v>461</v>
      </c>
      <c r="E8457" s="2"/>
      <c r="F8457" s="2"/>
      <c r="G8457" s="2"/>
      <c r="H8457" s="2"/>
    </row>
    <row r="8458" spans="2:8">
      <c r="B8458" s="2" t="s">
        <v>8908</v>
      </c>
      <c r="C8458" s="2">
        <v>32</v>
      </c>
      <c r="D8458" s="2" t="s">
        <v>461</v>
      </c>
      <c r="E8458" s="2"/>
      <c r="F8458" s="2"/>
      <c r="G8458" s="2"/>
      <c r="H8458" s="2"/>
    </row>
    <row r="8459" spans="2:8">
      <c r="B8459" s="2" t="s">
        <v>8909</v>
      </c>
      <c r="C8459" s="2">
        <v>29</v>
      </c>
      <c r="D8459" s="2" t="s">
        <v>461</v>
      </c>
      <c r="E8459" s="2"/>
      <c r="F8459" s="2"/>
      <c r="G8459" s="2"/>
      <c r="H8459" s="2"/>
    </row>
    <row r="8460" spans="2:8">
      <c r="B8460" s="2" t="s">
        <v>8910</v>
      </c>
      <c r="C8460" s="2">
        <v>29</v>
      </c>
      <c r="D8460" s="2" t="s">
        <v>461</v>
      </c>
      <c r="E8460" s="2"/>
      <c r="F8460" s="2"/>
      <c r="G8460" s="2"/>
      <c r="H8460" s="2"/>
    </row>
    <row r="8461" spans="2:8">
      <c r="B8461" s="2" t="s">
        <v>8911</v>
      </c>
      <c r="C8461" s="2">
        <v>29</v>
      </c>
      <c r="D8461" s="2" t="s">
        <v>461</v>
      </c>
      <c r="E8461" s="2"/>
      <c r="F8461" s="2"/>
      <c r="G8461" s="2"/>
      <c r="H8461" s="2"/>
    </row>
    <row r="8462" spans="2:8">
      <c r="B8462" s="2" t="s">
        <v>8912</v>
      </c>
      <c r="C8462" s="2">
        <v>29</v>
      </c>
      <c r="D8462" s="2" t="s">
        <v>461</v>
      </c>
      <c r="E8462" s="2"/>
      <c r="F8462" s="2"/>
      <c r="G8462" s="2"/>
      <c r="H8462" s="2"/>
    </row>
    <row r="8463" spans="2:8">
      <c r="B8463" s="2" t="s">
        <v>8913</v>
      </c>
      <c r="C8463" s="2">
        <v>29</v>
      </c>
      <c r="D8463" s="2" t="s">
        <v>461</v>
      </c>
      <c r="E8463" s="2"/>
      <c r="F8463" s="2"/>
      <c r="G8463" s="2"/>
      <c r="H8463" s="2"/>
    </row>
    <row r="8464" spans="2:8">
      <c r="B8464" s="2" t="s">
        <v>8914</v>
      </c>
      <c r="C8464" s="2">
        <v>29</v>
      </c>
      <c r="D8464" s="2" t="s">
        <v>461</v>
      </c>
      <c r="E8464" s="2"/>
      <c r="F8464" s="2"/>
      <c r="G8464" s="2"/>
      <c r="H8464" s="2"/>
    </row>
    <row r="8465" spans="2:8">
      <c r="B8465" s="2" t="s">
        <v>8915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20</v>
      </c>
      <c r="D8467" s="2" t="s">
        <v>461</v>
      </c>
      <c r="E8467" s="2"/>
      <c r="F8467" s="2"/>
      <c r="G8467" s="2"/>
      <c r="H8467" s="2"/>
    </row>
    <row r="8468" spans="2:8">
      <c r="B8468" s="2" t="s">
        <v>8918</v>
      </c>
      <c r="C8468" s="2">
        <v>19</v>
      </c>
      <c r="D8468" s="2" t="s">
        <v>461</v>
      </c>
      <c r="E8468" s="2"/>
      <c r="F8468" s="2"/>
      <c r="G8468" s="2"/>
      <c r="H8468" s="2"/>
    </row>
    <row r="8469" spans="2:8">
      <c r="B8469" s="2" t="s">
        <v>8919</v>
      </c>
      <c r="C8469" s="2">
        <v>20</v>
      </c>
      <c r="D8469" s="2" t="s">
        <v>461</v>
      </c>
      <c r="E8469" s="2"/>
      <c r="F8469" s="2"/>
      <c r="G8469" s="2"/>
      <c r="H8469" s="2"/>
    </row>
    <row r="8470" spans="2:8">
      <c r="B8470" s="2" t="s">
        <v>8920</v>
      </c>
      <c r="C8470" s="2">
        <v>19</v>
      </c>
      <c r="D8470" s="2" t="s">
        <v>461</v>
      </c>
      <c r="E8470" s="2"/>
      <c r="F8470" s="2"/>
      <c r="G8470" s="2"/>
      <c r="H8470" s="2"/>
    </row>
    <row r="8471" spans="2:8">
      <c r="B8471" s="2" t="s">
        <v>8921</v>
      </c>
      <c r="C8471" s="2">
        <v>29</v>
      </c>
      <c r="D8471" s="2" t="s">
        <v>461</v>
      </c>
      <c r="E8471" s="2"/>
      <c r="F8471" s="2"/>
      <c r="G8471" s="2"/>
      <c r="H8471" s="2"/>
    </row>
    <row r="8472" spans="2:8">
      <c r="B8472" s="2" t="s">
        <v>8922</v>
      </c>
      <c r="C8472" s="2">
        <v>29</v>
      </c>
      <c r="D8472" s="2" t="s">
        <v>461</v>
      </c>
      <c r="E8472" s="2"/>
      <c r="F8472" s="2"/>
      <c r="G8472" s="2"/>
      <c r="H8472" s="2"/>
    </row>
    <row r="8473" spans="2:8">
      <c r="B8473" s="2" t="s">
        <v>8923</v>
      </c>
      <c r="C8473" s="2">
        <v>27</v>
      </c>
      <c r="D8473" s="2" t="s">
        <v>461</v>
      </c>
      <c r="E8473" s="2"/>
      <c r="F8473" s="2"/>
      <c r="G8473" s="2"/>
      <c r="H8473" s="2"/>
    </row>
    <row r="8474" spans="2:8">
      <c r="B8474" s="2" t="s">
        <v>8924</v>
      </c>
      <c r="C8474" s="2">
        <v>27</v>
      </c>
      <c r="D8474" s="2" t="s">
        <v>461</v>
      </c>
      <c r="E8474" s="2"/>
      <c r="F8474" s="2"/>
      <c r="G8474" s="2"/>
      <c r="H8474" s="2"/>
    </row>
    <row r="8475" spans="2:8">
      <c r="B8475" s="2" t="s">
        <v>8925</v>
      </c>
      <c r="C8475" s="2">
        <v>21</v>
      </c>
      <c r="D8475" s="2" t="s">
        <v>461</v>
      </c>
      <c r="E8475" s="2"/>
      <c r="F8475" s="2"/>
      <c r="G8475" s="2"/>
      <c r="H8475" s="2"/>
    </row>
    <row r="8476" spans="2:8">
      <c r="B8476" s="2" t="s">
        <v>8926</v>
      </c>
      <c r="C8476" s="2">
        <v>22</v>
      </c>
      <c r="D8476" s="2" t="s">
        <v>461</v>
      </c>
      <c r="E8476" s="2"/>
      <c r="F8476" s="2"/>
      <c r="G8476" s="2"/>
      <c r="H8476" s="2"/>
    </row>
    <row r="8477" spans="2:8">
      <c r="B8477" s="2" t="s">
        <v>8927</v>
      </c>
      <c r="C8477" s="2">
        <v>21</v>
      </c>
      <c r="D8477" s="2" t="s">
        <v>461</v>
      </c>
      <c r="E8477" s="2"/>
      <c r="F8477" s="2"/>
      <c r="G8477" s="2"/>
      <c r="H8477" s="2"/>
    </row>
    <row r="8478" spans="2:8">
      <c r="B8478" s="2" t="s">
        <v>8928</v>
      </c>
      <c r="C8478" s="2">
        <v>21</v>
      </c>
      <c r="D8478" s="2" t="s">
        <v>461</v>
      </c>
      <c r="E8478" s="2"/>
      <c r="F8478" s="2"/>
      <c r="G8478" s="2"/>
      <c r="H8478" s="2"/>
    </row>
    <row r="8479" spans="2:8">
      <c r="B8479" s="2" t="s">
        <v>8929</v>
      </c>
      <c r="C8479" s="2">
        <v>23</v>
      </c>
      <c r="D8479" s="2" t="s">
        <v>461</v>
      </c>
      <c r="E8479" s="2"/>
      <c r="F8479" s="2"/>
      <c r="G8479" s="2"/>
      <c r="H8479" s="2"/>
    </row>
    <row r="8480" spans="2:8">
      <c r="B8480" s="2" t="s">
        <v>8930</v>
      </c>
      <c r="C8480" s="2">
        <v>25</v>
      </c>
      <c r="D8480" s="2" t="s">
        <v>461</v>
      </c>
      <c r="E8480" s="2"/>
      <c r="F8480" s="2"/>
      <c r="G8480" s="2"/>
      <c r="H8480" s="2"/>
    </row>
    <row r="8481" spans="2:8">
      <c r="B8481" s="2" t="s">
        <v>8931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23</v>
      </c>
      <c r="D8483" s="2" t="s">
        <v>461</v>
      </c>
      <c r="E8483" s="2"/>
      <c r="F8483" s="2"/>
      <c r="G8483" s="2"/>
      <c r="H8483" s="2"/>
    </row>
    <row r="8484" spans="2:8">
      <c r="B8484" s="2" t="s">
        <v>8934</v>
      </c>
      <c r="C8484" s="2">
        <v>23</v>
      </c>
      <c r="D8484" s="2" t="s">
        <v>461</v>
      </c>
      <c r="E8484" s="2"/>
      <c r="F8484" s="2"/>
      <c r="G8484" s="2"/>
      <c r="H8484" s="2"/>
    </row>
    <row r="8485" spans="2:8">
      <c r="B8485" s="2" t="s">
        <v>8935</v>
      </c>
      <c r="C8485" s="2">
        <v>23</v>
      </c>
      <c r="D8485" s="2" t="s">
        <v>461</v>
      </c>
      <c r="E8485" s="2"/>
      <c r="F8485" s="2"/>
      <c r="G8485" s="2"/>
      <c r="H8485" s="2"/>
    </row>
    <row r="8486" spans="2:8">
      <c r="B8486" s="2" t="s">
        <v>8936</v>
      </c>
      <c r="C8486" s="2">
        <v>24</v>
      </c>
      <c r="D8486" s="2" t="s">
        <v>461</v>
      </c>
      <c r="E8486" s="2"/>
      <c r="F8486" s="2"/>
      <c r="G8486" s="2"/>
      <c r="H8486" s="2"/>
    </row>
    <row r="8487" spans="2:8">
      <c r="B8487" s="2" t="s">
        <v>8937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35</v>
      </c>
      <c r="D8516" s="2" t="s">
        <v>461</v>
      </c>
      <c r="E8516" s="2"/>
      <c r="F8516" s="2"/>
      <c r="G8516" s="2"/>
      <c r="H8516" s="2"/>
    </row>
    <row r="8517" spans="2:8">
      <c r="B8517" s="2" t="s">
        <v>8967</v>
      </c>
      <c r="C8517" s="2">
        <v>40</v>
      </c>
      <c r="D8517" s="2" t="s">
        <v>461</v>
      </c>
      <c r="E8517" s="2"/>
      <c r="F8517" s="2"/>
      <c r="G8517" s="2"/>
      <c r="H8517" s="2"/>
    </row>
    <row r="8518" spans="2:8">
      <c r="B8518" s="2" t="s">
        <v>8968</v>
      </c>
      <c r="C8518" s="2">
        <v>40</v>
      </c>
      <c r="D8518" s="2" t="s">
        <v>461</v>
      </c>
      <c r="E8518" s="2"/>
      <c r="F8518" s="2"/>
      <c r="G8518" s="2"/>
      <c r="H8518" s="2"/>
    </row>
    <row r="8519" spans="2:8">
      <c r="B8519" s="2" t="s">
        <v>8969</v>
      </c>
      <c r="C8519" s="2">
        <v>35</v>
      </c>
      <c r="D8519" s="2" t="s">
        <v>461</v>
      </c>
      <c r="E8519" s="2"/>
      <c r="F8519" s="2"/>
      <c r="G8519" s="2"/>
      <c r="H8519" s="2"/>
    </row>
    <row r="8520" spans="2:8">
      <c r="B8520" s="2" t="s">
        <v>8970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26</v>
      </c>
      <c r="D8525" s="2" t="s">
        <v>461</v>
      </c>
      <c r="E8525" s="2"/>
      <c r="F8525" s="2"/>
      <c r="G8525" s="2"/>
      <c r="H8525" s="2"/>
    </row>
    <row r="8526" spans="2:8">
      <c r="B8526" s="2" t="s">
        <v>8976</v>
      </c>
      <c r="C8526" s="2">
        <v>27</v>
      </c>
      <c r="D8526" s="2" t="s">
        <v>461</v>
      </c>
      <c r="E8526" s="2"/>
      <c r="F8526" s="2"/>
      <c r="G8526" s="2"/>
      <c r="H8526" s="2"/>
    </row>
    <row r="8527" spans="2:8">
      <c r="B8527" s="2" t="s">
        <v>8977</v>
      </c>
      <c r="C8527" s="2">
        <v>27</v>
      </c>
      <c r="D8527" s="2" t="s">
        <v>461</v>
      </c>
      <c r="E8527" s="2"/>
      <c r="F8527" s="2"/>
      <c r="G8527" s="2"/>
      <c r="H8527" s="2"/>
    </row>
    <row r="8528" spans="2:8">
      <c r="B8528" s="2" t="s">
        <v>8978</v>
      </c>
      <c r="C8528" s="2">
        <v>27</v>
      </c>
      <c r="D8528" s="2" t="s">
        <v>461</v>
      </c>
      <c r="E8528" s="2"/>
      <c r="F8528" s="2"/>
      <c r="G8528" s="2"/>
      <c r="H8528" s="2"/>
    </row>
    <row r="8529" spans="2:8">
      <c r="B8529" s="2" t="s">
        <v>8979</v>
      </c>
      <c r="C8529" s="2">
        <v>22</v>
      </c>
      <c r="D8529" s="2" t="s">
        <v>461</v>
      </c>
      <c r="E8529" s="2"/>
      <c r="F8529" s="2"/>
      <c r="G8529" s="2"/>
      <c r="H8529" s="2"/>
    </row>
    <row r="8530" spans="2:8">
      <c r="B8530" s="2" t="s">
        <v>8980</v>
      </c>
      <c r="C8530" s="2">
        <v>22</v>
      </c>
      <c r="D8530" s="2" t="s">
        <v>461</v>
      </c>
      <c r="E8530" s="2"/>
      <c r="F8530" s="2"/>
      <c r="G8530" s="2"/>
      <c r="H8530" s="2"/>
    </row>
    <row r="8531" spans="2:8">
      <c r="B8531" s="2" t="s">
        <v>8981</v>
      </c>
      <c r="C8531" s="2">
        <v>21</v>
      </c>
      <c r="D8531" s="2" t="s">
        <v>461</v>
      </c>
      <c r="E8531" s="2"/>
      <c r="F8531" s="2"/>
      <c r="G8531" s="2"/>
      <c r="H8531" s="2"/>
    </row>
    <row r="8532" spans="2:8">
      <c r="B8532" s="2" t="s">
        <v>8982</v>
      </c>
      <c r="C8532" s="2">
        <v>18</v>
      </c>
      <c r="D8532" s="2" t="s">
        <v>461</v>
      </c>
      <c r="E8532" s="2"/>
      <c r="F8532" s="2"/>
      <c r="G8532" s="2"/>
      <c r="H8532" s="2"/>
    </row>
    <row r="8533" spans="2:8">
      <c r="B8533" s="2" t="s">
        <v>8983</v>
      </c>
      <c r="C8533" s="2">
        <v>14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18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22</v>
      </c>
      <c r="D8545" s="2" t="s">
        <v>461</v>
      </c>
      <c r="E8545" s="2"/>
      <c r="F8545" s="2"/>
      <c r="G8545" s="2"/>
      <c r="H8545" s="2"/>
    </row>
    <row r="8546" spans="2:8">
      <c r="B8546" s="2" t="s">
        <v>8996</v>
      </c>
      <c r="C8546" s="2">
        <v>27</v>
      </c>
      <c r="D8546" s="2" t="s">
        <v>461</v>
      </c>
      <c r="E8546" s="2"/>
      <c r="F8546" s="2"/>
      <c r="G8546" s="2"/>
      <c r="H8546" s="2"/>
    </row>
    <row r="8547" spans="2:8">
      <c r="B8547" s="2" t="s">
        <v>8997</v>
      </c>
      <c r="C8547" s="2">
        <v>29</v>
      </c>
      <c r="D8547" s="2" t="s">
        <v>461</v>
      </c>
      <c r="E8547" s="2"/>
      <c r="F8547" s="2"/>
      <c r="G8547" s="2"/>
      <c r="H8547" s="2"/>
    </row>
    <row r="8548" spans="2:8">
      <c r="B8548" s="2" t="s">
        <v>8998</v>
      </c>
      <c r="C8548" s="2">
        <v>29</v>
      </c>
      <c r="D8548" s="2" t="s">
        <v>461</v>
      </c>
      <c r="E8548" s="2"/>
      <c r="F8548" s="2"/>
      <c r="G8548" s="2"/>
      <c r="H8548" s="2"/>
    </row>
    <row r="8549" spans="2:8">
      <c r="B8549" s="2" t="s">
        <v>8999</v>
      </c>
      <c r="C8549" s="2">
        <v>25</v>
      </c>
      <c r="D8549" s="2" t="s">
        <v>461</v>
      </c>
      <c r="E8549" s="2"/>
      <c r="F8549" s="2"/>
      <c r="G8549" s="2"/>
      <c r="H8549" s="2"/>
    </row>
    <row r="8550" spans="2:8">
      <c r="B8550" s="2" t="s">
        <v>9000</v>
      </c>
      <c r="C8550" s="2">
        <v>25</v>
      </c>
      <c r="D8550" s="2" t="s">
        <v>461</v>
      </c>
      <c r="E8550" s="2"/>
      <c r="F8550" s="2"/>
      <c r="G8550" s="2"/>
      <c r="H8550" s="2"/>
    </row>
    <row r="8551" spans="2:8">
      <c r="B8551" s="2" t="s">
        <v>9001</v>
      </c>
      <c r="C8551" s="2">
        <v>24</v>
      </c>
      <c r="D8551" s="2" t="s">
        <v>461</v>
      </c>
      <c r="E8551" s="2"/>
      <c r="F8551" s="2"/>
      <c r="G8551" s="2"/>
      <c r="H8551" s="2"/>
    </row>
    <row r="8552" spans="2:8">
      <c r="B8552" s="2" t="s">
        <v>9002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34</v>
      </c>
      <c r="D8558" s="2" t="s">
        <v>461</v>
      </c>
      <c r="E8558" s="2"/>
      <c r="F8558" s="2"/>
      <c r="G8558" s="2"/>
      <c r="H8558" s="2"/>
    </row>
    <row r="8559" spans="2:8">
      <c r="B8559" s="2" t="s">
        <v>9009</v>
      </c>
      <c r="C8559" s="2">
        <v>35</v>
      </c>
      <c r="D8559" s="2" t="s">
        <v>461</v>
      </c>
      <c r="E8559" s="2"/>
      <c r="F8559" s="2"/>
      <c r="G8559" s="2"/>
      <c r="H8559" s="2"/>
    </row>
    <row r="8560" spans="2:8">
      <c r="B8560" s="2" t="s">
        <v>9010</v>
      </c>
      <c r="C8560" s="2">
        <v>33</v>
      </c>
      <c r="D8560" s="2" t="s">
        <v>461</v>
      </c>
      <c r="E8560" s="2"/>
      <c r="F8560" s="2"/>
      <c r="G8560" s="2"/>
      <c r="H8560" s="2"/>
    </row>
    <row r="8561" spans="2:8">
      <c r="B8561" s="2" t="s">
        <v>9011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21</v>
      </c>
      <c r="D8563" s="2" t="s">
        <v>461</v>
      </c>
      <c r="E8563" s="2"/>
      <c r="F8563" s="2"/>
      <c r="G8563" s="2"/>
      <c r="H8563" s="2"/>
    </row>
    <row r="8564" spans="2:8">
      <c r="B8564" s="2" t="s">
        <v>9014</v>
      </c>
      <c r="C8564" s="2">
        <v>25</v>
      </c>
      <c r="D8564" s="2" t="s">
        <v>461</v>
      </c>
      <c r="E8564" s="2"/>
      <c r="F8564" s="2"/>
      <c r="G8564" s="2"/>
      <c r="H8564" s="2"/>
    </row>
    <row r="8565" spans="2:8">
      <c r="B8565" s="2" t="s">
        <v>9015</v>
      </c>
      <c r="C8565" s="2">
        <v>27</v>
      </c>
      <c r="D8565" s="2" t="s">
        <v>461</v>
      </c>
      <c r="E8565" s="2"/>
      <c r="F8565" s="2"/>
      <c r="G8565" s="2"/>
      <c r="H8565" s="2"/>
    </row>
    <row r="8566" spans="2:8">
      <c r="B8566" s="2" t="s">
        <v>9016</v>
      </c>
      <c r="C8566" s="2">
        <v>27</v>
      </c>
      <c r="D8566" s="2" t="s">
        <v>461</v>
      </c>
      <c r="E8566" s="2"/>
      <c r="F8566" s="2"/>
      <c r="G8566" s="2"/>
      <c r="H8566" s="2"/>
    </row>
    <row r="8567" spans="2:8">
      <c r="B8567" s="2" t="s">
        <v>9017</v>
      </c>
      <c r="C8567" s="2">
        <v>27</v>
      </c>
      <c r="D8567" s="2" t="s">
        <v>461</v>
      </c>
      <c r="E8567" s="2"/>
      <c r="F8567" s="2"/>
      <c r="G8567" s="2"/>
      <c r="H8567" s="2"/>
    </row>
    <row r="8568" spans="2:8">
      <c r="B8568" s="2" t="s">
        <v>9018</v>
      </c>
      <c r="C8568" s="2">
        <v>27</v>
      </c>
      <c r="D8568" s="2" t="s">
        <v>461</v>
      </c>
      <c r="E8568" s="2"/>
      <c r="F8568" s="2"/>
      <c r="G8568" s="2"/>
      <c r="H8568" s="2"/>
    </row>
    <row r="8569" spans="2:8">
      <c r="B8569" s="2" t="s">
        <v>9019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24</v>
      </c>
      <c r="D8573" s="2" t="s">
        <v>461</v>
      </c>
      <c r="E8573" s="2"/>
      <c r="F8573" s="2"/>
      <c r="G8573" s="2"/>
      <c r="H8573" s="2"/>
    </row>
    <row r="8574" spans="2:8">
      <c r="B8574" s="2" t="s">
        <v>9024</v>
      </c>
      <c r="C8574" s="2">
        <v>26</v>
      </c>
      <c r="D8574" s="2" t="s">
        <v>461</v>
      </c>
      <c r="E8574" s="2"/>
      <c r="F8574" s="2"/>
      <c r="G8574" s="2"/>
      <c r="H8574" s="2"/>
    </row>
    <row r="8575" spans="2:8">
      <c r="B8575" s="2" t="s">
        <v>9025</v>
      </c>
      <c r="C8575" s="2">
        <v>26</v>
      </c>
      <c r="D8575" s="2" t="s">
        <v>461</v>
      </c>
      <c r="E8575" s="2"/>
      <c r="F8575" s="2"/>
      <c r="G8575" s="2"/>
      <c r="H8575" s="2"/>
    </row>
    <row r="8576" spans="2:8">
      <c r="B8576" s="2" t="s">
        <v>9026</v>
      </c>
      <c r="C8576" s="2">
        <v>25</v>
      </c>
      <c r="D8576" s="2" t="s">
        <v>461</v>
      </c>
      <c r="E8576" s="2"/>
      <c r="F8576" s="2"/>
      <c r="G8576" s="2"/>
      <c r="H8576" s="2"/>
    </row>
    <row r="8577" spans="2:8">
      <c r="B8577" s="2" t="s">
        <v>9027</v>
      </c>
      <c r="C8577" s="2">
        <v>23</v>
      </c>
      <c r="D8577" s="2" t="s">
        <v>461</v>
      </c>
      <c r="E8577" s="2"/>
      <c r="F8577" s="2"/>
      <c r="G8577" s="2"/>
      <c r="H8577" s="2"/>
    </row>
    <row r="8578" spans="2:8">
      <c r="B8578" s="2" t="s">
        <v>9028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22</v>
      </c>
      <c r="D8581" s="2" t="s">
        <v>461</v>
      </c>
      <c r="E8581" s="2"/>
      <c r="F8581" s="2"/>
      <c r="G8581" s="2"/>
      <c r="H8581" s="2"/>
    </row>
    <row r="8582" spans="2:8">
      <c r="B8582" s="2" t="s">
        <v>9032</v>
      </c>
      <c r="C8582" s="2">
        <v>27</v>
      </c>
      <c r="D8582" s="2" t="s">
        <v>461</v>
      </c>
      <c r="E8582" s="2"/>
      <c r="F8582" s="2"/>
      <c r="G8582" s="2"/>
      <c r="H8582" s="2"/>
    </row>
    <row r="8583" spans="2:8">
      <c r="B8583" s="2" t="s">
        <v>9033</v>
      </c>
      <c r="C8583" s="2">
        <v>30</v>
      </c>
      <c r="D8583" s="2" t="s">
        <v>461</v>
      </c>
      <c r="E8583" s="2"/>
      <c r="F8583" s="2"/>
      <c r="G8583" s="2"/>
      <c r="H8583" s="2"/>
    </row>
    <row r="8584" spans="2:8">
      <c r="B8584" s="2" t="s">
        <v>9034</v>
      </c>
      <c r="C8584" s="2">
        <v>31</v>
      </c>
      <c r="D8584" s="2" t="s">
        <v>461</v>
      </c>
      <c r="E8584" s="2"/>
      <c r="F8584" s="2"/>
      <c r="G8584" s="2"/>
      <c r="H8584" s="2"/>
    </row>
    <row r="8585" spans="2:8">
      <c r="B8585" s="2" t="s">
        <v>9035</v>
      </c>
      <c r="C8585" s="2">
        <v>30</v>
      </c>
      <c r="D8585" s="2" t="s">
        <v>461</v>
      </c>
      <c r="E8585" s="2"/>
      <c r="F8585" s="2"/>
      <c r="G8585" s="2"/>
      <c r="H8585" s="2"/>
    </row>
    <row r="8586" spans="2:8">
      <c r="B8586" s="2" t="s">
        <v>9036</v>
      </c>
      <c r="C8586" s="2">
        <v>24</v>
      </c>
      <c r="D8586" s="2" t="s">
        <v>461</v>
      </c>
      <c r="E8586" s="2"/>
      <c r="F8586" s="2"/>
      <c r="G8586" s="2"/>
      <c r="H8586" s="2"/>
    </row>
    <row r="8587" spans="2:8">
      <c r="B8587" s="2" t="s">
        <v>9037</v>
      </c>
      <c r="C8587" s="2">
        <v>25</v>
      </c>
      <c r="D8587" s="2" t="s">
        <v>461</v>
      </c>
      <c r="E8587" s="2"/>
      <c r="F8587" s="2"/>
      <c r="G8587" s="2"/>
      <c r="H8587" s="2"/>
    </row>
    <row r="8588" spans="2:8">
      <c r="B8588" s="2" t="s">
        <v>9038</v>
      </c>
      <c r="C8588" s="2">
        <v>29</v>
      </c>
      <c r="D8588" s="2" t="s">
        <v>461</v>
      </c>
      <c r="E8588" s="2"/>
      <c r="F8588" s="2"/>
      <c r="G8588" s="2"/>
      <c r="H8588" s="2"/>
    </row>
    <row r="8589" spans="2:8">
      <c r="B8589" s="2" t="s">
        <v>9039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20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19</v>
      </c>
      <c r="D8593" s="2" t="s">
        <v>461</v>
      </c>
      <c r="E8593" s="2"/>
      <c r="F8593" s="2"/>
      <c r="G8593" s="2"/>
      <c r="H8593" s="2"/>
    </row>
    <row r="8594" spans="2:8">
      <c r="B8594" s="2" t="s">
        <v>9044</v>
      </c>
      <c r="C8594" s="2">
        <v>19</v>
      </c>
      <c r="D8594" s="2" t="s">
        <v>461</v>
      </c>
      <c r="E8594" s="2"/>
      <c r="F8594" s="2"/>
      <c r="G8594" s="2"/>
      <c r="H8594" s="2"/>
    </row>
    <row r="8595" spans="2:8">
      <c r="B8595" s="2" t="s">
        <v>9045</v>
      </c>
      <c r="C8595" s="2">
        <v>19</v>
      </c>
      <c r="D8595" s="2" t="s">
        <v>461</v>
      </c>
      <c r="E8595" s="2"/>
      <c r="F8595" s="2"/>
      <c r="G8595" s="2"/>
      <c r="H8595" s="2"/>
    </row>
    <row r="8596" spans="2:8">
      <c r="B8596" s="2" t="s">
        <v>9046</v>
      </c>
      <c r="C8596" s="2">
        <v>19</v>
      </c>
      <c r="D8596" s="2" t="s">
        <v>461</v>
      </c>
      <c r="E8596" s="2"/>
      <c r="F8596" s="2"/>
      <c r="G8596" s="2"/>
      <c r="H8596" s="2"/>
    </row>
    <row r="8597" spans="2:8">
      <c r="B8597" s="2" t="s">
        <v>9047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19</v>
      </c>
      <c r="D8601" s="2" t="s">
        <v>461</v>
      </c>
      <c r="E8601" s="2"/>
      <c r="F8601" s="2"/>
      <c r="G8601" s="2"/>
      <c r="H8601" s="2"/>
    </row>
    <row r="8602" spans="2:8">
      <c r="B8602" s="2" t="s">
        <v>9052</v>
      </c>
      <c r="C8602" s="2">
        <v>23</v>
      </c>
      <c r="D8602" s="2" t="s">
        <v>461</v>
      </c>
      <c r="E8602" s="2"/>
      <c r="F8602" s="2"/>
      <c r="G8602" s="2"/>
      <c r="H8602" s="2"/>
    </row>
    <row r="8603" spans="2:8">
      <c r="B8603" s="2" t="s">
        <v>9053</v>
      </c>
      <c r="C8603" s="2">
        <v>25</v>
      </c>
      <c r="D8603" s="2" t="s">
        <v>461</v>
      </c>
      <c r="E8603" s="2"/>
      <c r="F8603" s="2"/>
      <c r="G8603" s="2"/>
      <c r="H8603" s="2"/>
    </row>
    <row r="8604" spans="2:8">
      <c r="B8604" s="2" t="s">
        <v>9054</v>
      </c>
      <c r="C8604" s="2">
        <v>26</v>
      </c>
      <c r="D8604" s="2" t="s">
        <v>461</v>
      </c>
      <c r="E8604" s="2"/>
      <c r="F8604" s="2"/>
      <c r="G8604" s="2"/>
      <c r="H8604" s="2"/>
    </row>
    <row r="8605" spans="2:8">
      <c r="B8605" s="2" t="s">
        <v>9055</v>
      </c>
      <c r="C8605" s="2">
        <v>27</v>
      </c>
      <c r="D8605" s="2" t="s">
        <v>461</v>
      </c>
      <c r="E8605" s="2"/>
      <c r="F8605" s="2"/>
      <c r="G8605" s="2"/>
      <c r="H8605" s="2"/>
    </row>
    <row r="8606" spans="2:8">
      <c r="B8606" s="2" t="s">
        <v>9056</v>
      </c>
      <c r="C8606" s="2">
        <v>26</v>
      </c>
      <c r="D8606" s="2" t="s">
        <v>461</v>
      </c>
      <c r="E8606" s="2"/>
      <c r="F8606" s="2"/>
      <c r="G8606" s="2"/>
      <c r="H8606" s="2"/>
    </row>
    <row r="8607" spans="2:8">
      <c r="B8607" s="2" t="s">
        <v>9057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31</v>
      </c>
      <c r="D8613" s="2" t="s">
        <v>461</v>
      </c>
      <c r="E8613" s="2"/>
      <c r="F8613" s="2"/>
      <c r="G8613" s="2"/>
      <c r="H8613" s="2"/>
    </row>
    <row r="8614" spans="2:8">
      <c r="B8614" s="2" t="s">
        <v>9064</v>
      </c>
      <c r="C8614" s="2">
        <v>35</v>
      </c>
      <c r="D8614" s="2" t="s">
        <v>461</v>
      </c>
      <c r="E8614" s="2"/>
      <c r="F8614" s="2"/>
      <c r="G8614" s="2"/>
      <c r="H8614" s="2"/>
    </row>
    <row r="8615" spans="2:8">
      <c r="B8615" s="2" t="s">
        <v>9065</v>
      </c>
      <c r="C8615" s="2">
        <v>36</v>
      </c>
      <c r="D8615" s="2" t="s">
        <v>461</v>
      </c>
      <c r="E8615" s="2"/>
      <c r="F8615" s="2"/>
      <c r="G8615" s="2"/>
      <c r="H8615" s="2"/>
    </row>
    <row r="8616" spans="2:8">
      <c r="B8616" s="2" t="s">
        <v>9066</v>
      </c>
      <c r="C8616" s="2">
        <v>32</v>
      </c>
      <c r="D8616" s="2" t="s">
        <v>461</v>
      </c>
      <c r="E8616" s="2"/>
      <c r="F8616" s="2"/>
      <c r="G8616" s="2"/>
      <c r="H8616" s="2"/>
    </row>
    <row r="8617" spans="2:8">
      <c r="B8617" s="2" t="s">
        <v>9067</v>
      </c>
      <c r="C8617" s="2">
        <v>22</v>
      </c>
      <c r="D8617" s="2" t="s">
        <v>461</v>
      </c>
      <c r="E8617" s="2"/>
      <c r="F8617" s="2"/>
      <c r="G8617" s="2"/>
      <c r="H8617" s="2"/>
    </row>
    <row r="8618" spans="2:8">
      <c r="B8618" s="2" t="s">
        <v>9068</v>
      </c>
      <c r="C8618" s="2">
        <v>24</v>
      </c>
      <c r="D8618" s="2" t="s">
        <v>461</v>
      </c>
      <c r="E8618" s="2"/>
      <c r="F8618" s="2"/>
      <c r="G8618" s="2"/>
      <c r="H8618" s="2"/>
    </row>
    <row r="8619" spans="2:8">
      <c r="B8619" s="2" t="s">
        <v>9069</v>
      </c>
      <c r="C8619" s="2">
        <v>24</v>
      </c>
      <c r="D8619" s="2" t="s">
        <v>461</v>
      </c>
      <c r="E8619" s="2"/>
      <c r="F8619" s="2"/>
      <c r="G8619" s="2"/>
      <c r="H8619" s="2"/>
    </row>
    <row r="8620" spans="2:8">
      <c r="B8620" s="2" t="s">
        <v>9070</v>
      </c>
      <c r="C8620" s="2">
        <v>22</v>
      </c>
      <c r="D8620" s="2" t="s">
        <v>461</v>
      </c>
      <c r="E8620" s="2"/>
      <c r="F8620" s="2"/>
      <c r="G8620" s="2"/>
      <c r="H8620" s="2"/>
    </row>
    <row r="8621" spans="2:8">
      <c r="B8621" s="2" t="s">
        <v>9071</v>
      </c>
      <c r="C8621" s="2">
        <v>18</v>
      </c>
      <c r="D8621" s="2" t="s">
        <v>461</v>
      </c>
      <c r="E8621" s="2"/>
      <c r="F8621" s="2"/>
      <c r="G8621" s="2"/>
      <c r="H8621" s="2"/>
    </row>
    <row r="8622" spans="2:8">
      <c r="B8622" s="2" t="s">
        <v>9072</v>
      </c>
      <c r="C8622" s="2">
        <v>13</v>
      </c>
      <c r="D8622" s="2" t="s">
        <v>461</v>
      </c>
      <c r="E8622" s="2"/>
      <c r="F8622" s="2"/>
      <c r="G8622" s="2"/>
      <c r="H8622" s="2"/>
    </row>
    <row r="8623" spans="2:8">
      <c r="B8623" s="2" t="s">
        <v>9073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23</v>
      </c>
      <c r="D8628" s="2" t="s">
        <v>461</v>
      </c>
      <c r="E8628" s="2"/>
      <c r="F8628" s="2"/>
      <c r="G8628" s="2"/>
      <c r="H8628" s="2"/>
    </row>
    <row r="8629" spans="2:8">
      <c r="B8629" s="2" t="s">
        <v>9079</v>
      </c>
      <c r="C8629" s="2">
        <v>25</v>
      </c>
      <c r="D8629" s="2" t="s">
        <v>461</v>
      </c>
      <c r="E8629" s="2"/>
      <c r="F8629" s="2"/>
      <c r="G8629" s="2"/>
      <c r="H8629" s="2"/>
    </row>
    <row r="8630" spans="2:8">
      <c r="B8630" s="2" t="s">
        <v>9080</v>
      </c>
      <c r="C8630" s="2">
        <v>27</v>
      </c>
      <c r="D8630" s="2" t="s">
        <v>461</v>
      </c>
      <c r="E8630" s="2"/>
      <c r="F8630" s="2"/>
      <c r="G8630" s="2"/>
      <c r="H8630" s="2"/>
    </row>
    <row r="8631" spans="2:8">
      <c r="B8631" s="2" t="s">
        <v>9081</v>
      </c>
      <c r="C8631" s="2">
        <v>25</v>
      </c>
      <c r="D8631" s="2" t="s">
        <v>461</v>
      </c>
      <c r="E8631" s="2"/>
      <c r="F8631" s="2"/>
      <c r="G8631" s="2"/>
      <c r="H8631" s="2"/>
    </row>
    <row r="8632" spans="2:8">
      <c r="B8632" s="2" t="s">
        <v>9082</v>
      </c>
      <c r="C8632" s="2">
        <v>24</v>
      </c>
      <c r="D8632" s="2" t="s">
        <v>461</v>
      </c>
      <c r="E8632" s="2"/>
      <c r="F8632" s="2"/>
      <c r="G8632" s="2"/>
      <c r="H8632" s="2"/>
    </row>
    <row r="8633" spans="2:8">
      <c r="B8633" s="2" t="s">
        <v>9083</v>
      </c>
      <c r="C8633" s="2">
        <v>24</v>
      </c>
      <c r="D8633" s="2" t="s">
        <v>461</v>
      </c>
      <c r="E8633" s="2"/>
      <c r="F8633" s="2"/>
      <c r="G8633" s="2"/>
      <c r="H8633" s="2"/>
    </row>
    <row r="8634" spans="2:8">
      <c r="B8634" s="2" t="s">
        <v>9084</v>
      </c>
      <c r="C8634" s="2">
        <v>27</v>
      </c>
      <c r="D8634" s="2" t="s">
        <v>461</v>
      </c>
      <c r="E8634" s="2"/>
      <c r="F8634" s="2"/>
      <c r="G8634" s="2"/>
      <c r="H8634" s="2"/>
    </row>
    <row r="8635" spans="2:8">
      <c r="B8635" s="2" t="s">
        <v>9085</v>
      </c>
      <c r="C8635" s="2">
        <v>28</v>
      </c>
      <c r="D8635" s="2" t="s">
        <v>461</v>
      </c>
      <c r="E8635" s="2"/>
      <c r="F8635" s="2"/>
      <c r="G8635" s="2"/>
      <c r="H8635" s="2"/>
    </row>
    <row r="8636" spans="2:8">
      <c r="B8636" s="2" t="s">
        <v>9086</v>
      </c>
      <c r="C8636" s="2">
        <v>28</v>
      </c>
      <c r="D8636" s="2" t="s">
        <v>461</v>
      </c>
      <c r="E8636" s="2"/>
      <c r="F8636" s="2"/>
      <c r="G8636" s="2"/>
      <c r="H8636" s="2"/>
    </row>
    <row r="8637" spans="2:8">
      <c r="B8637" s="2" t="s">
        <v>9087</v>
      </c>
      <c r="C8637" s="2">
        <v>27</v>
      </c>
      <c r="D8637" s="2" t="s">
        <v>461</v>
      </c>
      <c r="E8637" s="2"/>
      <c r="F8637" s="2"/>
      <c r="G8637" s="2"/>
      <c r="H8637" s="2"/>
    </row>
    <row r="8638" spans="2:8">
      <c r="B8638" s="2" t="s">
        <v>9088</v>
      </c>
      <c r="C8638" s="2">
        <v>26</v>
      </c>
      <c r="D8638" s="2" t="s">
        <v>461</v>
      </c>
      <c r="E8638" s="2"/>
      <c r="F8638" s="2"/>
      <c r="G8638" s="2"/>
      <c r="H8638" s="2"/>
    </row>
    <row r="8639" spans="2:8">
      <c r="B8639" s="2" t="s">
        <v>9089</v>
      </c>
      <c r="C8639" s="2">
        <v>26</v>
      </c>
      <c r="D8639" s="2" t="s">
        <v>461</v>
      </c>
      <c r="E8639" s="2"/>
      <c r="F8639" s="2"/>
      <c r="G8639" s="2"/>
      <c r="H8639" s="2"/>
    </row>
    <row r="8640" spans="2:8">
      <c r="B8640" s="2" t="s">
        <v>9090</v>
      </c>
      <c r="C8640" s="2">
        <v>36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36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31</v>
      </c>
      <c r="D8643" s="2" t="s">
        <v>461</v>
      </c>
      <c r="E8643" s="2"/>
      <c r="F8643" s="2"/>
      <c r="G8643" s="2"/>
      <c r="H8643" s="2"/>
    </row>
    <row r="8644" spans="2:8">
      <c r="B8644" s="2" t="s">
        <v>9094</v>
      </c>
      <c r="C8644" s="2">
        <v>33</v>
      </c>
      <c r="D8644" s="2" t="s">
        <v>461</v>
      </c>
      <c r="E8644" s="2"/>
      <c r="F8644" s="2"/>
      <c r="G8644" s="2"/>
      <c r="H8644" s="2"/>
    </row>
    <row r="8645" spans="2:8">
      <c r="B8645" s="2" t="s">
        <v>9095</v>
      </c>
      <c r="C8645" s="2">
        <v>33</v>
      </c>
      <c r="D8645" s="2" t="s">
        <v>461</v>
      </c>
      <c r="E8645" s="2"/>
      <c r="F8645" s="2"/>
      <c r="G8645" s="2"/>
      <c r="H8645" s="2"/>
    </row>
    <row r="8646" spans="2:8">
      <c r="B8646" s="2" t="s">
        <v>9096</v>
      </c>
      <c r="C8646" s="2">
        <v>30</v>
      </c>
      <c r="D8646" s="2" t="s">
        <v>461</v>
      </c>
      <c r="E8646" s="2"/>
      <c r="F8646" s="2"/>
      <c r="G8646" s="2"/>
      <c r="H8646" s="2"/>
    </row>
    <row r="8647" spans="2:8">
      <c r="B8647" s="2" t="s">
        <v>9097</v>
      </c>
      <c r="C8647" s="2">
        <v>30</v>
      </c>
      <c r="D8647" s="2" t="s">
        <v>461</v>
      </c>
      <c r="E8647" s="2"/>
      <c r="F8647" s="2"/>
      <c r="G8647" s="2"/>
      <c r="H8647" s="2"/>
    </row>
    <row r="8648" spans="2:8">
      <c r="B8648" s="2" t="s">
        <v>9098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28</v>
      </c>
      <c r="D8655" s="2" t="s">
        <v>461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461</v>
      </c>
      <c r="E8656" s="2"/>
      <c r="F8656" s="2"/>
      <c r="G8656" s="2"/>
      <c r="H8656" s="2"/>
    </row>
    <row r="8657" spans="2:8">
      <c r="B8657" s="2" t="s">
        <v>9107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16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17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20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26</v>
      </c>
      <c r="D8667" s="2" t="s">
        <v>461</v>
      </c>
      <c r="E8667" s="2"/>
      <c r="F8667" s="2"/>
      <c r="G8667" s="2"/>
      <c r="H8667" s="2"/>
    </row>
    <row r="8668" spans="2:8">
      <c r="B8668" s="2" t="s">
        <v>9118</v>
      </c>
      <c r="C8668" s="2">
        <v>29</v>
      </c>
      <c r="D8668" s="2" t="s">
        <v>461</v>
      </c>
      <c r="E8668" s="2"/>
      <c r="F8668" s="2"/>
      <c r="G8668" s="2"/>
      <c r="H8668" s="2"/>
    </row>
    <row r="8669" spans="2:8">
      <c r="B8669" s="2" t="s">
        <v>9119</v>
      </c>
      <c r="C8669" s="2">
        <v>28</v>
      </c>
      <c r="D8669" s="2" t="s">
        <v>461</v>
      </c>
      <c r="E8669" s="2"/>
      <c r="F8669" s="2"/>
      <c r="G8669" s="2"/>
      <c r="H8669" s="2"/>
    </row>
    <row r="8670" spans="2:8">
      <c r="B8670" s="2" t="s">
        <v>9120</v>
      </c>
      <c r="C8670" s="2">
        <v>27</v>
      </c>
      <c r="D8670" s="2" t="s">
        <v>461</v>
      </c>
      <c r="E8670" s="2"/>
      <c r="F8670" s="2"/>
      <c r="G8670" s="2"/>
      <c r="H8670" s="2"/>
    </row>
    <row r="8671" spans="2:8">
      <c r="B8671" s="2" t="s">
        <v>9121</v>
      </c>
      <c r="C8671" s="2">
        <v>21</v>
      </c>
      <c r="D8671" s="2" t="s">
        <v>461</v>
      </c>
      <c r="E8671" s="2"/>
      <c r="F8671" s="2"/>
      <c r="G8671" s="2"/>
      <c r="H8671" s="2"/>
    </row>
    <row r="8672" spans="2:8">
      <c r="B8672" s="2" t="s">
        <v>9122</v>
      </c>
      <c r="C8672" s="2">
        <v>25</v>
      </c>
      <c r="D8672" s="2" t="s">
        <v>461</v>
      </c>
      <c r="E8672" s="2"/>
      <c r="F8672" s="2"/>
      <c r="G8672" s="2"/>
      <c r="H8672" s="2"/>
    </row>
    <row r="8673" spans="2:8">
      <c r="B8673" s="2" t="s">
        <v>9123</v>
      </c>
      <c r="C8673" s="2">
        <v>27</v>
      </c>
      <c r="D8673" s="2" t="s">
        <v>461</v>
      </c>
      <c r="E8673" s="2"/>
      <c r="F8673" s="2"/>
      <c r="G8673" s="2"/>
      <c r="H8673" s="2"/>
    </row>
    <row r="8674" spans="2:8">
      <c r="B8674" s="2" t="s">
        <v>9124</v>
      </c>
      <c r="C8674" s="2">
        <v>27</v>
      </c>
      <c r="D8674" s="2" t="s">
        <v>461</v>
      </c>
      <c r="E8674" s="2"/>
      <c r="F8674" s="2"/>
      <c r="G8674" s="2"/>
      <c r="H8674" s="2"/>
    </row>
    <row r="8675" spans="2:8">
      <c r="B8675" s="2" t="s">
        <v>9125</v>
      </c>
      <c r="C8675" s="2">
        <v>27</v>
      </c>
      <c r="D8675" s="2" t="s">
        <v>461</v>
      </c>
      <c r="E8675" s="2"/>
      <c r="F8675" s="2"/>
      <c r="G8675" s="2"/>
      <c r="H8675" s="2"/>
    </row>
    <row r="8676" spans="2:8">
      <c r="B8676" s="2" t="s">
        <v>9126</v>
      </c>
      <c r="C8676" s="2">
        <v>27</v>
      </c>
      <c r="D8676" s="2" t="s">
        <v>461</v>
      </c>
      <c r="E8676" s="2"/>
      <c r="F8676" s="2"/>
      <c r="G8676" s="2"/>
      <c r="H8676" s="2"/>
    </row>
    <row r="8677" spans="2:8">
      <c r="B8677" s="2" t="s">
        <v>9127</v>
      </c>
      <c r="C8677" s="2">
        <v>28</v>
      </c>
      <c r="D8677" s="2" t="s">
        <v>461</v>
      </c>
      <c r="E8677" s="2"/>
      <c r="F8677" s="2"/>
      <c r="G8677" s="2"/>
      <c r="H8677" s="2"/>
    </row>
    <row r="8678" spans="2:8">
      <c r="B8678" s="2" t="s">
        <v>9128</v>
      </c>
      <c r="C8678" s="2">
        <v>26</v>
      </c>
      <c r="D8678" s="2" t="s">
        <v>461</v>
      </c>
      <c r="E8678" s="2"/>
      <c r="F8678" s="2"/>
      <c r="G8678" s="2"/>
      <c r="H8678" s="2"/>
    </row>
    <row r="8679" spans="2:8">
      <c r="B8679" s="2" t="s">
        <v>9129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18</v>
      </c>
      <c r="D8683" s="2" t="s">
        <v>461</v>
      </c>
      <c r="E8683" s="2"/>
      <c r="F8683" s="2"/>
      <c r="G8683" s="2"/>
      <c r="H8683" s="2"/>
    </row>
    <row r="8684" spans="2:8">
      <c r="B8684" s="2" t="s">
        <v>9134</v>
      </c>
      <c r="C8684" s="2">
        <v>18</v>
      </c>
      <c r="D8684" s="2" t="s">
        <v>461</v>
      </c>
      <c r="E8684" s="2"/>
      <c r="F8684" s="2"/>
      <c r="G8684" s="2"/>
      <c r="H8684" s="2"/>
    </row>
    <row r="8685" spans="2:8">
      <c r="B8685" s="2" t="s">
        <v>9135</v>
      </c>
      <c r="C8685" s="2">
        <v>18</v>
      </c>
      <c r="D8685" s="2" t="s">
        <v>461</v>
      </c>
      <c r="E8685" s="2"/>
      <c r="F8685" s="2"/>
      <c r="G8685" s="2"/>
      <c r="H8685" s="2"/>
    </row>
    <row r="8686" spans="2:8">
      <c r="B8686" s="2" t="s">
        <v>9136</v>
      </c>
      <c r="C8686" s="2">
        <v>19</v>
      </c>
      <c r="D8686" s="2" t="s">
        <v>461</v>
      </c>
      <c r="E8686" s="2"/>
      <c r="F8686" s="2"/>
      <c r="G8686" s="2"/>
      <c r="H8686" s="2"/>
    </row>
    <row r="8687" spans="2:8">
      <c r="B8687" s="2" t="s">
        <v>9137</v>
      </c>
      <c r="C8687" s="2">
        <v>20</v>
      </c>
      <c r="D8687" s="2" t="s">
        <v>461</v>
      </c>
      <c r="E8687" s="2"/>
      <c r="F8687" s="2"/>
      <c r="G8687" s="2"/>
      <c r="H8687" s="2"/>
    </row>
    <row r="8688" spans="2:8">
      <c r="B8688" s="2" t="s">
        <v>9138</v>
      </c>
      <c r="C8688" s="2">
        <v>21</v>
      </c>
      <c r="D8688" s="2" t="s">
        <v>461</v>
      </c>
      <c r="E8688" s="2"/>
      <c r="F8688" s="2"/>
      <c r="G8688" s="2"/>
      <c r="H8688" s="2"/>
    </row>
    <row r="8689" spans="2:8">
      <c r="B8689" s="2" t="s">
        <v>9139</v>
      </c>
      <c r="C8689" s="2">
        <v>23</v>
      </c>
      <c r="D8689" s="2" t="s">
        <v>461</v>
      </c>
      <c r="E8689" s="2"/>
      <c r="F8689" s="2"/>
      <c r="G8689" s="2"/>
      <c r="H8689" s="2"/>
    </row>
    <row r="8690" spans="2:8">
      <c r="B8690" s="2" t="s">
        <v>9140</v>
      </c>
      <c r="C8690" s="2">
        <v>24</v>
      </c>
      <c r="D8690" s="2" t="s">
        <v>461</v>
      </c>
      <c r="E8690" s="2"/>
      <c r="F8690" s="2"/>
      <c r="G8690" s="2"/>
      <c r="H8690" s="2"/>
    </row>
    <row r="8691" spans="2:8">
      <c r="B8691" s="2" t="s">
        <v>9141</v>
      </c>
      <c r="C8691" s="2">
        <v>24</v>
      </c>
      <c r="D8691" s="2" t="s">
        <v>461</v>
      </c>
      <c r="E8691" s="2"/>
      <c r="F8691" s="2"/>
      <c r="G8691" s="2"/>
      <c r="H8691" s="2"/>
    </row>
    <row r="8692" spans="2:8">
      <c r="B8692" s="2" t="s">
        <v>9142</v>
      </c>
      <c r="C8692" s="2">
        <v>21</v>
      </c>
      <c r="D8692" s="2" t="s">
        <v>461</v>
      </c>
      <c r="E8692" s="2"/>
      <c r="F8692" s="2"/>
      <c r="G8692" s="2"/>
      <c r="H8692" s="2"/>
    </row>
    <row r="8693" spans="2:8">
      <c r="B8693" s="2" t="s">
        <v>9143</v>
      </c>
      <c r="C8693" s="2">
        <v>25</v>
      </c>
      <c r="D8693" s="2" t="s">
        <v>461</v>
      </c>
      <c r="E8693" s="2"/>
      <c r="F8693" s="2"/>
      <c r="G8693" s="2"/>
      <c r="H8693" s="2"/>
    </row>
    <row r="8694" spans="2:8">
      <c r="B8694" s="2" t="s">
        <v>9144</v>
      </c>
      <c r="C8694" s="2">
        <v>28</v>
      </c>
      <c r="D8694" s="2" t="s">
        <v>461</v>
      </c>
      <c r="E8694" s="2"/>
      <c r="F8694" s="2"/>
      <c r="G8694" s="2"/>
      <c r="H8694" s="2"/>
    </row>
    <row r="8695" spans="2:8">
      <c r="B8695" s="2" t="s">
        <v>9145</v>
      </c>
      <c r="C8695" s="2">
        <v>29</v>
      </c>
      <c r="D8695" s="2" t="s">
        <v>461</v>
      </c>
      <c r="E8695" s="2"/>
      <c r="F8695" s="2"/>
      <c r="G8695" s="2"/>
      <c r="H8695" s="2"/>
    </row>
    <row r="8696" spans="2:8">
      <c r="B8696" s="2" t="s">
        <v>9146</v>
      </c>
      <c r="C8696" s="2">
        <v>29</v>
      </c>
      <c r="D8696" s="2" t="s">
        <v>461</v>
      </c>
      <c r="E8696" s="2"/>
      <c r="F8696" s="2"/>
      <c r="G8696" s="2"/>
      <c r="H8696" s="2"/>
    </row>
    <row r="8697" spans="2:8">
      <c r="B8697" s="2" t="s">
        <v>9147</v>
      </c>
      <c r="C8697" s="2">
        <v>26</v>
      </c>
      <c r="D8697" s="2" t="s">
        <v>461</v>
      </c>
      <c r="E8697" s="2"/>
      <c r="F8697" s="2"/>
      <c r="G8697" s="2"/>
      <c r="H8697" s="2"/>
    </row>
    <row r="8698" spans="2:8">
      <c r="B8698" s="2" t="s">
        <v>9148</v>
      </c>
      <c r="C8698" s="2">
        <v>27</v>
      </c>
      <c r="D8698" s="2" t="s">
        <v>461</v>
      </c>
      <c r="E8698" s="2"/>
      <c r="F8698" s="2"/>
      <c r="G8698" s="2"/>
      <c r="H8698" s="2"/>
    </row>
    <row r="8699" spans="2:8">
      <c r="B8699" s="2" t="s">
        <v>9149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22</v>
      </c>
      <c r="D8703" s="2" t="s">
        <v>461</v>
      </c>
      <c r="E8703" s="2"/>
      <c r="F8703" s="2"/>
      <c r="G8703" s="2"/>
      <c r="H8703" s="2"/>
    </row>
    <row r="8704" spans="2:8">
      <c r="B8704" s="2" t="s">
        <v>9154</v>
      </c>
      <c r="C8704" s="2">
        <v>28</v>
      </c>
      <c r="D8704" s="2" t="s">
        <v>461</v>
      </c>
      <c r="E8704" s="2"/>
      <c r="F8704" s="2"/>
      <c r="G8704" s="2"/>
      <c r="H8704" s="2"/>
    </row>
    <row r="8705" spans="2:8">
      <c r="B8705" s="2" t="s">
        <v>9155</v>
      </c>
      <c r="C8705" s="2">
        <v>29</v>
      </c>
      <c r="D8705" s="2" t="s">
        <v>461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461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461</v>
      </c>
      <c r="E8707" s="2"/>
      <c r="F8707" s="2"/>
      <c r="G8707" s="2"/>
      <c r="H8707" s="2"/>
    </row>
    <row r="8708" spans="2:8">
      <c r="B8708" s="2" t="s">
        <v>9158</v>
      </c>
      <c r="C8708" s="2">
        <v>28</v>
      </c>
      <c r="D8708" s="2" t="s">
        <v>461</v>
      </c>
      <c r="E8708" s="2"/>
      <c r="F8708" s="2"/>
      <c r="G8708" s="2"/>
      <c r="H8708" s="2"/>
    </row>
    <row r="8709" spans="2:8">
      <c r="B8709" s="2" t="s">
        <v>9159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25</v>
      </c>
      <c r="D8721" s="2" t="s">
        <v>461</v>
      </c>
      <c r="E8721" s="2"/>
      <c r="F8721" s="2"/>
      <c r="G8721" s="2"/>
      <c r="H8721" s="2"/>
    </row>
    <row r="8722" spans="2:8">
      <c r="B8722" s="2" t="s">
        <v>9172</v>
      </c>
      <c r="C8722" s="2">
        <v>25</v>
      </c>
      <c r="D8722" s="2" t="s">
        <v>461</v>
      </c>
      <c r="E8722" s="2"/>
      <c r="F8722" s="2"/>
      <c r="G8722" s="2"/>
      <c r="H8722" s="2"/>
    </row>
    <row r="8723" spans="2:8">
      <c r="B8723" s="2" t="s">
        <v>9173</v>
      </c>
      <c r="C8723" s="2">
        <v>22</v>
      </c>
      <c r="D8723" s="2" t="s">
        <v>461</v>
      </c>
      <c r="E8723" s="2"/>
      <c r="F8723" s="2"/>
      <c r="G8723" s="2"/>
      <c r="H8723" s="2"/>
    </row>
    <row r="8724" spans="2:8">
      <c r="B8724" s="2" t="s">
        <v>9174</v>
      </c>
      <c r="C8724" s="2">
        <v>20</v>
      </c>
      <c r="D8724" s="2" t="s">
        <v>461</v>
      </c>
      <c r="E8724" s="2"/>
      <c r="F8724" s="2"/>
      <c r="G8724" s="2"/>
      <c r="H8724" s="2"/>
    </row>
    <row r="8725" spans="2:8">
      <c r="B8725" s="2" t="s">
        <v>9175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25</v>
      </c>
      <c r="D8726" s="2" t="s">
        <v>461</v>
      </c>
      <c r="E8726" s="2"/>
      <c r="F8726" s="2"/>
      <c r="G8726" s="2"/>
      <c r="H8726" s="2"/>
    </row>
    <row r="8727" spans="2:8">
      <c r="B8727" s="2" t="s">
        <v>9177</v>
      </c>
      <c r="C8727" s="2">
        <v>27</v>
      </c>
      <c r="D8727" s="2" t="s">
        <v>461</v>
      </c>
      <c r="E8727" s="2"/>
      <c r="F8727" s="2"/>
      <c r="G8727" s="2"/>
      <c r="H8727" s="2"/>
    </row>
    <row r="8728" spans="2:8">
      <c r="B8728" s="2" t="s">
        <v>9178</v>
      </c>
      <c r="C8728" s="2">
        <v>29</v>
      </c>
      <c r="D8728" s="2" t="s">
        <v>461</v>
      </c>
      <c r="E8728" s="2"/>
      <c r="F8728" s="2"/>
      <c r="G8728" s="2"/>
      <c r="H8728" s="2"/>
    </row>
    <row r="8729" spans="2:8">
      <c r="B8729" s="2" t="s">
        <v>9179</v>
      </c>
      <c r="C8729" s="2">
        <v>15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16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16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14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27</v>
      </c>
      <c r="D8736" s="2" t="s">
        <v>461</v>
      </c>
      <c r="E8736" s="2"/>
      <c r="F8736" s="2"/>
      <c r="G8736" s="2"/>
      <c r="H8736" s="2"/>
    </row>
    <row r="8737" spans="2:8">
      <c r="B8737" s="2" t="s">
        <v>9187</v>
      </c>
      <c r="C8737" s="2">
        <v>27</v>
      </c>
      <c r="D8737" s="2" t="s">
        <v>461</v>
      </c>
      <c r="E8737" s="2"/>
      <c r="F8737" s="2"/>
      <c r="G8737" s="2"/>
      <c r="H8737" s="2"/>
    </row>
    <row r="8738" spans="2:8">
      <c r="B8738" s="2" t="s">
        <v>9188</v>
      </c>
      <c r="C8738" s="2">
        <v>29</v>
      </c>
      <c r="D8738" s="2" t="s">
        <v>461</v>
      </c>
      <c r="E8738" s="2"/>
      <c r="F8738" s="2"/>
      <c r="G8738" s="2"/>
      <c r="H8738" s="2"/>
    </row>
    <row r="8739" spans="2:8">
      <c r="B8739" s="2" t="s">
        <v>9189</v>
      </c>
      <c r="C8739" s="2">
        <v>28</v>
      </c>
      <c r="D8739" s="2" t="s">
        <v>461</v>
      </c>
      <c r="E8739" s="2"/>
      <c r="F8739" s="2"/>
      <c r="G8739" s="2"/>
      <c r="H8739" s="2"/>
    </row>
    <row r="8740" spans="2:8">
      <c r="B8740" s="2" t="s">
        <v>9190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21</v>
      </c>
      <c r="D8746" s="2" t="s">
        <v>461</v>
      </c>
      <c r="E8746" s="2"/>
      <c r="F8746" s="2"/>
      <c r="G8746" s="2"/>
      <c r="H8746" s="2"/>
    </row>
    <row r="8747" spans="2:8">
      <c r="B8747" s="2" t="s">
        <v>9197</v>
      </c>
      <c r="C8747" s="2">
        <v>25</v>
      </c>
      <c r="D8747" s="2" t="s">
        <v>461</v>
      </c>
      <c r="E8747" s="2"/>
      <c r="F8747" s="2"/>
      <c r="G8747" s="2"/>
      <c r="H8747" s="2"/>
    </row>
    <row r="8748" spans="2:8">
      <c r="B8748" s="2" t="s">
        <v>9198</v>
      </c>
      <c r="C8748" s="2">
        <v>27</v>
      </c>
      <c r="D8748" s="2" t="s">
        <v>461</v>
      </c>
      <c r="E8748" s="2"/>
      <c r="F8748" s="2"/>
      <c r="G8748" s="2"/>
      <c r="H8748" s="2"/>
    </row>
    <row r="8749" spans="2:8">
      <c r="B8749" s="2" t="s">
        <v>9199</v>
      </c>
      <c r="C8749" s="2">
        <v>24</v>
      </c>
      <c r="D8749" s="2" t="s">
        <v>461</v>
      </c>
      <c r="E8749" s="2"/>
      <c r="F8749" s="2"/>
      <c r="G8749" s="2"/>
      <c r="H8749" s="2"/>
    </row>
    <row r="8750" spans="2:8">
      <c r="B8750" s="2" t="s">
        <v>9200</v>
      </c>
      <c r="C8750" s="2">
        <v>24</v>
      </c>
      <c r="D8750" s="2" t="s">
        <v>461</v>
      </c>
      <c r="E8750" s="2"/>
      <c r="F8750" s="2"/>
      <c r="G8750" s="2"/>
      <c r="H8750" s="2"/>
    </row>
    <row r="8751" spans="2:8">
      <c r="B8751" s="2" t="s">
        <v>9201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20</v>
      </c>
      <c r="D8757" s="2" t="s">
        <v>461</v>
      </c>
      <c r="E8757" s="2"/>
      <c r="F8757" s="2"/>
      <c r="G8757" s="2"/>
      <c r="H8757" s="2"/>
    </row>
    <row r="8758" spans="2:8">
      <c r="B8758" s="2" t="s">
        <v>9208</v>
      </c>
      <c r="C8758" s="2">
        <v>21</v>
      </c>
      <c r="D8758" s="2" t="s">
        <v>461</v>
      </c>
      <c r="E8758" s="2"/>
      <c r="F8758" s="2"/>
      <c r="G8758" s="2"/>
      <c r="H8758" s="2"/>
    </row>
    <row r="8759" spans="2:8">
      <c r="B8759" s="2" t="s">
        <v>9209</v>
      </c>
      <c r="C8759" s="2">
        <v>24</v>
      </c>
      <c r="D8759" s="2" t="s">
        <v>461</v>
      </c>
      <c r="E8759" s="2"/>
      <c r="F8759" s="2"/>
      <c r="G8759" s="2"/>
      <c r="H8759" s="2"/>
    </row>
    <row r="8760" spans="2:8">
      <c r="B8760" s="2" t="s">
        <v>9210</v>
      </c>
      <c r="C8760" s="2">
        <v>23</v>
      </c>
      <c r="D8760" s="2" t="s">
        <v>461</v>
      </c>
      <c r="E8760" s="2"/>
      <c r="F8760" s="2"/>
      <c r="G8760" s="2"/>
      <c r="H8760" s="2"/>
    </row>
    <row r="8761" spans="2:8">
      <c r="B8761" s="2" t="s">
        <v>9211</v>
      </c>
      <c r="C8761" s="2">
        <v>23</v>
      </c>
      <c r="D8761" s="2" t="s">
        <v>461</v>
      </c>
      <c r="E8761" s="2"/>
      <c r="F8761" s="2"/>
      <c r="G8761" s="2"/>
      <c r="H8761" s="2"/>
    </row>
    <row r="8762" spans="2:8">
      <c r="B8762" s="2" t="s">
        <v>9212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31</v>
      </c>
      <c r="D8774" s="2" t="s">
        <v>461</v>
      </c>
      <c r="E8774" s="2"/>
      <c r="F8774" s="2"/>
      <c r="G8774" s="2"/>
      <c r="H8774" s="2"/>
    </row>
    <row r="8775" spans="2:8">
      <c r="B8775" s="2" t="s">
        <v>9225</v>
      </c>
      <c r="C8775" s="2">
        <v>38</v>
      </c>
      <c r="D8775" s="2" t="s">
        <v>461</v>
      </c>
      <c r="E8775" s="2"/>
      <c r="F8775" s="2"/>
      <c r="G8775" s="2"/>
      <c r="H8775" s="2"/>
    </row>
    <row r="8776" spans="2:8">
      <c r="B8776" s="2" t="s">
        <v>9226</v>
      </c>
      <c r="C8776" s="2">
        <v>37</v>
      </c>
      <c r="D8776" s="2" t="s">
        <v>461</v>
      </c>
      <c r="E8776" s="2"/>
      <c r="F8776" s="2"/>
      <c r="G8776" s="2"/>
      <c r="H8776" s="2"/>
    </row>
    <row r="8777" spans="2:8">
      <c r="B8777" s="2" t="s">
        <v>9227</v>
      </c>
      <c r="C8777" s="2">
        <v>30</v>
      </c>
      <c r="D8777" s="2" t="s">
        <v>461</v>
      </c>
      <c r="E8777" s="2"/>
      <c r="F8777" s="2"/>
      <c r="G8777" s="2"/>
      <c r="H8777" s="2"/>
    </row>
    <row r="8778" spans="2:8">
      <c r="B8778" s="2" t="s">
        <v>9228</v>
      </c>
      <c r="C8778" s="2">
        <v>33</v>
      </c>
      <c r="D8778" s="2" t="s">
        <v>461</v>
      </c>
      <c r="E8778" s="2"/>
      <c r="F8778" s="2"/>
      <c r="G8778" s="2"/>
      <c r="H8778" s="2"/>
    </row>
    <row r="8779" spans="2:8">
      <c r="B8779" s="2" t="s">
        <v>9229</v>
      </c>
      <c r="C8779" s="2">
        <v>37</v>
      </c>
      <c r="D8779" s="2" t="s">
        <v>461</v>
      </c>
      <c r="E8779" s="2"/>
      <c r="F8779" s="2"/>
      <c r="G8779" s="2"/>
      <c r="H8779" s="2"/>
    </row>
    <row r="8780" spans="2:8">
      <c r="B8780" s="2" t="s">
        <v>9230</v>
      </c>
      <c r="C8780" s="2">
        <v>36</v>
      </c>
      <c r="D8780" s="2" t="s">
        <v>461</v>
      </c>
      <c r="E8780" s="2"/>
      <c r="F8780" s="2"/>
      <c r="G8780" s="2"/>
      <c r="H8780" s="2"/>
    </row>
    <row r="8781" spans="2:8">
      <c r="B8781" s="2" t="s">
        <v>9231</v>
      </c>
      <c r="C8781" s="2">
        <v>27</v>
      </c>
      <c r="D8781" s="2" t="s">
        <v>461</v>
      </c>
      <c r="E8781" s="2"/>
      <c r="F8781" s="2"/>
      <c r="G8781" s="2"/>
      <c r="H8781" s="2"/>
    </row>
    <row r="8782" spans="2:8">
      <c r="B8782" s="2" t="s">
        <v>9232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20</v>
      </c>
      <c r="D8785" s="2" t="s">
        <v>461</v>
      </c>
      <c r="E8785" s="2"/>
      <c r="F8785" s="2"/>
      <c r="G8785" s="2"/>
      <c r="H8785" s="2"/>
    </row>
    <row r="8786" spans="2:8">
      <c r="B8786" s="2" t="s">
        <v>9236</v>
      </c>
      <c r="C8786" s="2">
        <v>25</v>
      </c>
      <c r="D8786" s="2" t="s">
        <v>461</v>
      </c>
      <c r="E8786" s="2"/>
      <c r="F8786" s="2"/>
      <c r="G8786" s="2"/>
      <c r="H8786" s="2"/>
    </row>
    <row r="8787" spans="2:8">
      <c r="B8787" s="2" t="s">
        <v>9237</v>
      </c>
      <c r="C8787" s="2">
        <v>26</v>
      </c>
      <c r="D8787" s="2" t="s">
        <v>461</v>
      </c>
      <c r="E8787" s="2"/>
      <c r="F8787" s="2"/>
      <c r="G8787" s="2"/>
      <c r="H8787" s="2"/>
    </row>
    <row r="8788" spans="2:8">
      <c r="B8788" s="2" t="s">
        <v>9238</v>
      </c>
      <c r="C8788" s="2">
        <v>27</v>
      </c>
      <c r="D8788" s="2" t="s">
        <v>461</v>
      </c>
      <c r="E8788" s="2"/>
      <c r="F8788" s="2"/>
      <c r="G8788" s="2"/>
      <c r="H8788" s="2"/>
    </row>
    <row r="8789" spans="2:8">
      <c r="B8789" s="2" t="s">
        <v>9239</v>
      </c>
      <c r="C8789" s="2">
        <v>27</v>
      </c>
      <c r="D8789" s="2" t="s">
        <v>461</v>
      </c>
      <c r="E8789" s="2"/>
      <c r="F8789" s="2"/>
      <c r="G8789" s="2"/>
      <c r="H8789" s="2"/>
    </row>
    <row r="8790" spans="2:8">
      <c r="B8790" s="2" t="s">
        <v>9240</v>
      </c>
      <c r="C8790" s="2">
        <v>29</v>
      </c>
      <c r="D8790" s="2" t="s">
        <v>461</v>
      </c>
      <c r="E8790" s="2"/>
      <c r="F8790" s="2"/>
      <c r="G8790" s="2"/>
      <c r="H8790" s="2"/>
    </row>
    <row r="8791" spans="2:8">
      <c r="B8791" s="2" t="s">
        <v>9241</v>
      </c>
      <c r="C8791" s="2">
        <v>31</v>
      </c>
      <c r="D8791" s="2" t="s">
        <v>461</v>
      </c>
      <c r="E8791" s="2"/>
      <c r="F8791" s="2"/>
      <c r="G8791" s="2"/>
      <c r="H8791" s="2"/>
    </row>
    <row r="8792" spans="2:8">
      <c r="B8792" s="2" t="s">
        <v>9242</v>
      </c>
      <c r="C8792" s="2">
        <v>29</v>
      </c>
      <c r="D8792" s="2" t="s">
        <v>461</v>
      </c>
      <c r="E8792" s="2"/>
      <c r="F8792" s="2"/>
      <c r="G8792" s="2"/>
      <c r="H8792" s="2"/>
    </row>
    <row r="8793" spans="2:8">
      <c r="B8793" s="2" t="s">
        <v>9243</v>
      </c>
      <c r="C8793" s="2">
        <v>28</v>
      </c>
      <c r="D8793" s="2" t="s">
        <v>461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461</v>
      </c>
      <c r="E8794" s="2"/>
      <c r="F8794" s="2"/>
      <c r="G8794" s="2"/>
      <c r="H8794" s="2"/>
    </row>
    <row r="8795" spans="2:8">
      <c r="B8795" s="2" t="s">
        <v>9245</v>
      </c>
      <c r="C8795" s="2">
        <v>28</v>
      </c>
      <c r="D8795" s="2" t="s">
        <v>461</v>
      </c>
      <c r="E8795" s="2"/>
      <c r="F8795" s="2"/>
      <c r="G8795" s="2"/>
      <c r="H8795" s="2"/>
    </row>
    <row r="8796" spans="2:8">
      <c r="B8796" s="2" t="s">
        <v>9246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31</v>
      </c>
      <c r="D8799" s="2" t="s">
        <v>461</v>
      </c>
      <c r="E8799" s="2"/>
      <c r="F8799" s="2"/>
      <c r="G8799" s="2"/>
      <c r="H8799" s="2"/>
    </row>
    <row r="8800" spans="2:8">
      <c r="B8800" s="2" t="s">
        <v>9250</v>
      </c>
      <c r="C8800" s="2">
        <v>32</v>
      </c>
      <c r="D8800" s="2" t="s">
        <v>461</v>
      </c>
      <c r="E8800" s="2"/>
      <c r="F8800" s="2"/>
      <c r="G8800" s="2"/>
      <c r="H8800" s="2"/>
    </row>
    <row r="8801" spans="2:8">
      <c r="B8801" s="2" t="s">
        <v>9251</v>
      </c>
      <c r="C8801" s="2">
        <v>32</v>
      </c>
      <c r="D8801" s="2" t="s">
        <v>461</v>
      </c>
      <c r="E8801" s="2"/>
      <c r="F8801" s="2"/>
      <c r="G8801" s="2"/>
      <c r="H8801" s="2"/>
    </row>
    <row r="8802" spans="2:8">
      <c r="B8802" s="2" t="s">
        <v>9252</v>
      </c>
      <c r="C8802" s="2">
        <v>28</v>
      </c>
      <c r="D8802" s="2" t="s">
        <v>461</v>
      </c>
      <c r="E8802" s="2"/>
      <c r="F8802" s="2"/>
      <c r="G8802" s="2"/>
      <c r="H8802" s="2"/>
    </row>
    <row r="8803" spans="2:8">
      <c r="B8803" s="2" t="s">
        <v>9253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20</v>
      </c>
      <c r="D8811" s="2" t="s">
        <v>461</v>
      </c>
      <c r="E8811" s="2"/>
      <c r="F8811" s="2"/>
      <c r="G8811" s="2"/>
      <c r="H8811" s="2"/>
    </row>
    <row r="8812" spans="2:8">
      <c r="B8812" s="2" t="s">
        <v>9262</v>
      </c>
      <c r="C8812" s="2">
        <v>26</v>
      </c>
      <c r="D8812" s="2" t="s">
        <v>461</v>
      </c>
      <c r="E8812" s="2"/>
      <c r="F8812" s="2"/>
      <c r="G8812" s="2"/>
      <c r="H8812" s="2"/>
    </row>
    <row r="8813" spans="2:8">
      <c r="B8813" s="2" t="s">
        <v>9263</v>
      </c>
      <c r="C8813" s="2">
        <v>31</v>
      </c>
      <c r="D8813" s="2" t="s">
        <v>461</v>
      </c>
      <c r="E8813" s="2"/>
      <c r="F8813" s="2"/>
      <c r="G8813" s="2"/>
      <c r="H8813" s="2"/>
    </row>
    <row r="8814" spans="2:8">
      <c r="B8814" s="2" t="s">
        <v>9264</v>
      </c>
      <c r="C8814" s="2">
        <v>35</v>
      </c>
      <c r="D8814" s="2" t="s">
        <v>461</v>
      </c>
      <c r="E8814" s="2"/>
      <c r="F8814" s="2"/>
      <c r="G8814" s="2"/>
      <c r="H8814" s="2"/>
    </row>
    <row r="8815" spans="2:8">
      <c r="B8815" s="2" t="s">
        <v>9265</v>
      </c>
      <c r="C8815" s="2">
        <v>36</v>
      </c>
      <c r="D8815" s="2" t="s">
        <v>461</v>
      </c>
      <c r="E8815" s="2"/>
      <c r="F8815" s="2"/>
      <c r="G8815" s="2"/>
      <c r="H8815" s="2"/>
    </row>
    <row r="8816" spans="2:8">
      <c r="B8816" s="2" t="s">
        <v>9266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18</v>
      </c>
      <c r="D8817" s="2" t="s">
        <v>461</v>
      </c>
      <c r="E8817" s="2"/>
      <c r="F8817" s="2"/>
      <c r="G8817" s="2"/>
      <c r="H8817" s="2"/>
    </row>
    <row r="8818" spans="2:8">
      <c r="B8818" s="2" t="s">
        <v>9268</v>
      </c>
      <c r="C8818" s="2">
        <v>19</v>
      </c>
      <c r="D8818" s="2" t="s">
        <v>461</v>
      </c>
      <c r="E8818" s="2"/>
      <c r="F8818" s="2"/>
      <c r="G8818" s="2"/>
      <c r="H8818" s="2"/>
    </row>
    <row r="8819" spans="2:8">
      <c r="B8819" s="2" t="s">
        <v>9269</v>
      </c>
      <c r="C8819" s="2">
        <v>19</v>
      </c>
      <c r="D8819" s="2" t="s">
        <v>461</v>
      </c>
      <c r="E8819" s="2"/>
      <c r="F8819" s="2"/>
      <c r="G8819" s="2"/>
      <c r="H8819" s="2"/>
    </row>
    <row r="8820" spans="2:8">
      <c r="B8820" s="2" t="s">
        <v>9270</v>
      </c>
      <c r="C8820" s="2">
        <v>19</v>
      </c>
      <c r="D8820" s="2" t="s">
        <v>461</v>
      </c>
      <c r="E8820" s="2"/>
      <c r="F8820" s="2"/>
      <c r="G8820" s="2"/>
      <c r="H8820" s="2"/>
    </row>
    <row r="8821" spans="2:8">
      <c r="B8821" s="2" t="s">
        <v>9271</v>
      </c>
      <c r="C8821" s="2">
        <v>17</v>
      </c>
      <c r="D8821" s="2" t="s">
        <v>461</v>
      </c>
      <c r="E8821" s="2"/>
      <c r="F8821" s="2"/>
      <c r="G8821" s="2"/>
      <c r="H8821" s="2"/>
    </row>
    <row r="8822" spans="2:8">
      <c r="B8822" s="2" t="s">
        <v>9272</v>
      </c>
      <c r="C8822" s="2">
        <v>14</v>
      </c>
      <c r="D8822" s="2" t="s">
        <v>461</v>
      </c>
      <c r="E8822" s="2"/>
      <c r="F8822" s="2"/>
      <c r="G8822" s="2"/>
      <c r="H8822" s="2"/>
    </row>
    <row r="8823" spans="2:8">
      <c r="B8823" s="2" t="s">
        <v>9273</v>
      </c>
      <c r="C8823" s="2">
        <v>14</v>
      </c>
      <c r="D8823" s="2" t="s">
        <v>461</v>
      </c>
      <c r="E8823" s="2"/>
      <c r="F8823" s="2"/>
      <c r="G8823" s="2"/>
      <c r="H8823" s="2"/>
    </row>
    <row r="8824" spans="2:8">
      <c r="B8824" s="2" t="s">
        <v>9274</v>
      </c>
      <c r="C8824" s="2">
        <v>16</v>
      </c>
      <c r="D8824" s="2" t="s">
        <v>461</v>
      </c>
      <c r="E8824" s="2"/>
      <c r="F8824" s="2"/>
      <c r="G8824" s="2"/>
      <c r="H8824" s="2"/>
    </row>
    <row r="8825" spans="2:8">
      <c r="B8825" s="2" t="s">
        <v>9275</v>
      </c>
      <c r="C8825" s="2">
        <v>18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18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7</v>
      </c>
      <c r="D8832" s="2" t="s">
        <v>461</v>
      </c>
      <c r="E8832" s="2"/>
      <c r="F8832" s="2"/>
      <c r="G8832" s="2"/>
      <c r="H8832" s="2"/>
    </row>
    <row r="8833" spans="2:8">
      <c r="B8833" s="2" t="s">
        <v>9283</v>
      </c>
      <c r="C8833" s="2">
        <v>11</v>
      </c>
      <c r="D8833" s="2" t="s">
        <v>461</v>
      </c>
      <c r="E8833" s="2"/>
      <c r="F8833" s="2"/>
      <c r="G8833" s="2"/>
      <c r="H8833" s="2"/>
    </row>
    <row r="8834" spans="2:8">
      <c r="B8834" s="2" t="s">
        <v>9284</v>
      </c>
      <c r="C8834" s="2">
        <v>17</v>
      </c>
      <c r="D8834" s="2" t="s">
        <v>461</v>
      </c>
      <c r="E8834" s="2"/>
      <c r="F8834" s="2"/>
      <c r="G8834" s="2"/>
      <c r="H8834" s="2"/>
    </row>
    <row r="8835" spans="2:8">
      <c r="B8835" s="2" t="s">
        <v>9285</v>
      </c>
      <c r="C8835" s="2">
        <v>21</v>
      </c>
      <c r="D8835" s="2" t="s">
        <v>461</v>
      </c>
      <c r="E8835" s="2"/>
      <c r="F8835" s="2"/>
      <c r="G8835" s="2"/>
      <c r="H8835" s="2"/>
    </row>
    <row r="8836" spans="2:8">
      <c r="B8836" s="2" t="s">
        <v>9286</v>
      </c>
      <c r="C8836" s="2">
        <v>22</v>
      </c>
      <c r="D8836" s="2" t="s">
        <v>461</v>
      </c>
      <c r="E8836" s="2"/>
      <c r="F8836" s="2"/>
      <c r="G8836" s="2"/>
      <c r="H8836" s="2"/>
    </row>
    <row r="8837" spans="2:8">
      <c r="B8837" s="2" t="s">
        <v>9287</v>
      </c>
      <c r="C8837" s="2">
        <v>22</v>
      </c>
      <c r="D8837" s="2" t="s">
        <v>461</v>
      </c>
      <c r="E8837" s="2"/>
      <c r="F8837" s="2"/>
      <c r="G8837" s="2"/>
      <c r="H8837" s="2"/>
    </row>
    <row r="8838" spans="2:8">
      <c r="B8838" s="2" t="s">
        <v>9288</v>
      </c>
      <c r="C8838" s="2">
        <v>20</v>
      </c>
      <c r="D8838" s="2" t="s">
        <v>461</v>
      </c>
      <c r="E8838" s="2"/>
      <c r="F8838" s="2"/>
      <c r="G8838" s="2"/>
      <c r="H8838" s="2"/>
    </row>
    <row r="8839" spans="2:8">
      <c r="B8839" s="2" t="s">
        <v>9289</v>
      </c>
      <c r="C8839" s="2">
        <v>21</v>
      </c>
      <c r="D8839" s="2" t="s">
        <v>461</v>
      </c>
      <c r="E8839" s="2"/>
      <c r="F8839" s="2"/>
      <c r="G8839" s="2"/>
      <c r="H8839" s="2"/>
    </row>
    <row r="8840" spans="2:8">
      <c r="B8840" s="2" t="s">
        <v>9290</v>
      </c>
      <c r="C8840" s="2">
        <v>17</v>
      </c>
      <c r="D8840" s="2" t="s">
        <v>461</v>
      </c>
      <c r="E8840" s="2"/>
      <c r="F8840" s="2"/>
      <c r="G8840" s="2"/>
      <c r="H8840" s="2"/>
    </row>
    <row r="8841" spans="2:8">
      <c r="B8841" s="2" t="s">
        <v>9291</v>
      </c>
      <c r="C8841" s="2">
        <v>13</v>
      </c>
      <c r="D8841" s="2" t="s">
        <v>461</v>
      </c>
      <c r="E8841" s="2"/>
      <c r="F8841" s="2"/>
      <c r="G8841" s="2"/>
      <c r="H8841" s="2"/>
    </row>
    <row r="8842" spans="2:8">
      <c r="B8842" s="2" t="s">
        <v>9292</v>
      </c>
      <c r="C8842" s="2">
        <v>13</v>
      </c>
      <c r="D8842" s="2" t="s">
        <v>461</v>
      </c>
      <c r="E8842" s="2"/>
      <c r="F8842" s="2"/>
      <c r="G8842" s="2"/>
      <c r="H8842" s="2"/>
    </row>
    <row r="8843" spans="2:8">
      <c r="B8843" s="2" t="s">
        <v>9293</v>
      </c>
      <c r="C8843" s="2">
        <v>25</v>
      </c>
      <c r="D8843" s="2" t="s">
        <v>461</v>
      </c>
      <c r="E8843" s="2"/>
      <c r="F8843" s="2"/>
      <c r="G8843" s="2"/>
      <c r="H8843" s="2"/>
    </row>
    <row r="8844" spans="2:8">
      <c r="B8844" s="2" t="s">
        <v>9294</v>
      </c>
      <c r="C8844" s="2">
        <v>26</v>
      </c>
      <c r="D8844" s="2" t="s">
        <v>461</v>
      </c>
      <c r="E8844" s="2"/>
      <c r="F8844" s="2"/>
      <c r="G8844" s="2"/>
      <c r="H8844" s="2"/>
    </row>
    <row r="8845" spans="2:8">
      <c r="B8845" s="2" t="s">
        <v>9295</v>
      </c>
      <c r="C8845" s="2">
        <v>29</v>
      </c>
      <c r="D8845" s="2" t="s">
        <v>461</v>
      </c>
      <c r="E8845" s="2"/>
      <c r="F8845" s="2"/>
      <c r="G8845" s="2"/>
      <c r="H8845" s="2"/>
    </row>
    <row r="8846" spans="2:8">
      <c r="B8846" s="2" t="s">
        <v>9296</v>
      </c>
      <c r="C8846" s="2">
        <v>29</v>
      </c>
      <c r="D8846" s="2" t="s">
        <v>461</v>
      </c>
      <c r="E8846" s="2"/>
      <c r="F8846" s="2"/>
      <c r="G8846" s="2"/>
      <c r="H8846" s="2"/>
    </row>
    <row r="8847" spans="2:8">
      <c r="B8847" s="2" t="s">
        <v>9297</v>
      </c>
      <c r="C8847" s="2">
        <v>28</v>
      </c>
      <c r="D8847" s="2" t="s">
        <v>461</v>
      </c>
      <c r="E8847" s="2"/>
      <c r="F8847" s="2"/>
      <c r="G8847" s="2"/>
      <c r="H8847" s="2"/>
    </row>
    <row r="8848" spans="2:8">
      <c r="B8848" s="2" t="s">
        <v>9298</v>
      </c>
      <c r="C8848" s="2">
        <v>27</v>
      </c>
      <c r="D8848" s="2" t="s">
        <v>461</v>
      </c>
      <c r="E8848" s="2"/>
      <c r="F8848" s="2"/>
      <c r="G8848" s="2"/>
      <c r="H8848" s="2"/>
    </row>
    <row r="8849" spans="2:8">
      <c r="B8849" s="2" t="s">
        <v>9299</v>
      </c>
      <c r="C8849" s="2">
        <v>30</v>
      </c>
      <c r="D8849" s="2" t="s">
        <v>461</v>
      </c>
      <c r="E8849" s="2"/>
      <c r="F8849" s="2"/>
      <c r="G8849" s="2"/>
      <c r="H8849" s="2"/>
    </row>
    <row r="8850" spans="2:8">
      <c r="B8850" s="2" t="s">
        <v>9300</v>
      </c>
      <c r="C8850" s="2">
        <v>31</v>
      </c>
      <c r="D8850" s="2" t="s">
        <v>461</v>
      </c>
      <c r="E8850" s="2"/>
      <c r="F8850" s="2"/>
      <c r="G8850" s="2"/>
      <c r="H8850" s="2"/>
    </row>
    <row r="8851" spans="2:8">
      <c r="B8851" s="2" t="s">
        <v>9301</v>
      </c>
      <c r="C8851" s="2">
        <v>31</v>
      </c>
      <c r="D8851" s="2" t="s">
        <v>461</v>
      </c>
      <c r="E8851" s="2"/>
      <c r="F8851" s="2"/>
      <c r="G8851" s="2"/>
      <c r="H8851" s="2"/>
    </row>
    <row r="8852" spans="2:8">
      <c r="B8852" s="2" t="s">
        <v>9302</v>
      </c>
      <c r="C8852" s="2">
        <v>30</v>
      </c>
      <c r="D8852" s="2" t="s">
        <v>461</v>
      </c>
      <c r="E8852" s="2"/>
      <c r="F8852" s="2"/>
      <c r="G8852" s="2"/>
      <c r="H8852" s="2"/>
    </row>
    <row r="8853" spans="2:8">
      <c r="B8853" s="2" t="s">
        <v>9303</v>
      </c>
      <c r="C8853" s="2">
        <v>35</v>
      </c>
      <c r="D8853" s="2" t="s">
        <v>461</v>
      </c>
      <c r="E8853" s="2"/>
      <c r="F8853" s="2"/>
      <c r="G8853" s="2"/>
      <c r="H8853" s="2"/>
    </row>
    <row r="8854" spans="2:8">
      <c r="B8854" s="2" t="s">
        <v>9304</v>
      </c>
      <c r="C8854" s="2">
        <v>36</v>
      </c>
      <c r="D8854" s="2" t="s">
        <v>461</v>
      </c>
      <c r="E8854" s="2"/>
      <c r="F8854" s="2"/>
      <c r="G8854" s="2"/>
      <c r="H8854" s="2"/>
    </row>
    <row r="8855" spans="2:8">
      <c r="B8855" s="2" t="s">
        <v>9305</v>
      </c>
      <c r="C8855" s="2">
        <v>34</v>
      </c>
      <c r="D8855" s="2" t="s">
        <v>461</v>
      </c>
      <c r="E8855" s="2"/>
      <c r="F8855" s="2"/>
      <c r="G8855" s="2"/>
      <c r="H8855" s="2"/>
    </row>
    <row r="8856" spans="2:8">
      <c r="B8856" s="2" t="s">
        <v>9306</v>
      </c>
      <c r="C8856" s="2">
        <v>33</v>
      </c>
      <c r="D8856" s="2" t="s">
        <v>461</v>
      </c>
      <c r="E8856" s="2"/>
      <c r="F8856" s="2"/>
      <c r="G8856" s="2"/>
      <c r="H8856" s="2"/>
    </row>
    <row r="8857" spans="2:8">
      <c r="B8857" s="2" t="s">
        <v>9307</v>
      </c>
      <c r="C8857" s="2">
        <v>36</v>
      </c>
      <c r="D8857" s="2" t="s">
        <v>461</v>
      </c>
      <c r="E8857" s="2"/>
      <c r="F8857" s="2"/>
      <c r="G8857" s="2"/>
      <c r="H8857" s="2"/>
    </row>
    <row r="8858" spans="2:8">
      <c r="B8858" s="2" t="s">
        <v>9308</v>
      </c>
      <c r="C8858" s="2">
        <v>38</v>
      </c>
      <c r="D8858" s="2" t="s">
        <v>461</v>
      </c>
      <c r="E8858" s="2"/>
      <c r="F8858" s="2"/>
      <c r="G8858" s="2"/>
      <c r="H8858" s="2"/>
    </row>
    <row r="8859" spans="2:8">
      <c r="B8859" s="2" t="s">
        <v>9309</v>
      </c>
      <c r="C8859" s="2">
        <v>38</v>
      </c>
      <c r="D8859" s="2" t="s">
        <v>461</v>
      </c>
      <c r="E8859" s="2"/>
      <c r="F8859" s="2"/>
      <c r="G8859" s="2"/>
      <c r="H8859" s="2"/>
    </row>
    <row r="8860" spans="2:8">
      <c r="B8860" s="2" t="s">
        <v>9310</v>
      </c>
      <c r="C8860" s="2">
        <v>37</v>
      </c>
      <c r="D8860" s="2" t="s">
        <v>461</v>
      </c>
      <c r="E8860" s="2"/>
      <c r="F8860" s="2"/>
      <c r="G8860" s="2"/>
      <c r="H8860" s="2"/>
    </row>
    <row r="8861" spans="2:8">
      <c r="B8861" s="2" t="s">
        <v>9311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34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27</v>
      </c>
      <c r="D8866" s="2" t="s">
        <v>461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461</v>
      </c>
      <c r="E8867" s="2"/>
      <c r="F8867" s="2"/>
      <c r="G8867" s="2"/>
      <c r="H8867" s="2"/>
    </row>
    <row r="8868" spans="2:8">
      <c r="B8868" s="2" t="s">
        <v>9318</v>
      </c>
      <c r="C8868" s="2">
        <v>34</v>
      </c>
      <c r="D8868" s="2" t="s">
        <v>461</v>
      </c>
      <c r="E8868" s="2"/>
      <c r="F8868" s="2"/>
      <c r="G8868" s="2"/>
      <c r="H8868" s="2"/>
    </row>
    <row r="8869" spans="2:8">
      <c r="B8869" s="2" t="s">
        <v>9319</v>
      </c>
      <c r="C8869" s="2">
        <v>34</v>
      </c>
      <c r="D8869" s="2" t="s">
        <v>461</v>
      </c>
      <c r="E8869" s="2"/>
      <c r="F8869" s="2"/>
      <c r="G8869" s="2"/>
      <c r="H8869" s="2"/>
    </row>
    <row r="8870" spans="2:8">
      <c r="B8870" s="2" t="s">
        <v>9320</v>
      </c>
      <c r="C8870" s="2">
        <v>32</v>
      </c>
      <c r="D8870" s="2" t="s">
        <v>461</v>
      </c>
      <c r="E8870" s="2"/>
      <c r="F8870" s="2"/>
      <c r="G8870" s="2"/>
      <c r="H8870" s="2"/>
    </row>
    <row r="8871" spans="2:8">
      <c r="B8871" s="2" t="s">
        <v>9321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29</v>
      </c>
      <c r="D8878" s="2" t="s">
        <v>461</v>
      </c>
      <c r="E8878" s="2"/>
      <c r="F8878" s="2"/>
      <c r="G8878" s="2"/>
      <c r="H8878" s="2"/>
    </row>
    <row r="8879" spans="2:8">
      <c r="B8879" s="2" t="s">
        <v>9329</v>
      </c>
      <c r="C8879" s="2">
        <v>31</v>
      </c>
      <c r="D8879" s="2" t="s">
        <v>461</v>
      </c>
      <c r="E8879" s="2"/>
      <c r="F8879" s="2"/>
      <c r="G8879" s="2"/>
      <c r="H8879" s="2"/>
    </row>
    <row r="8880" spans="2:8">
      <c r="B8880" s="2" t="s">
        <v>9330</v>
      </c>
      <c r="C8880" s="2">
        <v>30</v>
      </c>
      <c r="D8880" s="2" t="s">
        <v>461</v>
      </c>
      <c r="E8880" s="2"/>
      <c r="F8880" s="2"/>
      <c r="G8880" s="2"/>
      <c r="H8880" s="2"/>
    </row>
    <row r="8881" spans="2:8">
      <c r="B8881" s="2" t="s">
        <v>9331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24</v>
      </c>
      <c r="D8884" s="2" t="s">
        <v>461</v>
      </c>
      <c r="E8884" s="2"/>
      <c r="F8884" s="2"/>
      <c r="G8884" s="2"/>
      <c r="H8884" s="2"/>
    </row>
    <row r="8885" spans="2:8">
      <c r="B8885" s="2" t="s">
        <v>9335</v>
      </c>
      <c r="C8885" s="2">
        <v>26</v>
      </c>
      <c r="D8885" s="2" t="s">
        <v>461</v>
      </c>
      <c r="E8885" s="2"/>
      <c r="F8885" s="2"/>
      <c r="G8885" s="2"/>
      <c r="H8885" s="2"/>
    </row>
    <row r="8886" spans="2:8">
      <c r="B8886" s="2" t="s">
        <v>9336</v>
      </c>
      <c r="C8886" s="2">
        <v>27</v>
      </c>
      <c r="D8886" s="2" t="s">
        <v>461</v>
      </c>
      <c r="E8886" s="2"/>
      <c r="F8886" s="2"/>
      <c r="G8886" s="2"/>
      <c r="H8886" s="2"/>
    </row>
    <row r="8887" spans="2:8">
      <c r="B8887" s="2" t="s">
        <v>9337</v>
      </c>
      <c r="C8887" s="2">
        <v>28</v>
      </c>
      <c r="D8887" s="2" t="s">
        <v>461</v>
      </c>
      <c r="E8887" s="2"/>
      <c r="F8887" s="2"/>
      <c r="G8887" s="2"/>
      <c r="H8887" s="2"/>
    </row>
    <row r="8888" spans="2:8">
      <c r="B8888" s="2" t="s">
        <v>9338</v>
      </c>
      <c r="C8888" s="2">
        <v>29</v>
      </c>
      <c r="D8888" s="2" t="s">
        <v>461</v>
      </c>
      <c r="E8888" s="2"/>
      <c r="F8888" s="2"/>
      <c r="G8888" s="2"/>
      <c r="H8888" s="2"/>
    </row>
    <row r="8889" spans="2:8">
      <c r="B8889" s="2" t="s">
        <v>9339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22</v>
      </c>
      <c r="D8895" s="2" t="s">
        <v>461</v>
      </c>
      <c r="E8895" s="2"/>
      <c r="F8895" s="2"/>
      <c r="G8895" s="2"/>
      <c r="H8895" s="2"/>
    </row>
    <row r="8896" spans="2:8">
      <c r="B8896" s="2" t="s">
        <v>9346</v>
      </c>
      <c r="C8896" s="2">
        <v>26</v>
      </c>
      <c r="D8896" s="2" t="s">
        <v>461</v>
      </c>
      <c r="E8896" s="2"/>
      <c r="F8896" s="2"/>
      <c r="G8896" s="2"/>
      <c r="H8896" s="2"/>
    </row>
    <row r="8897" spans="2:8">
      <c r="B8897" s="2" t="s">
        <v>9347</v>
      </c>
      <c r="C8897" s="2">
        <v>28</v>
      </c>
      <c r="D8897" s="2" t="s">
        <v>461</v>
      </c>
      <c r="E8897" s="2"/>
      <c r="F8897" s="2"/>
      <c r="G8897" s="2"/>
      <c r="H8897" s="2"/>
    </row>
    <row r="8898" spans="2:8">
      <c r="B8898" s="2" t="s">
        <v>9348</v>
      </c>
      <c r="C8898" s="2">
        <v>30</v>
      </c>
      <c r="D8898" s="2" t="s">
        <v>461</v>
      </c>
      <c r="E8898" s="2"/>
      <c r="F8898" s="2"/>
      <c r="G8898" s="2"/>
      <c r="H8898" s="2"/>
    </row>
    <row r="8899" spans="2:8">
      <c r="B8899" s="2" t="s">
        <v>9349</v>
      </c>
      <c r="C8899" s="2">
        <v>18</v>
      </c>
      <c r="D8899" s="2" t="s">
        <v>461</v>
      </c>
      <c r="E8899" s="2"/>
      <c r="F8899" s="2"/>
      <c r="G8899" s="2"/>
      <c r="H8899" s="2"/>
    </row>
    <row r="8900" spans="2:8">
      <c r="B8900" s="2" t="s">
        <v>9350</v>
      </c>
      <c r="C8900" s="2">
        <v>19</v>
      </c>
      <c r="D8900" s="2" t="s">
        <v>461</v>
      </c>
      <c r="E8900" s="2"/>
      <c r="F8900" s="2"/>
      <c r="G8900" s="2"/>
      <c r="H8900" s="2"/>
    </row>
    <row r="8901" spans="2:8">
      <c r="B8901" s="2" t="s">
        <v>9351</v>
      </c>
      <c r="C8901" s="2">
        <v>20</v>
      </c>
      <c r="D8901" s="2" t="s">
        <v>461</v>
      </c>
      <c r="E8901" s="2"/>
      <c r="F8901" s="2"/>
      <c r="G8901" s="2"/>
      <c r="H8901" s="2"/>
    </row>
    <row r="8902" spans="2:8">
      <c r="B8902" s="2" t="s">
        <v>9352</v>
      </c>
      <c r="C8902" s="2">
        <v>20</v>
      </c>
      <c r="D8902" s="2" t="s">
        <v>461</v>
      </c>
      <c r="E8902" s="2"/>
      <c r="F8902" s="2"/>
      <c r="G8902" s="2"/>
      <c r="H8902" s="2"/>
    </row>
    <row r="8903" spans="2:8">
      <c r="B8903" s="2" t="s">
        <v>9353</v>
      </c>
      <c r="C8903" s="2">
        <v>20</v>
      </c>
      <c r="D8903" s="2" t="s">
        <v>461</v>
      </c>
      <c r="E8903" s="2"/>
      <c r="F8903" s="2"/>
      <c r="G8903" s="2"/>
      <c r="H8903" s="2"/>
    </row>
    <row r="8904" spans="2:8">
      <c r="B8904" s="2" t="s">
        <v>9354</v>
      </c>
      <c r="C8904" s="2">
        <v>20</v>
      </c>
      <c r="D8904" s="2" t="s">
        <v>461</v>
      </c>
      <c r="E8904" s="2"/>
      <c r="F8904" s="2"/>
      <c r="G8904" s="2"/>
      <c r="H8904" s="2"/>
    </row>
    <row r="8905" spans="2:8">
      <c r="B8905" s="2" t="s">
        <v>9355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30</v>
      </c>
      <c r="D8908" s="2" t="s">
        <v>461</v>
      </c>
      <c r="E8908" s="2"/>
      <c r="F8908" s="2"/>
      <c r="G8908" s="2"/>
      <c r="H8908" s="2"/>
    </row>
    <row r="8909" spans="2:8">
      <c r="B8909" s="2" t="s">
        <v>9359</v>
      </c>
      <c r="C8909" s="2">
        <v>32</v>
      </c>
      <c r="D8909" s="2" t="s">
        <v>461</v>
      </c>
      <c r="E8909" s="2"/>
      <c r="F8909" s="2"/>
      <c r="G8909" s="2"/>
      <c r="H8909" s="2"/>
    </row>
    <row r="8910" spans="2:8">
      <c r="B8910" s="2" t="s">
        <v>9360</v>
      </c>
      <c r="C8910" s="2">
        <v>35</v>
      </c>
      <c r="D8910" s="2" t="s">
        <v>461</v>
      </c>
      <c r="E8910" s="2"/>
      <c r="F8910" s="2"/>
      <c r="G8910" s="2"/>
      <c r="H8910" s="2"/>
    </row>
    <row r="8911" spans="2:8">
      <c r="B8911" s="2" t="s">
        <v>9361</v>
      </c>
      <c r="C8911" s="2">
        <v>33</v>
      </c>
      <c r="D8911" s="2" t="s">
        <v>461</v>
      </c>
      <c r="E8911" s="2"/>
      <c r="F8911" s="2"/>
      <c r="G8911" s="2"/>
      <c r="H8911" s="2"/>
    </row>
    <row r="8912" spans="2:8">
      <c r="B8912" s="2" t="s">
        <v>9362</v>
      </c>
      <c r="C8912" s="2">
        <v>30</v>
      </c>
      <c r="D8912" s="2" t="s">
        <v>461</v>
      </c>
      <c r="E8912" s="2"/>
      <c r="F8912" s="2"/>
      <c r="G8912" s="2"/>
      <c r="H8912" s="2"/>
    </row>
    <row r="8913" spans="2:8">
      <c r="B8913" s="2" t="s">
        <v>9363</v>
      </c>
      <c r="C8913" s="2">
        <v>32</v>
      </c>
      <c r="D8913" s="2" t="s">
        <v>461</v>
      </c>
      <c r="E8913" s="2"/>
      <c r="F8913" s="2"/>
      <c r="G8913" s="2"/>
      <c r="H8913" s="2"/>
    </row>
    <row r="8914" spans="2:8">
      <c r="B8914" s="2" t="s">
        <v>9364</v>
      </c>
      <c r="C8914" s="2">
        <v>32</v>
      </c>
      <c r="D8914" s="2" t="s">
        <v>461</v>
      </c>
      <c r="E8914" s="2"/>
      <c r="F8914" s="2"/>
      <c r="G8914" s="2"/>
      <c r="H8914" s="2"/>
    </row>
    <row r="8915" spans="2:8">
      <c r="B8915" s="2" t="s">
        <v>9365</v>
      </c>
      <c r="C8915" s="2">
        <v>29</v>
      </c>
      <c r="D8915" s="2" t="s">
        <v>461</v>
      </c>
      <c r="E8915" s="2"/>
      <c r="F8915" s="2"/>
      <c r="G8915" s="2"/>
      <c r="H8915" s="2"/>
    </row>
    <row r="8916" spans="2:8">
      <c r="B8916" s="2" t="s">
        <v>9366</v>
      </c>
      <c r="C8916" s="2">
        <v>27</v>
      </c>
      <c r="D8916" s="2" t="s">
        <v>461</v>
      </c>
      <c r="E8916" s="2"/>
      <c r="F8916" s="2"/>
      <c r="G8916" s="2"/>
      <c r="H8916" s="2"/>
    </row>
    <row r="8917" spans="2:8">
      <c r="B8917" s="2" t="s">
        <v>9367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20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24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24</v>
      </c>
      <c r="D8942" s="2" t="s">
        <v>461</v>
      </c>
      <c r="E8942" s="2"/>
      <c r="F8942" s="2"/>
      <c r="G8942" s="2"/>
      <c r="H8942" s="2"/>
    </row>
    <row r="8943" spans="2:8">
      <c r="B8943" s="2" t="s">
        <v>9393</v>
      </c>
      <c r="C8943" s="2">
        <v>26</v>
      </c>
      <c r="D8943" s="2" t="s">
        <v>461</v>
      </c>
      <c r="E8943" s="2"/>
      <c r="F8943" s="2"/>
      <c r="G8943" s="2"/>
      <c r="H8943" s="2"/>
    </row>
    <row r="8944" spans="2:8">
      <c r="B8944" s="2" t="s">
        <v>9394</v>
      </c>
      <c r="C8944" s="2">
        <v>21</v>
      </c>
      <c r="D8944" s="2" t="s">
        <v>461</v>
      </c>
      <c r="E8944" s="2"/>
      <c r="F8944" s="2"/>
      <c r="G8944" s="2"/>
      <c r="H8944" s="2"/>
    </row>
    <row r="8945" spans="2:8">
      <c r="B8945" s="2" t="s">
        <v>9395</v>
      </c>
      <c r="C8945" s="2">
        <v>25</v>
      </c>
      <c r="D8945" s="2" t="s">
        <v>461</v>
      </c>
      <c r="E8945" s="2"/>
      <c r="F8945" s="2"/>
      <c r="G8945" s="2"/>
      <c r="H8945" s="2"/>
    </row>
    <row r="8946" spans="2:8">
      <c r="B8946" s="2" t="s">
        <v>9396</v>
      </c>
      <c r="C8946" s="2">
        <v>26</v>
      </c>
      <c r="D8946" s="2" t="s">
        <v>461</v>
      </c>
      <c r="E8946" s="2"/>
      <c r="F8946" s="2"/>
      <c r="G8946" s="2"/>
      <c r="H8946" s="2"/>
    </row>
    <row r="8947" spans="2:8">
      <c r="B8947" s="2" t="s">
        <v>9397</v>
      </c>
      <c r="C8947" s="2">
        <v>28</v>
      </c>
      <c r="D8947" s="2" t="s">
        <v>461</v>
      </c>
      <c r="E8947" s="2"/>
      <c r="F8947" s="2"/>
      <c r="G8947" s="2"/>
      <c r="H8947" s="2"/>
    </row>
    <row r="8948" spans="2:8">
      <c r="B8948" s="2" t="s">
        <v>9398</v>
      </c>
      <c r="C8948" s="2">
        <v>28</v>
      </c>
      <c r="D8948" s="2" t="s">
        <v>461</v>
      </c>
      <c r="E8948" s="2"/>
      <c r="F8948" s="2"/>
      <c r="G8948" s="2"/>
      <c r="H8948" s="2"/>
    </row>
    <row r="8949" spans="2:8">
      <c r="B8949" s="2" t="s">
        <v>9399</v>
      </c>
      <c r="C8949" s="2">
        <v>31</v>
      </c>
      <c r="D8949" s="2" t="s">
        <v>461</v>
      </c>
      <c r="E8949" s="2"/>
      <c r="F8949" s="2"/>
      <c r="G8949" s="2"/>
      <c r="H8949" s="2"/>
    </row>
    <row r="8950" spans="2:8">
      <c r="B8950" s="2" t="s">
        <v>9400</v>
      </c>
      <c r="C8950" s="2">
        <v>21</v>
      </c>
      <c r="D8950" s="2" t="s">
        <v>461</v>
      </c>
      <c r="E8950" s="2"/>
      <c r="F8950" s="2"/>
      <c r="G8950" s="2"/>
      <c r="H8950" s="2"/>
    </row>
    <row r="8951" spans="2:8">
      <c r="B8951" s="2" t="s">
        <v>9401</v>
      </c>
      <c r="C8951" s="2">
        <v>25</v>
      </c>
      <c r="D8951" s="2" t="s">
        <v>461</v>
      </c>
      <c r="E8951" s="2"/>
      <c r="F8951" s="2"/>
      <c r="G8951" s="2"/>
      <c r="H8951" s="2"/>
    </row>
    <row r="8952" spans="2:8">
      <c r="B8952" s="2" t="s">
        <v>9402</v>
      </c>
      <c r="C8952" s="2">
        <v>25</v>
      </c>
      <c r="D8952" s="2" t="s">
        <v>461</v>
      </c>
      <c r="E8952" s="2"/>
      <c r="F8952" s="2"/>
      <c r="G8952" s="2"/>
      <c r="H8952" s="2"/>
    </row>
    <row r="8953" spans="2:8">
      <c r="B8953" s="2" t="s">
        <v>9403</v>
      </c>
      <c r="C8953" s="2">
        <v>24</v>
      </c>
      <c r="D8953" s="2" t="s">
        <v>461</v>
      </c>
      <c r="E8953" s="2"/>
      <c r="F8953" s="2"/>
      <c r="G8953" s="2"/>
      <c r="H8953" s="2"/>
    </row>
    <row r="8954" spans="2:8">
      <c r="B8954" s="2" t="s">
        <v>9404</v>
      </c>
      <c r="C8954" s="2">
        <v>28</v>
      </c>
      <c r="D8954" s="2" t="s">
        <v>461</v>
      </c>
      <c r="E8954" s="2"/>
      <c r="F8954" s="2"/>
      <c r="G8954" s="2"/>
      <c r="H8954" s="2"/>
    </row>
    <row r="8955" spans="2:8">
      <c r="B8955" s="2" t="s">
        <v>9405</v>
      </c>
      <c r="C8955" s="2">
        <v>32</v>
      </c>
      <c r="D8955" s="2" t="s">
        <v>461</v>
      </c>
      <c r="E8955" s="2"/>
      <c r="F8955" s="2"/>
      <c r="G8955" s="2"/>
      <c r="H8955" s="2"/>
    </row>
    <row r="8956" spans="2:8">
      <c r="B8956" s="2" t="s">
        <v>9406</v>
      </c>
      <c r="C8956" s="2">
        <v>34</v>
      </c>
      <c r="D8956" s="2" t="s">
        <v>461</v>
      </c>
      <c r="E8956" s="2"/>
      <c r="F8956" s="2"/>
      <c r="G8956" s="2"/>
      <c r="H8956" s="2"/>
    </row>
    <row r="8957" spans="2:8">
      <c r="B8957" s="2" t="s">
        <v>9407</v>
      </c>
      <c r="C8957" s="2">
        <v>32</v>
      </c>
      <c r="D8957" s="2" t="s">
        <v>461</v>
      </c>
      <c r="E8957" s="2"/>
      <c r="F8957" s="2"/>
      <c r="G8957" s="2"/>
      <c r="H8957" s="2"/>
    </row>
    <row r="8958" spans="2:8">
      <c r="B8958" s="2" t="s">
        <v>9408</v>
      </c>
      <c r="C8958" s="2">
        <v>26</v>
      </c>
      <c r="D8958" s="2" t="s">
        <v>461</v>
      </c>
      <c r="E8958" s="2"/>
      <c r="F8958" s="2"/>
      <c r="G8958" s="2"/>
      <c r="H8958" s="2"/>
    </row>
    <row r="8959" spans="2:8">
      <c r="B8959" s="2" t="s">
        <v>9409</v>
      </c>
      <c r="C8959" s="2">
        <v>28</v>
      </c>
      <c r="D8959" s="2" t="s">
        <v>461</v>
      </c>
      <c r="E8959" s="2"/>
      <c r="F8959" s="2"/>
      <c r="G8959" s="2"/>
      <c r="H8959" s="2"/>
    </row>
    <row r="8960" spans="2:8">
      <c r="B8960" s="2" t="s">
        <v>9410</v>
      </c>
      <c r="C8960" s="2">
        <v>27</v>
      </c>
      <c r="D8960" s="2" t="s">
        <v>461</v>
      </c>
      <c r="E8960" s="2"/>
      <c r="F8960" s="2"/>
      <c r="G8960" s="2"/>
      <c r="H8960" s="2"/>
    </row>
    <row r="8961" spans="2:8">
      <c r="B8961" s="2" t="s">
        <v>9411</v>
      </c>
      <c r="C8961" s="2">
        <v>28</v>
      </c>
      <c r="D8961" s="2" t="s">
        <v>461</v>
      </c>
      <c r="E8961" s="2"/>
      <c r="F8961" s="2"/>
      <c r="G8961" s="2"/>
      <c r="H8961" s="2"/>
    </row>
    <row r="8962" spans="2:8">
      <c r="B8962" s="2" t="s">
        <v>9412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20</v>
      </c>
      <c r="D8984" s="2" t="s">
        <v>461</v>
      </c>
      <c r="E8984" s="2"/>
      <c r="F8984" s="2"/>
      <c r="G8984" s="2"/>
      <c r="H8984" s="2"/>
    </row>
    <row r="8985" spans="2:8">
      <c r="B8985" s="2" t="s">
        <v>9435</v>
      </c>
      <c r="C8985" s="2">
        <v>22</v>
      </c>
      <c r="D8985" s="2" t="s">
        <v>461</v>
      </c>
      <c r="E8985" s="2"/>
      <c r="F8985" s="2"/>
      <c r="G8985" s="2"/>
      <c r="H8985" s="2"/>
    </row>
    <row r="8986" spans="2:8">
      <c r="B8986" s="2" t="s">
        <v>9436</v>
      </c>
      <c r="C8986" s="2">
        <v>23</v>
      </c>
      <c r="D8986" s="2" t="s">
        <v>461</v>
      </c>
      <c r="E8986" s="2"/>
      <c r="F8986" s="2"/>
      <c r="G8986" s="2"/>
      <c r="H8986" s="2"/>
    </row>
    <row r="8987" spans="2:8">
      <c r="B8987" s="2" t="s">
        <v>9437</v>
      </c>
      <c r="C8987" s="2">
        <v>23</v>
      </c>
      <c r="D8987" s="2" t="s">
        <v>461</v>
      </c>
      <c r="E8987" s="2"/>
      <c r="F8987" s="2"/>
      <c r="G8987" s="2"/>
      <c r="H8987" s="2"/>
    </row>
    <row r="8988" spans="2:8">
      <c r="B8988" s="2" t="s">
        <v>9438</v>
      </c>
      <c r="C8988" s="2">
        <v>23</v>
      </c>
      <c r="D8988" s="2" t="s">
        <v>461</v>
      </c>
      <c r="E8988" s="2"/>
      <c r="F8988" s="2"/>
      <c r="G8988" s="2"/>
      <c r="H8988" s="2"/>
    </row>
    <row r="8989" spans="2:8">
      <c r="B8989" s="2" t="s">
        <v>9439</v>
      </c>
      <c r="C8989" s="2">
        <v>22</v>
      </c>
      <c r="D8989" s="2" t="s">
        <v>461</v>
      </c>
      <c r="E8989" s="2"/>
      <c r="F8989" s="2"/>
      <c r="G8989" s="2"/>
      <c r="H8989" s="2"/>
    </row>
    <row r="8990" spans="2:8">
      <c r="B8990" s="2" t="s">
        <v>9440</v>
      </c>
      <c r="C8990" s="2">
        <v>23</v>
      </c>
      <c r="D8990" s="2" t="s">
        <v>461</v>
      </c>
      <c r="E8990" s="2"/>
      <c r="F8990" s="2"/>
      <c r="G8990" s="2"/>
      <c r="H8990" s="2"/>
    </row>
    <row r="8991" spans="2:8">
      <c r="B8991" s="2" t="s">
        <v>9441</v>
      </c>
      <c r="C8991" s="2">
        <v>23</v>
      </c>
      <c r="D8991" s="2" t="s">
        <v>461</v>
      </c>
      <c r="E8991" s="2"/>
      <c r="F8991" s="2"/>
      <c r="G8991" s="2"/>
      <c r="H8991" s="2"/>
    </row>
    <row r="8992" spans="2:8">
      <c r="B8992" s="2" t="s">
        <v>9442</v>
      </c>
      <c r="C8992" s="2">
        <v>25</v>
      </c>
      <c r="D8992" s="2" t="s">
        <v>461</v>
      </c>
      <c r="E8992" s="2"/>
      <c r="F8992" s="2"/>
      <c r="G8992" s="2"/>
      <c r="H8992" s="2"/>
    </row>
    <row r="8993" spans="2:8">
      <c r="B8993" s="2" t="s">
        <v>9443</v>
      </c>
      <c r="C8993" s="2">
        <v>26</v>
      </c>
      <c r="D8993" s="2" t="s">
        <v>461</v>
      </c>
      <c r="E8993" s="2"/>
      <c r="F8993" s="2"/>
      <c r="G8993" s="2"/>
      <c r="H8993" s="2"/>
    </row>
    <row r="8994" spans="2:8">
      <c r="B8994" s="2" t="s">
        <v>9444</v>
      </c>
      <c r="C8994" s="2">
        <v>27</v>
      </c>
      <c r="D8994" s="2" t="s">
        <v>461</v>
      </c>
      <c r="E8994" s="2"/>
      <c r="F8994" s="2"/>
      <c r="G8994" s="2"/>
      <c r="H8994" s="2"/>
    </row>
    <row r="8995" spans="2:8">
      <c r="B8995" s="2" t="s">
        <v>9445</v>
      </c>
      <c r="C8995" s="2">
        <v>26</v>
      </c>
      <c r="D8995" s="2" t="s">
        <v>461</v>
      </c>
      <c r="E8995" s="2"/>
      <c r="F8995" s="2"/>
      <c r="G8995" s="2"/>
      <c r="H8995" s="2"/>
    </row>
    <row r="8996" spans="2:8">
      <c r="B8996" s="2" t="s">
        <v>9446</v>
      </c>
      <c r="C8996" s="2">
        <v>26</v>
      </c>
      <c r="D8996" s="2" t="s">
        <v>461</v>
      </c>
      <c r="E8996" s="2"/>
      <c r="F8996" s="2"/>
      <c r="G8996" s="2"/>
      <c r="H8996" s="2"/>
    </row>
    <row r="8997" spans="2:8">
      <c r="B8997" s="2" t="s">
        <v>9447</v>
      </c>
      <c r="C8997" s="2">
        <v>32</v>
      </c>
      <c r="D8997" s="2" t="s">
        <v>461</v>
      </c>
      <c r="E8997" s="2"/>
      <c r="F8997" s="2"/>
      <c r="G8997" s="2"/>
      <c r="H8997" s="2"/>
    </row>
    <row r="8998" spans="2:8">
      <c r="B8998" s="2" t="s">
        <v>9448</v>
      </c>
      <c r="C8998" s="2">
        <v>32</v>
      </c>
      <c r="D8998" s="2" t="s">
        <v>461</v>
      </c>
      <c r="E8998" s="2"/>
      <c r="F8998" s="2"/>
      <c r="G8998" s="2"/>
      <c r="H8998" s="2"/>
    </row>
    <row r="8999" spans="2:8">
      <c r="B8999" s="2" t="s">
        <v>9449</v>
      </c>
      <c r="C8999" s="2">
        <v>31</v>
      </c>
      <c r="D8999" s="2" t="s">
        <v>461</v>
      </c>
      <c r="E8999" s="2"/>
      <c r="F8999" s="2"/>
      <c r="G8999" s="2"/>
      <c r="H8999" s="2"/>
    </row>
    <row r="9000" spans="2:8">
      <c r="B9000" s="2" t="s">
        <v>9450</v>
      </c>
      <c r="C9000" s="2">
        <v>30</v>
      </c>
      <c r="D9000" s="2" t="s">
        <v>461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24</v>
      </c>
      <c r="D9002" s="2" t="s">
        <v>461</v>
      </c>
      <c r="E9002" s="2"/>
      <c r="F9002" s="2"/>
      <c r="G9002" s="2"/>
      <c r="H9002" s="2"/>
    </row>
    <row r="9003" spans="2:8">
      <c r="B9003" s="2" t="s">
        <v>9453</v>
      </c>
      <c r="C9003" s="2">
        <v>24</v>
      </c>
      <c r="D9003" s="2" t="s">
        <v>461</v>
      </c>
      <c r="E9003" s="2"/>
      <c r="F9003" s="2"/>
      <c r="G9003" s="2"/>
      <c r="H9003" s="2"/>
    </row>
    <row r="9004" spans="2:8">
      <c r="B9004" s="2" t="s">
        <v>9454</v>
      </c>
      <c r="C9004" s="2">
        <v>26</v>
      </c>
      <c r="D9004" s="2" t="s">
        <v>461</v>
      </c>
      <c r="E9004" s="2"/>
      <c r="F9004" s="2"/>
      <c r="G9004" s="2"/>
      <c r="H9004" s="2"/>
    </row>
    <row r="9005" spans="2:8">
      <c r="B9005" s="2" t="s">
        <v>9455</v>
      </c>
      <c r="C9005" s="2">
        <v>26</v>
      </c>
      <c r="D9005" s="2" t="s">
        <v>461</v>
      </c>
      <c r="E9005" s="2"/>
      <c r="F9005" s="2"/>
      <c r="G9005" s="2"/>
      <c r="H9005" s="2"/>
    </row>
    <row r="9006" spans="2:8">
      <c r="B9006" s="2" t="s">
        <v>9456</v>
      </c>
      <c r="C9006" s="2">
        <v>26</v>
      </c>
      <c r="D9006" s="2" t="s">
        <v>461</v>
      </c>
      <c r="E9006" s="2"/>
      <c r="F9006" s="2"/>
      <c r="G9006" s="2"/>
      <c r="H9006" s="2"/>
    </row>
    <row r="9007" spans="2:8">
      <c r="B9007" s="2" t="s">
        <v>9457</v>
      </c>
      <c r="C9007" s="2">
        <v>26</v>
      </c>
      <c r="D9007" s="2" t="s">
        <v>461</v>
      </c>
      <c r="E9007" s="2"/>
      <c r="F9007" s="2"/>
      <c r="G9007" s="2"/>
      <c r="H9007" s="2"/>
    </row>
    <row r="9008" spans="2:8">
      <c r="B9008" s="2" t="s">
        <v>9458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23</v>
      </c>
      <c r="D9010" s="2" t="s">
        <v>461</v>
      </c>
      <c r="E9010" s="2"/>
      <c r="F9010" s="2"/>
      <c r="G9010" s="2"/>
      <c r="H9010" s="2"/>
    </row>
    <row r="9011" spans="2:8">
      <c r="B9011" s="2" t="s">
        <v>9461</v>
      </c>
      <c r="C9011" s="2">
        <v>23</v>
      </c>
      <c r="D9011" s="2" t="s">
        <v>461</v>
      </c>
      <c r="E9011" s="2"/>
      <c r="F9011" s="2"/>
      <c r="G9011" s="2"/>
      <c r="H9011" s="2"/>
    </row>
    <row r="9012" spans="2:8">
      <c r="B9012" s="2" t="s">
        <v>9462</v>
      </c>
      <c r="C9012" s="2">
        <v>24</v>
      </c>
      <c r="D9012" s="2" t="s">
        <v>461</v>
      </c>
      <c r="E9012" s="2"/>
      <c r="F9012" s="2"/>
      <c r="G9012" s="2"/>
      <c r="H9012" s="2"/>
    </row>
    <row r="9013" spans="2:8">
      <c r="B9013" s="2" t="s">
        <v>9463</v>
      </c>
      <c r="C9013" s="2">
        <v>23</v>
      </c>
      <c r="D9013" s="2" t="s">
        <v>461</v>
      </c>
      <c r="E9013" s="2"/>
      <c r="F9013" s="2"/>
      <c r="G9013" s="2"/>
      <c r="H9013" s="2"/>
    </row>
    <row r="9014" spans="2:8">
      <c r="B9014" s="2" t="s">
        <v>9464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23</v>
      </c>
      <c r="D9036" s="2" t="s">
        <v>461</v>
      </c>
      <c r="E9036" s="2"/>
      <c r="F9036" s="2"/>
      <c r="G9036" s="2"/>
      <c r="H9036" s="2"/>
    </row>
    <row r="9037" spans="2:8">
      <c r="B9037" s="2" t="s">
        <v>9487</v>
      </c>
      <c r="C9037" s="2">
        <v>27</v>
      </c>
      <c r="D9037" s="2" t="s">
        <v>461</v>
      </c>
      <c r="E9037" s="2"/>
      <c r="F9037" s="2"/>
      <c r="G9037" s="2"/>
      <c r="H9037" s="2"/>
    </row>
    <row r="9038" spans="2:8">
      <c r="B9038" s="2" t="s">
        <v>9488</v>
      </c>
      <c r="C9038" s="2">
        <v>27</v>
      </c>
      <c r="D9038" s="2" t="s">
        <v>461</v>
      </c>
      <c r="E9038" s="2"/>
      <c r="F9038" s="2"/>
      <c r="G9038" s="2"/>
      <c r="H9038" s="2"/>
    </row>
    <row r="9039" spans="2:8">
      <c r="B9039" s="2" t="s">
        <v>9489</v>
      </c>
      <c r="C9039" s="2">
        <v>27</v>
      </c>
      <c r="D9039" s="2" t="s">
        <v>461</v>
      </c>
      <c r="E9039" s="2"/>
      <c r="F9039" s="2"/>
      <c r="G9039" s="2"/>
      <c r="H9039" s="2"/>
    </row>
    <row r="9040" spans="2:8">
      <c r="B9040" s="2" t="s">
        <v>9490</v>
      </c>
      <c r="C9040" s="2">
        <v>28</v>
      </c>
      <c r="D9040" s="2" t="s">
        <v>461</v>
      </c>
      <c r="E9040" s="2"/>
      <c r="F9040" s="2"/>
      <c r="G9040" s="2"/>
      <c r="H9040" s="2"/>
    </row>
    <row r="9041" spans="2:8">
      <c r="B9041" s="2" t="s">
        <v>9491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29</v>
      </c>
      <c r="D9051" s="2" t="s">
        <v>461</v>
      </c>
      <c r="E9051" s="2"/>
      <c r="F9051" s="2"/>
      <c r="G9051" s="2"/>
      <c r="H9051" s="2"/>
    </row>
    <row r="9052" spans="2:8">
      <c r="B9052" s="2" t="s">
        <v>9502</v>
      </c>
      <c r="C9052" s="2">
        <v>30</v>
      </c>
      <c r="D9052" s="2" t="s">
        <v>461</v>
      </c>
      <c r="E9052" s="2"/>
      <c r="F9052" s="2"/>
      <c r="G9052" s="2"/>
      <c r="H9052" s="2"/>
    </row>
    <row r="9053" spans="2:8">
      <c r="B9053" s="2" t="s">
        <v>9503</v>
      </c>
      <c r="C9053" s="2">
        <v>28</v>
      </c>
      <c r="D9053" s="2" t="s">
        <v>461</v>
      </c>
      <c r="E9053" s="2"/>
      <c r="F9053" s="2"/>
      <c r="G9053" s="2"/>
      <c r="H9053" s="2"/>
    </row>
    <row r="9054" spans="2:8">
      <c r="B9054" s="2" t="s">
        <v>9504</v>
      </c>
      <c r="C9054" s="2">
        <v>24</v>
      </c>
      <c r="D9054" s="2" t="s">
        <v>461</v>
      </c>
      <c r="E9054" s="2"/>
      <c r="F9054" s="2"/>
      <c r="G9054" s="2"/>
      <c r="H9054" s="2"/>
    </row>
    <row r="9055" spans="2:8">
      <c r="B9055" s="2" t="s">
        <v>9505</v>
      </c>
      <c r="C9055" s="2">
        <v>23</v>
      </c>
      <c r="D9055" s="2" t="s">
        <v>461</v>
      </c>
      <c r="E9055" s="2"/>
      <c r="F9055" s="2"/>
      <c r="G9055" s="2"/>
      <c r="H9055" s="2"/>
    </row>
    <row r="9056" spans="2:8">
      <c r="B9056" s="2" t="s">
        <v>9506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21</v>
      </c>
      <c r="D9063" s="2" t="s">
        <v>461</v>
      </c>
      <c r="E9063" s="2"/>
      <c r="F9063" s="2"/>
      <c r="G9063" s="2"/>
      <c r="H9063" s="2"/>
    </row>
    <row r="9064" spans="2:8">
      <c r="B9064" s="2" t="s">
        <v>9514</v>
      </c>
      <c r="C9064" s="2">
        <v>24</v>
      </c>
      <c r="D9064" s="2" t="s">
        <v>461</v>
      </c>
      <c r="E9064" s="2"/>
      <c r="F9064" s="2"/>
      <c r="G9064" s="2"/>
      <c r="H9064" s="2"/>
    </row>
    <row r="9065" spans="2:8">
      <c r="B9065" s="2" t="s">
        <v>9515</v>
      </c>
      <c r="C9065" s="2">
        <v>24</v>
      </c>
      <c r="D9065" s="2" t="s">
        <v>461</v>
      </c>
      <c r="E9065" s="2"/>
      <c r="F9065" s="2"/>
      <c r="G9065" s="2"/>
      <c r="H9065" s="2"/>
    </row>
    <row r="9066" spans="2:8">
      <c r="B9066" s="2" t="s">
        <v>9516</v>
      </c>
      <c r="C9066" s="2">
        <v>24</v>
      </c>
      <c r="D9066" s="2" t="s">
        <v>461</v>
      </c>
      <c r="E9066" s="2"/>
      <c r="F9066" s="2"/>
      <c r="G9066" s="2"/>
      <c r="H9066" s="2"/>
    </row>
    <row r="9067" spans="2:8">
      <c r="B9067" s="2" t="s">
        <v>9517</v>
      </c>
      <c r="C9067" s="2">
        <v>23</v>
      </c>
      <c r="D9067" s="2" t="s">
        <v>461</v>
      </c>
      <c r="E9067" s="2"/>
      <c r="F9067" s="2"/>
      <c r="G9067" s="2"/>
      <c r="H9067" s="2"/>
    </row>
    <row r="9068" spans="2:8">
      <c r="B9068" s="2" t="s">
        <v>9518</v>
      </c>
      <c r="C9068" s="2">
        <v>23</v>
      </c>
      <c r="D9068" s="2" t="s">
        <v>461</v>
      </c>
      <c r="E9068" s="2"/>
      <c r="F9068" s="2"/>
      <c r="G9068" s="2"/>
      <c r="H9068" s="2"/>
    </row>
    <row r="9069" spans="2:8">
      <c r="B9069" s="2" t="s">
        <v>9519</v>
      </c>
      <c r="C9069" s="2">
        <v>24</v>
      </c>
      <c r="D9069" s="2" t="s">
        <v>461</v>
      </c>
      <c r="E9069" s="2"/>
      <c r="F9069" s="2"/>
      <c r="G9069" s="2"/>
      <c r="H9069" s="2"/>
    </row>
    <row r="9070" spans="2:8">
      <c r="B9070" s="2" t="s">
        <v>9520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19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17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13</v>
      </c>
      <c r="D9085" s="2" t="s">
        <v>461</v>
      </c>
      <c r="E9085" s="2"/>
      <c r="F9085" s="2"/>
      <c r="G9085" s="2"/>
      <c r="H9085" s="2"/>
    </row>
    <row r="9086" spans="2:8">
      <c r="B9086" s="2" t="s">
        <v>9536</v>
      </c>
      <c r="C9086" s="2">
        <v>13</v>
      </c>
      <c r="D9086" s="2" t="s">
        <v>461</v>
      </c>
      <c r="E9086" s="2"/>
      <c r="F9086" s="2"/>
      <c r="G9086" s="2"/>
      <c r="H9086" s="2"/>
    </row>
    <row r="9087" spans="2:8">
      <c r="B9087" s="2" t="s">
        <v>9537</v>
      </c>
      <c r="C9087" s="2">
        <v>13</v>
      </c>
      <c r="D9087" s="2" t="s">
        <v>461</v>
      </c>
      <c r="E9087" s="2"/>
      <c r="F9087" s="2"/>
      <c r="G9087" s="2"/>
      <c r="H9087" s="2"/>
    </row>
    <row r="9088" spans="2:8">
      <c r="B9088" s="2" t="s">
        <v>9538</v>
      </c>
      <c r="C9088" s="2">
        <v>13</v>
      </c>
      <c r="D9088" s="2" t="s">
        <v>461</v>
      </c>
      <c r="E9088" s="2"/>
      <c r="F9088" s="2"/>
      <c r="G9088" s="2"/>
      <c r="H9088" s="2"/>
    </row>
    <row r="9089" spans="2:8">
      <c r="B9089" s="2" t="s">
        <v>9539</v>
      </c>
      <c r="C9089" s="2">
        <v>13</v>
      </c>
      <c r="D9089" s="2" t="s">
        <v>461</v>
      </c>
      <c r="E9089" s="2"/>
      <c r="F9089" s="2"/>
      <c r="G9089" s="2"/>
      <c r="H9089" s="2"/>
    </row>
    <row r="9090" spans="2:8">
      <c r="B9090" s="2" t="s">
        <v>9540</v>
      </c>
      <c r="C9090" s="2">
        <v>13</v>
      </c>
      <c r="D9090" s="2" t="s">
        <v>461</v>
      </c>
      <c r="E9090" s="2"/>
      <c r="F9090" s="2"/>
      <c r="G9090" s="2"/>
      <c r="H9090" s="2"/>
    </row>
    <row r="9091" spans="2:8">
      <c r="B9091" s="2" t="s">
        <v>9541</v>
      </c>
      <c r="C9091" s="2">
        <v>24</v>
      </c>
      <c r="D9091" s="2" t="s">
        <v>461</v>
      </c>
      <c r="E9091" s="2"/>
      <c r="F9091" s="2"/>
      <c r="G9091" s="2"/>
      <c r="H9091" s="2"/>
    </row>
    <row r="9092" spans="2:8">
      <c r="B9092" s="2" t="s">
        <v>9542</v>
      </c>
      <c r="C9092" s="2">
        <v>26</v>
      </c>
      <c r="D9092" s="2" t="s">
        <v>461</v>
      </c>
      <c r="E9092" s="2"/>
      <c r="F9092" s="2"/>
      <c r="G9092" s="2"/>
      <c r="H9092" s="2"/>
    </row>
    <row r="9093" spans="2:8">
      <c r="B9093" s="2" t="s">
        <v>9543</v>
      </c>
      <c r="C9093" s="2">
        <v>27</v>
      </c>
      <c r="D9093" s="2" t="s">
        <v>461</v>
      </c>
      <c r="E9093" s="2"/>
      <c r="F9093" s="2"/>
      <c r="G9093" s="2"/>
      <c r="H9093" s="2"/>
    </row>
    <row r="9094" spans="2:8">
      <c r="B9094" s="2" t="s">
        <v>9544</v>
      </c>
      <c r="C9094" s="2">
        <v>25</v>
      </c>
      <c r="D9094" s="2" t="s">
        <v>461</v>
      </c>
      <c r="E9094" s="2"/>
      <c r="F9094" s="2"/>
      <c r="G9094" s="2"/>
      <c r="H9094" s="2"/>
    </row>
    <row r="9095" spans="2:8">
      <c r="B9095" s="2" t="s">
        <v>9545</v>
      </c>
      <c r="C9095" s="2">
        <v>22</v>
      </c>
      <c r="D9095" s="2" t="s">
        <v>461</v>
      </c>
      <c r="E9095" s="2"/>
      <c r="F9095" s="2"/>
      <c r="G9095" s="2"/>
      <c r="H9095" s="2"/>
    </row>
    <row r="9096" spans="2:8">
      <c r="B9096" s="2" t="s">
        <v>9546</v>
      </c>
      <c r="C9096" s="2">
        <v>21</v>
      </c>
      <c r="D9096" s="2" t="s">
        <v>461</v>
      </c>
      <c r="E9096" s="2"/>
      <c r="F9096" s="2"/>
      <c r="G9096" s="2"/>
      <c r="H9096" s="2"/>
    </row>
    <row r="9097" spans="2:8">
      <c r="B9097" s="2" t="s">
        <v>9547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21</v>
      </c>
      <c r="D9105" s="2" t="s">
        <v>461</v>
      </c>
      <c r="E9105" s="2"/>
      <c r="F9105" s="2"/>
      <c r="G9105" s="2"/>
      <c r="H9105" s="2"/>
    </row>
    <row r="9106" spans="2:8">
      <c r="B9106" s="2" t="s">
        <v>9556</v>
      </c>
      <c r="C9106" s="2">
        <v>25</v>
      </c>
      <c r="D9106" s="2" t="s">
        <v>461</v>
      </c>
      <c r="E9106" s="2"/>
      <c r="F9106" s="2"/>
      <c r="G9106" s="2"/>
      <c r="H9106" s="2"/>
    </row>
    <row r="9107" spans="2:8">
      <c r="B9107" s="2" t="s">
        <v>9557</v>
      </c>
      <c r="C9107" s="2">
        <v>26</v>
      </c>
      <c r="D9107" s="2" t="s">
        <v>461</v>
      </c>
      <c r="E9107" s="2"/>
      <c r="F9107" s="2"/>
      <c r="G9107" s="2"/>
      <c r="H9107" s="2"/>
    </row>
    <row r="9108" spans="2:8">
      <c r="B9108" s="2" t="s">
        <v>9558</v>
      </c>
      <c r="C9108" s="2">
        <v>23</v>
      </c>
      <c r="D9108" s="2" t="s">
        <v>461</v>
      </c>
      <c r="E9108" s="2"/>
      <c r="F9108" s="2"/>
      <c r="G9108" s="2"/>
      <c r="H9108" s="2"/>
    </row>
    <row r="9109" spans="2:8">
      <c r="B9109" s="2" t="s">
        <v>9559</v>
      </c>
      <c r="C9109" s="2">
        <v>24</v>
      </c>
      <c r="D9109" s="2" t="s">
        <v>461</v>
      </c>
      <c r="E9109" s="2"/>
      <c r="F9109" s="2"/>
      <c r="G9109" s="2"/>
      <c r="H9109" s="2"/>
    </row>
    <row r="9110" spans="2:8">
      <c r="B9110" s="2" t="s">
        <v>9560</v>
      </c>
      <c r="C9110" s="2">
        <v>22</v>
      </c>
      <c r="D9110" s="2" t="s">
        <v>461</v>
      </c>
      <c r="E9110" s="2"/>
      <c r="F9110" s="2"/>
      <c r="G9110" s="2"/>
      <c r="H9110" s="2"/>
    </row>
    <row r="9111" spans="2:8">
      <c r="B9111" s="2" t="s">
        <v>9561</v>
      </c>
      <c r="C9111" s="2">
        <v>22</v>
      </c>
      <c r="D9111" s="2" t="s">
        <v>461</v>
      </c>
      <c r="E9111" s="2"/>
      <c r="F9111" s="2"/>
      <c r="G9111" s="2"/>
      <c r="H9111" s="2"/>
    </row>
    <row r="9112" spans="2:8">
      <c r="B9112" s="2" t="s">
        <v>9562</v>
      </c>
      <c r="C9112" s="2">
        <v>26</v>
      </c>
      <c r="D9112" s="2" t="s">
        <v>461</v>
      </c>
      <c r="E9112" s="2"/>
      <c r="F9112" s="2"/>
      <c r="G9112" s="2"/>
      <c r="H9112" s="2"/>
    </row>
    <row r="9113" spans="2:8">
      <c r="B9113" s="2" t="s">
        <v>9563</v>
      </c>
      <c r="C9113" s="2">
        <v>28</v>
      </c>
      <c r="D9113" s="2" t="s">
        <v>461</v>
      </c>
      <c r="E9113" s="2"/>
      <c r="F9113" s="2"/>
      <c r="G9113" s="2"/>
      <c r="H9113" s="2"/>
    </row>
    <row r="9114" spans="2:8">
      <c r="B9114" s="2" t="s">
        <v>9564</v>
      </c>
      <c r="C9114" s="2">
        <v>24</v>
      </c>
      <c r="D9114" s="2" t="s">
        <v>461</v>
      </c>
      <c r="E9114" s="2"/>
      <c r="F9114" s="2"/>
      <c r="G9114" s="2"/>
      <c r="H9114" s="2"/>
    </row>
    <row r="9115" spans="2:8">
      <c r="B9115" s="2" t="s">
        <v>9565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27</v>
      </c>
      <c r="D9117" s="2" t="s">
        <v>461</v>
      </c>
      <c r="E9117" s="2"/>
      <c r="F9117" s="2"/>
      <c r="G9117" s="2"/>
      <c r="H9117" s="2"/>
    </row>
    <row r="9118" spans="2:8">
      <c r="B9118" s="2" t="s">
        <v>9568</v>
      </c>
      <c r="C9118" s="2">
        <v>29</v>
      </c>
      <c r="D9118" s="2" t="s">
        <v>461</v>
      </c>
      <c r="E9118" s="2"/>
      <c r="F9118" s="2"/>
      <c r="G9118" s="2"/>
      <c r="H9118" s="2"/>
    </row>
    <row r="9119" spans="2:8">
      <c r="B9119" s="2" t="s">
        <v>9569</v>
      </c>
      <c r="C9119" s="2">
        <v>30</v>
      </c>
      <c r="D9119" s="2" t="s">
        <v>461</v>
      </c>
      <c r="E9119" s="2"/>
      <c r="F9119" s="2"/>
      <c r="G9119" s="2"/>
      <c r="H9119" s="2"/>
    </row>
    <row r="9120" spans="2:8">
      <c r="B9120" s="2" t="s">
        <v>9570</v>
      </c>
      <c r="C9120" s="2">
        <v>37</v>
      </c>
      <c r="D9120" s="2" t="s">
        <v>461</v>
      </c>
      <c r="E9120" s="2"/>
      <c r="F9120" s="2"/>
      <c r="G9120" s="2"/>
      <c r="H9120" s="2"/>
    </row>
    <row r="9121" spans="2:8">
      <c r="B9121" s="2" t="s">
        <v>9571</v>
      </c>
      <c r="C9121" s="2">
        <v>23</v>
      </c>
      <c r="D9121" s="2" t="s">
        <v>461</v>
      </c>
      <c r="E9121" s="2"/>
      <c r="F9121" s="2"/>
      <c r="G9121" s="2"/>
      <c r="H9121" s="2"/>
    </row>
    <row r="9122" spans="2:8">
      <c r="B9122" s="2" t="s">
        <v>9572</v>
      </c>
      <c r="C9122" s="2">
        <v>32</v>
      </c>
      <c r="D9122" s="2" t="s">
        <v>461</v>
      </c>
      <c r="E9122" s="2"/>
      <c r="F9122" s="2"/>
      <c r="G9122" s="2"/>
      <c r="H9122" s="2"/>
    </row>
    <row r="9123" spans="2:8">
      <c r="B9123" s="2" t="s">
        <v>9573</v>
      </c>
      <c r="C9123" s="2">
        <v>33</v>
      </c>
      <c r="D9123" s="2" t="s">
        <v>461</v>
      </c>
      <c r="E9123" s="2"/>
      <c r="F9123" s="2"/>
      <c r="G9123" s="2"/>
      <c r="H9123" s="2"/>
    </row>
    <row r="9124" spans="2:8">
      <c r="B9124" s="2" t="s">
        <v>9574</v>
      </c>
      <c r="C9124" s="2">
        <v>31</v>
      </c>
      <c r="D9124" s="2" t="s">
        <v>461</v>
      </c>
      <c r="E9124" s="2"/>
      <c r="F9124" s="2"/>
      <c r="G9124" s="2"/>
      <c r="H9124" s="2"/>
    </row>
    <row r="9125" spans="2:8">
      <c r="B9125" s="2" t="s">
        <v>9575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21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25</v>
      </c>
      <c r="D9139" s="2" t="s">
        <v>461</v>
      </c>
      <c r="E9139" s="2"/>
      <c r="F9139" s="2"/>
      <c r="G9139" s="2"/>
      <c r="H9139" s="2"/>
    </row>
    <row r="9140" spans="2:8">
      <c r="B9140" s="2" t="s">
        <v>9590</v>
      </c>
      <c r="C9140" s="2">
        <v>29</v>
      </c>
      <c r="D9140" s="2" t="s">
        <v>461</v>
      </c>
      <c r="E9140" s="2"/>
      <c r="F9140" s="2"/>
      <c r="G9140" s="2"/>
      <c r="H9140" s="2"/>
    </row>
    <row r="9141" spans="2:8">
      <c r="B9141" s="2" t="s">
        <v>9591</v>
      </c>
      <c r="C9141" s="2">
        <v>28</v>
      </c>
      <c r="D9141" s="2" t="s">
        <v>461</v>
      </c>
      <c r="E9141" s="2"/>
      <c r="F9141" s="2"/>
      <c r="G9141" s="2"/>
      <c r="H9141" s="2"/>
    </row>
    <row r="9142" spans="2:8">
      <c r="B9142" s="2" t="s">
        <v>9592</v>
      </c>
      <c r="C9142" s="2">
        <v>29</v>
      </c>
      <c r="D9142" s="2" t="s">
        <v>461</v>
      </c>
      <c r="E9142" s="2"/>
      <c r="F9142" s="2"/>
      <c r="G9142" s="2"/>
      <c r="H9142" s="2"/>
    </row>
    <row r="9143" spans="2:8">
      <c r="B9143" s="2" t="s">
        <v>9593</v>
      </c>
      <c r="C9143" s="2">
        <v>28</v>
      </c>
      <c r="D9143" s="2" t="s">
        <v>461</v>
      </c>
      <c r="E9143" s="2"/>
      <c r="F9143" s="2"/>
      <c r="G9143" s="2"/>
      <c r="H9143" s="2"/>
    </row>
    <row r="9144" spans="2:8">
      <c r="B9144" s="2" t="s">
        <v>9594</v>
      </c>
      <c r="C9144" s="2">
        <v>29</v>
      </c>
      <c r="D9144" s="2" t="s">
        <v>461</v>
      </c>
      <c r="E9144" s="2"/>
      <c r="F9144" s="2"/>
      <c r="G9144" s="2"/>
      <c r="H9144" s="2"/>
    </row>
    <row r="9145" spans="2:8">
      <c r="B9145" s="2" t="s">
        <v>9595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21</v>
      </c>
      <c r="D9148" s="2" t="s">
        <v>461</v>
      </c>
      <c r="E9148" s="2"/>
      <c r="F9148" s="2"/>
      <c r="G9148" s="2"/>
      <c r="H9148" s="2"/>
    </row>
    <row r="9149" spans="2:8">
      <c r="B9149" s="2" t="s">
        <v>9599</v>
      </c>
      <c r="C9149" s="2">
        <v>26</v>
      </c>
      <c r="D9149" s="2" t="s">
        <v>461</v>
      </c>
      <c r="E9149" s="2"/>
      <c r="F9149" s="2"/>
      <c r="G9149" s="2"/>
      <c r="H9149" s="2"/>
    </row>
    <row r="9150" spans="2:8">
      <c r="B9150" s="2" t="s">
        <v>9600</v>
      </c>
      <c r="C9150" s="2">
        <v>31</v>
      </c>
      <c r="D9150" s="2" t="s">
        <v>461</v>
      </c>
      <c r="E9150" s="2"/>
      <c r="F9150" s="2"/>
      <c r="G9150" s="2"/>
      <c r="H9150" s="2"/>
    </row>
    <row r="9151" spans="2:8">
      <c r="B9151" s="2" t="s">
        <v>9601</v>
      </c>
      <c r="C9151" s="2">
        <v>31</v>
      </c>
      <c r="D9151" s="2" t="s">
        <v>461</v>
      </c>
      <c r="E9151" s="2"/>
      <c r="F9151" s="2"/>
      <c r="G9151" s="2"/>
      <c r="H9151" s="2"/>
    </row>
    <row r="9152" spans="2:8">
      <c r="B9152" s="2" t="s">
        <v>9602</v>
      </c>
      <c r="C9152" s="2">
        <v>32</v>
      </c>
      <c r="D9152" s="2" t="s">
        <v>461</v>
      </c>
      <c r="E9152" s="2"/>
      <c r="F9152" s="2"/>
      <c r="G9152" s="2"/>
      <c r="H9152" s="2"/>
    </row>
    <row r="9153" spans="2:8">
      <c r="B9153" s="2" t="s">
        <v>9603</v>
      </c>
      <c r="C9153" s="2">
        <v>19</v>
      </c>
      <c r="D9153" s="2" t="s">
        <v>461</v>
      </c>
      <c r="E9153" s="2"/>
      <c r="F9153" s="2"/>
      <c r="G9153" s="2"/>
      <c r="H9153" s="2"/>
    </row>
    <row r="9154" spans="2:8">
      <c r="B9154" s="2" t="s">
        <v>9604</v>
      </c>
      <c r="C9154" s="2">
        <v>24</v>
      </c>
      <c r="D9154" s="2" t="s">
        <v>461</v>
      </c>
      <c r="E9154" s="2"/>
      <c r="F9154" s="2"/>
      <c r="G9154" s="2"/>
      <c r="H9154" s="2"/>
    </row>
    <row r="9155" spans="2:8">
      <c r="B9155" s="2" t="s">
        <v>9605</v>
      </c>
      <c r="C9155" s="2">
        <v>25</v>
      </c>
      <c r="D9155" s="2" t="s">
        <v>461</v>
      </c>
      <c r="E9155" s="2"/>
      <c r="F9155" s="2"/>
      <c r="G9155" s="2"/>
      <c r="H9155" s="2"/>
    </row>
    <row r="9156" spans="2:8">
      <c r="B9156" s="2" t="s">
        <v>9606</v>
      </c>
      <c r="C9156" s="2">
        <v>24</v>
      </c>
      <c r="D9156" s="2" t="s">
        <v>461</v>
      </c>
      <c r="E9156" s="2"/>
      <c r="F9156" s="2"/>
      <c r="G9156" s="2"/>
      <c r="H9156" s="2"/>
    </row>
    <row r="9157" spans="2:8">
      <c r="B9157" s="2" t="s">
        <v>9607</v>
      </c>
      <c r="C9157" s="2">
        <v>26</v>
      </c>
      <c r="D9157" s="2" t="s">
        <v>461</v>
      </c>
      <c r="E9157" s="2"/>
      <c r="F9157" s="2"/>
      <c r="G9157" s="2"/>
      <c r="H9157" s="2"/>
    </row>
    <row r="9158" spans="2:8">
      <c r="B9158" s="2" t="s">
        <v>9608</v>
      </c>
      <c r="C9158" s="2">
        <v>27</v>
      </c>
      <c r="D9158" s="2" t="s">
        <v>461</v>
      </c>
      <c r="E9158" s="2"/>
      <c r="F9158" s="2"/>
      <c r="G9158" s="2"/>
      <c r="H9158" s="2"/>
    </row>
    <row r="9159" spans="2:8">
      <c r="B9159" s="2" t="s">
        <v>9609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21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15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12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28</v>
      </c>
      <c r="D9166" s="2" t="s">
        <v>461</v>
      </c>
      <c r="E9166" s="2"/>
      <c r="F9166" s="2"/>
      <c r="G9166" s="2"/>
      <c r="H9166" s="2"/>
    </row>
    <row r="9167" spans="2:8">
      <c r="B9167" s="2" t="s">
        <v>9617</v>
      </c>
      <c r="C9167" s="2">
        <v>29</v>
      </c>
      <c r="D9167" s="2" t="s">
        <v>461</v>
      </c>
      <c r="E9167" s="2"/>
      <c r="F9167" s="2"/>
      <c r="G9167" s="2"/>
      <c r="H9167" s="2"/>
    </row>
    <row r="9168" spans="2:8">
      <c r="B9168" s="2" t="s">
        <v>9618</v>
      </c>
      <c r="C9168" s="2">
        <v>28</v>
      </c>
      <c r="D9168" s="2" t="s">
        <v>461</v>
      </c>
      <c r="E9168" s="2"/>
      <c r="F9168" s="2"/>
      <c r="G9168" s="2"/>
      <c r="H9168" s="2"/>
    </row>
    <row r="9169" spans="2:8">
      <c r="B9169" s="2" t="s">
        <v>9619</v>
      </c>
      <c r="C9169" s="2">
        <v>27</v>
      </c>
      <c r="D9169" s="2" t="s">
        <v>461</v>
      </c>
      <c r="E9169" s="2"/>
      <c r="F9169" s="2"/>
      <c r="G9169" s="2"/>
      <c r="H9169" s="2"/>
    </row>
    <row r="9170" spans="2:8">
      <c r="B9170" s="2" t="s">
        <v>9620</v>
      </c>
      <c r="C9170" s="2">
        <v>11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10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31</v>
      </c>
      <c r="D9195" s="2" t="s">
        <v>461</v>
      </c>
      <c r="E9195" s="2"/>
      <c r="F9195" s="2"/>
      <c r="G9195" s="2"/>
      <c r="H9195" s="2"/>
    </row>
    <row r="9196" spans="2:8">
      <c r="B9196" s="2" t="s">
        <v>9646</v>
      </c>
      <c r="C9196" s="2">
        <v>32</v>
      </c>
      <c r="D9196" s="2" t="s">
        <v>461</v>
      </c>
      <c r="E9196" s="2"/>
      <c r="F9196" s="2"/>
      <c r="G9196" s="2"/>
      <c r="H9196" s="2"/>
    </row>
    <row r="9197" spans="2:8">
      <c r="B9197" s="2" t="s">
        <v>9647</v>
      </c>
      <c r="C9197" s="2">
        <v>33</v>
      </c>
      <c r="D9197" s="2" t="s">
        <v>461</v>
      </c>
      <c r="E9197" s="2"/>
      <c r="F9197" s="2"/>
      <c r="G9197" s="2"/>
      <c r="H9197" s="2"/>
    </row>
    <row r="9198" spans="2:8">
      <c r="B9198" s="2" t="s">
        <v>9648</v>
      </c>
      <c r="C9198" s="2">
        <v>33</v>
      </c>
      <c r="D9198" s="2" t="s">
        <v>461</v>
      </c>
      <c r="E9198" s="2"/>
      <c r="F9198" s="2"/>
      <c r="G9198" s="2"/>
      <c r="H9198" s="2"/>
    </row>
    <row r="9199" spans="2:8">
      <c r="B9199" s="2" t="s">
        <v>9649</v>
      </c>
      <c r="C9199" s="2">
        <v>33</v>
      </c>
      <c r="D9199" s="2" t="s">
        <v>461</v>
      </c>
      <c r="E9199" s="2"/>
      <c r="F9199" s="2"/>
      <c r="G9199" s="2"/>
      <c r="H9199" s="2"/>
    </row>
    <row r="9200" spans="2:8">
      <c r="B9200" s="2" t="s">
        <v>9650</v>
      </c>
      <c r="C9200" s="2">
        <v>38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39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28</v>
      </c>
      <c r="D9203" s="2" t="s">
        <v>461</v>
      </c>
      <c r="E9203" s="2"/>
      <c r="F9203" s="2"/>
      <c r="G9203" s="2"/>
      <c r="H9203" s="2"/>
    </row>
    <row r="9204" spans="2:8">
      <c r="B9204" s="2" t="s">
        <v>9654</v>
      </c>
      <c r="C9204" s="2">
        <v>30</v>
      </c>
      <c r="D9204" s="2" t="s">
        <v>461</v>
      </c>
      <c r="E9204" s="2"/>
      <c r="F9204" s="2"/>
      <c r="G9204" s="2"/>
      <c r="H9204" s="2"/>
    </row>
    <row r="9205" spans="2:8">
      <c r="B9205" s="2" t="s">
        <v>9655</v>
      </c>
      <c r="C9205" s="2">
        <v>30</v>
      </c>
      <c r="D9205" s="2" t="s">
        <v>461</v>
      </c>
      <c r="E9205" s="2"/>
      <c r="F9205" s="2"/>
      <c r="G9205" s="2"/>
      <c r="H9205" s="2"/>
    </row>
    <row r="9206" spans="2:8">
      <c r="B9206" s="2" t="s">
        <v>9656</v>
      </c>
      <c r="C9206" s="2">
        <v>36</v>
      </c>
      <c r="D9206" s="2" t="s">
        <v>461</v>
      </c>
      <c r="E9206" s="2"/>
      <c r="F9206" s="2"/>
      <c r="G9206" s="2"/>
      <c r="H9206" s="2"/>
    </row>
    <row r="9207" spans="2:8">
      <c r="B9207" s="2" t="s">
        <v>9657</v>
      </c>
      <c r="C9207" s="2">
        <v>36</v>
      </c>
      <c r="D9207" s="2" t="s">
        <v>461</v>
      </c>
      <c r="E9207" s="2"/>
      <c r="F9207" s="2"/>
      <c r="G9207" s="2"/>
      <c r="H9207" s="2"/>
    </row>
    <row r="9208" spans="2:8">
      <c r="B9208" s="2" t="s">
        <v>9658</v>
      </c>
      <c r="C9208" s="2">
        <v>35</v>
      </c>
      <c r="D9208" s="2" t="s">
        <v>461</v>
      </c>
      <c r="E9208" s="2"/>
      <c r="F9208" s="2"/>
      <c r="G9208" s="2"/>
      <c r="H9208" s="2"/>
    </row>
    <row r="9209" spans="2:8">
      <c r="B9209" s="2" t="s">
        <v>9659</v>
      </c>
      <c r="C9209" s="2">
        <v>33</v>
      </c>
      <c r="D9209" s="2" t="s">
        <v>461</v>
      </c>
      <c r="E9209" s="2"/>
      <c r="F9209" s="2"/>
      <c r="G9209" s="2"/>
      <c r="H9209" s="2"/>
    </row>
    <row r="9210" spans="2:8">
      <c r="B9210" s="2" t="s">
        <v>9660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25</v>
      </c>
      <c r="D9223" s="2" t="s">
        <v>461</v>
      </c>
      <c r="E9223" s="2"/>
      <c r="F9223" s="2"/>
      <c r="G9223" s="2"/>
      <c r="H9223" s="2"/>
    </row>
    <row r="9224" spans="2:8">
      <c r="B9224" s="2" t="s">
        <v>9674</v>
      </c>
      <c r="C9224" s="2">
        <v>23</v>
      </c>
      <c r="D9224" s="2" t="s">
        <v>461</v>
      </c>
      <c r="E9224" s="2"/>
      <c r="F9224" s="2"/>
      <c r="G9224" s="2"/>
      <c r="H9224" s="2"/>
    </row>
    <row r="9225" spans="2:8">
      <c r="B9225" s="2" t="s">
        <v>9675</v>
      </c>
      <c r="C9225" s="2">
        <v>27</v>
      </c>
      <c r="D9225" s="2" t="s">
        <v>461</v>
      </c>
      <c r="E9225" s="2"/>
      <c r="F9225" s="2"/>
      <c r="G9225" s="2"/>
      <c r="H9225" s="2"/>
    </row>
    <row r="9226" spans="2:8">
      <c r="B9226" s="2" t="s">
        <v>9676</v>
      </c>
      <c r="C9226" s="2">
        <v>26</v>
      </c>
      <c r="D9226" s="2" t="s">
        <v>461</v>
      </c>
      <c r="E9226" s="2"/>
      <c r="F9226" s="2"/>
      <c r="G9226" s="2"/>
      <c r="H9226" s="2"/>
    </row>
    <row r="9227" spans="2:8">
      <c r="B9227" s="2" t="s">
        <v>9677</v>
      </c>
      <c r="C9227" s="2">
        <v>23</v>
      </c>
      <c r="D9227" s="2" t="s">
        <v>461</v>
      </c>
      <c r="E9227" s="2"/>
      <c r="F9227" s="2"/>
      <c r="G9227" s="2"/>
      <c r="H9227" s="2"/>
    </row>
    <row r="9228" spans="2:8">
      <c r="B9228" s="2" t="s">
        <v>9678</v>
      </c>
      <c r="C9228" s="2">
        <v>6</v>
      </c>
      <c r="D9228" s="2" t="s">
        <v>461</v>
      </c>
      <c r="E9228" s="2"/>
      <c r="F9228" s="2"/>
      <c r="G9228" s="2"/>
      <c r="H9228" s="2"/>
    </row>
    <row r="9229" spans="2:8">
      <c r="B9229" s="2" t="s">
        <v>9679</v>
      </c>
      <c r="C9229" s="2">
        <v>9</v>
      </c>
      <c r="D9229" s="2" t="s">
        <v>461</v>
      </c>
      <c r="E9229" s="2"/>
      <c r="F9229" s="2"/>
      <c r="G9229" s="2"/>
      <c r="H9229" s="2"/>
    </row>
    <row r="9230" spans="2:8">
      <c r="B9230" s="2" t="s">
        <v>9680</v>
      </c>
      <c r="C9230" s="2">
        <v>9</v>
      </c>
      <c r="D9230" s="2" t="s">
        <v>461</v>
      </c>
      <c r="E9230" s="2"/>
      <c r="F9230" s="2"/>
      <c r="G9230" s="2"/>
      <c r="H9230" s="2"/>
    </row>
    <row r="9231" spans="2:8">
      <c r="B9231" s="2" t="s">
        <v>9681</v>
      </c>
      <c r="C9231" s="2">
        <v>9</v>
      </c>
      <c r="D9231" s="2" t="s">
        <v>461</v>
      </c>
      <c r="E9231" s="2"/>
      <c r="F9231" s="2"/>
      <c r="G9231" s="2"/>
      <c r="H9231" s="2"/>
    </row>
    <row r="9232" spans="2:8">
      <c r="B9232" s="2" t="s">
        <v>9682</v>
      </c>
      <c r="C9232" s="2">
        <v>6</v>
      </c>
      <c r="D9232" s="2" t="s">
        <v>461</v>
      </c>
      <c r="E9232" s="2"/>
      <c r="F9232" s="2"/>
      <c r="G9232" s="2"/>
      <c r="H9232" s="2"/>
    </row>
    <row r="9233" spans="2:8">
      <c r="B9233" s="2" t="s">
        <v>9683</v>
      </c>
      <c r="C9233" s="2">
        <v>20</v>
      </c>
      <c r="D9233" s="2" t="s">
        <v>461</v>
      </c>
      <c r="E9233" s="2"/>
      <c r="F9233" s="2"/>
      <c r="G9233" s="2"/>
      <c r="H9233" s="2"/>
    </row>
    <row r="9234" spans="2:8">
      <c r="B9234" s="2" t="s">
        <v>9684</v>
      </c>
      <c r="C9234" s="2">
        <v>14</v>
      </c>
      <c r="D9234" s="2" t="s">
        <v>461</v>
      </c>
      <c r="E9234" s="2"/>
      <c r="F9234" s="2"/>
      <c r="G9234" s="2"/>
      <c r="H9234" s="2"/>
    </row>
    <row r="9235" spans="2:8">
      <c r="B9235" s="2" t="s">
        <v>9685</v>
      </c>
      <c r="C9235" s="2">
        <v>19</v>
      </c>
      <c r="D9235" s="2" t="s">
        <v>461</v>
      </c>
      <c r="E9235" s="2"/>
      <c r="F9235" s="2"/>
      <c r="G9235" s="2"/>
      <c r="H9235" s="2"/>
    </row>
    <row r="9236" spans="2:8">
      <c r="B9236" s="2" t="s">
        <v>9686</v>
      </c>
      <c r="C9236" s="2">
        <v>17</v>
      </c>
      <c r="D9236" s="2" t="s">
        <v>461</v>
      </c>
      <c r="E9236" s="2"/>
      <c r="F9236" s="2"/>
      <c r="G9236" s="2"/>
      <c r="H9236" s="2"/>
    </row>
    <row r="9237" spans="2:8">
      <c r="B9237" s="2" t="s">
        <v>9687</v>
      </c>
      <c r="C9237" s="2">
        <v>19</v>
      </c>
      <c r="D9237" s="2" t="s">
        <v>461</v>
      </c>
      <c r="E9237" s="2"/>
      <c r="F9237" s="2"/>
      <c r="G9237" s="2"/>
      <c r="H9237" s="2"/>
    </row>
    <row r="9238" spans="2:8">
      <c r="B9238" s="2" t="s">
        <v>9688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20</v>
      </c>
      <c r="D9243" s="2" t="s">
        <v>461</v>
      </c>
      <c r="E9243" s="2"/>
      <c r="F9243" s="2"/>
      <c r="G9243" s="2"/>
      <c r="H9243" s="2"/>
    </row>
    <row r="9244" spans="2:8">
      <c r="B9244" s="2" t="s">
        <v>9694</v>
      </c>
      <c r="C9244" s="2">
        <v>24</v>
      </c>
      <c r="D9244" s="2" t="s">
        <v>461</v>
      </c>
      <c r="E9244" s="2"/>
      <c r="F9244" s="2"/>
      <c r="G9244" s="2"/>
      <c r="H9244" s="2"/>
    </row>
    <row r="9245" spans="2:8">
      <c r="B9245" s="2" t="s">
        <v>9695</v>
      </c>
      <c r="C9245" s="2">
        <v>24</v>
      </c>
      <c r="D9245" s="2" t="s">
        <v>461</v>
      </c>
      <c r="E9245" s="2"/>
      <c r="F9245" s="2"/>
      <c r="G9245" s="2"/>
      <c r="H9245" s="2"/>
    </row>
    <row r="9246" spans="2:8">
      <c r="B9246" s="2" t="s">
        <v>9696</v>
      </c>
      <c r="C9246" s="2">
        <v>24</v>
      </c>
      <c r="D9246" s="2" t="s">
        <v>461</v>
      </c>
      <c r="E9246" s="2"/>
      <c r="F9246" s="2"/>
      <c r="G9246" s="2"/>
      <c r="H9246" s="2"/>
    </row>
    <row r="9247" spans="2:8">
      <c r="B9247" s="2" t="s">
        <v>9697</v>
      </c>
      <c r="C9247" s="2">
        <v>24</v>
      </c>
      <c r="D9247" s="2" t="s">
        <v>461</v>
      </c>
      <c r="E9247" s="2"/>
      <c r="F9247" s="2"/>
      <c r="G9247" s="2"/>
      <c r="H9247" s="2"/>
    </row>
    <row r="9248" spans="2:8">
      <c r="B9248" s="2" t="s">
        <v>9698</v>
      </c>
      <c r="C9248" s="2">
        <v>19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18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24</v>
      </c>
      <c r="D9254" s="2" t="s">
        <v>461</v>
      </c>
      <c r="E9254" s="2"/>
      <c r="F9254" s="2"/>
      <c r="G9254" s="2"/>
      <c r="H9254" s="2"/>
    </row>
    <row r="9255" spans="2:8">
      <c r="B9255" s="2" t="s">
        <v>9705</v>
      </c>
      <c r="C9255" s="2">
        <v>27</v>
      </c>
      <c r="D9255" s="2" t="s">
        <v>461</v>
      </c>
      <c r="E9255" s="2"/>
      <c r="F9255" s="2"/>
      <c r="G9255" s="2"/>
      <c r="H9255" s="2"/>
    </row>
    <row r="9256" spans="2:8">
      <c r="B9256" s="2" t="s">
        <v>9706</v>
      </c>
      <c r="C9256" s="2">
        <v>28</v>
      </c>
      <c r="D9256" s="2" t="s">
        <v>461</v>
      </c>
      <c r="E9256" s="2"/>
      <c r="F9256" s="2"/>
      <c r="G9256" s="2"/>
      <c r="H9256" s="2"/>
    </row>
    <row r="9257" spans="2:8">
      <c r="B9257" s="2" t="s">
        <v>9707</v>
      </c>
      <c r="C9257" s="2">
        <v>25</v>
      </c>
      <c r="D9257" s="2" t="s">
        <v>461</v>
      </c>
      <c r="E9257" s="2"/>
      <c r="F9257" s="2"/>
      <c r="G9257" s="2"/>
      <c r="H9257" s="2"/>
    </row>
    <row r="9258" spans="2:8">
      <c r="B9258" s="2" t="s">
        <v>9708</v>
      </c>
      <c r="C9258" s="2">
        <v>26</v>
      </c>
      <c r="D9258" s="2" t="s">
        <v>461</v>
      </c>
      <c r="E9258" s="2"/>
      <c r="F9258" s="2"/>
      <c r="G9258" s="2"/>
      <c r="H9258" s="2"/>
    </row>
    <row r="9259" spans="2:8">
      <c r="B9259" s="2" t="s">
        <v>9709</v>
      </c>
      <c r="C9259" s="2">
        <v>28</v>
      </c>
      <c r="D9259" s="2" t="s">
        <v>461</v>
      </c>
      <c r="E9259" s="2"/>
      <c r="F9259" s="2"/>
      <c r="G9259" s="2"/>
      <c r="H9259" s="2"/>
    </row>
    <row r="9260" spans="2:8">
      <c r="B9260" s="2" t="s">
        <v>9710</v>
      </c>
      <c r="C9260" s="2">
        <v>32</v>
      </c>
      <c r="D9260" s="2" t="s">
        <v>461</v>
      </c>
      <c r="E9260" s="2"/>
      <c r="F9260" s="2"/>
      <c r="G9260" s="2"/>
      <c r="H9260" s="2"/>
    </row>
    <row r="9261" spans="2:8">
      <c r="B9261" s="2" t="s">
        <v>9711</v>
      </c>
      <c r="C9261" s="2">
        <v>31</v>
      </c>
      <c r="D9261" s="2" t="s">
        <v>461</v>
      </c>
      <c r="E9261" s="2"/>
      <c r="F9261" s="2"/>
      <c r="G9261" s="2"/>
      <c r="H9261" s="2"/>
    </row>
    <row r="9262" spans="2:8">
      <c r="B9262" s="2" t="s">
        <v>9712</v>
      </c>
      <c r="C9262" s="2">
        <v>30</v>
      </c>
      <c r="D9262" s="2" t="s">
        <v>461</v>
      </c>
      <c r="E9262" s="2"/>
      <c r="F9262" s="2"/>
      <c r="G9262" s="2"/>
      <c r="H9262" s="2"/>
    </row>
    <row r="9263" spans="2:8">
      <c r="B9263" s="2" t="s">
        <v>9713</v>
      </c>
      <c r="C9263" s="2">
        <v>22</v>
      </c>
      <c r="D9263" s="2" t="s">
        <v>461</v>
      </c>
      <c r="E9263" s="2"/>
      <c r="F9263" s="2"/>
      <c r="G9263" s="2"/>
      <c r="H9263" s="2"/>
    </row>
    <row r="9264" spans="2:8">
      <c r="B9264" s="2" t="s">
        <v>9714</v>
      </c>
      <c r="C9264" s="2">
        <v>26</v>
      </c>
      <c r="D9264" s="2" t="s">
        <v>461</v>
      </c>
      <c r="E9264" s="2"/>
      <c r="F9264" s="2"/>
      <c r="G9264" s="2"/>
      <c r="H9264" s="2"/>
    </row>
    <row r="9265" spans="2:8">
      <c r="B9265" s="2" t="s">
        <v>9715</v>
      </c>
      <c r="C9265" s="2">
        <v>25</v>
      </c>
      <c r="D9265" s="2" t="s">
        <v>461</v>
      </c>
      <c r="E9265" s="2"/>
      <c r="F9265" s="2"/>
      <c r="G9265" s="2"/>
      <c r="H9265" s="2"/>
    </row>
    <row r="9266" spans="2:8">
      <c r="B9266" s="2" t="s">
        <v>9716</v>
      </c>
      <c r="C9266" s="2">
        <v>25</v>
      </c>
      <c r="D9266" s="2" t="s">
        <v>461</v>
      </c>
      <c r="E9266" s="2"/>
      <c r="F9266" s="2"/>
      <c r="G9266" s="2"/>
      <c r="H9266" s="2"/>
    </row>
    <row r="9267" spans="2:8">
      <c r="B9267" s="2" t="s">
        <v>9717</v>
      </c>
      <c r="C9267" s="2">
        <v>24</v>
      </c>
      <c r="D9267" s="2" t="s">
        <v>461</v>
      </c>
      <c r="E9267" s="2"/>
      <c r="F9267" s="2"/>
      <c r="G9267" s="2"/>
      <c r="H9267" s="2"/>
    </row>
    <row r="9268" spans="2:8">
      <c r="B9268" s="2" t="s">
        <v>9718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29</v>
      </c>
      <c r="D9269" s="2" t="s">
        <v>461</v>
      </c>
      <c r="E9269" s="2"/>
      <c r="F9269" s="2"/>
      <c r="G9269" s="2"/>
      <c r="H9269" s="2"/>
    </row>
    <row r="9270" spans="2:8">
      <c r="B9270" s="2" t="s">
        <v>9720</v>
      </c>
      <c r="C9270" s="2">
        <v>30</v>
      </c>
      <c r="D9270" s="2" t="s">
        <v>461</v>
      </c>
      <c r="E9270" s="2"/>
      <c r="F9270" s="2"/>
      <c r="G9270" s="2"/>
      <c r="H9270" s="2"/>
    </row>
    <row r="9271" spans="2:8">
      <c r="B9271" s="2" t="s">
        <v>9721</v>
      </c>
      <c r="C9271" s="2">
        <v>30</v>
      </c>
      <c r="D9271" s="2" t="s">
        <v>461</v>
      </c>
      <c r="E9271" s="2"/>
      <c r="F9271" s="2"/>
      <c r="G9271" s="2"/>
      <c r="H9271" s="2"/>
    </row>
    <row r="9272" spans="2:8">
      <c r="B9272" s="2" t="s">
        <v>9722</v>
      </c>
      <c r="C9272" s="2">
        <v>29</v>
      </c>
      <c r="D9272" s="2" t="s">
        <v>461</v>
      </c>
      <c r="E9272" s="2"/>
      <c r="F9272" s="2"/>
      <c r="G9272" s="2"/>
      <c r="H9272" s="2"/>
    </row>
    <row r="9273" spans="2:8">
      <c r="B9273" s="2" t="s">
        <v>9723</v>
      </c>
      <c r="C9273" s="2">
        <v>31</v>
      </c>
      <c r="D9273" s="2" t="s">
        <v>461</v>
      </c>
      <c r="E9273" s="2"/>
      <c r="F9273" s="2"/>
      <c r="G9273" s="2"/>
      <c r="H9273" s="2"/>
    </row>
    <row r="9274" spans="2:8">
      <c r="B9274" s="2" t="s">
        <v>9724</v>
      </c>
      <c r="C9274" s="2">
        <v>18</v>
      </c>
      <c r="D9274" s="2" t="s">
        <v>461</v>
      </c>
      <c r="E9274" s="2"/>
      <c r="F9274" s="2"/>
      <c r="G9274" s="2"/>
      <c r="H9274" s="2"/>
    </row>
    <row r="9275" spans="2:8">
      <c r="B9275" s="2" t="s">
        <v>9725</v>
      </c>
      <c r="C9275" s="2">
        <v>19</v>
      </c>
      <c r="D9275" s="2" t="s">
        <v>461</v>
      </c>
      <c r="E9275" s="2"/>
      <c r="F9275" s="2"/>
      <c r="G9275" s="2"/>
      <c r="H9275" s="2"/>
    </row>
    <row r="9276" spans="2:8">
      <c r="B9276" s="2" t="s">
        <v>9726</v>
      </c>
      <c r="C9276" s="2">
        <v>20</v>
      </c>
      <c r="D9276" s="2" t="s">
        <v>461</v>
      </c>
      <c r="E9276" s="2"/>
      <c r="F9276" s="2"/>
      <c r="G9276" s="2"/>
      <c r="H9276" s="2"/>
    </row>
    <row r="9277" spans="2:8">
      <c r="B9277" s="2" t="s">
        <v>9727</v>
      </c>
      <c r="C9277" s="2">
        <v>20</v>
      </c>
      <c r="D9277" s="2" t="s">
        <v>461</v>
      </c>
      <c r="E9277" s="2"/>
      <c r="F9277" s="2"/>
      <c r="G9277" s="2"/>
      <c r="H9277" s="2"/>
    </row>
    <row r="9278" spans="2:8">
      <c r="B9278" s="2" t="s">
        <v>9728</v>
      </c>
      <c r="C9278" s="2">
        <v>18</v>
      </c>
      <c r="D9278" s="2" t="s">
        <v>461</v>
      </c>
      <c r="E9278" s="2"/>
      <c r="F9278" s="2"/>
      <c r="G9278" s="2"/>
      <c r="H9278" s="2"/>
    </row>
    <row r="9279" spans="2:8">
      <c r="B9279" s="2" t="s">
        <v>9729</v>
      </c>
      <c r="C9279" s="2">
        <v>15</v>
      </c>
      <c r="D9279" s="2" t="s">
        <v>461</v>
      </c>
      <c r="E9279" s="2"/>
      <c r="F9279" s="2"/>
      <c r="G9279" s="2"/>
      <c r="H9279" s="2"/>
    </row>
    <row r="9280" spans="2:8">
      <c r="B9280" s="2" t="s">
        <v>9730</v>
      </c>
      <c r="C9280" s="2">
        <v>16</v>
      </c>
      <c r="D9280" s="2" t="s">
        <v>461</v>
      </c>
      <c r="E9280" s="2"/>
      <c r="F9280" s="2"/>
      <c r="G9280" s="2"/>
      <c r="H9280" s="2"/>
    </row>
    <row r="9281" spans="2:8">
      <c r="B9281" s="2" t="s">
        <v>9731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23</v>
      </c>
      <c r="D9284" s="2" t="s">
        <v>461</v>
      </c>
      <c r="E9284" s="2"/>
      <c r="F9284" s="2"/>
      <c r="G9284" s="2"/>
      <c r="H9284" s="2"/>
    </row>
    <row r="9285" spans="2:8">
      <c r="B9285" s="2" t="s">
        <v>9735</v>
      </c>
      <c r="C9285" s="2">
        <v>24</v>
      </c>
      <c r="D9285" s="2" t="s">
        <v>461</v>
      </c>
      <c r="E9285" s="2"/>
      <c r="F9285" s="2"/>
      <c r="G9285" s="2"/>
      <c r="H9285" s="2"/>
    </row>
    <row r="9286" spans="2:8">
      <c r="B9286" s="2" t="s">
        <v>9736</v>
      </c>
      <c r="C9286" s="2">
        <v>27</v>
      </c>
      <c r="D9286" s="2" t="s">
        <v>461</v>
      </c>
      <c r="E9286" s="2"/>
      <c r="F9286" s="2"/>
      <c r="G9286" s="2"/>
      <c r="H9286" s="2"/>
    </row>
    <row r="9287" spans="2:8">
      <c r="B9287" s="2" t="s">
        <v>9737</v>
      </c>
      <c r="C9287" s="2">
        <v>28</v>
      </c>
      <c r="D9287" s="2" t="s">
        <v>461</v>
      </c>
      <c r="E9287" s="2"/>
      <c r="F9287" s="2"/>
      <c r="G9287" s="2"/>
      <c r="H9287" s="2"/>
    </row>
    <row r="9288" spans="2:8">
      <c r="B9288" s="2" t="s">
        <v>9738</v>
      </c>
      <c r="C9288" s="2">
        <v>28</v>
      </c>
      <c r="D9288" s="2" t="s">
        <v>461</v>
      </c>
      <c r="E9288" s="2"/>
      <c r="F9288" s="2"/>
      <c r="G9288" s="2"/>
      <c r="H9288" s="2"/>
    </row>
    <row r="9289" spans="2:8">
      <c r="B9289" s="2" t="s">
        <v>9739</v>
      </c>
      <c r="C9289" s="2">
        <v>26</v>
      </c>
      <c r="D9289" s="2" t="s">
        <v>461</v>
      </c>
      <c r="E9289" s="2"/>
      <c r="F9289" s="2"/>
      <c r="G9289" s="2"/>
      <c r="H9289" s="2"/>
    </row>
    <row r="9290" spans="2:8">
      <c r="B9290" s="2" t="s">
        <v>9740</v>
      </c>
      <c r="C9290" s="2">
        <v>29</v>
      </c>
      <c r="D9290" s="2" t="s">
        <v>461</v>
      </c>
      <c r="E9290" s="2"/>
      <c r="F9290" s="2"/>
      <c r="G9290" s="2"/>
      <c r="H9290" s="2"/>
    </row>
    <row r="9291" spans="2:8">
      <c r="B9291" s="2" t="s">
        <v>9741</v>
      </c>
      <c r="C9291" s="2">
        <v>29</v>
      </c>
      <c r="D9291" s="2" t="s">
        <v>461</v>
      </c>
      <c r="E9291" s="2"/>
      <c r="F9291" s="2"/>
      <c r="G9291" s="2"/>
      <c r="H9291" s="2"/>
    </row>
    <row r="9292" spans="2:8">
      <c r="B9292" s="2" t="s">
        <v>9742</v>
      </c>
      <c r="C9292" s="2">
        <v>27</v>
      </c>
      <c r="D9292" s="2" t="s">
        <v>461</v>
      </c>
      <c r="E9292" s="2"/>
      <c r="F9292" s="2"/>
      <c r="G9292" s="2"/>
      <c r="H9292" s="2"/>
    </row>
    <row r="9293" spans="2:8">
      <c r="B9293" s="2" t="s">
        <v>9743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25</v>
      </c>
      <c r="D9301" s="2" t="s">
        <v>461</v>
      </c>
      <c r="E9301" s="2"/>
      <c r="F9301" s="2"/>
      <c r="G9301" s="2"/>
      <c r="H9301" s="2"/>
    </row>
    <row r="9302" spans="2:8">
      <c r="B9302" s="2" t="s">
        <v>9752</v>
      </c>
      <c r="C9302" s="2">
        <v>26</v>
      </c>
      <c r="D9302" s="2" t="s">
        <v>461</v>
      </c>
      <c r="E9302" s="2"/>
      <c r="F9302" s="2"/>
      <c r="G9302" s="2"/>
      <c r="H9302" s="2"/>
    </row>
    <row r="9303" spans="2:8">
      <c r="B9303" s="2" t="s">
        <v>9753</v>
      </c>
      <c r="C9303" s="2">
        <v>28</v>
      </c>
      <c r="D9303" s="2" t="s">
        <v>461</v>
      </c>
      <c r="E9303" s="2"/>
      <c r="F9303" s="2"/>
      <c r="G9303" s="2"/>
      <c r="H9303" s="2"/>
    </row>
    <row r="9304" spans="2:8">
      <c r="B9304" s="2" t="s">
        <v>9754</v>
      </c>
      <c r="C9304" s="2">
        <v>28</v>
      </c>
      <c r="D9304" s="2" t="s">
        <v>461</v>
      </c>
      <c r="E9304" s="2"/>
      <c r="F9304" s="2"/>
      <c r="G9304" s="2"/>
      <c r="H9304" s="2"/>
    </row>
    <row r="9305" spans="2:8">
      <c r="B9305" s="2" t="s">
        <v>9755</v>
      </c>
      <c r="C9305" s="2">
        <v>28</v>
      </c>
      <c r="D9305" s="2" t="s">
        <v>461</v>
      </c>
      <c r="E9305" s="2"/>
      <c r="F9305" s="2"/>
      <c r="G9305" s="2"/>
      <c r="H9305" s="2"/>
    </row>
    <row r="9306" spans="2:8">
      <c r="B9306" s="2" t="s">
        <v>9756</v>
      </c>
      <c r="C9306" s="2">
        <v>19</v>
      </c>
      <c r="D9306" s="2" t="s">
        <v>461</v>
      </c>
      <c r="E9306" s="2"/>
      <c r="F9306" s="2"/>
      <c r="G9306" s="2"/>
      <c r="H9306" s="2"/>
    </row>
    <row r="9307" spans="2:8">
      <c r="B9307" s="2" t="s">
        <v>9757</v>
      </c>
      <c r="C9307" s="2">
        <v>24</v>
      </c>
      <c r="D9307" s="2" t="s">
        <v>461</v>
      </c>
      <c r="E9307" s="2"/>
      <c r="F9307" s="2"/>
      <c r="G9307" s="2"/>
      <c r="H9307" s="2"/>
    </row>
    <row r="9308" spans="2:8">
      <c r="B9308" s="2" t="s">
        <v>9758</v>
      </c>
      <c r="C9308" s="2">
        <v>23</v>
      </c>
      <c r="D9308" s="2" t="s">
        <v>461</v>
      </c>
      <c r="E9308" s="2"/>
      <c r="F9308" s="2"/>
      <c r="G9308" s="2"/>
      <c r="H9308" s="2"/>
    </row>
    <row r="9309" spans="2:8">
      <c r="B9309" s="2" t="s">
        <v>9759</v>
      </c>
      <c r="C9309" s="2">
        <v>25</v>
      </c>
      <c r="D9309" s="2" t="s">
        <v>461</v>
      </c>
      <c r="E9309" s="2"/>
      <c r="F9309" s="2"/>
      <c r="G9309" s="2"/>
      <c r="H9309" s="2"/>
    </row>
    <row r="9310" spans="2:8">
      <c r="B9310" s="2" t="s">
        <v>9760</v>
      </c>
      <c r="C9310" s="2">
        <v>26</v>
      </c>
      <c r="D9310" s="2" t="s">
        <v>461</v>
      </c>
      <c r="E9310" s="2"/>
      <c r="F9310" s="2"/>
      <c r="G9310" s="2"/>
      <c r="H9310" s="2"/>
    </row>
    <row r="9311" spans="2:8">
      <c r="B9311" s="2" t="s">
        <v>9761</v>
      </c>
      <c r="C9311" s="2">
        <v>26</v>
      </c>
      <c r="D9311" s="2" t="s">
        <v>461</v>
      </c>
      <c r="E9311" s="2"/>
      <c r="F9311" s="2"/>
      <c r="G9311" s="2"/>
      <c r="H9311" s="2"/>
    </row>
    <row r="9312" spans="2:8">
      <c r="B9312" s="2" t="s">
        <v>9762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28</v>
      </c>
      <c r="D9319" s="2" t="s">
        <v>461</v>
      </c>
      <c r="E9319" s="2"/>
      <c r="F9319" s="2"/>
      <c r="G9319" s="2"/>
      <c r="H9319" s="2"/>
    </row>
    <row r="9320" spans="2:8">
      <c r="B9320" s="2" t="s">
        <v>9770</v>
      </c>
      <c r="C9320" s="2">
        <v>29</v>
      </c>
      <c r="D9320" s="2" t="s">
        <v>461</v>
      </c>
      <c r="E9320" s="2"/>
      <c r="F9320" s="2"/>
      <c r="G9320" s="2"/>
      <c r="H9320" s="2"/>
    </row>
    <row r="9321" spans="2:8">
      <c r="B9321" s="2" t="s">
        <v>9771</v>
      </c>
      <c r="C9321" s="2">
        <v>27</v>
      </c>
      <c r="D9321" s="2" t="s">
        <v>461</v>
      </c>
      <c r="E9321" s="2"/>
      <c r="F9321" s="2"/>
      <c r="G9321" s="2"/>
      <c r="H9321" s="2"/>
    </row>
    <row r="9322" spans="2:8">
      <c r="B9322" s="2" t="s">
        <v>9772</v>
      </c>
      <c r="C9322" s="2">
        <v>27</v>
      </c>
      <c r="D9322" s="2" t="s">
        <v>461</v>
      </c>
      <c r="E9322" s="2"/>
      <c r="F9322" s="2"/>
      <c r="G9322" s="2"/>
      <c r="H9322" s="2"/>
    </row>
    <row r="9323" spans="2:8">
      <c r="B9323" s="2" t="s">
        <v>9773</v>
      </c>
      <c r="C9323" s="2">
        <v>25</v>
      </c>
      <c r="D9323" s="2" t="s">
        <v>461</v>
      </c>
      <c r="E9323" s="2"/>
      <c r="F9323" s="2"/>
      <c r="G9323" s="2"/>
      <c r="H9323" s="2"/>
    </row>
    <row r="9324" spans="2:8">
      <c r="B9324" s="2" t="s">
        <v>9774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20</v>
      </c>
      <c r="D9327" s="2" t="s">
        <v>461</v>
      </c>
      <c r="E9327" s="2"/>
      <c r="F9327" s="2"/>
      <c r="G9327" s="2"/>
      <c r="H9327" s="2"/>
    </row>
    <row r="9328" spans="2:8">
      <c r="B9328" s="2" t="s">
        <v>9778</v>
      </c>
      <c r="C9328" s="2">
        <v>26</v>
      </c>
      <c r="D9328" s="2" t="s">
        <v>461</v>
      </c>
      <c r="E9328" s="2"/>
      <c r="F9328" s="2"/>
      <c r="G9328" s="2"/>
      <c r="H9328" s="2"/>
    </row>
    <row r="9329" spans="2:8">
      <c r="B9329" s="2" t="s">
        <v>9779</v>
      </c>
      <c r="C9329" s="2">
        <v>31</v>
      </c>
      <c r="D9329" s="2" t="s">
        <v>461</v>
      </c>
      <c r="E9329" s="2"/>
      <c r="F9329" s="2"/>
      <c r="G9329" s="2"/>
      <c r="H9329" s="2"/>
    </row>
    <row r="9330" spans="2:8">
      <c r="B9330" s="2" t="s">
        <v>9780</v>
      </c>
      <c r="C9330" s="2">
        <v>31</v>
      </c>
      <c r="D9330" s="2" t="s">
        <v>461</v>
      </c>
      <c r="E9330" s="2"/>
      <c r="F9330" s="2"/>
      <c r="G9330" s="2"/>
      <c r="H9330" s="2"/>
    </row>
    <row r="9331" spans="2:8">
      <c r="B9331" s="2" t="s">
        <v>9781</v>
      </c>
      <c r="C9331" s="2">
        <v>24</v>
      </c>
      <c r="D9331" s="2" t="s">
        <v>461</v>
      </c>
      <c r="E9331" s="2"/>
      <c r="F9331" s="2"/>
      <c r="G9331" s="2"/>
      <c r="H9331" s="2"/>
    </row>
    <row r="9332" spans="2:8">
      <c r="B9332" s="2" t="s">
        <v>9782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30</v>
      </c>
      <c r="D9336" s="2" t="s">
        <v>461</v>
      </c>
      <c r="E9336" s="2"/>
      <c r="F9336" s="2"/>
      <c r="G9336" s="2"/>
      <c r="H9336" s="2"/>
    </row>
    <row r="9337" spans="2:8">
      <c r="B9337" s="2" t="s">
        <v>9787</v>
      </c>
      <c r="C9337" s="2">
        <v>33</v>
      </c>
      <c r="D9337" s="2" t="s">
        <v>461</v>
      </c>
      <c r="E9337" s="2"/>
      <c r="F9337" s="2"/>
      <c r="G9337" s="2"/>
      <c r="H9337" s="2"/>
    </row>
    <row r="9338" spans="2:8">
      <c r="B9338" s="2" t="s">
        <v>9788</v>
      </c>
      <c r="C9338" s="2">
        <v>33</v>
      </c>
      <c r="D9338" s="2" t="s">
        <v>461</v>
      </c>
      <c r="E9338" s="2"/>
      <c r="F9338" s="2"/>
      <c r="G9338" s="2"/>
      <c r="H9338" s="2"/>
    </row>
    <row r="9339" spans="2:8">
      <c r="B9339" s="2" t="s">
        <v>9789</v>
      </c>
      <c r="C9339" s="2">
        <v>25</v>
      </c>
      <c r="D9339" s="2" t="s">
        <v>461</v>
      </c>
      <c r="E9339" s="2"/>
      <c r="F9339" s="2"/>
      <c r="G9339" s="2"/>
      <c r="H9339" s="2"/>
    </row>
    <row r="9340" spans="2:8">
      <c r="B9340" s="2" t="s">
        <v>9790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18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14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32</v>
      </c>
      <c r="D9349" s="2" t="s">
        <v>461</v>
      </c>
      <c r="E9349" s="2"/>
      <c r="F9349" s="2"/>
      <c r="G9349" s="2"/>
      <c r="H9349" s="2"/>
    </row>
    <row r="9350" spans="2:8">
      <c r="B9350" s="2" t="s">
        <v>9800</v>
      </c>
      <c r="C9350" s="2">
        <v>35</v>
      </c>
      <c r="D9350" s="2" t="s">
        <v>461</v>
      </c>
      <c r="E9350" s="2"/>
      <c r="F9350" s="2"/>
      <c r="G9350" s="2"/>
      <c r="H9350" s="2"/>
    </row>
    <row r="9351" spans="2:8">
      <c r="B9351" s="2" t="s">
        <v>9801</v>
      </c>
      <c r="C9351" s="2">
        <v>35</v>
      </c>
      <c r="D9351" s="2" t="s">
        <v>461</v>
      </c>
      <c r="E9351" s="2"/>
      <c r="F9351" s="2"/>
      <c r="G9351" s="2"/>
      <c r="H9351" s="2"/>
    </row>
    <row r="9352" spans="2:8">
      <c r="B9352" s="2" t="s">
        <v>9802</v>
      </c>
      <c r="C9352" s="2">
        <v>34</v>
      </c>
      <c r="D9352" s="2" t="s">
        <v>461</v>
      </c>
      <c r="E9352" s="2"/>
      <c r="F9352" s="2"/>
      <c r="G9352" s="2"/>
      <c r="H9352" s="2"/>
    </row>
    <row r="9353" spans="2:8">
      <c r="B9353" s="2" t="s">
        <v>9803</v>
      </c>
      <c r="C9353" s="2">
        <v>33</v>
      </c>
      <c r="D9353" s="2" t="s">
        <v>461</v>
      </c>
      <c r="E9353" s="2"/>
      <c r="F9353" s="2"/>
      <c r="G9353" s="2"/>
      <c r="H9353" s="2"/>
    </row>
    <row r="9354" spans="2:8">
      <c r="B9354" s="2" t="s">
        <v>9804</v>
      </c>
      <c r="C9354" s="2">
        <v>34</v>
      </c>
      <c r="D9354" s="2" t="s">
        <v>461</v>
      </c>
      <c r="E9354" s="2"/>
      <c r="F9354" s="2"/>
      <c r="G9354" s="2"/>
      <c r="H9354" s="2"/>
    </row>
    <row r="9355" spans="2:8">
      <c r="B9355" s="2" t="s">
        <v>9805</v>
      </c>
      <c r="C9355" s="2">
        <v>34</v>
      </c>
      <c r="D9355" s="2" t="s">
        <v>461</v>
      </c>
      <c r="E9355" s="2"/>
      <c r="F9355" s="2"/>
      <c r="G9355" s="2"/>
      <c r="H9355" s="2"/>
    </row>
    <row r="9356" spans="2:8">
      <c r="B9356" s="2" t="s">
        <v>9806</v>
      </c>
      <c r="C9356" s="2">
        <v>32</v>
      </c>
      <c r="D9356" s="2" t="s">
        <v>461</v>
      </c>
      <c r="E9356" s="2"/>
      <c r="F9356" s="2"/>
      <c r="G9356" s="2"/>
      <c r="H9356" s="2"/>
    </row>
    <row r="9357" spans="2:8">
      <c r="B9357" s="2" t="s">
        <v>9807</v>
      </c>
      <c r="C9357" s="2">
        <v>32</v>
      </c>
      <c r="D9357" s="2" t="s">
        <v>461</v>
      </c>
      <c r="E9357" s="2"/>
      <c r="F9357" s="2"/>
      <c r="G9357" s="2"/>
      <c r="H9357" s="2"/>
    </row>
    <row r="9358" spans="2:8">
      <c r="B9358" s="2" t="s">
        <v>9808</v>
      </c>
      <c r="C9358" s="2">
        <v>29</v>
      </c>
      <c r="D9358" s="2" t="s">
        <v>461</v>
      </c>
      <c r="E9358" s="2"/>
      <c r="F9358" s="2"/>
      <c r="G9358" s="2"/>
      <c r="H9358" s="2"/>
    </row>
    <row r="9359" spans="2:8">
      <c r="B9359" s="2" t="s">
        <v>9809</v>
      </c>
      <c r="C9359" s="2">
        <v>32</v>
      </c>
      <c r="D9359" s="2" t="s">
        <v>461</v>
      </c>
      <c r="E9359" s="2"/>
      <c r="F9359" s="2"/>
      <c r="G9359" s="2"/>
      <c r="H9359" s="2"/>
    </row>
    <row r="9360" spans="2:8">
      <c r="B9360" s="2" t="s">
        <v>9810</v>
      </c>
      <c r="C9360" s="2">
        <v>31</v>
      </c>
      <c r="D9360" s="2" t="s">
        <v>461</v>
      </c>
      <c r="E9360" s="2"/>
      <c r="F9360" s="2"/>
      <c r="G9360" s="2"/>
      <c r="H9360" s="2"/>
    </row>
    <row r="9361" spans="2:8">
      <c r="B9361" s="2" t="s">
        <v>9811</v>
      </c>
      <c r="C9361" s="2">
        <v>29</v>
      </c>
      <c r="D9361" s="2" t="s">
        <v>461</v>
      </c>
      <c r="E9361" s="2"/>
      <c r="F9361" s="2"/>
      <c r="G9361" s="2"/>
      <c r="H9361" s="2"/>
    </row>
    <row r="9362" spans="2:8">
      <c r="B9362" s="2" t="s">
        <v>9812</v>
      </c>
      <c r="C9362" s="2">
        <v>15</v>
      </c>
      <c r="D9362" s="2" t="s">
        <v>461</v>
      </c>
      <c r="E9362" s="2"/>
      <c r="F9362" s="2"/>
      <c r="G9362" s="2"/>
      <c r="H9362" s="2"/>
    </row>
    <row r="9363" spans="2:8">
      <c r="B9363" s="2" t="s">
        <v>9813</v>
      </c>
      <c r="C9363" s="2">
        <v>15</v>
      </c>
      <c r="D9363" s="2" t="s">
        <v>461</v>
      </c>
      <c r="E9363" s="2"/>
      <c r="F9363" s="2"/>
      <c r="G9363" s="2"/>
      <c r="H9363" s="2"/>
    </row>
    <row r="9364" spans="2:8">
      <c r="B9364" s="2" t="s">
        <v>9814</v>
      </c>
      <c r="C9364" s="2">
        <v>15</v>
      </c>
      <c r="D9364" s="2" t="s">
        <v>461</v>
      </c>
      <c r="E9364" s="2"/>
      <c r="F9364" s="2"/>
      <c r="G9364" s="2"/>
      <c r="H9364" s="2"/>
    </row>
    <row r="9365" spans="2:8">
      <c r="B9365" s="2" t="s">
        <v>9815</v>
      </c>
      <c r="C9365" s="2">
        <v>13</v>
      </c>
      <c r="D9365" s="2" t="s">
        <v>461</v>
      </c>
      <c r="E9365" s="2"/>
      <c r="F9365" s="2"/>
      <c r="G9365" s="2"/>
      <c r="H9365" s="2"/>
    </row>
    <row r="9366" spans="2:8">
      <c r="B9366" s="2" t="s">
        <v>9816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16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27</v>
      </c>
      <c r="D9380" s="2" t="s">
        <v>461</v>
      </c>
      <c r="E9380" s="2"/>
      <c r="F9380" s="2"/>
      <c r="G9380" s="2"/>
      <c r="H9380" s="2"/>
    </row>
    <row r="9381" spans="2:8">
      <c r="B9381" s="2" t="s">
        <v>9831</v>
      </c>
      <c r="C9381" s="2">
        <v>30</v>
      </c>
      <c r="D9381" s="2" t="s">
        <v>461</v>
      </c>
      <c r="E9381" s="2"/>
      <c r="F9381" s="2"/>
      <c r="G9381" s="2"/>
      <c r="H9381" s="2"/>
    </row>
    <row r="9382" spans="2:8">
      <c r="B9382" s="2" t="s">
        <v>9832</v>
      </c>
      <c r="C9382" s="2">
        <v>31</v>
      </c>
      <c r="D9382" s="2" t="s">
        <v>461</v>
      </c>
      <c r="E9382" s="2"/>
      <c r="F9382" s="2"/>
      <c r="G9382" s="2"/>
      <c r="H9382" s="2"/>
    </row>
    <row r="9383" spans="2:8">
      <c r="B9383" s="2" t="s">
        <v>9833</v>
      </c>
      <c r="C9383" s="2">
        <v>31</v>
      </c>
      <c r="D9383" s="2" t="s">
        <v>461</v>
      </c>
      <c r="E9383" s="2"/>
      <c r="F9383" s="2"/>
      <c r="G9383" s="2"/>
      <c r="H9383" s="2"/>
    </row>
    <row r="9384" spans="2:8">
      <c r="B9384" s="2" t="s">
        <v>9834</v>
      </c>
      <c r="C9384" s="2">
        <v>32</v>
      </c>
      <c r="D9384" s="2" t="s">
        <v>461</v>
      </c>
      <c r="E9384" s="2"/>
      <c r="F9384" s="2"/>
      <c r="G9384" s="2"/>
      <c r="H9384" s="2"/>
    </row>
    <row r="9385" spans="2:8">
      <c r="B9385" s="2" t="s">
        <v>9835</v>
      </c>
      <c r="C9385" s="2">
        <v>15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16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21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17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15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16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25</v>
      </c>
      <c r="D9410" s="2" t="s">
        <v>461</v>
      </c>
      <c r="E9410" s="2"/>
      <c r="F9410" s="2"/>
      <c r="G9410" s="2"/>
      <c r="H9410" s="2"/>
    </row>
    <row r="9411" spans="2:8">
      <c r="B9411" s="2" t="s">
        <v>9861</v>
      </c>
      <c r="C9411" s="2">
        <v>28</v>
      </c>
      <c r="D9411" s="2" t="s">
        <v>461</v>
      </c>
      <c r="E9411" s="2"/>
      <c r="F9411" s="2"/>
      <c r="G9411" s="2"/>
      <c r="H9411" s="2"/>
    </row>
    <row r="9412" spans="2:8">
      <c r="B9412" s="2" t="s">
        <v>9862</v>
      </c>
      <c r="C9412" s="2">
        <v>27</v>
      </c>
      <c r="D9412" s="2" t="s">
        <v>461</v>
      </c>
      <c r="E9412" s="2"/>
      <c r="F9412" s="2"/>
      <c r="G9412" s="2"/>
      <c r="H9412" s="2"/>
    </row>
    <row r="9413" spans="2:8">
      <c r="B9413" s="2" t="s">
        <v>9863</v>
      </c>
      <c r="C9413" s="2">
        <v>25</v>
      </c>
      <c r="D9413" s="2" t="s">
        <v>461</v>
      </c>
      <c r="E9413" s="2"/>
      <c r="F9413" s="2"/>
      <c r="G9413" s="2"/>
      <c r="H9413" s="2"/>
    </row>
    <row r="9414" spans="2:8">
      <c r="B9414" s="2" t="s">
        <v>9864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10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21</v>
      </c>
      <c r="D9423" s="2" t="s">
        <v>461</v>
      </c>
      <c r="E9423" s="2"/>
      <c r="F9423" s="2"/>
      <c r="G9423" s="2"/>
      <c r="H9423" s="2"/>
    </row>
    <row r="9424" spans="2:8">
      <c r="B9424" s="2" t="s">
        <v>9874</v>
      </c>
      <c r="C9424" s="2">
        <v>24</v>
      </c>
      <c r="D9424" s="2" t="s">
        <v>461</v>
      </c>
      <c r="E9424" s="2"/>
      <c r="F9424" s="2"/>
      <c r="G9424" s="2"/>
      <c r="H9424" s="2"/>
    </row>
    <row r="9425" spans="2:8">
      <c r="B9425" s="2" t="s">
        <v>9875</v>
      </c>
      <c r="C9425" s="2">
        <v>26</v>
      </c>
      <c r="D9425" s="2" t="s">
        <v>461</v>
      </c>
      <c r="E9425" s="2"/>
      <c r="F9425" s="2"/>
      <c r="G9425" s="2"/>
      <c r="H9425" s="2"/>
    </row>
    <row r="9426" spans="2:8">
      <c r="B9426" s="2" t="s">
        <v>9876</v>
      </c>
      <c r="C9426" s="2">
        <v>25</v>
      </c>
      <c r="D9426" s="2" t="s">
        <v>461</v>
      </c>
      <c r="E9426" s="2"/>
      <c r="F9426" s="2"/>
      <c r="G9426" s="2"/>
      <c r="H9426" s="2"/>
    </row>
    <row r="9427" spans="2:8">
      <c r="B9427" s="2" t="s">
        <v>9877</v>
      </c>
      <c r="C9427" s="2">
        <v>23</v>
      </c>
      <c r="D9427" s="2" t="s">
        <v>461</v>
      </c>
      <c r="E9427" s="2"/>
      <c r="F9427" s="2"/>
      <c r="G9427" s="2"/>
      <c r="H9427" s="2"/>
    </row>
    <row r="9428" spans="2:8">
      <c r="B9428" s="2" t="s">
        <v>9878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23</v>
      </c>
      <c r="D9436" s="2" t="s">
        <v>461</v>
      </c>
      <c r="E9436" s="2"/>
      <c r="F9436" s="2"/>
      <c r="G9436" s="2"/>
      <c r="H9436" s="2"/>
    </row>
    <row r="9437" spans="2:8">
      <c r="B9437" s="2" t="s">
        <v>9887</v>
      </c>
      <c r="C9437" s="2">
        <v>26</v>
      </c>
      <c r="D9437" s="2" t="s">
        <v>461</v>
      </c>
      <c r="E9437" s="2"/>
      <c r="F9437" s="2"/>
      <c r="G9437" s="2"/>
      <c r="H9437" s="2"/>
    </row>
    <row r="9438" spans="2:8">
      <c r="B9438" s="2" t="s">
        <v>9888</v>
      </c>
      <c r="C9438" s="2">
        <v>29</v>
      </c>
      <c r="D9438" s="2" t="s">
        <v>461</v>
      </c>
      <c r="E9438" s="2"/>
      <c r="F9438" s="2"/>
      <c r="G9438" s="2"/>
      <c r="H9438" s="2"/>
    </row>
    <row r="9439" spans="2:8">
      <c r="B9439" s="2" t="s">
        <v>9889</v>
      </c>
      <c r="C9439" s="2">
        <v>29</v>
      </c>
      <c r="D9439" s="2" t="s">
        <v>461</v>
      </c>
      <c r="E9439" s="2"/>
      <c r="F9439" s="2"/>
      <c r="G9439" s="2"/>
      <c r="H9439" s="2"/>
    </row>
    <row r="9440" spans="2:8">
      <c r="B9440" s="2" t="s">
        <v>9890</v>
      </c>
      <c r="C9440" s="2">
        <v>27</v>
      </c>
      <c r="D9440" s="2" t="s">
        <v>461</v>
      </c>
      <c r="E9440" s="2"/>
      <c r="F9440" s="2"/>
      <c r="G9440" s="2"/>
      <c r="H9440" s="2"/>
    </row>
    <row r="9441" spans="2:8">
      <c r="B9441" s="2" t="s">
        <v>9891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31</v>
      </c>
      <c r="D9450" s="2" t="s">
        <v>461</v>
      </c>
      <c r="E9450" s="2"/>
      <c r="F9450" s="2"/>
      <c r="G9450" s="2"/>
      <c r="H9450" s="2"/>
    </row>
    <row r="9451" spans="2:8">
      <c r="B9451" s="2" t="s">
        <v>9901</v>
      </c>
      <c r="C9451" s="2">
        <v>31</v>
      </c>
      <c r="D9451" s="2" t="s">
        <v>461</v>
      </c>
      <c r="E9451" s="2"/>
      <c r="F9451" s="2"/>
      <c r="G9451" s="2"/>
      <c r="H9451" s="2"/>
    </row>
    <row r="9452" spans="2:8">
      <c r="B9452" s="2" t="s">
        <v>9902</v>
      </c>
      <c r="C9452" s="2">
        <v>31</v>
      </c>
      <c r="D9452" s="2" t="s">
        <v>461</v>
      </c>
      <c r="E9452" s="2"/>
      <c r="F9452" s="2"/>
      <c r="G9452" s="2"/>
      <c r="H9452" s="2"/>
    </row>
    <row r="9453" spans="2:8">
      <c r="B9453" s="2" t="s">
        <v>9903</v>
      </c>
      <c r="C9453" s="2">
        <v>28</v>
      </c>
      <c r="D9453" s="2" t="s">
        <v>461</v>
      </c>
      <c r="E9453" s="2"/>
      <c r="F9453" s="2"/>
      <c r="G9453" s="2"/>
      <c r="H9453" s="2"/>
    </row>
    <row r="9454" spans="2:8">
      <c r="B9454" s="2" t="s">
        <v>9904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22</v>
      </c>
      <c r="D9456" s="2" t="s">
        <v>461</v>
      </c>
      <c r="E9456" s="2"/>
      <c r="F9456" s="2"/>
      <c r="G9456" s="2"/>
      <c r="H9456" s="2"/>
    </row>
    <row r="9457" spans="2:8">
      <c r="B9457" s="2" t="s">
        <v>9907</v>
      </c>
      <c r="C9457" s="2">
        <v>26</v>
      </c>
      <c r="D9457" s="2" t="s">
        <v>461</v>
      </c>
      <c r="E9457" s="2"/>
      <c r="F9457" s="2"/>
      <c r="G9457" s="2"/>
      <c r="H9457" s="2"/>
    </row>
    <row r="9458" spans="2:8">
      <c r="B9458" s="2" t="s">
        <v>9908</v>
      </c>
      <c r="C9458" s="2">
        <v>27</v>
      </c>
      <c r="D9458" s="2" t="s">
        <v>461</v>
      </c>
      <c r="E9458" s="2"/>
      <c r="F9458" s="2"/>
      <c r="G9458" s="2"/>
      <c r="H9458" s="2"/>
    </row>
    <row r="9459" spans="2:8">
      <c r="B9459" s="2" t="s">
        <v>9909</v>
      </c>
      <c r="C9459" s="2">
        <v>27</v>
      </c>
      <c r="D9459" s="2" t="s">
        <v>461</v>
      </c>
      <c r="E9459" s="2"/>
      <c r="F9459" s="2"/>
      <c r="G9459" s="2"/>
      <c r="H9459" s="2"/>
    </row>
    <row r="9460" spans="2:8">
      <c r="B9460" s="2" t="s">
        <v>9910</v>
      </c>
      <c r="C9460" s="2">
        <v>27</v>
      </c>
      <c r="D9460" s="2" t="s">
        <v>461</v>
      </c>
      <c r="E9460" s="2"/>
      <c r="F9460" s="2"/>
      <c r="G9460" s="2"/>
      <c r="H9460" s="2"/>
    </row>
    <row r="9461" spans="2:8">
      <c r="B9461" s="2" t="s">
        <v>9911</v>
      </c>
      <c r="C9461" s="2">
        <v>28</v>
      </c>
      <c r="D9461" s="2" t="s">
        <v>461</v>
      </c>
      <c r="E9461" s="2"/>
      <c r="F9461" s="2"/>
      <c r="G9461" s="2"/>
      <c r="H9461" s="2"/>
    </row>
    <row r="9462" spans="2:8">
      <c r="B9462" s="2" t="s">
        <v>9912</v>
      </c>
      <c r="C9462" s="2">
        <v>30</v>
      </c>
      <c r="D9462" s="2" t="s">
        <v>461</v>
      </c>
      <c r="E9462" s="2"/>
      <c r="F9462" s="2"/>
      <c r="G9462" s="2"/>
      <c r="H9462" s="2"/>
    </row>
    <row r="9463" spans="2:8">
      <c r="B9463" s="2" t="s">
        <v>9913</v>
      </c>
      <c r="C9463" s="2">
        <v>33</v>
      </c>
      <c r="D9463" s="2" t="s">
        <v>461</v>
      </c>
      <c r="E9463" s="2"/>
      <c r="F9463" s="2"/>
      <c r="G9463" s="2"/>
      <c r="H9463" s="2"/>
    </row>
    <row r="9464" spans="2:8">
      <c r="B9464" s="2" t="s">
        <v>9914</v>
      </c>
      <c r="C9464" s="2">
        <v>34</v>
      </c>
      <c r="D9464" s="2" t="s">
        <v>461</v>
      </c>
      <c r="E9464" s="2"/>
      <c r="F9464" s="2"/>
      <c r="G9464" s="2"/>
      <c r="H9464" s="2"/>
    </row>
    <row r="9465" spans="2:8">
      <c r="B9465" s="2" t="s">
        <v>9915</v>
      </c>
      <c r="C9465" s="2">
        <v>36</v>
      </c>
      <c r="D9465" s="2" t="s">
        <v>461</v>
      </c>
      <c r="E9465" s="2"/>
      <c r="F9465" s="2"/>
      <c r="G9465" s="2"/>
      <c r="H9465" s="2"/>
    </row>
    <row r="9466" spans="2:8">
      <c r="B9466" s="2" t="s">
        <v>9916</v>
      </c>
      <c r="C9466" s="2">
        <v>37</v>
      </c>
      <c r="D9466" s="2" t="s">
        <v>461</v>
      </c>
      <c r="E9466" s="2"/>
      <c r="F9466" s="2"/>
      <c r="G9466" s="2"/>
      <c r="H9466" s="2"/>
    </row>
    <row r="9467" spans="2:8">
      <c r="B9467" s="2" t="s">
        <v>9917</v>
      </c>
      <c r="C9467" s="2">
        <v>27</v>
      </c>
      <c r="D9467" s="2" t="s">
        <v>461</v>
      </c>
      <c r="E9467" s="2"/>
      <c r="F9467" s="2"/>
      <c r="G9467" s="2"/>
      <c r="H9467" s="2"/>
    </row>
    <row r="9468" spans="2:8">
      <c r="B9468" s="2" t="s">
        <v>9918</v>
      </c>
      <c r="C9468" s="2">
        <v>29</v>
      </c>
      <c r="D9468" s="2" t="s">
        <v>461</v>
      </c>
      <c r="E9468" s="2"/>
      <c r="F9468" s="2"/>
      <c r="G9468" s="2"/>
      <c r="H9468" s="2"/>
    </row>
    <row r="9469" spans="2:8">
      <c r="B9469" s="2" t="s">
        <v>9919</v>
      </c>
      <c r="C9469" s="2">
        <v>31</v>
      </c>
      <c r="D9469" s="2" t="s">
        <v>461</v>
      </c>
      <c r="E9469" s="2"/>
      <c r="F9469" s="2"/>
      <c r="G9469" s="2"/>
      <c r="H9469" s="2"/>
    </row>
    <row r="9470" spans="2:8">
      <c r="B9470" s="2" t="s">
        <v>9920</v>
      </c>
      <c r="C9470" s="2">
        <v>32</v>
      </c>
      <c r="D9470" s="2" t="s">
        <v>461</v>
      </c>
      <c r="E9470" s="2"/>
      <c r="F9470" s="2"/>
      <c r="G9470" s="2"/>
      <c r="H9470" s="2"/>
    </row>
    <row r="9471" spans="2:8">
      <c r="B9471" s="2" t="s">
        <v>9921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23</v>
      </c>
      <c r="D9472" s="2" t="s">
        <v>461</v>
      </c>
      <c r="E9472" s="2"/>
      <c r="F9472" s="2"/>
      <c r="G9472" s="2"/>
      <c r="H9472" s="2"/>
    </row>
    <row r="9473" spans="2:8">
      <c r="B9473" s="2" t="s">
        <v>9923</v>
      </c>
      <c r="C9473" s="2">
        <v>24</v>
      </c>
      <c r="D9473" s="2" t="s">
        <v>461</v>
      </c>
      <c r="E9473" s="2"/>
      <c r="F9473" s="2"/>
      <c r="G9473" s="2"/>
      <c r="H9473" s="2"/>
    </row>
    <row r="9474" spans="2:8">
      <c r="B9474" s="2" t="s">
        <v>9924</v>
      </c>
      <c r="C9474" s="2">
        <v>25</v>
      </c>
      <c r="D9474" s="2" t="s">
        <v>461</v>
      </c>
      <c r="E9474" s="2"/>
      <c r="F9474" s="2"/>
      <c r="G9474" s="2"/>
      <c r="H9474" s="2"/>
    </row>
    <row r="9475" spans="2:8">
      <c r="B9475" s="2" t="s">
        <v>9925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24</v>
      </c>
      <c r="D9477" s="2" t="s">
        <v>461</v>
      </c>
      <c r="E9477" s="2"/>
      <c r="F9477" s="2"/>
      <c r="G9477" s="2"/>
      <c r="H9477" s="2"/>
    </row>
    <row r="9478" spans="2:8">
      <c r="B9478" s="2" t="s">
        <v>9928</v>
      </c>
      <c r="C9478" s="2">
        <v>26</v>
      </c>
      <c r="D9478" s="2" t="s">
        <v>461</v>
      </c>
      <c r="E9478" s="2"/>
      <c r="F9478" s="2"/>
      <c r="G9478" s="2"/>
      <c r="H9478" s="2"/>
    </row>
    <row r="9479" spans="2:8">
      <c r="B9479" s="2" t="s">
        <v>9929</v>
      </c>
      <c r="C9479" s="2">
        <v>27</v>
      </c>
      <c r="D9479" s="2" t="s">
        <v>461</v>
      </c>
      <c r="E9479" s="2"/>
      <c r="F9479" s="2"/>
      <c r="G9479" s="2"/>
      <c r="H9479" s="2"/>
    </row>
    <row r="9480" spans="2:8">
      <c r="B9480" s="2" t="s">
        <v>9930</v>
      </c>
      <c r="C9480" s="2">
        <v>27</v>
      </c>
      <c r="D9480" s="2" t="s">
        <v>461</v>
      </c>
      <c r="E9480" s="2"/>
      <c r="F9480" s="2"/>
      <c r="G9480" s="2"/>
      <c r="H9480" s="2"/>
    </row>
    <row r="9481" spans="2:8">
      <c r="B9481" s="2" t="s">
        <v>9931</v>
      </c>
      <c r="C9481" s="2">
        <v>26</v>
      </c>
      <c r="D9481" s="2" t="s">
        <v>461</v>
      </c>
      <c r="E9481" s="2"/>
      <c r="F9481" s="2"/>
      <c r="G9481" s="2"/>
      <c r="H9481" s="2"/>
    </row>
    <row r="9482" spans="2:8">
      <c r="B9482" s="2" t="s">
        <v>9932</v>
      </c>
      <c r="C9482" s="2">
        <v>27</v>
      </c>
      <c r="D9482" s="2" t="s">
        <v>461</v>
      </c>
      <c r="E9482" s="2"/>
      <c r="F9482" s="2"/>
      <c r="G9482" s="2"/>
      <c r="H9482" s="2"/>
    </row>
    <row r="9483" spans="2:8">
      <c r="B9483" s="2" t="s">
        <v>9933</v>
      </c>
      <c r="C9483" s="2">
        <v>22</v>
      </c>
      <c r="D9483" s="2" t="s">
        <v>461</v>
      </c>
      <c r="E9483" s="2"/>
      <c r="F9483" s="2"/>
      <c r="G9483" s="2"/>
      <c r="H9483" s="2"/>
    </row>
    <row r="9484" spans="2:8">
      <c r="B9484" s="2" t="s">
        <v>9934</v>
      </c>
      <c r="C9484" s="2">
        <v>22</v>
      </c>
      <c r="D9484" s="2" t="s">
        <v>461</v>
      </c>
      <c r="E9484" s="2"/>
      <c r="F9484" s="2"/>
      <c r="G9484" s="2"/>
      <c r="H9484" s="2"/>
    </row>
    <row r="9485" spans="2:8">
      <c r="B9485" s="2" t="s">
        <v>9935</v>
      </c>
      <c r="C9485" s="2">
        <v>22</v>
      </c>
      <c r="D9485" s="2" t="s">
        <v>461</v>
      </c>
      <c r="E9485" s="2"/>
      <c r="F9485" s="2"/>
      <c r="G9485" s="2"/>
      <c r="H9485" s="2"/>
    </row>
    <row r="9486" spans="2:8">
      <c r="B9486" s="2" t="s">
        <v>9936</v>
      </c>
      <c r="C9486" s="2">
        <v>21</v>
      </c>
      <c r="D9486" s="2" t="s">
        <v>461</v>
      </c>
      <c r="E9486" s="2"/>
      <c r="F9486" s="2"/>
      <c r="G9486" s="2"/>
      <c r="H9486" s="2"/>
    </row>
    <row r="9487" spans="2:8">
      <c r="B9487" s="2" t="s">
        <v>9937</v>
      </c>
      <c r="C9487" s="2">
        <v>22</v>
      </c>
      <c r="D9487" s="2" t="s">
        <v>461</v>
      </c>
      <c r="E9487" s="2"/>
      <c r="F9487" s="2"/>
      <c r="G9487" s="2"/>
      <c r="H9487" s="2"/>
    </row>
    <row r="9488" spans="2:8">
      <c r="B9488" s="2" t="s">
        <v>9938</v>
      </c>
      <c r="C9488" s="2">
        <v>23</v>
      </c>
      <c r="D9488" s="2" t="s">
        <v>461</v>
      </c>
      <c r="E9488" s="2"/>
      <c r="F9488" s="2"/>
      <c r="G9488" s="2"/>
      <c r="H9488" s="2"/>
    </row>
    <row r="9489" spans="2:8">
      <c r="B9489" s="2" t="s">
        <v>9939</v>
      </c>
      <c r="C9489" s="2">
        <v>24</v>
      </c>
      <c r="D9489" s="2" t="s">
        <v>461</v>
      </c>
      <c r="E9489" s="2"/>
      <c r="F9489" s="2"/>
      <c r="G9489" s="2"/>
      <c r="H9489" s="2"/>
    </row>
    <row r="9490" spans="2:8">
      <c r="B9490" s="2" t="s">
        <v>9940</v>
      </c>
      <c r="C9490" s="2">
        <v>26</v>
      </c>
      <c r="D9490" s="2" t="s">
        <v>461</v>
      </c>
      <c r="E9490" s="2"/>
      <c r="F9490" s="2"/>
      <c r="G9490" s="2"/>
      <c r="H9490" s="2"/>
    </row>
    <row r="9491" spans="2:8">
      <c r="B9491" s="2" t="s">
        <v>9941</v>
      </c>
      <c r="C9491" s="2">
        <v>26</v>
      </c>
      <c r="D9491" s="2" t="s">
        <v>461</v>
      </c>
      <c r="E9491" s="2"/>
      <c r="F9491" s="2"/>
      <c r="G9491" s="2"/>
      <c r="H9491" s="2"/>
    </row>
    <row r="9492" spans="2:8">
      <c r="B9492" s="2" t="s">
        <v>9942</v>
      </c>
      <c r="C9492" s="2">
        <v>28</v>
      </c>
      <c r="D9492" s="2" t="s">
        <v>461</v>
      </c>
      <c r="E9492" s="2"/>
      <c r="F9492" s="2"/>
      <c r="G9492" s="2"/>
      <c r="H9492" s="2"/>
    </row>
    <row r="9493" spans="2:8">
      <c r="B9493" s="2" t="s">
        <v>9943</v>
      </c>
      <c r="C9493" s="2">
        <v>28</v>
      </c>
      <c r="D9493" s="2" t="s">
        <v>461</v>
      </c>
      <c r="E9493" s="2"/>
      <c r="F9493" s="2"/>
      <c r="G9493" s="2"/>
      <c r="H9493" s="2"/>
    </row>
    <row r="9494" spans="2:8">
      <c r="B9494" s="2" t="s">
        <v>9944</v>
      </c>
      <c r="C9494" s="2">
        <v>27</v>
      </c>
      <c r="D9494" s="2" t="s">
        <v>461</v>
      </c>
      <c r="E9494" s="2"/>
      <c r="F9494" s="2"/>
      <c r="G9494" s="2"/>
      <c r="H9494" s="2"/>
    </row>
    <row r="9495" spans="2:8">
      <c r="B9495" s="2" t="s">
        <v>9945</v>
      </c>
      <c r="C9495" s="2">
        <v>26</v>
      </c>
      <c r="D9495" s="2" t="s">
        <v>461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461</v>
      </c>
      <c r="E9496" s="2"/>
      <c r="F9496" s="2"/>
      <c r="G9496" s="2"/>
      <c r="H9496" s="2"/>
    </row>
    <row r="9497" spans="2:8">
      <c r="B9497" s="2" t="s">
        <v>9947</v>
      </c>
      <c r="C9497" s="2">
        <v>27</v>
      </c>
      <c r="D9497" s="2" t="s">
        <v>461</v>
      </c>
      <c r="E9497" s="2"/>
      <c r="F9497" s="2"/>
      <c r="G9497" s="2"/>
      <c r="H9497" s="2"/>
    </row>
    <row r="9498" spans="2:8">
      <c r="B9498" s="2" t="s">
        <v>9948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27</v>
      </c>
      <c r="D9506" s="2" t="s">
        <v>461</v>
      </c>
      <c r="E9506" s="2"/>
      <c r="F9506" s="2"/>
      <c r="G9506" s="2"/>
      <c r="H9506" s="2"/>
    </row>
    <row r="9507" spans="2:8">
      <c r="B9507" s="2" t="s">
        <v>9957</v>
      </c>
      <c r="C9507" s="2">
        <v>29</v>
      </c>
      <c r="D9507" s="2" t="s">
        <v>461</v>
      </c>
      <c r="E9507" s="2"/>
      <c r="F9507" s="2"/>
      <c r="G9507" s="2"/>
      <c r="H9507" s="2"/>
    </row>
    <row r="9508" spans="2:8">
      <c r="B9508" s="2" t="s">
        <v>9958</v>
      </c>
      <c r="C9508" s="2">
        <v>28</v>
      </c>
      <c r="D9508" s="2" t="s">
        <v>461</v>
      </c>
      <c r="E9508" s="2"/>
      <c r="F9508" s="2"/>
      <c r="G9508" s="2"/>
      <c r="H9508" s="2"/>
    </row>
    <row r="9509" spans="2:8">
      <c r="B9509" s="2" t="s">
        <v>9959</v>
      </c>
      <c r="C9509" s="2">
        <v>28</v>
      </c>
      <c r="D9509" s="2" t="s">
        <v>461</v>
      </c>
      <c r="E9509" s="2"/>
      <c r="F9509" s="2"/>
      <c r="G9509" s="2"/>
      <c r="H9509" s="2"/>
    </row>
    <row r="9510" spans="2:8">
      <c r="B9510" s="2" t="s">
        <v>9960</v>
      </c>
      <c r="C9510" s="2">
        <v>28</v>
      </c>
      <c r="D9510" s="2" t="s">
        <v>461</v>
      </c>
      <c r="E9510" s="2"/>
      <c r="F9510" s="2"/>
      <c r="G9510" s="2"/>
      <c r="H9510" s="2"/>
    </row>
    <row r="9511" spans="2:8">
      <c r="B9511" s="2" t="s">
        <v>9961</v>
      </c>
      <c r="C9511" s="2">
        <v>28</v>
      </c>
      <c r="D9511" s="2" t="s">
        <v>461</v>
      </c>
      <c r="E9511" s="2"/>
      <c r="F9511" s="2"/>
      <c r="G9511" s="2"/>
      <c r="H9511" s="2"/>
    </row>
    <row r="9512" spans="2:8">
      <c r="B9512" s="2" t="s">
        <v>9962</v>
      </c>
      <c r="C9512" s="2">
        <v>25</v>
      </c>
      <c r="D9512" s="2" t="s">
        <v>461</v>
      </c>
      <c r="E9512" s="2"/>
      <c r="F9512" s="2"/>
      <c r="G9512" s="2"/>
      <c r="H9512" s="2"/>
    </row>
    <row r="9513" spans="2:8">
      <c r="B9513" s="2" t="s">
        <v>9963</v>
      </c>
      <c r="C9513" s="2">
        <v>26</v>
      </c>
      <c r="D9513" s="2" t="s">
        <v>461</v>
      </c>
      <c r="E9513" s="2"/>
      <c r="F9513" s="2"/>
      <c r="G9513" s="2"/>
      <c r="H9513" s="2"/>
    </row>
    <row r="9514" spans="2:8">
      <c r="B9514" s="2" t="s">
        <v>9964</v>
      </c>
      <c r="C9514" s="2">
        <v>25</v>
      </c>
      <c r="D9514" s="2" t="s">
        <v>461</v>
      </c>
      <c r="E9514" s="2"/>
      <c r="F9514" s="2"/>
      <c r="G9514" s="2"/>
      <c r="H9514" s="2"/>
    </row>
    <row r="9515" spans="2:8">
      <c r="B9515" s="2" t="s">
        <v>9965</v>
      </c>
      <c r="C9515" s="2">
        <v>26</v>
      </c>
      <c r="D9515" s="2" t="s">
        <v>461</v>
      </c>
      <c r="E9515" s="2"/>
      <c r="F9515" s="2"/>
      <c r="G9515" s="2"/>
      <c r="H9515" s="2"/>
    </row>
    <row r="9516" spans="2:8">
      <c r="B9516" s="2" t="s">
        <v>9966</v>
      </c>
      <c r="C9516" s="2">
        <v>26</v>
      </c>
      <c r="D9516" s="2" t="s">
        <v>461</v>
      </c>
      <c r="E9516" s="2"/>
      <c r="F9516" s="2"/>
      <c r="G9516" s="2"/>
      <c r="H9516" s="2"/>
    </row>
    <row r="9517" spans="2:8">
      <c r="B9517" s="2" t="s">
        <v>9967</v>
      </c>
      <c r="C9517" s="2">
        <v>25</v>
      </c>
      <c r="D9517" s="2" t="s">
        <v>461</v>
      </c>
      <c r="E9517" s="2"/>
      <c r="F9517" s="2"/>
      <c r="G9517" s="2"/>
      <c r="H9517" s="2"/>
    </row>
    <row r="9518" spans="2:8">
      <c r="B9518" s="2" t="s">
        <v>9968</v>
      </c>
      <c r="C9518" s="2">
        <v>25</v>
      </c>
      <c r="D9518" s="2" t="s">
        <v>461</v>
      </c>
      <c r="E9518" s="2"/>
      <c r="F9518" s="2"/>
      <c r="G9518" s="2"/>
      <c r="H9518" s="2"/>
    </row>
    <row r="9519" spans="2:8">
      <c r="B9519" s="2" t="s">
        <v>9969</v>
      </c>
      <c r="C9519" s="2">
        <v>25</v>
      </c>
      <c r="D9519" s="2" t="s">
        <v>461</v>
      </c>
      <c r="E9519" s="2"/>
      <c r="F9519" s="2"/>
      <c r="G9519" s="2"/>
      <c r="H9519" s="2"/>
    </row>
    <row r="9520" spans="2:8">
      <c r="B9520" s="2" t="s">
        <v>9970</v>
      </c>
      <c r="C9520" s="2">
        <v>28</v>
      </c>
      <c r="D9520" s="2" t="s">
        <v>461</v>
      </c>
      <c r="E9520" s="2"/>
      <c r="F9520" s="2"/>
      <c r="G9520" s="2"/>
      <c r="H9520" s="2"/>
    </row>
    <row r="9521" spans="2:8">
      <c r="B9521" s="2" t="s">
        <v>9971</v>
      </c>
      <c r="C9521" s="2">
        <v>30</v>
      </c>
      <c r="D9521" s="2" t="s">
        <v>461</v>
      </c>
      <c r="E9521" s="2"/>
      <c r="F9521" s="2"/>
      <c r="G9521" s="2"/>
      <c r="H9521" s="2"/>
    </row>
    <row r="9522" spans="2:8">
      <c r="B9522" s="2" t="s">
        <v>9972</v>
      </c>
      <c r="C9522" s="2">
        <v>31</v>
      </c>
      <c r="D9522" s="2" t="s">
        <v>461</v>
      </c>
      <c r="E9522" s="2"/>
      <c r="F9522" s="2"/>
      <c r="G9522" s="2"/>
      <c r="H9522" s="2"/>
    </row>
    <row r="9523" spans="2:8">
      <c r="B9523" s="2" t="s">
        <v>9973</v>
      </c>
      <c r="C9523" s="2">
        <v>31</v>
      </c>
      <c r="D9523" s="2" t="s">
        <v>461</v>
      </c>
      <c r="E9523" s="2"/>
      <c r="F9523" s="2"/>
      <c r="G9523" s="2"/>
      <c r="H9523" s="2"/>
    </row>
    <row r="9524" spans="2:8">
      <c r="B9524" s="2" t="s">
        <v>9974</v>
      </c>
      <c r="C9524" s="2">
        <v>29</v>
      </c>
      <c r="D9524" s="2" t="s">
        <v>461</v>
      </c>
      <c r="E9524" s="2"/>
      <c r="F9524" s="2"/>
      <c r="G9524" s="2"/>
      <c r="H9524" s="2"/>
    </row>
    <row r="9525" spans="2:8">
      <c r="B9525" s="2" t="s">
        <v>9975</v>
      </c>
      <c r="C9525" s="2">
        <v>29</v>
      </c>
      <c r="D9525" s="2" t="s">
        <v>461</v>
      </c>
      <c r="E9525" s="2"/>
      <c r="F9525" s="2"/>
      <c r="G9525" s="2"/>
      <c r="H9525" s="2"/>
    </row>
    <row r="9526" spans="2:8">
      <c r="B9526" s="2" t="s">
        <v>9976</v>
      </c>
      <c r="C9526" s="2">
        <v>27</v>
      </c>
      <c r="D9526" s="2" t="s">
        <v>461</v>
      </c>
      <c r="E9526" s="2"/>
      <c r="F9526" s="2"/>
      <c r="G9526" s="2"/>
      <c r="H9526" s="2"/>
    </row>
    <row r="9527" spans="2:8">
      <c r="B9527" s="2" t="s">
        <v>9977</v>
      </c>
      <c r="C9527" s="2">
        <v>26</v>
      </c>
      <c r="D9527" s="2" t="s">
        <v>461</v>
      </c>
      <c r="E9527" s="2"/>
      <c r="F9527" s="2"/>
      <c r="G9527" s="2"/>
      <c r="H9527" s="2"/>
    </row>
    <row r="9528" spans="2:8">
      <c r="B9528" s="2" t="s">
        <v>9978</v>
      </c>
      <c r="C9528" s="2">
        <v>25</v>
      </c>
      <c r="D9528" s="2" t="s">
        <v>461</v>
      </c>
      <c r="E9528" s="2"/>
      <c r="F9528" s="2"/>
      <c r="G9528" s="2"/>
      <c r="H9528" s="2"/>
    </row>
    <row r="9529" spans="2:8">
      <c r="B9529" s="2" t="s">
        <v>9979</v>
      </c>
      <c r="C9529" s="2">
        <v>24</v>
      </c>
      <c r="D9529" s="2" t="s">
        <v>461</v>
      </c>
      <c r="E9529" s="2"/>
      <c r="F9529" s="2"/>
      <c r="G9529" s="2"/>
      <c r="H9529" s="2"/>
    </row>
    <row r="9530" spans="2:8">
      <c r="B9530" s="2" t="s">
        <v>9980</v>
      </c>
      <c r="C9530" s="2">
        <v>21</v>
      </c>
      <c r="D9530" s="2" t="s">
        <v>461</v>
      </c>
      <c r="E9530" s="2"/>
      <c r="F9530" s="2"/>
      <c r="G9530" s="2"/>
      <c r="H9530" s="2"/>
    </row>
    <row r="9531" spans="2:8">
      <c r="B9531" s="2" t="s">
        <v>9981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21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22</v>
      </c>
      <c r="D9539" s="2" t="s">
        <v>461</v>
      </c>
      <c r="E9539" s="2"/>
      <c r="F9539" s="2"/>
      <c r="G9539" s="2"/>
      <c r="H9539" s="2"/>
    </row>
    <row r="9540" spans="2:8">
      <c r="B9540" s="2" t="s">
        <v>9990</v>
      </c>
      <c r="C9540" s="2">
        <v>22</v>
      </c>
      <c r="D9540" s="2" t="s">
        <v>461</v>
      </c>
      <c r="E9540" s="2"/>
      <c r="F9540" s="2"/>
      <c r="G9540" s="2"/>
      <c r="H9540" s="2"/>
    </row>
    <row r="9541" spans="2:8">
      <c r="B9541" s="2" t="s">
        <v>9991</v>
      </c>
      <c r="C9541" s="2">
        <v>23</v>
      </c>
      <c r="D9541" s="2" t="s">
        <v>461</v>
      </c>
      <c r="E9541" s="2"/>
      <c r="F9541" s="2"/>
      <c r="G9541" s="2"/>
      <c r="H9541" s="2"/>
    </row>
    <row r="9542" spans="2:8">
      <c r="B9542" s="2" t="s">
        <v>9992</v>
      </c>
      <c r="C9542" s="2">
        <v>22</v>
      </c>
      <c r="D9542" s="2" t="s">
        <v>461</v>
      </c>
      <c r="E9542" s="2"/>
      <c r="F9542" s="2"/>
      <c r="G9542" s="2"/>
      <c r="H9542" s="2"/>
    </row>
    <row r="9543" spans="2:8">
      <c r="B9543" s="2" t="s">
        <v>9993</v>
      </c>
      <c r="C9543" s="2">
        <v>22</v>
      </c>
      <c r="D9543" s="2" t="s">
        <v>461</v>
      </c>
      <c r="E9543" s="2"/>
      <c r="F9543" s="2"/>
      <c r="G9543" s="2"/>
      <c r="H9543" s="2"/>
    </row>
    <row r="9544" spans="2:8">
      <c r="B9544" s="2" t="s">
        <v>9994</v>
      </c>
      <c r="C9544" s="2">
        <v>25</v>
      </c>
      <c r="D9544" s="2" t="s">
        <v>461</v>
      </c>
      <c r="E9544" s="2"/>
      <c r="F9544" s="2"/>
      <c r="G9544" s="2"/>
      <c r="H9544" s="2"/>
    </row>
    <row r="9545" spans="2:8">
      <c r="B9545" s="2" t="s">
        <v>9995</v>
      </c>
      <c r="C9545" s="2">
        <v>27</v>
      </c>
      <c r="D9545" s="2" t="s">
        <v>461</v>
      </c>
      <c r="E9545" s="2"/>
      <c r="F9545" s="2"/>
      <c r="G9545" s="2"/>
      <c r="H9545" s="2"/>
    </row>
    <row r="9546" spans="2:8">
      <c r="B9546" s="2" t="s">
        <v>9996</v>
      </c>
      <c r="C9546" s="2">
        <v>28</v>
      </c>
      <c r="D9546" s="2" t="s">
        <v>461</v>
      </c>
      <c r="E9546" s="2"/>
      <c r="F9546" s="2"/>
      <c r="G9546" s="2"/>
      <c r="H9546" s="2"/>
    </row>
    <row r="9547" spans="2:8">
      <c r="B9547" s="2" t="s">
        <v>9997</v>
      </c>
      <c r="C9547" s="2">
        <v>27</v>
      </c>
      <c r="D9547" s="2" t="s">
        <v>461</v>
      </c>
      <c r="E9547" s="2"/>
      <c r="F9547" s="2"/>
      <c r="G9547" s="2"/>
      <c r="H9547" s="2"/>
    </row>
    <row r="9548" spans="2:8">
      <c r="B9548" s="2" t="s">
        <v>9998</v>
      </c>
      <c r="C9548" s="2">
        <v>26</v>
      </c>
      <c r="D9548" s="2" t="s">
        <v>461</v>
      </c>
      <c r="E9548" s="2"/>
      <c r="F9548" s="2"/>
      <c r="G9548" s="2"/>
      <c r="H9548" s="2"/>
    </row>
    <row r="9549" spans="2:8">
      <c r="B9549" s="2" t="s">
        <v>9999</v>
      </c>
      <c r="C9549" s="2">
        <v>26</v>
      </c>
      <c r="D9549" s="2" t="s">
        <v>461</v>
      </c>
      <c r="E9549" s="2"/>
      <c r="F9549" s="2"/>
      <c r="G9549" s="2"/>
      <c r="H9549" s="2"/>
    </row>
    <row r="9550" spans="2:8">
      <c r="B9550" s="2" t="s">
        <v>10000</v>
      </c>
      <c r="C9550" s="2">
        <v>30</v>
      </c>
      <c r="D9550" s="2" t="s">
        <v>461</v>
      </c>
      <c r="E9550" s="2"/>
      <c r="F9550" s="2"/>
      <c r="G9550" s="2"/>
      <c r="H9550" s="2"/>
    </row>
    <row r="9551" spans="2:8">
      <c r="B9551" s="2" t="s">
        <v>10001</v>
      </c>
      <c r="C9551" s="2">
        <v>31</v>
      </c>
      <c r="D9551" s="2" t="s">
        <v>461</v>
      </c>
      <c r="E9551" s="2"/>
      <c r="F9551" s="2"/>
      <c r="G9551" s="2"/>
      <c r="H9551" s="2"/>
    </row>
    <row r="9552" spans="2:8">
      <c r="B9552" s="2" t="s">
        <v>10002</v>
      </c>
      <c r="C9552" s="2">
        <v>32</v>
      </c>
      <c r="D9552" s="2" t="s">
        <v>461</v>
      </c>
      <c r="E9552" s="2"/>
      <c r="F9552" s="2"/>
      <c r="G9552" s="2"/>
      <c r="H9552" s="2"/>
    </row>
    <row r="9553" spans="2:8">
      <c r="B9553" s="2" t="s">
        <v>10003</v>
      </c>
      <c r="C9553" s="2">
        <v>22</v>
      </c>
      <c r="D9553" s="2" t="s">
        <v>461</v>
      </c>
      <c r="E9553" s="2"/>
      <c r="F9553" s="2"/>
      <c r="G9553" s="2"/>
      <c r="H9553" s="2"/>
    </row>
    <row r="9554" spans="2:8">
      <c r="B9554" s="2" t="s">
        <v>10004</v>
      </c>
      <c r="C9554" s="2">
        <v>23</v>
      </c>
      <c r="D9554" s="2" t="s">
        <v>461</v>
      </c>
      <c r="E9554" s="2"/>
      <c r="F9554" s="2"/>
      <c r="G9554" s="2"/>
      <c r="H9554" s="2"/>
    </row>
    <row r="9555" spans="2:8">
      <c r="B9555" s="2" t="s">
        <v>10005</v>
      </c>
      <c r="C9555" s="2">
        <v>24</v>
      </c>
      <c r="D9555" s="2" t="s">
        <v>461</v>
      </c>
      <c r="E9555" s="2"/>
      <c r="F9555" s="2"/>
      <c r="G9555" s="2"/>
      <c r="H9555" s="2"/>
    </row>
    <row r="9556" spans="2:8">
      <c r="B9556" s="2" t="s">
        <v>10006</v>
      </c>
      <c r="C9556" s="2">
        <v>26</v>
      </c>
      <c r="D9556" s="2" t="s">
        <v>461</v>
      </c>
      <c r="E9556" s="2"/>
      <c r="F9556" s="2"/>
      <c r="G9556" s="2"/>
      <c r="H9556" s="2"/>
    </row>
    <row r="9557" spans="2:8">
      <c r="B9557" s="2" t="s">
        <v>10007</v>
      </c>
      <c r="C9557" s="2">
        <v>25</v>
      </c>
      <c r="D9557" s="2" t="s">
        <v>461</v>
      </c>
      <c r="E9557" s="2"/>
      <c r="F9557" s="2"/>
      <c r="G9557" s="2"/>
      <c r="H9557" s="2"/>
    </row>
    <row r="9558" spans="2:8">
      <c r="B9558" s="2" t="s">
        <v>10008</v>
      </c>
      <c r="C9558" s="2">
        <v>24</v>
      </c>
      <c r="D9558" s="2" t="s">
        <v>461</v>
      </c>
      <c r="E9558" s="2"/>
      <c r="F9558" s="2"/>
      <c r="G9558" s="2"/>
      <c r="H9558" s="2"/>
    </row>
    <row r="9559" spans="2:8">
      <c r="B9559" s="2" t="s">
        <v>10009</v>
      </c>
      <c r="C9559" s="2">
        <v>23</v>
      </c>
      <c r="D9559" s="2" t="s">
        <v>461</v>
      </c>
      <c r="E9559" s="2"/>
      <c r="F9559" s="2"/>
      <c r="G9559" s="2"/>
      <c r="H9559" s="2"/>
    </row>
    <row r="9560" spans="2:8">
      <c r="B9560" s="2" t="s">
        <v>10010</v>
      </c>
      <c r="C9560" s="2">
        <v>23</v>
      </c>
      <c r="D9560" s="2" t="s">
        <v>461</v>
      </c>
      <c r="E9560" s="2"/>
      <c r="F9560" s="2"/>
      <c r="G9560" s="2"/>
      <c r="H9560" s="2"/>
    </row>
    <row r="9561" spans="2:8">
      <c r="B9561" s="2" t="s">
        <v>10011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23</v>
      </c>
      <c r="D9570" s="2" t="s">
        <v>461</v>
      </c>
      <c r="E9570" s="2"/>
      <c r="F9570" s="2"/>
      <c r="G9570" s="2"/>
      <c r="H9570" s="2"/>
    </row>
    <row r="9571" spans="2:8">
      <c r="B9571" s="2" t="s">
        <v>10021</v>
      </c>
      <c r="C9571" s="2">
        <v>25</v>
      </c>
      <c r="D9571" s="2" t="s">
        <v>461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461</v>
      </c>
      <c r="E9572" s="2"/>
      <c r="F9572" s="2"/>
      <c r="G9572" s="2"/>
      <c r="H9572" s="2"/>
    </row>
    <row r="9573" spans="2:8">
      <c r="B9573" s="2" t="s">
        <v>10023</v>
      </c>
      <c r="C9573" s="2">
        <v>25</v>
      </c>
      <c r="D9573" s="2" t="s">
        <v>461</v>
      </c>
      <c r="E9573" s="2"/>
      <c r="F9573" s="2"/>
      <c r="G9573" s="2"/>
      <c r="H9573" s="2"/>
    </row>
    <row r="9574" spans="2:8">
      <c r="B9574" s="2" t="s">
        <v>10024</v>
      </c>
      <c r="C9574" s="2">
        <v>25</v>
      </c>
      <c r="D9574" s="2" t="s">
        <v>461</v>
      </c>
      <c r="E9574" s="2"/>
      <c r="F9574" s="2"/>
      <c r="G9574" s="2"/>
      <c r="H9574" s="2"/>
    </row>
    <row r="9575" spans="2:8">
      <c r="B9575" s="2" t="s">
        <v>10025</v>
      </c>
      <c r="C9575" s="2">
        <v>21</v>
      </c>
      <c r="D9575" s="2" t="s">
        <v>461</v>
      </c>
      <c r="E9575" s="2"/>
      <c r="F9575" s="2"/>
      <c r="G9575" s="2"/>
      <c r="H9575" s="2"/>
    </row>
    <row r="9576" spans="2:8">
      <c r="B9576" s="2" t="s">
        <v>10026</v>
      </c>
      <c r="C9576" s="2">
        <v>24</v>
      </c>
      <c r="D9576" s="2" t="s">
        <v>461</v>
      </c>
      <c r="E9576" s="2"/>
      <c r="F9576" s="2"/>
      <c r="G9576" s="2"/>
      <c r="H9576" s="2"/>
    </row>
    <row r="9577" spans="2:8">
      <c r="B9577" s="2" t="s">
        <v>10027</v>
      </c>
      <c r="C9577" s="2">
        <v>27</v>
      </c>
      <c r="D9577" s="2" t="s">
        <v>461</v>
      </c>
      <c r="E9577" s="2"/>
      <c r="F9577" s="2"/>
      <c r="G9577" s="2"/>
      <c r="H9577" s="2"/>
    </row>
    <row r="9578" spans="2:8">
      <c r="B9578" s="2" t="s">
        <v>10028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29</v>
      </c>
      <c r="D9579" s="2" t="s">
        <v>461</v>
      </c>
      <c r="E9579" s="2"/>
      <c r="F9579" s="2"/>
      <c r="G9579" s="2"/>
      <c r="H9579" s="2"/>
    </row>
    <row r="9580" spans="2:8">
      <c r="B9580" s="2" t="s">
        <v>10030</v>
      </c>
      <c r="C9580" s="2">
        <v>27</v>
      </c>
      <c r="D9580" s="2" t="s">
        <v>461</v>
      </c>
      <c r="E9580" s="2"/>
      <c r="F9580" s="2"/>
      <c r="G9580" s="2"/>
      <c r="H9580" s="2"/>
    </row>
    <row r="9581" spans="2:8">
      <c r="B9581" s="2" t="s">
        <v>10031</v>
      </c>
      <c r="C9581" s="2">
        <v>27</v>
      </c>
      <c r="D9581" s="2" t="s">
        <v>461</v>
      </c>
      <c r="E9581" s="2"/>
      <c r="F9581" s="2"/>
      <c r="G9581" s="2"/>
      <c r="H9581" s="2"/>
    </row>
    <row r="9582" spans="2:8">
      <c r="B9582" s="2" t="s">
        <v>10032</v>
      </c>
      <c r="C9582" s="2">
        <v>29</v>
      </c>
      <c r="D9582" s="2" t="s">
        <v>461</v>
      </c>
      <c r="E9582" s="2"/>
      <c r="F9582" s="2"/>
      <c r="G9582" s="2"/>
      <c r="H9582" s="2"/>
    </row>
    <row r="9583" spans="2:8">
      <c r="B9583" s="2" t="s">
        <v>10033</v>
      </c>
      <c r="C9583" s="2">
        <v>28</v>
      </c>
      <c r="D9583" s="2" t="s">
        <v>461</v>
      </c>
      <c r="E9583" s="2"/>
      <c r="F9583" s="2"/>
      <c r="G9583" s="2"/>
      <c r="H9583" s="2"/>
    </row>
    <row r="9584" spans="2:8">
      <c r="B9584" s="2" t="s">
        <v>10034</v>
      </c>
      <c r="C9584" s="2">
        <v>30</v>
      </c>
      <c r="D9584" s="2" t="s">
        <v>461</v>
      </c>
      <c r="E9584" s="2"/>
      <c r="F9584" s="2"/>
      <c r="G9584" s="2"/>
      <c r="H9584" s="2"/>
    </row>
    <row r="9585" spans="2:8">
      <c r="B9585" s="2" t="s">
        <v>10035</v>
      </c>
      <c r="C9585" s="2">
        <v>31</v>
      </c>
      <c r="D9585" s="2" t="s">
        <v>461</v>
      </c>
      <c r="E9585" s="2"/>
      <c r="F9585" s="2"/>
      <c r="G9585" s="2"/>
      <c r="H9585" s="2"/>
    </row>
    <row r="9586" spans="2:8">
      <c r="B9586" s="2" t="s">
        <v>10036</v>
      </c>
      <c r="C9586" s="2">
        <v>31</v>
      </c>
      <c r="D9586" s="2" t="s">
        <v>461</v>
      </c>
      <c r="E9586" s="2"/>
      <c r="F9586" s="2"/>
      <c r="G9586" s="2"/>
      <c r="H9586" s="2"/>
    </row>
    <row r="9587" spans="2:8">
      <c r="B9587" s="2" t="s">
        <v>10037</v>
      </c>
      <c r="C9587" s="2">
        <v>29</v>
      </c>
      <c r="D9587" s="2" t="s">
        <v>461</v>
      </c>
      <c r="E9587" s="2"/>
      <c r="F9587" s="2"/>
      <c r="G9587" s="2"/>
      <c r="H9587" s="2"/>
    </row>
    <row r="9588" spans="2:8">
      <c r="B9588" s="2" t="s">
        <v>10038</v>
      </c>
      <c r="C9588" s="2">
        <v>29</v>
      </c>
      <c r="D9588" s="2" t="s">
        <v>461</v>
      </c>
      <c r="E9588" s="2"/>
      <c r="F9588" s="2"/>
      <c r="G9588" s="2"/>
      <c r="H9588" s="2"/>
    </row>
    <row r="9589" spans="2:8">
      <c r="B9589" s="2" t="s">
        <v>10039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16</v>
      </c>
      <c r="D9593" s="2" t="s">
        <v>461</v>
      </c>
      <c r="E9593" s="2"/>
      <c r="F9593" s="2"/>
      <c r="G9593" s="2"/>
      <c r="H9593" s="2"/>
    </row>
    <row r="9594" spans="2:8">
      <c r="B9594" s="2" t="s">
        <v>10044</v>
      </c>
      <c r="C9594" s="2">
        <v>17</v>
      </c>
      <c r="D9594" s="2" t="s">
        <v>461</v>
      </c>
      <c r="E9594" s="2"/>
      <c r="F9594" s="2"/>
      <c r="G9594" s="2"/>
      <c r="H9594" s="2"/>
    </row>
    <row r="9595" spans="2:8">
      <c r="B9595" s="2" t="s">
        <v>10045</v>
      </c>
      <c r="C9595" s="2">
        <v>18</v>
      </c>
      <c r="D9595" s="2" t="s">
        <v>461</v>
      </c>
      <c r="E9595" s="2"/>
      <c r="F9595" s="2"/>
      <c r="G9595" s="2"/>
      <c r="H9595" s="2"/>
    </row>
    <row r="9596" spans="2:8">
      <c r="B9596" s="2" t="s">
        <v>10046</v>
      </c>
      <c r="C9596" s="2">
        <v>19</v>
      </c>
      <c r="D9596" s="2" t="s">
        <v>461</v>
      </c>
      <c r="E9596" s="2"/>
      <c r="F9596" s="2"/>
      <c r="G9596" s="2"/>
      <c r="H9596" s="2"/>
    </row>
    <row r="9597" spans="2:8">
      <c r="B9597" s="2" t="s">
        <v>10047</v>
      </c>
      <c r="C9597" s="2">
        <v>19</v>
      </c>
      <c r="D9597" s="2" t="s">
        <v>461</v>
      </c>
      <c r="E9597" s="2"/>
      <c r="F9597" s="2"/>
      <c r="G9597" s="2"/>
      <c r="H9597" s="2"/>
    </row>
    <row r="9598" spans="2:8">
      <c r="B9598" s="2" t="s">
        <v>10048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20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19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30</v>
      </c>
      <c r="D9601" s="2" t="s">
        <v>461</v>
      </c>
      <c r="E9601" s="2"/>
      <c r="F9601" s="2"/>
      <c r="G9601" s="2"/>
      <c r="H9601" s="2"/>
    </row>
    <row r="9602" spans="2:8">
      <c r="B9602" s="2" t="s">
        <v>10052</v>
      </c>
      <c r="C9602" s="2">
        <v>31</v>
      </c>
      <c r="D9602" s="2" t="s">
        <v>461</v>
      </c>
      <c r="E9602" s="2"/>
      <c r="F9602" s="2"/>
      <c r="G9602" s="2"/>
      <c r="H9602" s="2"/>
    </row>
    <row r="9603" spans="2:8">
      <c r="B9603" s="2" t="s">
        <v>10053</v>
      </c>
      <c r="C9603" s="2">
        <v>30</v>
      </c>
      <c r="D9603" s="2" t="s">
        <v>461</v>
      </c>
      <c r="E9603" s="2"/>
      <c r="F9603" s="2"/>
      <c r="G9603" s="2"/>
      <c r="H9603" s="2"/>
    </row>
    <row r="9604" spans="2:8">
      <c r="B9604" s="2" t="s">
        <v>10054</v>
      </c>
      <c r="C9604" s="2">
        <v>27</v>
      </c>
      <c r="D9604" s="2" t="s">
        <v>461</v>
      </c>
      <c r="E9604" s="2"/>
      <c r="F9604" s="2"/>
      <c r="G9604" s="2"/>
      <c r="H9604" s="2"/>
    </row>
    <row r="9605" spans="2:8">
      <c r="B9605" s="2" t="s">
        <v>10055</v>
      </c>
      <c r="C9605" s="2">
        <v>27</v>
      </c>
      <c r="D9605" s="2" t="s">
        <v>461</v>
      </c>
      <c r="E9605" s="2"/>
      <c r="F9605" s="2"/>
      <c r="G9605" s="2"/>
      <c r="H9605" s="2"/>
    </row>
    <row r="9606" spans="2:8">
      <c r="B9606" s="2" t="s">
        <v>10056</v>
      </c>
      <c r="C9606" s="2">
        <v>28</v>
      </c>
      <c r="D9606" s="2" t="s">
        <v>461</v>
      </c>
      <c r="E9606" s="2"/>
      <c r="F9606" s="2"/>
      <c r="G9606" s="2"/>
      <c r="H9606" s="2"/>
    </row>
    <row r="9607" spans="2:8">
      <c r="B9607" s="2" t="s">
        <v>10057</v>
      </c>
      <c r="C9607" s="2">
        <v>26</v>
      </c>
      <c r="D9607" s="2" t="s">
        <v>461</v>
      </c>
      <c r="E9607" s="2"/>
      <c r="F9607" s="2"/>
      <c r="G9607" s="2"/>
      <c r="H9607" s="2"/>
    </row>
    <row r="9608" spans="2:8">
      <c r="B9608" s="2" t="s">
        <v>10058</v>
      </c>
      <c r="C9608" s="2">
        <v>19</v>
      </c>
      <c r="D9608" s="2" t="s">
        <v>461</v>
      </c>
      <c r="E9608" s="2"/>
      <c r="F9608" s="2"/>
      <c r="G9608" s="2"/>
      <c r="H9608" s="2"/>
    </row>
    <row r="9609" spans="2:8">
      <c r="B9609" s="2" t="s">
        <v>10059</v>
      </c>
      <c r="C9609" s="2">
        <v>21</v>
      </c>
      <c r="D9609" s="2" t="s">
        <v>461</v>
      </c>
      <c r="E9609" s="2"/>
      <c r="F9609" s="2"/>
      <c r="G9609" s="2"/>
      <c r="H9609" s="2"/>
    </row>
    <row r="9610" spans="2:8">
      <c r="B9610" s="2" t="s">
        <v>10060</v>
      </c>
      <c r="C9610" s="2">
        <v>21</v>
      </c>
      <c r="D9610" s="2" t="s">
        <v>461</v>
      </c>
      <c r="E9610" s="2"/>
      <c r="F9610" s="2"/>
      <c r="G9610" s="2"/>
      <c r="H9610" s="2"/>
    </row>
    <row r="9611" spans="2:8">
      <c r="B9611" s="2" t="s">
        <v>10061</v>
      </c>
      <c r="C9611" s="2">
        <v>20</v>
      </c>
      <c r="D9611" s="2" t="s">
        <v>461</v>
      </c>
      <c r="E9611" s="2"/>
      <c r="F9611" s="2"/>
      <c r="G9611" s="2"/>
      <c r="H9611" s="2"/>
    </row>
    <row r="9612" spans="2:8">
      <c r="B9612" s="2" t="s">
        <v>10062</v>
      </c>
      <c r="C9612" s="2">
        <v>30</v>
      </c>
      <c r="D9612" s="2" t="s">
        <v>461</v>
      </c>
      <c r="E9612" s="2"/>
      <c r="F9612" s="2"/>
      <c r="G9612" s="2"/>
      <c r="H9612" s="2"/>
    </row>
    <row r="9613" spans="2:8">
      <c r="B9613" s="2" t="s">
        <v>10063</v>
      </c>
      <c r="C9613" s="2">
        <v>30</v>
      </c>
      <c r="D9613" s="2" t="s">
        <v>461</v>
      </c>
      <c r="E9613" s="2"/>
      <c r="F9613" s="2"/>
      <c r="G9613" s="2"/>
      <c r="H9613" s="2"/>
    </row>
    <row r="9614" spans="2:8">
      <c r="B9614" s="2" t="s">
        <v>10064</v>
      </c>
      <c r="C9614" s="2">
        <v>28</v>
      </c>
      <c r="D9614" s="2" t="s">
        <v>461</v>
      </c>
      <c r="E9614" s="2"/>
      <c r="F9614" s="2"/>
      <c r="G9614" s="2"/>
      <c r="H9614" s="2"/>
    </row>
    <row r="9615" spans="2:8">
      <c r="B9615" s="2" t="s">
        <v>10065</v>
      </c>
      <c r="C9615" s="2">
        <v>19</v>
      </c>
      <c r="D9615" s="2" t="s">
        <v>461</v>
      </c>
      <c r="E9615" s="2"/>
      <c r="F9615" s="2"/>
      <c r="G9615" s="2"/>
      <c r="H9615" s="2"/>
    </row>
    <row r="9616" spans="2:8">
      <c r="B9616" s="2" t="s">
        <v>10066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24</v>
      </c>
      <c r="D9623" s="2" t="s">
        <v>461</v>
      </c>
      <c r="E9623" s="2"/>
      <c r="F9623" s="2"/>
      <c r="G9623" s="2"/>
      <c r="H9623" s="2"/>
    </row>
    <row r="9624" spans="2:8">
      <c r="B9624" s="2" t="s">
        <v>10074</v>
      </c>
      <c r="C9624" s="2">
        <v>24</v>
      </c>
      <c r="D9624" s="2" t="s">
        <v>461</v>
      </c>
      <c r="E9624" s="2"/>
      <c r="F9624" s="2"/>
      <c r="G9624" s="2"/>
      <c r="H9624" s="2"/>
    </row>
    <row r="9625" spans="2:8">
      <c r="B9625" s="2" t="s">
        <v>10075</v>
      </c>
      <c r="C9625" s="2">
        <v>24</v>
      </c>
      <c r="D9625" s="2" t="s">
        <v>461</v>
      </c>
      <c r="E9625" s="2"/>
      <c r="F9625" s="2"/>
      <c r="G9625" s="2"/>
      <c r="H9625" s="2"/>
    </row>
    <row r="9626" spans="2:8">
      <c r="B9626" s="2" t="s">
        <v>10076</v>
      </c>
      <c r="C9626" s="2">
        <v>22</v>
      </c>
      <c r="D9626" s="2" t="s">
        <v>461</v>
      </c>
      <c r="E9626" s="2"/>
      <c r="F9626" s="2"/>
      <c r="G9626" s="2"/>
      <c r="H9626" s="2"/>
    </row>
    <row r="9627" spans="2:8">
      <c r="B9627" s="2" t="s">
        <v>10077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25</v>
      </c>
      <c r="D9636" s="2" t="s">
        <v>461</v>
      </c>
      <c r="E9636" s="2"/>
      <c r="F9636" s="2"/>
      <c r="G9636" s="2"/>
      <c r="H9636" s="2"/>
    </row>
    <row r="9637" spans="2:8">
      <c r="B9637" s="2" t="s">
        <v>10087</v>
      </c>
      <c r="C9637" s="2">
        <v>29</v>
      </c>
      <c r="D9637" s="2" t="s">
        <v>461</v>
      </c>
      <c r="E9637" s="2"/>
      <c r="F9637" s="2"/>
      <c r="G9637" s="2"/>
      <c r="H9637" s="2"/>
    </row>
    <row r="9638" spans="2:8">
      <c r="B9638" s="2" t="s">
        <v>10088</v>
      </c>
      <c r="C9638" s="2">
        <v>30</v>
      </c>
      <c r="D9638" s="2" t="s">
        <v>461</v>
      </c>
      <c r="E9638" s="2"/>
      <c r="F9638" s="2"/>
      <c r="G9638" s="2"/>
      <c r="H9638" s="2"/>
    </row>
    <row r="9639" spans="2:8">
      <c r="B9639" s="2" t="s">
        <v>10089</v>
      </c>
      <c r="C9639" s="2">
        <v>29</v>
      </c>
      <c r="D9639" s="2" t="s">
        <v>461</v>
      </c>
      <c r="E9639" s="2"/>
      <c r="F9639" s="2"/>
      <c r="G9639" s="2"/>
      <c r="H9639" s="2"/>
    </row>
    <row r="9640" spans="2:8">
      <c r="B9640" s="2" t="s">
        <v>10090</v>
      </c>
      <c r="C9640" s="2">
        <v>32</v>
      </c>
      <c r="D9640" s="2" t="s">
        <v>461</v>
      </c>
      <c r="E9640" s="2"/>
      <c r="F9640" s="2"/>
      <c r="G9640" s="2"/>
      <c r="H9640" s="2"/>
    </row>
    <row r="9641" spans="2:8">
      <c r="B9641" s="2" t="s">
        <v>10091</v>
      </c>
      <c r="C9641" s="2">
        <v>33</v>
      </c>
      <c r="D9641" s="2" t="s">
        <v>461</v>
      </c>
      <c r="E9641" s="2"/>
      <c r="F9641" s="2"/>
      <c r="G9641" s="2"/>
      <c r="H9641" s="2"/>
    </row>
    <row r="9642" spans="2:8">
      <c r="B9642" s="2" t="s">
        <v>10092</v>
      </c>
      <c r="C9642" s="2">
        <v>29</v>
      </c>
      <c r="D9642" s="2" t="s">
        <v>461</v>
      </c>
      <c r="E9642" s="2"/>
      <c r="F9642" s="2"/>
      <c r="G9642" s="2"/>
      <c r="H9642" s="2"/>
    </row>
    <row r="9643" spans="2:8">
      <c r="B9643" s="2" t="s">
        <v>10093</v>
      </c>
      <c r="C9643" s="2">
        <v>28</v>
      </c>
      <c r="D9643" s="2" t="s">
        <v>461</v>
      </c>
      <c r="E9643" s="2"/>
      <c r="F9643" s="2"/>
      <c r="G9643" s="2"/>
      <c r="H9643" s="2"/>
    </row>
    <row r="9644" spans="2:8">
      <c r="B9644" s="2" t="s">
        <v>10094</v>
      </c>
      <c r="C9644" s="2">
        <v>23</v>
      </c>
      <c r="D9644" s="2" t="s">
        <v>461</v>
      </c>
      <c r="E9644" s="2"/>
      <c r="F9644" s="2"/>
      <c r="G9644" s="2"/>
      <c r="H9644" s="2"/>
    </row>
    <row r="9645" spans="2:8">
      <c r="B9645" s="2" t="s">
        <v>10095</v>
      </c>
      <c r="C9645" s="2">
        <v>27</v>
      </c>
      <c r="D9645" s="2" t="s">
        <v>461</v>
      </c>
      <c r="E9645" s="2"/>
      <c r="F9645" s="2"/>
      <c r="G9645" s="2"/>
      <c r="H9645" s="2"/>
    </row>
    <row r="9646" spans="2:8">
      <c r="B9646" s="2" t="s">
        <v>10096</v>
      </c>
      <c r="C9646" s="2">
        <v>28</v>
      </c>
      <c r="D9646" s="2" t="s">
        <v>461</v>
      </c>
      <c r="E9646" s="2"/>
      <c r="F9646" s="2"/>
      <c r="G9646" s="2"/>
      <c r="H9646" s="2"/>
    </row>
    <row r="9647" spans="2:8">
      <c r="B9647" s="2" t="s">
        <v>10097</v>
      </c>
      <c r="C9647" s="2">
        <v>27</v>
      </c>
      <c r="D9647" s="2" t="s">
        <v>461</v>
      </c>
      <c r="E9647" s="2"/>
      <c r="F9647" s="2"/>
      <c r="G9647" s="2"/>
      <c r="H9647" s="2"/>
    </row>
    <row r="9648" spans="2:8">
      <c r="B9648" s="2" t="s">
        <v>10098</v>
      </c>
      <c r="C9648" s="2">
        <v>26</v>
      </c>
      <c r="D9648" s="2" t="s">
        <v>461</v>
      </c>
      <c r="E9648" s="2"/>
      <c r="F9648" s="2"/>
      <c r="G9648" s="2"/>
      <c r="H9648" s="2"/>
    </row>
    <row r="9649" spans="2:8">
      <c r="B9649" s="2" t="s">
        <v>10099</v>
      </c>
      <c r="C9649" s="2">
        <v>24</v>
      </c>
      <c r="D9649" s="2" t="s">
        <v>461</v>
      </c>
      <c r="E9649" s="2"/>
      <c r="F9649" s="2"/>
      <c r="G9649" s="2"/>
      <c r="H9649" s="2"/>
    </row>
    <row r="9650" spans="2:8">
      <c r="B9650" s="2" t="s">
        <v>10100</v>
      </c>
      <c r="C9650" s="2">
        <v>25</v>
      </c>
      <c r="D9650" s="2" t="s">
        <v>461</v>
      </c>
      <c r="E9650" s="2"/>
      <c r="F9650" s="2"/>
      <c r="G9650" s="2"/>
      <c r="H9650" s="2"/>
    </row>
    <row r="9651" spans="2:8">
      <c r="B9651" s="2" t="s">
        <v>10101</v>
      </c>
      <c r="C9651" s="2">
        <v>27</v>
      </c>
      <c r="D9651" s="2" t="s">
        <v>461</v>
      </c>
      <c r="E9651" s="2"/>
      <c r="F9651" s="2"/>
      <c r="G9651" s="2"/>
      <c r="H9651" s="2"/>
    </row>
    <row r="9652" spans="2:8">
      <c r="B9652" s="2" t="s">
        <v>10102</v>
      </c>
      <c r="C9652" s="2">
        <v>28</v>
      </c>
      <c r="D9652" s="2" t="s">
        <v>461</v>
      </c>
      <c r="E9652" s="2"/>
      <c r="F9652" s="2"/>
      <c r="G9652" s="2"/>
      <c r="H9652" s="2"/>
    </row>
    <row r="9653" spans="2:8">
      <c r="B9653" s="2" t="s">
        <v>10103</v>
      </c>
      <c r="C9653" s="2">
        <v>29</v>
      </c>
      <c r="D9653" s="2" t="s">
        <v>461</v>
      </c>
      <c r="E9653" s="2"/>
      <c r="F9653" s="2"/>
      <c r="G9653" s="2"/>
      <c r="H9653" s="2"/>
    </row>
    <row r="9654" spans="2:8">
      <c r="B9654" s="2" t="s">
        <v>10104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16</v>
      </c>
      <c r="D9666" s="2" t="s">
        <v>461</v>
      </c>
      <c r="E9666" s="2"/>
      <c r="F9666" s="2"/>
      <c r="G9666" s="2"/>
      <c r="H9666" s="2"/>
    </row>
    <row r="9667" spans="2:8">
      <c r="B9667" s="2" t="s">
        <v>10117</v>
      </c>
      <c r="C9667" s="2">
        <v>23</v>
      </c>
      <c r="D9667" s="2" t="s">
        <v>461</v>
      </c>
      <c r="E9667" s="2"/>
      <c r="F9667" s="2"/>
      <c r="G9667" s="2"/>
      <c r="H9667" s="2"/>
    </row>
    <row r="9668" spans="2:8">
      <c r="B9668" s="2" t="s">
        <v>10118</v>
      </c>
      <c r="C9668" s="2">
        <v>27</v>
      </c>
      <c r="D9668" s="2" t="s">
        <v>461</v>
      </c>
      <c r="E9668" s="2"/>
      <c r="F9668" s="2"/>
      <c r="G9668" s="2"/>
      <c r="H9668" s="2"/>
    </row>
    <row r="9669" spans="2:8">
      <c r="B9669" s="2" t="s">
        <v>10119</v>
      </c>
      <c r="C9669" s="2">
        <v>27</v>
      </c>
      <c r="D9669" s="2" t="s">
        <v>461</v>
      </c>
      <c r="E9669" s="2"/>
      <c r="F9669" s="2"/>
      <c r="G9669" s="2"/>
      <c r="H9669" s="2"/>
    </row>
    <row r="9670" spans="2:8">
      <c r="B9670" s="2" t="s">
        <v>10120</v>
      </c>
      <c r="C9670" s="2">
        <v>27</v>
      </c>
      <c r="D9670" s="2" t="s">
        <v>461</v>
      </c>
      <c r="E9670" s="2"/>
      <c r="F9670" s="2"/>
      <c r="G9670" s="2"/>
      <c r="H9670" s="2"/>
    </row>
    <row r="9671" spans="2:8">
      <c r="B9671" s="2" t="s">
        <v>10121</v>
      </c>
      <c r="C9671" s="2">
        <v>25</v>
      </c>
      <c r="D9671" s="2" t="s">
        <v>461</v>
      </c>
      <c r="E9671" s="2"/>
      <c r="F9671" s="2"/>
      <c r="G9671" s="2"/>
      <c r="H9671" s="2"/>
    </row>
    <row r="9672" spans="2:8">
      <c r="B9672" s="2" t="s">
        <v>10122</v>
      </c>
      <c r="C9672" s="2">
        <v>23</v>
      </c>
      <c r="D9672" s="2" t="s">
        <v>461</v>
      </c>
      <c r="E9672" s="2"/>
      <c r="F9672" s="2"/>
      <c r="G9672" s="2"/>
      <c r="H9672" s="2"/>
    </row>
    <row r="9673" spans="2:8">
      <c r="B9673" s="2" t="s">
        <v>10123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19</v>
      </c>
      <c r="D9682" s="2" t="s">
        <v>461</v>
      </c>
      <c r="E9682" s="2"/>
      <c r="F9682" s="2"/>
      <c r="G9682" s="2"/>
      <c r="H9682" s="2"/>
    </row>
    <row r="9683" spans="2:8">
      <c r="B9683" s="2" t="s">
        <v>10133</v>
      </c>
      <c r="C9683" s="2">
        <v>22</v>
      </c>
      <c r="D9683" s="2" t="s">
        <v>461</v>
      </c>
      <c r="E9683" s="2"/>
      <c r="F9683" s="2"/>
      <c r="G9683" s="2"/>
      <c r="H9683" s="2"/>
    </row>
    <row r="9684" spans="2:8">
      <c r="B9684" s="2" t="s">
        <v>10134</v>
      </c>
      <c r="C9684" s="2">
        <v>23</v>
      </c>
      <c r="D9684" s="2" t="s">
        <v>461</v>
      </c>
      <c r="E9684" s="2"/>
      <c r="F9684" s="2"/>
      <c r="G9684" s="2"/>
      <c r="H9684" s="2"/>
    </row>
    <row r="9685" spans="2:8">
      <c r="B9685" s="2" t="s">
        <v>10135</v>
      </c>
      <c r="C9685" s="2">
        <v>23</v>
      </c>
      <c r="D9685" s="2" t="s">
        <v>461</v>
      </c>
      <c r="E9685" s="2"/>
      <c r="F9685" s="2"/>
      <c r="G9685" s="2"/>
      <c r="H9685" s="2"/>
    </row>
    <row r="9686" spans="2:8">
      <c r="B9686" s="2" t="s">
        <v>10136</v>
      </c>
      <c r="C9686" s="2">
        <v>24</v>
      </c>
      <c r="D9686" s="2" t="s">
        <v>461</v>
      </c>
      <c r="E9686" s="2"/>
      <c r="F9686" s="2"/>
      <c r="G9686" s="2"/>
      <c r="H9686" s="2"/>
    </row>
    <row r="9687" spans="2:8">
      <c r="B9687" s="2" t="s">
        <v>10137</v>
      </c>
      <c r="C9687" s="2">
        <v>26</v>
      </c>
      <c r="D9687" s="2" t="s">
        <v>461</v>
      </c>
      <c r="E9687" s="2"/>
      <c r="F9687" s="2"/>
      <c r="G9687" s="2"/>
      <c r="H9687" s="2"/>
    </row>
    <row r="9688" spans="2:8">
      <c r="B9688" s="2" t="s">
        <v>10138</v>
      </c>
      <c r="C9688" s="2">
        <v>25</v>
      </c>
      <c r="D9688" s="2" t="s">
        <v>461</v>
      </c>
      <c r="E9688" s="2"/>
      <c r="F9688" s="2"/>
      <c r="G9688" s="2"/>
      <c r="H9688" s="2"/>
    </row>
    <row r="9689" spans="2:8">
      <c r="B9689" s="2" t="s">
        <v>10139</v>
      </c>
      <c r="C9689" s="2">
        <v>26</v>
      </c>
      <c r="D9689" s="2" t="s">
        <v>461</v>
      </c>
      <c r="E9689" s="2"/>
      <c r="F9689" s="2"/>
      <c r="G9689" s="2"/>
      <c r="H9689" s="2"/>
    </row>
    <row r="9690" spans="2:8">
      <c r="B9690" s="2" t="s">
        <v>10140</v>
      </c>
      <c r="C9690" s="2">
        <v>23</v>
      </c>
      <c r="D9690" s="2" t="s">
        <v>461</v>
      </c>
      <c r="E9690" s="2"/>
      <c r="F9690" s="2"/>
      <c r="G9690" s="2"/>
      <c r="H9690" s="2"/>
    </row>
    <row r="9691" spans="2:8">
      <c r="B9691" s="2" t="s">
        <v>10141</v>
      </c>
      <c r="C9691" s="2">
        <v>26</v>
      </c>
      <c r="D9691" s="2" t="s">
        <v>461</v>
      </c>
      <c r="E9691" s="2"/>
      <c r="F9691" s="2"/>
      <c r="G9691" s="2"/>
      <c r="H9691" s="2"/>
    </row>
    <row r="9692" spans="2:8">
      <c r="B9692" s="2" t="s">
        <v>10142</v>
      </c>
      <c r="C9692" s="2">
        <v>28</v>
      </c>
      <c r="D9692" s="2" t="s">
        <v>461</v>
      </c>
      <c r="E9692" s="2"/>
      <c r="F9692" s="2"/>
      <c r="G9692" s="2"/>
      <c r="H9692" s="2"/>
    </row>
    <row r="9693" spans="2:8">
      <c r="B9693" s="2" t="s">
        <v>10143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29</v>
      </c>
      <c r="D9697" s="2" t="s">
        <v>461</v>
      </c>
      <c r="E9697" s="2"/>
      <c r="F9697" s="2"/>
      <c r="G9697" s="2"/>
      <c r="H9697" s="2"/>
    </row>
    <row r="9698" spans="2:8">
      <c r="B9698" s="2" t="s">
        <v>10148</v>
      </c>
      <c r="C9698" s="2">
        <v>31</v>
      </c>
      <c r="D9698" s="2" t="s">
        <v>461</v>
      </c>
      <c r="E9698" s="2"/>
      <c r="F9698" s="2"/>
      <c r="G9698" s="2"/>
      <c r="H9698" s="2"/>
    </row>
    <row r="9699" spans="2:8">
      <c r="B9699" s="2" t="s">
        <v>10149</v>
      </c>
      <c r="C9699" s="2">
        <v>33</v>
      </c>
      <c r="D9699" s="2" t="s">
        <v>461</v>
      </c>
      <c r="E9699" s="2"/>
      <c r="F9699" s="2"/>
      <c r="G9699" s="2"/>
      <c r="H9699" s="2"/>
    </row>
    <row r="9700" spans="2:8">
      <c r="B9700" s="2" t="s">
        <v>10150</v>
      </c>
      <c r="C9700" s="2">
        <v>31</v>
      </c>
      <c r="D9700" s="2" t="s">
        <v>461</v>
      </c>
      <c r="E9700" s="2"/>
      <c r="F9700" s="2"/>
      <c r="G9700" s="2"/>
      <c r="H9700" s="2"/>
    </row>
    <row r="9701" spans="2:8">
      <c r="B9701" s="2" t="s">
        <v>10151</v>
      </c>
      <c r="C9701" s="2">
        <v>19</v>
      </c>
      <c r="D9701" s="2" t="s">
        <v>461</v>
      </c>
      <c r="E9701" s="2"/>
      <c r="F9701" s="2"/>
      <c r="G9701" s="2"/>
      <c r="H9701" s="2"/>
    </row>
    <row r="9702" spans="2:8">
      <c r="B9702" s="2" t="s">
        <v>10152</v>
      </c>
      <c r="C9702" s="2">
        <v>23</v>
      </c>
      <c r="D9702" s="2" t="s">
        <v>461</v>
      </c>
      <c r="E9702" s="2"/>
      <c r="F9702" s="2"/>
      <c r="G9702" s="2"/>
      <c r="H9702" s="2"/>
    </row>
    <row r="9703" spans="2:8">
      <c r="B9703" s="2" t="s">
        <v>10153</v>
      </c>
      <c r="C9703" s="2">
        <v>26</v>
      </c>
      <c r="D9703" s="2" t="s">
        <v>461</v>
      </c>
      <c r="E9703" s="2"/>
      <c r="F9703" s="2"/>
      <c r="G9703" s="2"/>
      <c r="H9703" s="2"/>
    </row>
    <row r="9704" spans="2:8">
      <c r="B9704" s="2" t="s">
        <v>10154</v>
      </c>
      <c r="C9704" s="2">
        <v>28</v>
      </c>
      <c r="D9704" s="2" t="s">
        <v>461</v>
      </c>
      <c r="E9704" s="2"/>
      <c r="F9704" s="2"/>
      <c r="G9704" s="2"/>
      <c r="H9704" s="2"/>
    </row>
    <row r="9705" spans="2:8">
      <c r="B9705" s="2" t="s">
        <v>10155</v>
      </c>
      <c r="C9705" s="2">
        <v>28</v>
      </c>
      <c r="D9705" s="2" t="s">
        <v>461</v>
      </c>
      <c r="E9705" s="2"/>
      <c r="F9705" s="2"/>
      <c r="G9705" s="2"/>
      <c r="H9705" s="2"/>
    </row>
    <row r="9706" spans="2:8">
      <c r="B9706" s="2" t="s">
        <v>10156</v>
      </c>
      <c r="C9706" s="2">
        <v>29</v>
      </c>
      <c r="D9706" s="2" t="s">
        <v>461</v>
      </c>
      <c r="E9706" s="2"/>
      <c r="F9706" s="2"/>
      <c r="G9706" s="2"/>
      <c r="H9706" s="2"/>
    </row>
    <row r="9707" spans="2:8">
      <c r="B9707" s="2" t="s">
        <v>10157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31</v>
      </c>
      <c r="D9718" s="2" t="s">
        <v>461</v>
      </c>
      <c r="E9718" s="2"/>
      <c r="F9718" s="2"/>
      <c r="G9718" s="2"/>
      <c r="H9718" s="2"/>
    </row>
    <row r="9719" spans="2:8">
      <c r="B9719" s="2" t="s">
        <v>10169</v>
      </c>
      <c r="C9719" s="2">
        <v>33</v>
      </c>
      <c r="D9719" s="2" t="s">
        <v>461</v>
      </c>
      <c r="E9719" s="2"/>
      <c r="F9719" s="2"/>
      <c r="G9719" s="2"/>
      <c r="H9719" s="2"/>
    </row>
    <row r="9720" spans="2:8">
      <c r="B9720" s="2" t="s">
        <v>10170</v>
      </c>
      <c r="C9720" s="2">
        <v>32</v>
      </c>
      <c r="D9720" s="2" t="s">
        <v>461</v>
      </c>
      <c r="E9720" s="2"/>
      <c r="F9720" s="2"/>
      <c r="G9720" s="2"/>
      <c r="H9720" s="2"/>
    </row>
    <row r="9721" spans="2:8">
      <c r="B9721" s="2" t="s">
        <v>10171</v>
      </c>
      <c r="C9721" s="2">
        <v>30</v>
      </c>
      <c r="D9721" s="2" t="s">
        <v>461</v>
      </c>
      <c r="E9721" s="2"/>
      <c r="F9721" s="2"/>
      <c r="G9721" s="2"/>
      <c r="H9721" s="2"/>
    </row>
    <row r="9722" spans="2:8">
      <c r="B9722" s="2" t="s">
        <v>10172</v>
      </c>
      <c r="C9722" s="2">
        <v>30</v>
      </c>
      <c r="D9722" s="2" t="s">
        <v>461</v>
      </c>
      <c r="E9722" s="2"/>
      <c r="F9722" s="2"/>
      <c r="G9722" s="2"/>
      <c r="H9722" s="2"/>
    </row>
    <row r="9723" spans="2:8">
      <c r="B9723" s="2" t="s">
        <v>10173</v>
      </c>
      <c r="C9723" s="2">
        <v>31</v>
      </c>
      <c r="D9723" s="2" t="s">
        <v>461</v>
      </c>
      <c r="E9723" s="2"/>
      <c r="F9723" s="2"/>
      <c r="G9723" s="2"/>
      <c r="H9723" s="2"/>
    </row>
    <row r="9724" spans="2:8">
      <c r="B9724" s="2" t="s">
        <v>10174</v>
      </c>
      <c r="C9724" s="2">
        <v>35</v>
      </c>
      <c r="D9724" s="2" t="s">
        <v>461</v>
      </c>
      <c r="E9724" s="2"/>
      <c r="F9724" s="2"/>
      <c r="G9724" s="2"/>
      <c r="H9724" s="2"/>
    </row>
    <row r="9725" spans="2:8">
      <c r="B9725" s="2" t="s">
        <v>10175</v>
      </c>
      <c r="C9725" s="2">
        <v>36</v>
      </c>
      <c r="D9725" s="2" t="s">
        <v>461</v>
      </c>
      <c r="E9725" s="2"/>
      <c r="F9725" s="2"/>
      <c r="G9725" s="2"/>
      <c r="H9725" s="2"/>
    </row>
    <row r="9726" spans="2:8">
      <c r="B9726" s="2" t="s">
        <v>10176</v>
      </c>
      <c r="C9726" s="2">
        <v>35</v>
      </c>
      <c r="D9726" s="2" t="s">
        <v>461</v>
      </c>
      <c r="E9726" s="2"/>
      <c r="F9726" s="2"/>
      <c r="G9726" s="2"/>
      <c r="H9726" s="2"/>
    </row>
    <row r="9727" spans="2:8">
      <c r="B9727" s="2" t="s">
        <v>10177</v>
      </c>
      <c r="C9727" s="2">
        <v>26</v>
      </c>
      <c r="D9727" s="2" t="s">
        <v>461</v>
      </c>
      <c r="E9727" s="2"/>
      <c r="F9727" s="2"/>
      <c r="G9727" s="2"/>
      <c r="H9727" s="2"/>
    </row>
    <row r="9728" spans="2:8">
      <c r="B9728" s="2" t="s">
        <v>10178</v>
      </c>
      <c r="C9728" s="2">
        <v>29</v>
      </c>
      <c r="D9728" s="2" t="s">
        <v>461</v>
      </c>
      <c r="E9728" s="2"/>
      <c r="F9728" s="2"/>
      <c r="G9728" s="2"/>
      <c r="H9728" s="2"/>
    </row>
    <row r="9729" spans="2:8">
      <c r="B9729" s="2" t="s">
        <v>10179</v>
      </c>
      <c r="C9729" s="2">
        <v>29</v>
      </c>
      <c r="D9729" s="2" t="s">
        <v>461</v>
      </c>
      <c r="E9729" s="2"/>
      <c r="F9729" s="2"/>
      <c r="G9729" s="2"/>
      <c r="H9729" s="2"/>
    </row>
    <row r="9730" spans="2:8">
      <c r="B9730" s="2" t="s">
        <v>10180</v>
      </c>
      <c r="C9730" s="2">
        <v>27</v>
      </c>
      <c r="D9730" s="2" t="s">
        <v>461</v>
      </c>
      <c r="E9730" s="2"/>
      <c r="F9730" s="2"/>
      <c r="G9730" s="2"/>
      <c r="H9730" s="2"/>
    </row>
    <row r="9731" spans="2:8">
      <c r="B9731" s="2" t="s">
        <v>10181</v>
      </c>
      <c r="C9731" s="2">
        <v>28</v>
      </c>
      <c r="D9731" s="2" t="s">
        <v>461</v>
      </c>
      <c r="E9731" s="2"/>
      <c r="F9731" s="2"/>
      <c r="G9731" s="2"/>
      <c r="H9731" s="2"/>
    </row>
    <row r="9732" spans="2:8">
      <c r="B9732" s="2" t="s">
        <v>10182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21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23</v>
      </c>
      <c r="D9740" s="2" t="s">
        <v>461</v>
      </c>
      <c r="E9740" s="2"/>
      <c r="F9740" s="2"/>
      <c r="G9740" s="2"/>
      <c r="H9740" s="2"/>
    </row>
    <row r="9741" spans="2:8">
      <c r="B9741" s="2" t="s">
        <v>10191</v>
      </c>
      <c r="C9741" s="2">
        <v>25</v>
      </c>
      <c r="D9741" s="2" t="s">
        <v>461</v>
      </c>
      <c r="E9741" s="2"/>
      <c r="F9741" s="2"/>
      <c r="G9741" s="2"/>
      <c r="H9741" s="2"/>
    </row>
    <row r="9742" spans="2:8">
      <c r="B9742" s="2" t="s">
        <v>10192</v>
      </c>
      <c r="C9742" s="2">
        <v>26</v>
      </c>
      <c r="D9742" s="2" t="s">
        <v>461</v>
      </c>
      <c r="E9742" s="2"/>
      <c r="F9742" s="2"/>
      <c r="G9742" s="2"/>
      <c r="H9742" s="2"/>
    </row>
    <row r="9743" spans="2:8">
      <c r="B9743" s="2" t="s">
        <v>10193</v>
      </c>
      <c r="C9743" s="2">
        <v>23</v>
      </c>
      <c r="D9743" s="2" t="s">
        <v>461</v>
      </c>
      <c r="E9743" s="2"/>
      <c r="F9743" s="2"/>
      <c r="G9743" s="2"/>
      <c r="H9743" s="2"/>
    </row>
    <row r="9744" spans="2:8">
      <c r="B9744" s="2" t="s">
        <v>10194</v>
      </c>
      <c r="C9744" s="2">
        <v>24</v>
      </c>
      <c r="D9744" s="2" t="s">
        <v>461</v>
      </c>
      <c r="E9744" s="2"/>
      <c r="F9744" s="2"/>
      <c r="G9744" s="2"/>
      <c r="H9744" s="2"/>
    </row>
    <row r="9745" spans="2:8">
      <c r="B9745" s="2" t="s">
        <v>10195</v>
      </c>
      <c r="C9745" s="2">
        <v>24</v>
      </c>
      <c r="D9745" s="2" t="s">
        <v>461</v>
      </c>
      <c r="E9745" s="2"/>
      <c r="F9745" s="2"/>
      <c r="G9745" s="2"/>
      <c r="H9745" s="2"/>
    </row>
    <row r="9746" spans="2:8">
      <c r="B9746" s="2" t="s">
        <v>10196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8</v>
      </c>
      <c r="D9749" s="2" t="s">
        <v>461</v>
      </c>
      <c r="E9749" s="2"/>
      <c r="F9749" s="2"/>
      <c r="G9749" s="2"/>
      <c r="H9749" s="2"/>
    </row>
    <row r="9750" spans="2:8">
      <c r="B9750" s="2" t="s">
        <v>10200</v>
      </c>
      <c r="C9750" s="2">
        <v>5</v>
      </c>
      <c r="D9750" s="2" t="s">
        <v>461</v>
      </c>
      <c r="E9750" s="2"/>
      <c r="F9750" s="2"/>
      <c r="G9750" s="2"/>
      <c r="H9750" s="2"/>
    </row>
    <row r="9751" spans="2:8">
      <c r="B9751" s="2" t="s">
        <v>10201</v>
      </c>
      <c r="C9751" s="2">
        <v>5</v>
      </c>
      <c r="D9751" s="2" t="s">
        <v>461</v>
      </c>
      <c r="E9751" s="2"/>
      <c r="F9751" s="2"/>
      <c r="G9751" s="2"/>
      <c r="H9751" s="2"/>
    </row>
    <row r="9752" spans="2:8">
      <c r="B9752" s="2" t="s">
        <v>10202</v>
      </c>
      <c r="C9752" s="2">
        <v>5</v>
      </c>
      <c r="D9752" s="2" t="s">
        <v>461</v>
      </c>
      <c r="E9752" s="2"/>
      <c r="F9752" s="2"/>
      <c r="G9752" s="2"/>
      <c r="H9752" s="2"/>
    </row>
    <row r="9753" spans="2:8">
      <c r="B9753" s="2" t="s">
        <v>10203</v>
      </c>
      <c r="C9753" s="2">
        <v>23</v>
      </c>
      <c r="D9753" s="2" t="s">
        <v>461</v>
      </c>
      <c r="E9753" s="2"/>
      <c r="F9753" s="2"/>
      <c r="G9753" s="2"/>
      <c r="H9753" s="2"/>
    </row>
    <row r="9754" spans="2:8">
      <c r="B9754" s="2" t="s">
        <v>10204</v>
      </c>
      <c r="C9754" s="2">
        <v>24</v>
      </c>
      <c r="D9754" s="2" t="s">
        <v>461</v>
      </c>
      <c r="E9754" s="2"/>
      <c r="F9754" s="2"/>
      <c r="G9754" s="2"/>
      <c r="H9754" s="2"/>
    </row>
    <row r="9755" spans="2:8">
      <c r="B9755" s="2" t="s">
        <v>10205</v>
      </c>
      <c r="C9755" s="2">
        <v>16</v>
      </c>
      <c r="D9755" s="2" t="s">
        <v>461</v>
      </c>
      <c r="E9755" s="2"/>
      <c r="F9755" s="2"/>
      <c r="G9755" s="2"/>
      <c r="H9755" s="2"/>
    </row>
    <row r="9756" spans="2:8">
      <c r="B9756" s="2" t="s">
        <v>10206</v>
      </c>
      <c r="C9756" s="2">
        <v>8</v>
      </c>
      <c r="D9756" s="2" t="s">
        <v>461</v>
      </c>
      <c r="E9756" s="2"/>
      <c r="F9756" s="2"/>
      <c r="G9756" s="2"/>
      <c r="H9756" s="2"/>
    </row>
    <row r="9757" spans="2:8">
      <c r="B9757" s="2" t="s">
        <v>10207</v>
      </c>
      <c r="C9757" s="2">
        <v>23</v>
      </c>
      <c r="D9757" s="2" t="s">
        <v>461</v>
      </c>
      <c r="E9757" s="2"/>
      <c r="F9757" s="2"/>
      <c r="G9757" s="2"/>
      <c r="H9757" s="2"/>
    </row>
    <row r="9758" spans="2:8">
      <c r="B9758" s="2" t="s">
        <v>10208</v>
      </c>
      <c r="C9758" s="2">
        <v>19</v>
      </c>
      <c r="D9758" s="2" t="s">
        <v>461</v>
      </c>
      <c r="E9758" s="2"/>
      <c r="F9758" s="2"/>
      <c r="G9758" s="2"/>
      <c r="H9758" s="2"/>
    </row>
    <row r="9759" spans="2:8">
      <c r="B9759" s="2" t="s">
        <v>10209</v>
      </c>
      <c r="C9759" s="2">
        <v>8</v>
      </c>
      <c r="D9759" s="2" t="s">
        <v>461</v>
      </c>
      <c r="E9759" s="2"/>
      <c r="F9759" s="2"/>
      <c r="G9759" s="2"/>
      <c r="H9759" s="2"/>
    </row>
    <row r="9760" spans="2:8">
      <c r="B9760" s="2" t="s">
        <v>10210</v>
      </c>
      <c r="C9760" s="2">
        <v>15</v>
      </c>
      <c r="D9760" s="2" t="s">
        <v>461</v>
      </c>
      <c r="E9760" s="2"/>
      <c r="F9760" s="2"/>
      <c r="G9760" s="2"/>
      <c r="H9760" s="2"/>
    </row>
    <row r="9761" spans="2:8">
      <c r="B9761" s="2" t="s">
        <v>10211</v>
      </c>
      <c r="C9761" s="2">
        <v>9</v>
      </c>
      <c r="D9761" s="2" t="s">
        <v>461</v>
      </c>
      <c r="E9761" s="2"/>
      <c r="F9761" s="2"/>
      <c r="G9761" s="2"/>
      <c r="H9761" s="2"/>
    </row>
    <row r="9762" spans="2:8">
      <c r="B9762" s="2" t="s">
        <v>10212</v>
      </c>
      <c r="C9762" s="2">
        <v>32</v>
      </c>
      <c r="D9762" s="2" t="s">
        <v>461</v>
      </c>
      <c r="E9762" s="2"/>
      <c r="F9762" s="2"/>
      <c r="G9762" s="2"/>
      <c r="H9762" s="2"/>
    </row>
    <row r="9763" spans="2:8">
      <c r="B9763" s="2" t="s">
        <v>10213</v>
      </c>
      <c r="C9763" s="2">
        <v>29</v>
      </c>
      <c r="D9763" s="2" t="s">
        <v>461</v>
      </c>
      <c r="E9763" s="2"/>
      <c r="F9763" s="2"/>
      <c r="G9763" s="2"/>
      <c r="H9763" s="2"/>
    </row>
    <row r="9764" spans="2:8">
      <c r="B9764" s="2" t="s">
        <v>10214</v>
      </c>
      <c r="C9764" s="2">
        <v>26</v>
      </c>
      <c r="D9764" s="2" t="s">
        <v>461</v>
      </c>
      <c r="E9764" s="2"/>
      <c r="F9764" s="2"/>
      <c r="G9764" s="2"/>
      <c r="H9764" s="2"/>
    </row>
    <row r="9765" spans="2:8">
      <c r="B9765" s="2" t="s">
        <v>10215</v>
      </c>
      <c r="C9765" s="2">
        <v>25</v>
      </c>
      <c r="D9765" s="2" t="s">
        <v>461</v>
      </c>
      <c r="E9765" s="2"/>
      <c r="F9765" s="2"/>
      <c r="G9765" s="2"/>
      <c r="H9765" s="2"/>
    </row>
    <row r="9766" spans="2:8">
      <c r="B9766" s="2" t="s">
        <v>10216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23</v>
      </c>
      <c r="D9789" s="2" t="s">
        <v>461</v>
      </c>
      <c r="E9789" s="2"/>
      <c r="F9789" s="2"/>
      <c r="G9789" s="2"/>
      <c r="H9789" s="2"/>
    </row>
    <row r="9790" spans="2:8">
      <c r="B9790" s="2" t="s">
        <v>10240</v>
      </c>
      <c r="C9790" s="2">
        <v>22</v>
      </c>
      <c r="D9790" s="2" t="s">
        <v>461</v>
      </c>
      <c r="E9790" s="2"/>
      <c r="F9790" s="2"/>
      <c r="G9790" s="2"/>
      <c r="H9790" s="2"/>
    </row>
    <row r="9791" spans="2:8">
      <c r="B9791" s="2" t="s">
        <v>10241</v>
      </c>
      <c r="C9791" s="2">
        <v>18</v>
      </c>
      <c r="D9791" s="2" t="s">
        <v>461</v>
      </c>
      <c r="E9791" s="2"/>
      <c r="F9791" s="2"/>
      <c r="G9791" s="2"/>
      <c r="H9791" s="2"/>
    </row>
    <row r="9792" spans="2:8">
      <c r="B9792" s="2" t="s">
        <v>10242</v>
      </c>
      <c r="C9792" s="2">
        <v>15</v>
      </c>
      <c r="D9792" s="2" t="s">
        <v>461</v>
      </c>
      <c r="E9792" s="2"/>
      <c r="F9792" s="2"/>
      <c r="G9792" s="2"/>
      <c r="H9792" s="2"/>
    </row>
    <row r="9793" spans="2:8">
      <c r="B9793" s="2" t="s">
        <v>10243</v>
      </c>
      <c r="C9793" s="2">
        <v>17</v>
      </c>
      <c r="D9793" s="2" t="s">
        <v>461</v>
      </c>
      <c r="E9793" s="2"/>
      <c r="F9793" s="2"/>
      <c r="G9793" s="2"/>
      <c r="H9793" s="2"/>
    </row>
    <row r="9794" spans="2:8">
      <c r="B9794" s="2" t="s">
        <v>10244</v>
      </c>
      <c r="C9794" s="2">
        <v>24</v>
      </c>
      <c r="D9794" s="2" t="s">
        <v>461</v>
      </c>
      <c r="E9794" s="2"/>
      <c r="F9794" s="2"/>
      <c r="G9794" s="2"/>
      <c r="H9794" s="2"/>
    </row>
    <row r="9795" spans="2:8">
      <c r="B9795" s="2" t="s">
        <v>10245</v>
      </c>
      <c r="C9795" s="2">
        <v>20</v>
      </c>
      <c r="D9795" s="2" t="s">
        <v>461</v>
      </c>
      <c r="E9795" s="2"/>
      <c r="F9795" s="2"/>
      <c r="G9795" s="2"/>
      <c r="H9795" s="2"/>
    </row>
    <row r="9796" spans="2:8">
      <c r="B9796" s="2" t="s">
        <v>10246</v>
      </c>
      <c r="C9796" s="2">
        <v>11</v>
      </c>
      <c r="D9796" s="2" t="s">
        <v>461</v>
      </c>
      <c r="E9796" s="2"/>
      <c r="F9796" s="2"/>
      <c r="G9796" s="2"/>
      <c r="H9796" s="2"/>
    </row>
    <row r="9797" spans="2:8">
      <c r="B9797" s="2" t="s">
        <v>10247</v>
      </c>
      <c r="C9797" s="2">
        <v>18</v>
      </c>
      <c r="D9797" s="2" t="s">
        <v>461</v>
      </c>
      <c r="E9797" s="2"/>
      <c r="F9797" s="2"/>
      <c r="G9797" s="2"/>
      <c r="H9797" s="2"/>
    </row>
    <row r="9798" spans="2:8">
      <c r="B9798" s="2" t="s">
        <v>10248</v>
      </c>
      <c r="C9798" s="2">
        <v>21</v>
      </c>
      <c r="D9798" s="2" t="s">
        <v>461</v>
      </c>
      <c r="E9798" s="2"/>
      <c r="F9798" s="2"/>
      <c r="G9798" s="2"/>
      <c r="H9798" s="2"/>
    </row>
    <row r="9799" spans="2:8">
      <c r="B9799" s="2" t="s">
        <v>10249</v>
      </c>
      <c r="C9799" s="2">
        <v>25</v>
      </c>
      <c r="D9799" s="2" t="s">
        <v>461</v>
      </c>
      <c r="E9799" s="2"/>
      <c r="F9799" s="2"/>
      <c r="G9799" s="2"/>
      <c r="H9799" s="2"/>
    </row>
    <row r="9800" spans="2:8">
      <c r="B9800" s="2" t="s">
        <v>10250</v>
      </c>
      <c r="C9800" s="2">
        <v>22</v>
      </c>
      <c r="D9800" s="2" t="s">
        <v>461</v>
      </c>
      <c r="E9800" s="2"/>
      <c r="F9800" s="2"/>
      <c r="G9800" s="2"/>
      <c r="H9800" s="2"/>
    </row>
    <row r="9801" spans="2:8">
      <c r="B9801" s="2" t="s">
        <v>10251</v>
      </c>
      <c r="C9801" s="2">
        <v>15</v>
      </c>
      <c r="D9801" s="2" t="s">
        <v>461</v>
      </c>
      <c r="E9801" s="2"/>
      <c r="F9801" s="2"/>
      <c r="G9801" s="2"/>
      <c r="H9801" s="2"/>
    </row>
    <row r="9802" spans="2:8">
      <c r="B9802" s="2" t="s">
        <v>10252</v>
      </c>
      <c r="C9802" s="2">
        <v>12</v>
      </c>
      <c r="D9802" s="2" t="s">
        <v>461</v>
      </c>
      <c r="E9802" s="2"/>
      <c r="F9802" s="2"/>
      <c r="G9802" s="2"/>
      <c r="H9802" s="2"/>
    </row>
    <row r="9803" spans="2:8">
      <c r="B9803" s="2" t="s">
        <v>10253</v>
      </c>
      <c r="C9803" s="2">
        <v>19</v>
      </c>
      <c r="D9803" s="2" t="s">
        <v>461</v>
      </c>
      <c r="E9803" s="2"/>
      <c r="F9803" s="2"/>
      <c r="G9803" s="2"/>
      <c r="H9803" s="2"/>
    </row>
    <row r="9804" spans="2:8">
      <c r="B9804" s="2" t="s">
        <v>10254</v>
      </c>
      <c r="C9804" s="2">
        <v>25</v>
      </c>
      <c r="D9804" s="2" t="s">
        <v>461</v>
      </c>
      <c r="E9804" s="2"/>
      <c r="F9804" s="2"/>
      <c r="G9804" s="2"/>
      <c r="H9804" s="2"/>
    </row>
    <row r="9805" spans="2:8">
      <c r="B9805" s="2" t="s">
        <v>10255</v>
      </c>
      <c r="C9805" s="2">
        <v>11</v>
      </c>
      <c r="D9805" s="2" t="s">
        <v>461</v>
      </c>
      <c r="E9805" s="2"/>
      <c r="F9805" s="2"/>
      <c r="G9805" s="2"/>
      <c r="H9805" s="2"/>
    </row>
    <row r="9806" spans="2:8">
      <c r="B9806" s="2" t="s">
        <v>10256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30</v>
      </c>
      <c r="D9815" s="2" t="s">
        <v>461</v>
      </c>
      <c r="E9815" s="2"/>
      <c r="F9815" s="2"/>
      <c r="G9815" s="2"/>
      <c r="H9815" s="2"/>
    </row>
    <row r="9816" spans="2:8">
      <c r="B9816" s="2" t="s">
        <v>10266</v>
      </c>
      <c r="C9816" s="2">
        <v>32</v>
      </c>
      <c r="D9816" s="2" t="s">
        <v>461</v>
      </c>
      <c r="E9816" s="2"/>
      <c r="F9816" s="2"/>
      <c r="G9816" s="2"/>
      <c r="H9816" s="2"/>
    </row>
    <row r="9817" spans="2:8">
      <c r="B9817" s="2" t="s">
        <v>10267</v>
      </c>
      <c r="C9817" s="2">
        <v>31</v>
      </c>
      <c r="D9817" s="2" t="s">
        <v>461</v>
      </c>
      <c r="E9817" s="2"/>
      <c r="F9817" s="2"/>
      <c r="G9817" s="2"/>
      <c r="H9817" s="2"/>
    </row>
    <row r="9818" spans="2:8">
      <c r="B9818" s="2" t="s">
        <v>10268</v>
      </c>
      <c r="C9818" s="2">
        <v>29</v>
      </c>
      <c r="D9818" s="2" t="s">
        <v>461</v>
      </c>
      <c r="E9818" s="2"/>
      <c r="F9818" s="2"/>
      <c r="G9818" s="2"/>
      <c r="H9818" s="2"/>
    </row>
    <row r="9819" spans="2:8">
      <c r="B9819" s="2" t="s">
        <v>10269</v>
      </c>
      <c r="C9819" s="2">
        <v>27</v>
      </c>
      <c r="D9819" s="2" t="s">
        <v>461</v>
      </c>
      <c r="E9819" s="2"/>
      <c r="F9819" s="2"/>
      <c r="G9819" s="2"/>
      <c r="H9819" s="2"/>
    </row>
    <row r="9820" spans="2:8">
      <c r="B9820" s="2" t="s">
        <v>10270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17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30</v>
      </c>
      <c r="D9824" s="2" t="s">
        <v>461</v>
      </c>
      <c r="E9824" s="2"/>
      <c r="F9824" s="2"/>
      <c r="G9824" s="2"/>
      <c r="H9824" s="2"/>
    </row>
    <row r="9825" spans="2:8">
      <c r="B9825" s="2" t="s">
        <v>10275</v>
      </c>
      <c r="C9825" s="2">
        <v>32</v>
      </c>
      <c r="D9825" s="2" t="s">
        <v>461</v>
      </c>
      <c r="E9825" s="2"/>
      <c r="F9825" s="2"/>
      <c r="G9825" s="2"/>
      <c r="H9825" s="2"/>
    </row>
    <row r="9826" spans="2:8">
      <c r="B9826" s="2" t="s">
        <v>10276</v>
      </c>
      <c r="C9826" s="2">
        <v>31</v>
      </c>
      <c r="D9826" s="2" t="s">
        <v>461</v>
      </c>
      <c r="E9826" s="2"/>
      <c r="F9826" s="2"/>
      <c r="G9826" s="2"/>
      <c r="H9826" s="2"/>
    </row>
    <row r="9827" spans="2:8">
      <c r="B9827" s="2" t="s">
        <v>10277</v>
      </c>
      <c r="C9827" s="2">
        <v>24</v>
      </c>
      <c r="D9827" s="2" t="s">
        <v>461</v>
      </c>
      <c r="E9827" s="2"/>
      <c r="F9827" s="2"/>
      <c r="G9827" s="2"/>
      <c r="H9827" s="2"/>
    </row>
    <row r="9828" spans="2:8">
      <c r="B9828" s="2" t="s">
        <v>10278</v>
      </c>
      <c r="C9828" s="2">
        <v>25</v>
      </c>
      <c r="D9828" s="2" t="s">
        <v>461</v>
      </c>
      <c r="E9828" s="2"/>
      <c r="F9828" s="2"/>
      <c r="G9828" s="2"/>
      <c r="H9828" s="2"/>
    </row>
    <row r="9829" spans="2:8">
      <c r="B9829" s="2" t="s">
        <v>10279</v>
      </c>
      <c r="C9829" s="2">
        <v>25</v>
      </c>
      <c r="D9829" s="2" t="s">
        <v>461</v>
      </c>
      <c r="E9829" s="2"/>
      <c r="F9829" s="2"/>
      <c r="G9829" s="2"/>
      <c r="H9829" s="2"/>
    </row>
    <row r="9830" spans="2:8">
      <c r="B9830" s="2" t="s">
        <v>10280</v>
      </c>
      <c r="C9830" s="2">
        <v>32</v>
      </c>
      <c r="D9830" s="2" t="s">
        <v>461</v>
      </c>
      <c r="E9830" s="2"/>
      <c r="F9830" s="2"/>
      <c r="G9830" s="2"/>
      <c r="H9830" s="2"/>
    </row>
    <row r="9831" spans="2:8">
      <c r="B9831" s="2" t="s">
        <v>10281</v>
      </c>
      <c r="C9831" s="2">
        <v>33</v>
      </c>
      <c r="D9831" s="2" t="s">
        <v>461</v>
      </c>
      <c r="E9831" s="2"/>
      <c r="F9831" s="2"/>
      <c r="G9831" s="2"/>
      <c r="H9831" s="2"/>
    </row>
    <row r="9832" spans="2:8">
      <c r="B9832" s="2" t="s">
        <v>10282</v>
      </c>
      <c r="C9832" s="2">
        <v>33</v>
      </c>
      <c r="D9832" s="2" t="s">
        <v>461</v>
      </c>
      <c r="E9832" s="2"/>
      <c r="F9832" s="2"/>
      <c r="G9832" s="2"/>
      <c r="H9832" s="2"/>
    </row>
    <row r="9833" spans="2:8">
      <c r="B9833" s="2" t="s">
        <v>10283</v>
      </c>
      <c r="C9833" s="2">
        <v>21</v>
      </c>
      <c r="D9833" s="2" t="s">
        <v>461</v>
      </c>
      <c r="E9833" s="2"/>
      <c r="F9833" s="2"/>
      <c r="G9833" s="2"/>
      <c r="H9833" s="2"/>
    </row>
    <row r="9834" spans="2:8">
      <c r="B9834" s="2" t="s">
        <v>10284</v>
      </c>
      <c r="C9834" s="2">
        <v>25</v>
      </c>
      <c r="D9834" s="2" t="s">
        <v>461</v>
      </c>
      <c r="E9834" s="2"/>
      <c r="F9834" s="2"/>
      <c r="G9834" s="2"/>
      <c r="H9834" s="2"/>
    </row>
    <row r="9835" spans="2:8">
      <c r="B9835" s="2" t="s">
        <v>10285</v>
      </c>
      <c r="C9835" s="2">
        <v>25</v>
      </c>
      <c r="D9835" s="2" t="s">
        <v>461</v>
      </c>
      <c r="E9835" s="2"/>
      <c r="F9835" s="2"/>
      <c r="G9835" s="2"/>
      <c r="H9835" s="2"/>
    </row>
    <row r="9836" spans="2:8">
      <c r="B9836" s="2" t="s">
        <v>10286</v>
      </c>
      <c r="C9836" s="2">
        <v>24</v>
      </c>
      <c r="D9836" s="2" t="s">
        <v>461</v>
      </c>
      <c r="E9836" s="2"/>
      <c r="F9836" s="2"/>
      <c r="G9836" s="2"/>
      <c r="H9836" s="2"/>
    </row>
    <row r="9837" spans="2:8">
      <c r="B9837" s="2" t="s">
        <v>10287</v>
      </c>
      <c r="C9837" s="2">
        <v>24</v>
      </c>
      <c r="D9837" s="2" t="s">
        <v>461</v>
      </c>
      <c r="E9837" s="2"/>
      <c r="F9837" s="2"/>
      <c r="G9837" s="2"/>
      <c r="H9837" s="2"/>
    </row>
    <row r="9838" spans="2:8">
      <c r="B9838" s="2" t="s">
        <v>10288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22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23</v>
      </c>
      <c r="D9842" s="2" t="s">
        <v>461</v>
      </c>
      <c r="E9842" s="2"/>
      <c r="F9842" s="2"/>
      <c r="G9842" s="2"/>
      <c r="H9842" s="2"/>
    </row>
    <row r="9843" spans="2:8">
      <c r="B9843" s="2" t="s">
        <v>10293</v>
      </c>
      <c r="C9843" s="2">
        <v>23</v>
      </c>
      <c r="D9843" s="2" t="s">
        <v>461</v>
      </c>
      <c r="E9843" s="2"/>
      <c r="F9843" s="2"/>
      <c r="G9843" s="2"/>
      <c r="H9843" s="2"/>
    </row>
    <row r="9844" spans="2:8">
      <c r="B9844" s="2" t="s">
        <v>10294</v>
      </c>
      <c r="C9844" s="2">
        <v>22</v>
      </c>
      <c r="D9844" s="2" t="s">
        <v>461</v>
      </c>
      <c r="E9844" s="2"/>
      <c r="F9844" s="2"/>
      <c r="G9844" s="2"/>
      <c r="H9844" s="2"/>
    </row>
    <row r="9845" spans="2:8">
      <c r="B9845" s="2" t="s">
        <v>10295</v>
      </c>
      <c r="C9845" s="2">
        <v>20</v>
      </c>
      <c r="D9845" s="2" t="s">
        <v>461</v>
      </c>
      <c r="E9845" s="2"/>
      <c r="F9845" s="2"/>
      <c r="G9845" s="2"/>
      <c r="H9845" s="2"/>
    </row>
    <row r="9846" spans="2:8">
      <c r="B9846" s="2" t="s">
        <v>10296</v>
      </c>
      <c r="C9846" s="2">
        <v>16</v>
      </c>
      <c r="D9846" s="2" t="s">
        <v>461</v>
      </c>
      <c r="E9846" s="2"/>
      <c r="F9846" s="2"/>
      <c r="G9846" s="2"/>
      <c r="H9846" s="2"/>
    </row>
    <row r="9847" spans="2:8">
      <c r="B9847" s="2" t="s">
        <v>10297</v>
      </c>
      <c r="C9847" s="2">
        <v>20</v>
      </c>
      <c r="D9847" s="2" t="s">
        <v>461</v>
      </c>
      <c r="E9847" s="2"/>
      <c r="F9847" s="2"/>
      <c r="G9847" s="2"/>
      <c r="H9847" s="2"/>
    </row>
    <row r="9848" spans="2:8">
      <c r="B9848" s="2" t="s">
        <v>10298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9</v>
      </c>
      <c r="D9851" s="2" t="s">
        <v>461</v>
      </c>
      <c r="E9851" s="2"/>
      <c r="F9851" s="2"/>
      <c r="G9851" s="2"/>
      <c r="H9851" s="2"/>
    </row>
    <row r="9852" spans="2:8">
      <c r="B9852" s="2" t="s">
        <v>10302</v>
      </c>
      <c r="C9852" s="2">
        <v>6</v>
      </c>
      <c r="D9852" s="2" t="s">
        <v>461</v>
      </c>
      <c r="E9852" s="2"/>
      <c r="F9852" s="2"/>
      <c r="G9852" s="2"/>
      <c r="H9852" s="2"/>
    </row>
    <row r="9853" spans="2:8">
      <c r="B9853" s="2" t="s">
        <v>10303</v>
      </c>
      <c r="C9853" s="2">
        <v>10</v>
      </c>
      <c r="D9853" s="2" t="s">
        <v>461</v>
      </c>
      <c r="E9853" s="2"/>
      <c r="F9853" s="2"/>
      <c r="G9853" s="2"/>
      <c r="H9853" s="2"/>
    </row>
    <row r="9854" spans="2:8">
      <c r="B9854" s="2" t="s">
        <v>10304</v>
      </c>
      <c r="C9854" s="2">
        <v>11</v>
      </c>
      <c r="D9854" s="2" t="s">
        <v>461</v>
      </c>
      <c r="E9854" s="2"/>
      <c r="F9854" s="2"/>
      <c r="G9854" s="2"/>
      <c r="H9854" s="2"/>
    </row>
    <row r="9855" spans="2:8">
      <c r="B9855" s="2" t="s">
        <v>10305</v>
      </c>
      <c r="C9855" s="2">
        <v>14</v>
      </c>
      <c r="D9855" s="2" t="s">
        <v>461</v>
      </c>
      <c r="E9855" s="2"/>
      <c r="F9855" s="2"/>
      <c r="G9855" s="2"/>
      <c r="H9855" s="2"/>
    </row>
    <row r="9856" spans="2:8">
      <c r="B9856" s="2" t="s">
        <v>10306</v>
      </c>
      <c r="C9856" s="2">
        <v>17</v>
      </c>
      <c r="D9856" s="2" t="s">
        <v>461</v>
      </c>
      <c r="E9856" s="2"/>
      <c r="F9856" s="2"/>
      <c r="G9856" s="2"/>
      <c r="H9856" s="2"/>
    </row>
    <row r="9857" spans="2:8">
      <c r="B9857" s="2" t="s">
        <v>10307</v>
      </c>
      <c r="C9857" s="2">
        <v>17</v>
      </c>
      <c r="D9857" s="2" t="s">
        <v>461</v>
      </c>
      <c r="E9857" s="2"/>
      <c r="F9857" s="2"/>
      <c r="G9857" s="2"/>
      <c r="H9857" s="2"/>
    </row>
    <row r="9858" spans="2:8">
      <c r="B9858" s="2" t="s">
        <v>10308</v>
      </c>
      <c r="C9858" s="2">
        <v>13</v>
      </c>
      <c r="D9858" s="2" t="s">
        <v>461</v>
      </c>
      <c r="E9858" s="2"/>
      <c r="F9858" s="2"/>
      <c r="G9858" s="2"/>
      <c r="H9858" s="2"/>
    </row>
    <row r="9859" spans="2:8">
      <c r="B9859" s="2" t="s">
        <v>10309</v>
      </c>
      <c r="C9859" s="2">
        <v>22</v>
      </c>
      <c r="D9859" s="2" t="s">
        <v>461</v>
      </c>
      <c r="E9859" s="2"/>
      <c r="F9859" s="2"/>
      <c r="G9859" s="2"/>
      <c r="H9859" s="2"/>
    </row>
    <row r="9860" spans="2:8">
      <c r="B9860" s="2" t="s">
        <v>10310</v>
      </c>
      <c r="C9860" s="2">
        <v>22</v>
      </c>
      <c r="D9860" s="2" t="s">
        <v>461</v>
      </c>
      <c r="E9860" s="2"/>
      <c r="F9860" s="2"/>
      <c r="G9860" s="2"/>
      <c r="H9860" s="2"/>
    </row>
    <row r="9861" spans="2:8">
      <c r="B9861" s="2" t="s">
        <v>10311</v>
      </c>
      <c r="C9861" s="2">
        <v>21</v>
      </c>
      <c r="D9861" s="2" t="s">
        <v>461</v>
      </c>
      <c r="E9861" s="2"/>
      <c r="F9861" s="2"/>
      <c r="G9861" s="2"/>
      <c r="H9861" s="2"/>
    </row>
    <row r="9862" spans="2:8">
      <c r="B9862" s="2" t="s">
        <v>10312</v>
      </c>
      <c r="C9862" s="2">
        <v>19</v>
      </c>
      <c r="D9862" s="2" t="s">
        <v>461</v>
      </c>
      <c r="E9862" s="2"/>
      <c r="F9862" s="2"/>
      <c r="G9862" s="2"/>
      <c r="H9862" s="2"/>
    </row>
    <row r="9863" spans="2:8">
      <c r="B9863" s="2" t="s">
        <v>10313</v>
      </c>
      <c r="C9863" s="2">
        <v>14</v>
      </c>
      <c r="D9863" s="2" t="s">
        <v>461</v>
      </c>
      <c r="E9863" s="2"/>
      <c r="F9863" s="2"/>
      <c r="G9863" s="2"/>
      <c r="H9863" s="2"/>
    </row>
    <row r="9864" spans="2:8">
      <c r="B9864" s="2" t="s">
        <v>10314</v>
      </c>
      <c r="C9864" s="2">
        <v>16</v>
      </c>
      <c r="D9864" s="2" t="s">
        <v>461</v>
      </c>
      <c r="E9864" s="2"/>
      <c r="F9864" s="2"/>
      <c r="G9864" s="2"/>
      <c r="H9864" s="2"/>
    </row>
    <row r="9865" spans="2:8">
      <c r="B9865" s="2" t="s">
        <v>10315</v>
      </c>
      <c r="C9865" s="2">
        <v>19</v>
      </c>
      <c r="D9865" s="2" t="s">
        <v>461</v>
      </c>
      <c r="E9865" s="2"/>
      <c r="F9865" s="2"/>
      <c r="G9865" s="2"/>
      <c r="H9865" s="2"/>
    </row>
    <row r="9866" spans="2:8">
      <c r="B9866" s="2" t="s">
        <v>10316</v>
      </c>
      <c r="C9866" s="2">
        <v>18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21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17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22</v>
      </c>
      <c r="D9888" s="2" t="s">
        <v>461</v>
      </c>
      <c r="E9888" s="2"/>
      <c r="F9888" s="2"/>
      <c r="G9888" s="2"/>
      <c r="H9888" s="2"/>
    </row>
    <row r="9889" spans="2:8">
      <c r="B9889" s="2" t="s">
        <v>10339</v>
      </c>
      <c r="C9889" s="2">
        <v>22</v>
      </c>
      <c r="D9889" s="2" t="s">
        <v>461</v>
      </c>
      <c r="E9889" s="2"/>
      <c r="F9889" s="2"/>
      <c r="G9889" s="2"/>
      <c r="H9889" s="2"/>
    </row>
    <row r="9890" spans="2:8">
      <c r="B9890" s="2" t="s">
        <v>10340</v>
      </c>
      <c r="C9890" s="2">
        <v>23</v>
      </c>
      <c r="D9890" s="2" t="s">
        <v>461</v>
      </c>
      <c r="E9890" s="2"/>
      <c r="F9890" s="2"/>
      <c r="G9890" s="2"/>
      <c r="H9890" s="2"/>
    </row>
    <row r="9891" spans="2:8">
      <c r="B9891" s="2" t="s">
        <v>10341</v>
      </c>
      <c r="C9891" s="2">
        <v>21</v>
      </c>
      <c r="D9891" s="2" t="s">
        <v>461</v>
      </c>
      <c r="E9891" s="2"/>
      <c r="F9891" s="2"/>
      <c r="G9891" s="2"/>
      <c r="H9891" s="2"/>
    </row>
    <row r="9892" spans="2:8">
      <c r="B9892" s="2" t="s">
        <v>10342</v>
      </c>
      <c r="C9892" s="2">
        <v>18</v>
      </c>
      <c r="D9892" s="2" t="s">
        <v>461</v>
      </c>
      <c r="E9892" s="2"/>
      <c r="F9892" s="2"/>
      <c r="G9892" s="2"/>
      <c r="H9892" s="2"/>
    </row>
    <row r="9893" spans="2:8">
      <c r="B9893" s="2" t="s">
        <v>10343</v>
      </c>
      <c r="C9893" s="2">
        <v>24</v>
      </c>
      <c r="D9893" s="2" t="s">
        <v>461</v>
      </c>
      <c r="E9893" s="2"/>
      <c r="F9893" s="2"/>
      <c r="G9893" s="2"/>
      <c r="H9893" s="2"/>
    </row>
    <row r="9894" spans="2:8">
      <c r="B9894" s="2" t="s">
        <v>10344</v>
      </c>
      <c r="C9894" s="2">
        <v>26</v>
      </c>
      <c r="D9894" s="2" t="s">
        <v>461</v>
      </c>
      <c r="E9894" s="2"/>
      <c r="F9894" s="2"/>
      <c r="G9894" s="2"/>
      <c r="H9894" s="2"/>
    </row>
    <row r="9895" spans="2:8">
      <c r="B9895" s="2" t="s">
        <v>10345</v>
      </c>
      <c r="C9895" s="2">
        <v>27</v>
      </c>
      <c r="D9895" s="2" t="s">
        <v>461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461</v>
      </c>
      <c r="E9896" s="2"/>
      <c r="F9896" s="2"/>
      <c r="G9896" s="2"/>
      <c r="H9896" s="2"/>
    </row>
    <row r="9897" spans="2:8">
      <c r="B9897" s="2" t="s">
        <v>10347</v>
      </c>
      <c r="C9897" s="2">
        <v>31</v>
      </c>
      <c r="D9897" s="2" t="s">
        <v>461</v>
      </c>
      <c r="E9897" s="2"/>
      <c r="F9897" s="2"/>
      <c r="G9897" s="2"/>
      <c r="H9897" s="2"/>
    </row>
    <row r="9898" spans="2:8">
      <c r="B9898" s="2" t="s">
        <v>10348</v>
      </c>
      <c r="C9898" s="2">
        <v>33</v>
      </c>
      <c r="D9898" s="2" t="s">
        <v>461</v>
      </c>
      <c r="E9898" s="2"/>
      <c r="F9898" s="2"/>
      <c r="G9898" s="2"/>
      <c r="H9898" s="2"/>
    </row>
    <row r="9899" spans="2:8">
      <c r="B9899" s="2" t="s">
        <v>10349</v>
      </c>
      <c r="C9899" s="2">
        <v>31</v>
      </c>
      <c r="D9899" s="2" t="s">
        <v>461</v>
      </c>
      <c r="E9899" s="2"/>
      <c r="F9899" s="2"/>
      <c r="G9899" s="2"/>
      <c r="H9899" s="2"/>
    </row>
    <row r="9900" spans="2:8">
      <c r="B9900" s="2" t="s">
        <v>10350</v>
      </c>
      <c r="C9900" s="2">
        <v>31</v>
      </c>
      <c r="D9900" s="2" t="s">
        <v>461</v>
      </c>
      <c r="E9900" s="2"/>
      <c r="F9900" s="2"/>
      <c r="G9900" s="2"/>
      <c r="H9900" s="2"/>
    </row>
    <row r="9901" spans="2:8">
      <c r="B9901" s="2" t="s">
        <v>10351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22</v>
      </c>
      <c r="D9907" s="2" t="s">
        <v>461</v>
      </c>
      <c r="E9907" s="2"/>
      <c r="F9907" s="2"/>
      <c r="G9907" s="2"/>
      <c r="H9907" s="2"/>
    </row>
    <row r="9908" spans="2:8">
      <c r="B9908" s="2" t="s">
        <v>10358</v>
      </c>
      <c r="C9908" s="2">
        <v>26</v>
      </c>
      <c r="D9908" s="2" t="s">
        <v>461</v>
      </c>
      <c r="E9908" s="2"/>
      <c r="F9908" s="2"/>
      <c r="G9908" s="2"/>
      <c r="H9908" s="2"/>
    </row>
    <row r="9909" spans="2:8">
      <c r="B9909" s="2" t="s">
        <v>10359</v>
      </c>
      <c r="C9909" s="2">
        <v>26</v>
      </c>
      <c r="D9909" s="2" t="s">
        <v>461</v>
      </c>
      <c r="E9909" s="2"/>
      <c r="F9909" s="2"/>
      <c r="G9909" s="2"/>
      <c r="H9909" s="2"/>
    </row>
    <row r="9910" spans="2:8">
      <c r="B9910" s="2" t="s">
        <v>10360</v>
      </c>
      <c r="C9910" s="2">
        <v>26</v>
      </c>
      <c r="D9910" s="2" t="s">
        <v>461</v>
      </c>
      <c r="E9910" s="2"/>
      <c r="F9910" s="2"/>
      <c r="G9910" s="2"/>
      <c r="H9910" s="2"/>
    </row>
    <row r="9911" spans="2:8">
      <c r="B9911" s="2" t="s">
        <v>10361</v>
      </c>
      <c r="C9911" s="2">
        <v>26</v>
      </c>
      <c r="D9911" s="2" t="s">
        <v>461</v>
      </c>
      <c r="E9911" s="2"/>
      <c r="F9911" s="2"/>
      <c r="G9911" s="2"/>
      <c r="H9911" s="2"/>
    </row>
    <row r="9912" spans="2:8">
      <c r="B9912" s="2" t="s">
        <v>10362</v>
      </c>
      <c r="C9912" s="2">
        <v>26</v>
      </c>
      <c r="D9912" s="2" t="s">
        <v>461</v>
      </c>
      <c r="E9912" s="2"/>
      <c r="F9912" s="2"/>
      <c r="G9912" s="2"/>
      <c r="H9912" s="2"/>
    </row>
    <row r="9913" spans="2:8">
      <c r="B9913" s="2" t="s">
        <v>10363</v>
      </c>
      <c r="C9913" s="2">
        <v>26</v>
      </c>
      <c r="D9913" s="2" t="s">
        <v>461</v>
      </c>
      <c r="E9913" s="2"/>
      <c r="F9913" s="2"/>
      <c r="G9913" s="2"/>
      <c r="H9913" s="2"/>
    </row>
    <row r="9914" spans="2:8">
      <c r="B9914" s="2" t="s">
        <v>10364</v>
      </c>
      <c r="C9914" s="2">
        <v>24</v>
      </c>
      <c r="D9914" s="2" t="s">
        <v>461</v>
      </c>
      <c r="E9914" s="2"/>
      <c r="F9914" s="2"/>
      <c r="G9914" s="2"/>
      <c r="H9914" s="2"/>
    </row>
    <row r="9915" spans="2:8">
      <c r="B9915" s="2" t="s">
        <v>10365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21</v>
      </c>
      <c r="D9919" s="2" t="s">
        <v>461</v>
      </c>
      <c r="E9919" s="2"/>
      <c r="F9919" s="2"/>
      <c r="G9919" s="2"/>
      <c r="H9919" s="2"/>
    </row>
    <row r="9920" spans="2:8">
      <c r="B9920" s="2" t="s">
        <v>10370</v>
      </c>
      <c r="C9920" s="2">
        <v>23</v>
      </c>
      <c r="D9920" s="2" t="s">
        <v>461</v>
      </c>
      <c r="E9920" s="2"/>
      <c r="F9920" s="2"/>
      <c r="G9920" s="2"/>
      <c r="H9920" s="2"/>
    </row>
    <row r="9921" spans="2:8">
      <c r="B9921" s="2" t="s">
        <v>10371</v>
      </c>
      <c r="C9921" s="2">
        <v>26</v>
      </c>
      <c r="D9921" s="2" t="s">
        <v>461</v>
      </c>
      <c r="E9921" s="2"/>
      <c r="F9921" s="2"/>
      <c r="G9921" s="2"/>
      <c r="H9921" s="2"/>
    </row>
    <row r="9922" spans="2:8">
      <c r="B9922" s="2" t="s">
        <v>10372</v>
      </c>
      <c r="C9922" s="2">
        <v>26</v>
      </c>
      <c r="D9922" s="2" t="s">
        <v>461</v>
      </c>
      <c r="E9922" s="2"/>
      <c r="F9922" s="2"/>
      <c r="G9922" s="2"/>
      <c r="H9922" s="2"/>
    </row>
    <row r="9923" spans="2:8">
      <c r="B9923" s="2" t="s">
        <v>10373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23</v>
      </c>
      <c r="D9925" s="2" t="s">
        <v>461</v>
      </c>
      <c r="E9925" s="2"/>
      <c r="F9925" s="2"/>
      <c r="G9925" s="2"/>
      <c r="H9925" s="2"/>
    </row>
    <row r="9926" spans="2:8">
      <c r="B9926" s="2" t="s">
        <v>10376</v>
      </c>
      <c r="C9926" s="2">
        <v>28</v>
      </c>
      <c r="D9926" s="2" t="s">
        <v>461</v>
      </c>
      <c r="E9926" s="2"/>
      <c r="F9926" s="2"/>
      <c r="G9926" s="2"/>
      <c r="H9926" s="2"/>
    </row>
    <row r="9927" spans="2:8">
      <c r="B9927" s="2" t="s">
        <v>10377</v>
      </c>
      <c r="C9927" s="2">
        <v>29</v>
      </c>
      <c r="D9927" s="2" t="s">
        <v>461</v>
      </c>
      <c r="E9927" s="2"/>
      <c r="F9927" s="2"/>
      <c r="G9927" s="2"/>
      <c r="H9927" s="2"/>
    </row>
    <row r="9928" spans="2:8">
      <c r="B9928" s="2" t="s">
        <v>10378</v>
      </c>
      <c r="C9928" s="2">
        <v>31</v>
      </c>
      <c r="D9928" s="2" t="s">
        <v>461</v>
      </c>
      <c r="E9928" s="2"/>
      <c r="F9928" s="2"/>
      <c r="G9928" s="2"/>
      <c r="H9928" s="2"/>
    </row>
    <row r="9929" spans="2:8">
      <c r="B9929" s="2" t="s">
        <v>10379</v>
      </c>
      <c r="C9929" s="2">
        <v>30</v>
      </c>
      <c r="D9929" s="2" t="s">
        <v>461</v>
      </c>
      <c r="E9929" s="2"/>
      <c r="F9929" s="2"/>
      <c r="G9929" s="2"/>
      <c r="H9929" s="2"/>
    </row>
    <row r="9930" spans="2:8">
      <c r="B9930" s="2" t="s">
        <v>10380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15</v>
      </c>
      <c r="D9937" s="2" t="s">
        <v>461</v>
      </c>
      <c r="E9937" s="2"/>
      <c r="F9937" s="2"/>
      <c r="G9937" s="2"/>
      <c r="H9937" s="2"/>
    </row>
    <row r="9938" spans="2:8">
      <c r="B9938" s="2" t="s">
        <v>10388</v>
      </c>
      <c r="C9938" s="2">
        <v>21</v>
      </c>
      <c r="D9938" s="2" t="s">
        <v>461</v>
      </c>
      <c r="E9938" s="2"/>
      <c r="F9938" s="2"/>
      <c r="G9938" s="2"/>
      <c r="H9938" s="2"/>
    </row>
    <row r="9939" spans="2:8">
      <c r="B9939" s="2" t="s">
        <v>10389</v>
      </c>
      <c r="C9939" s="2">
        <v>25</v>
      </c>
      <c r="D9939" s="2" t="s">
        <v>461</v>
      </c>
      <c r="E9939" s="2"/>
      <c r="F9939" s="2"/>
      <c r="G9939" s="2"/>
      <c r="H9939" s="2"/>
    </row>
    <row r="9940" spans="2:8">
      <c r="B9940" s="2" t="s">
        <v>10390</v>
      </c>
      <c r="C9940" s="2">
        <v>27</v>
      </c>
      <c r="D9940" s="2" t="s">
        <v>461</v>
      </c>
      <c r="E9940" s="2"/>
      <c r="F9940" s="2"/>
      <c r="G9940" s="2"/>
      <c r="H9940" s="2"/>
    </row>
    <row r="9941" spans="2:8">
      <c r="B9941" s="2" t="s">
        <v>10391</v>
      </c>
      <c r="C9941" s="2">
        <v>27</v>
      </c>
      <c r="D9941" s="2" t="s">
        <v>461</v>
      </c>
      <c r="E9941" s="2"/>
      <c r="F9941" s="2"/>
      <c r="G9941" s="2"/>
      <c r="H9941" s="2"/>
    </row>
    <row r="9942" spans="2:8">
      <c r="B9942" s="2" t="s">
        <v>10392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17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14</v>
      </c>
      <c r="D9952" s="2" t="s">
        <v>461</v>
      </c>
      <c r="E9952" s="2"/>
      <c r="F9952" s="2"/>
      <c r="G9952" s="2"/>
      <c r="H9952" s="2"/>
    </row>
    <row r="9953" spans="2:8">
      <c r="B9953" s="2" t="s">
        <v>10403</v>
      </c>
      <c r="C9953" s="2">
        <v>15</v>
      </c>
      <c r="D9953" s="2" t="s">
        <v>461</v>
      </c>
      <c r="E9953" s="2"/>
      <c r="F9953" s="2"/>
      <c r="G9953" s="2"/>
      <c r="H9953" s="2"/>
    </row>
    <row r="9954" spans="2:8">
      <c r="B9954" s="2" t="s">
        <v>10404</v>
      </c>
      <c r="C9954" s="2">
        <v>15</v>
      </c>
      <c r="D9954" s="2" t="s">
        <v>461</v>
      </c>
      <c r="E9954" s="2"/>
      <c r="F9954" s="2"/>
      <c r="G9954" s="2"/>
      <c r="H9954" s="2"/>
    </row>
    <row r="9955" spans="2:8">
      <c r="B9955" s="2" t="s">
        <v>10405</v>
      </c>
      <c r="C9955" s="2">
        <v>18</v>
      </c>
      <c r="D9955" s="2" t="s">
        <v>461</v>
      </c>
      <c r="E9955" s="2"/>
      <c r="F9955" s="2"/>
      <c r="G9955" s="2"/>
      <c r="H9955" s="2"/>
    </row>
    <row r="9956" spans="2:8">
      <c r="B9956" s="2" t="s">
        <v>10406</v>
      </c>
      <c r="C9956" s="2">
        <v>15</v>
      </c>
      <c r="D9956" s="2" t="s">
        <v>461</v>
      </c>
      <c r="E9956" s="2"/>
      <c r="F9956" s="2"/>
      <c r="G9956" s="2"/>
      <c r="H9956" s="2"/>
    </row>
    <row r="9957" spans="2:8">
      <c r="B9957" s="2" t="s">
        <v>10407</v>
      </c>
      <c r="C9957" s="2">
        <v>14</v>
      </c>
      <c r="D9957" s="2" t="s">
        <v>461</v>
      </c>
      <c r="E9957" s="2"/>
      <c r="F9957" s="2"/>
      <c r="G9957" s="2"/>
      <c r="H9957" s="2"/>
    </row>
    <row r="9958" spans="2:8">
      <c r="B9958" s="2" t="s">
        <v>10408</v>
      </c>
      <c r="C9958" s="2">
        <v>15</v>
      </c>
      <c r="D9958" s="2" t="s">
        <v>461</v>
      </c>
      <c r="E9958" s="2"/>
      <c r="F9958" s="2"/>
      <c r="G9958" s="2"/>
      <c r="H9958" s="2"/>
    </row>
    <row r="9959" spans="2:8">
      <c r="B9959" s="2" t="s">
        <v>10409</v>
      </c>
      <c r="C9959" s="2">
        <v>15</v>
      </c>
      <c r="D9959" s="2" t="s">
        <v>461</v>
      </c>
      <c r="E9959" s="2"/>
      <c r="F9959" s="2"/>
      <c r="G9959" s="2"/>
      <c r="H9959" s="2"/>
    </row>
    <row r="9960" spans="2:8">
      <c r="B9960" s="2" t="s">
        <v>10410</v>
      </c>
      <c r="C9960" s="2">
        <v>22</v>
      </c>
      <c r="D9960" s="2" t="s">
        <v>461</v>
      </c>
      <c r="E9960" s="2"/>
      <c r="F9960" s="2"/>
      <c r="G9960" s="2"/>
      <c r="H9960" s="2"/>
    </row>
    <row r="9961" spans="2:8">
      <c r="B9961" s="2" t="s">
        <v>10411</v>
      </c>
      <c r="C9961" s="2">
        <v>22</v>
      </c>
      <c r="D9961" s="2" t="s">
        <v>461</v>
      </c>
      <c r="E9961" s="2"/>
      <c r="F9961" s="2"/>
      <c r="G9961" s="2"/>
      <c r="H9961" s="2"/>
    </row>
    <row r="9962" spans="2:8">
      <c r="B9962" s="2" t="s">
        <v>10412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23</v>
      </c>
      <c r="D9963" s="2" t="s">
        <v>461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23</v>
      </c>
      <c r="D9965" s="2" t="s">
        <v>461</v>
      </c>
      <c r="E9965" s="2"/>
      <c r="F9965" s="2"/>
      <c r="G9965" s="2"/>
      <c r="H9965" s="2"/>
    </row>
    <row r="9966" spans="2:8">
      <c r="B9966" s="2" t="s">
        <v>10416</v>
      </c>
      <c r="C9966" s="2">
        <v>22</v>
      </c>
      <c r="D9966" s="2" t="s">
        <v>461</v>
      </c>
      <c r="E9966" s="2"/>
      <c r="F9966" s="2"/>
      <c r="G9966" s="2"/>
      <c r="H9966" s="2"/>
    </row>
    <row r="9967" spans="2:8">
      <c r="B9967" s="2" t="s">
        <v>10417</v>
      </c>
      <c r="C9967" s="2">
        <v>19</v>
      </c>
      <c r="D9967" s="2" t="s">
        <v>461</v>
      </c>
      <c r="E9967" s="2"/>
      <c r="F9967" s="2"/>
      <c r="G9967" s="2"/>
      <c r="H9967" s="2"/>
    </row>
    <row r="9968" spans="2:8">
      <c r="B9968" s="2" t="s">
        <v>10418</v>
      </c>
      <c r="C9968" s="2">
        <v>16</v>
      </c>
      <c r="D9968" s="2" t="s">
        <v>461</v>
      </c>
      <c r="E9968" s="2"/>
      <c r="F9968" s="2"/>
      <c r="G9968" s="2"/>
      <c r="H9968" s="2"/>
    </row>
    <row r="9969" spans="2:8">
      <c r="B9969" s="2" t="s">
        <v>10419</v>
      </c>
      <c r="C9969" s="2">
        <v>14</v>
      </c>
      <c r="D9969" s="2" t="s">
        <v>461</v>
      </c>
      <c r="E9969" s="2"/>
      <c r="F9969" s="2"/>
      <c r="G9969" s="2"/>
      <c r="H9969" s="2"/>
    </row>
    <row r="9970" spans="2:8">
      <c r="B9970" s="2" t="s">
        <v>10420</v>
      </c>
      <c r="C9970" s="2">
        <v>26</v>
      </c>
      <c r="D9970" s="2" t="s">
        <v>461</v>
      </c>
      <c r="E9970" s="2"/>
      <c r="F9970" s="2"/>
      <c r="G9970" s="2"/>
      <c r="H9970" s="2"/>
    </row>
    <row r="9971" spans="2:8">
      <c r="B9971" s="2" t="s">
        <v>10421</v>
      </c>
      <c r="C9971" s="2">
        <v>28</v>
      </c>
      <c r="D9971" s="2" t="s">
        <v>461</v>
      </c>
      <c r="E9971" s="2"/>
      <c r="F9971" s="2"/>
      <c r="G9971" s="2"/>
      <c r="H9971" s="2"/>
    </row>
    <row r="9972" spans="2:8">
      <c r="B9972" s="2" t="s">
        <v>10422</v>
      </c>
      <c r="C9972" s="2">
        <v>29</v>
      </c>
      <c r="D9972" s="2" t="s">
        <v>461</v>
      </c>
      <c r="E9972" s="2"/>
      <c r="F9972" s="2"/>
      <c r="G9972" s="2"/>
      <c r="H9972" s="2"/>
    </row>
    <row r="9973" spans="2:8">
      <c r="B9973" s="2" t="s">
        <v>10423</v>
      </c>
      <c r="C9973" s="2">
        <v>31</v>
      </c>
      <c r="D9973" s="2" t="s">
        <v>461</v>
      </c>
      <c r="E9973" s="2"/>
      <c r="F9973" s="2"/>
      <c r="G9973" s="2"/>
      <c r="H9973" s="2"/>
    </row>
    <row r="9974" spans="2:8">
      <c r="B9974" s="2" t="s">
        <v>10424</v>
      </c>
      <c r="C9974" s="2">
        <v>29</v>
      </c>
      <c r="D9974" s="2" t="s">
        <v>461</v>
      </c>
      <c r="E9974" s="2"/>
      <c r="F9974" s="2"/>
      <c r="G9974" s="2"/>
      <c r="H9974" s="2"/>
    </row>
    <row r="9975" spans="2:8">
      <c r="B9975" s="2" t="s">
        <v>10425</v>
      </c>
      <c r="C9975" s="2">
        <v>26</v>
      </c>
      <c r="D9975" s="2" t="s">
        <v>461</v>
      </c>
      <c r="E9975" s="2"/>
      <c r="F9975" s="2"/>
      <c r="G9975" s="2"/>
      <c r="H9975" s="2"/>
    </row>
    <row r="9976" spans="2:8">
      <c r="B9976" s="2" t="s">
        <v>10426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33</v>
      </c>
      <c r="D9981" s="2" t="s">
        <v>461</v>
      </c>
      <c r="E9981" s="2"/>
      <c r="F9981" s="2"/>
      <c r="G9981" s="2"/>
      <c r="H9981" s="2"/>
    </row>
    <row r="9982" spans="2:8">
      <c r="B9982" s="2" t="s">
        <v>10432</v>
      </c>
      <c r="C9982" s="2">
        <v>36</v>
      </c>
      <c r="D9982" s="2" t="s">
        <v>461</v>
      </c>
      <c r="E9982" s="2"/>
      <c r="F9982" s="2"/>
      <c r="G9982" s="2"/>
      <c r="H9982" s="2"/>
    </row>
    <row r="9983" spans="2:8">
      <c r="B9983" s="2" t="s">
        <v>10433</v>
      </c>
      <c r="C9983" s="2">
        <v>36</v>
      </c>
      <c r="D9983" s="2" t="s">
        <v>461</v>
      </c>
      <c r="E9983" s="2"/>
      <c r="F9983" s="2"/>
      <c r="G9983" s="2"/>
      <c r="H9983" s="2"/>
    </row>
    <row r="9984" spans="2:8">
      <c r="B9984" s="2" t="s">
        <v>10434</v>
      </c>
      <c r="C9984" s="2">
        <v>35</v>
      </c>
      <c r="D9984" s="2" t="s">
        <v>461</v>
      </c>
      <c r="E9984" s="2"/>
      <c r="F9984" s="2"/>
      <c r="G9984" s="2"/>
      <c r="H9984" s="2"/>
    </row>
    <row r="9985" spans="2:8">
      <c r="B9985" s="2" t="s">
        <v>10435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25</v>
      </c>
      <c r="D9989" s="2" t="s">
        <v>461</v>
      </c>
      <c r="E9989" s="2"/>
      <c r="F9989" s="2"/>
      <c r="G9989" s="2"/>
      <c r="H9989" s="2"/>
    </row>
    <row r="9990" spans="2:8">
      <c r="B9990" s="2" t="s">
        <v>10440</v>
      </c>
      <c r="C9990" s="2">
        <v>27</v>
      </c>
      <c r="D9990" s="2" t="s">
        <v>461</v>
      </c>
      <c r="E9990" s="2"/>
      <c r="F9990" s="2"/>
      <c r="G9990" s="2"/>
      <c r="H9990" s="2"/>
    </row>
    <row r="9991" spans="2:8">
      <c r="B9991" s="2" t="s">
        <v>10441</v>
      </c>
      <c r="C9991" s="2">
        <v>28</v>
      </c>
      <c r="D9991" s="2" t="s">
        <v>461</v>
      </c>
      <c r="E9991" s="2"/>
      <c r="F9991" s="2"/>
      <c r="G9991" s="2"/>
      <c r="H9991" s="2"/>
    </row>
    <row r="9992" spans="2:8">
      <c r="B9992" s="2" t="s">
        <v>10442</v>
      </c>
      <c r="C9992" s="2">
        <v>28</v>
      </c>
      <c r="D9992" s="2" t="s">
        <v>461</v>
      </c>
      <c r="E9992" s="2"/>
      <c r="F9992" s="2"/>
      <c r="G9992" s="2"/>
      <c r="H9992" s="2"/>
    </row>
    <row r="9993" spans="2:8">
      <c r="B9993" s="2" t="s">
        <v>10443</v>
      </c>
      <c r="C9993" s="2">
        <v>28</v>
      </c>
      <c r="D9993" s="2" t="s">
        <v>461</v>
      </c>
      <c r="E9993" s="2"/>
      <c r="F9993" s="2"/>
      <c r="G9993" s="2"/>
      <c r="H9993" s="2"/>
    </row>
    <row r="9994" spans="2:8">
      <c r="B9994" s="2" t="s">
        <v>10444</v>
      </c>
      <c r="C9994" s="2">
        <v>27</v>
      </c>
      <c r="D9994" s="2" t="s">
        <v>461</v>
      </c>
      <c r="E9994" s="2"/>
      <c r="F9994" s="2"/>
      <c r="G9994" s="2"/>
      <c r="H9994" s="2"/>
    </row>
    <row r="9995" spans="2:8">
      <c r="B9995" s="2" t="s">
        <v>10445</v>
      </c>
      <c r="C9995" s="2">
        <v>25</v>
      </c>
      <c r="D9995" s="2" t="s">
        <v>461</v>
      </c>
      <c r="E9995" s="2"/>
      <c r="F9995" s="2"/>
      <c r="G9995" s="2"/>
      <c r="H9995" s="2"/>
    </row>
    <row r="9996" spans="2:8">
      <c r="B9996" s="2" t="s">
        <v>10446</v>
      </c>
      <c r="C9996" s="2">
        <v>27</v>
      </c>
      <c r="D9996" s="2" t="s">
        <v>461</v>
      </c>
      <c r="E9996" s="2"/>
      <c r="F9996" s="2"/>
      <c r="G9996" s="2"/>
      <c r="H9996" s="2"/>
    </row>
    <row r="9997" spans="2:8">
      <c r="B9997" s="2" t="s">
        <v>10447</v>
      </c>
      <c r="C9997" s="2">
        <v>28</v>
      </c>
      <c r="D9997" s="2" t="s">
        <v>461</v>
      </c>
      <c r="E9997" s="2"/>
      <c r="F9997" s="2"/>
      <c r="G9997" s="2"/>
      <c r="H9997" s="2"/>
    </row>
    <row r="9998" spans="2:8">
      <c r="B9998" s="2" t="s">
        <v>10448</v>
      </c>
      <c r="C9998" s="2">
        <v>26</v>
      </c>
      <c r="D9998" s="2" t="s">
        <v>461</v>
      </c>
      <c r="E9998" s="2"/>
      <c r="F9998" s="2"/>
      <c r="G9998" s="2"/>
      <c r="H9998" s="2"/>
    </row>
    <row r="9999" spans="2:8">
      <c r="B9999" s="2" t="s">
        <v>10449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21</v>
      </c>
      <c r="D10004" s="2" t="s">
        <v>461</v>
      </c>
      <c r="E10004" s="2"/>
      <c r="F10004" s="2"/>
      <c r="G10004" s="2"/>
      <c r="H10004" s="2"/>
    </row>
    <row r="10005" spans="2:8">
      <c r="B10005" s="2" t="s">
        <v>10455</v>
      </c>
      <c r="C10005" s="2">
        <v>21</v>
      </c>
      <c r="D10005" s="2" t="s">
        <v>461</v>
      </c>
      <c r="E10005" s="2"/>
      <c r="F10005" s="2"/>
      <c r="G10005" s="2"/>
      <c r="H10005" s="2"/>
    </row>
    <row r="10006" spans="2:8">
      <c r="B10006" s="2" t="s">
        <v>10456</v>
      </c>
      <c r="C10006" s="2">
        <v>20</v>
      </c>
      <c r="D10006" s="2" t="s">
        <v>461</v>
      </c>
      <c r="E10006" s="2"/>
      <c r="F10006" s="2"/>
      <c r="G10006" s="2"/>
      <c r="H10006" s="2"/>
    </row>
    <row r="10007" spans="2:8">
      <c r="B10007" s="2" t="s">
        <v>10457</v>
      </c>
      <c r="C10007" s="2">
        <v>21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10458</v>
      </c>
      <c r="C10008" s="2">
        <v>22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10459</v>
      </c>
      <c r="C10009" s="2">
        <v>23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10460</v>
      </c>
      <c r="C10010" s="2">
        <v>24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10461</v>
      </c>
      <c r="C10011" s="2">
        <v>18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10462</v>
      </c>
      <c r="C10012" s="2">
        <v>21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10463</v>
      </c>
      <c r="C10013" s="2">
        <v>20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10464</v>
      </c>
      <c r="C10014" s="2">
        <v>11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10465</v>
      </c>
      <c r="C10015" s="2">
        <v>26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10466</v>
      </c>
      <c r="C10016" s="2">
        <v>30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10467</v>
      </c>
      <c r="C10017" s="2">
        <v>31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10468</v>
      </c>
      <c r="C10018" s="2">
        <v>30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10469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25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10478</v>
      </c>
      <c r="C10028" s="2">
        <v>27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10479</v>
      </c>
      <c r="C10029" s="2">
        <v>26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10480</v>
      </c>
      <c r="C10030" s="2">
        <v>24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10481</v>
      </c>
      <c r="C10031" s="2">
        <v>27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10482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17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10491</v>
      </c>
      <c r="C10041" s="2">
        <v>22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10492</v>
      </c>
      <c r="C10042" s="2">
        <v>22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10493</v>
      </c>
      <c r="C10043" s="2">
        <v>23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10494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27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10507</v>
      </c>
      <c r="C10057" s="2">
        <v>27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10508</v>
      </c>
      <c r="C10058" s="2">
        <v>28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10509</v>
      </c>
      <c r="C10059" s="2">
        <v>28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10510</v>
      </c>
      <c r="C10060" s="2">
        <v>28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10511</v>
      </c>
      <c r="C10061" s="2">
        <v>25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10512</v>
      </c>
      <c r="C10062" s="2">
        <v>29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10513</v>
      </c>
      <c r="C10063" s="2">
        <v>31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10514</v>
      </c>
      <c r="C10064" s="2">
        <v>32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10515</v>
      </c>
      <c r="C10065" s="2">
        <v>30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10516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17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17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17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10527</v>
      </c>
      <c r="C10077" s="2">
        <v>19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10528</v>
      </c>
      <c r="C10078" s="2">
        <v>24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10529</v>
      </c>
      <c r="C10079" s="2">
        <v>24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10530</v>
      </c>
      <c r="C10080" s="2">
        <v>23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10531</v>
      </c>
      <c r="C10081" s="2">
        <v>27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10532</v>
      </c>
      <c r="C10082" s="2">
        <v>30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10533</v>
      </c>
      <c r="C10083" s="2">
        <v>33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10534</v>
      </c>
      <c r="C10084" s="2">
        <v>28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10535</v>
      </c>
      <c r="C10085" s="2">
        <v>27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10536</v>
      </c>
      <c r="C10086" s="2">
        <v>27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10537</v>
      </c>
      <c r="C10087" s="2">
        <v>28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10538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15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10553</v>
      </c>
      <c r="C10103" s="2">
        <v>17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10554</v>
      </c>
      <c r="C10104" s="2">
        <v>18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10555</v>
      </c>
      <c r="C10105" s="2">
        <v>16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10556</v>
      </c>
      <c r="C10106" s="2">
        <v>14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10557</v>
      </c>
      <c r="C10107" s="2">
        <v>15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10558</v>
      </c>
      <c r="C10108" s="2">
        <v>27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10559</v>
      </c>
      <c r="C10109" s="2">
        <v>29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10560</v>
      </c>
      <c r="C10110" s="2">
        <v>29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10561</v>
      </c>
      <c r="C10111" s="2">
        <v>27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10562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28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10572</v>
      </c>
      <c r="C10122" s="2">
        <v>29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10573</v>
      </c>
      <c r="C10123" s="2">
        <v>31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10574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30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10579</v>
      </c>
      <c r="C10129" s="2">
        <v>33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10580</v>
      </c>
      <c r="C10130" s="2">
        <v>32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10581</v>
      </c>
      <c r="C10131" s="2">
        <v>27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10582</v>
      </c>
      <c r="C10132" s="2">
        <v>29</v>
      </c>
      <c r="D10132" s="2" t="s">
        <v>461</v>
      </c>
      <c r="E10132" s="2"/>
      <c r="F10132" s="2"/>
      <c r="G10132" s="2"/>
      <c r="H10132" s="2"/>
    </row>
    <row r="10133" spans="2:8">
      <c r="B10133" s="2" t="s">
        <v>10583</v>
      </c>
      <c r="C10133" s="2">
        <v>31</v>
      </c>
      <c r="D10133" s="2" t="s">
        <v>461</v>
      </c>
      <c r="E10133" s="2"/>
      <c r="F10133" s="2"/>
      <c r="G10133" s="2"/>
      <c r="H10133" s="2"/>
    </row>
    <row r="10134" spans="2:8">
      <c r="B10134" s="2" t="s">
        <v>10584</v>
      </c>
      <c r="C10134" s="2">
        <v>30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10585</v>
      </c>
      <c r="C10135" s="2">
        <v>32</v>
      </c>
      <c r="D10135" s="2" t="s">
        <v>461</v>
      </c>
      <c r="E10135" s="2"/>
      <c r="F10135" s="2"/>
      <c r="G10135" s="2"/>
      <c r="H10135" s="2"/>
    </row>
    <row r="10136" spans="2:8">
      <c r="B10136" s="2" t="s">
        <v>10586</v>
      </c>
      <c r="C10136" s="2">
        <v>32</v>
      </c>
      <c r="D10136" s="2" t="s">
        <v>461</v>
      </c>
      <c r="E10136" s="2"/>
      <c r="F10136" s="2"/>
      <c r="G10136" s="2"/>
      <c r="H10136" s="2"/>
    </row>
    <row r="10137" spans="2:8">
      <c r="B10137" s="2" t="s">
        <v>10587</v>
      </c>
      <c r="C10137" s="2">
        <v>29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10588</v>
      </c>
      <c r="C10138" s="2">
        <v>27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10589</v>
      </c>
      <c r="C10139" s="2">
        <v>26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10590</v>
      </c>
      <c r="C10140" s="2">
        <v>27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10591</v>
      </c>
      <c r="C10141" s="2">
        <v>28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10592</v>
      </c>
      <c r="C10142" s="2">
        <v>29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10593</v>
      </c>
      <c r="C10143" s="2">
        <v>28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10594</v>
      </c>
      <c r="C10144" s="2">
        <v>32</v>
      </c>
      <c r="D10144" s="2" t="s">
        <v>461</v>
      </c>
      <c r="E10144" s="2"/>
      <c r="F10144" s="2"/>
      <c r="G10144" s="2"/>
      <c r="H10144" s="2"/>
    </row>
    <row r="10145" spans="2:8">
      <c r="B10145" s="2" t="s">
        <v>10595</v>
      </c>
      <c r="C10145" s="2">
        <v>33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10596</v>
      </c>
      <c r="C10146" s="2">
        <v>32</v>
      </c>
      <c r="D10146" s="2" t="s">
        <v>461</v>
      </c>
      <c r="E10146" s="2"/>
      <c r="F10146" s="2"/>
      <c r="G10146" s="2"/>
      <c r="H10146" s="2"/>
    </row>
    <row r="10147" spans="2:8">
      <c r="B10147" s="2" t="s">
        <v>10597</v>
      </c>
      <c r="C10147" s="2">
        <v>32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10598</v>
      </c>
      <c r="C10148" s="2">
        <v>33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10599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15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10606</v>
      </c>
      <c r="C10156" s="2">
        <v>18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10607</v>
      </c>
      <c r="C10157" s="2">
        <v>21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10608</v>
      </c>
      <c r="C10158" s="2">
        <v>22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10609</v>
      </c>
      <c r="C10159" s="2">
        <v>23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10610</v>
      </c>
      <c r="C10160" s="2">
        <v>23</v>
      </c>
      <c r="D10160" s="2" t="s">
        <v>461</v>
      </c>
      <c r="E10160" s="2"/>
      <c r="F10160" s="2"/>
      <c r="G10160" s="2"/>
      <c r="H10160" s="2"/>
    </row>
    <row r="10161" spans="2:8">
      <c r="B10161" s="2" t="s">
        <v>10611</v>
      </c>
      <c r="C10161" s="2">
        <v>23</v>
      </c>
      <c r="D10161" s="2" t="s">
        <v>461</v>
      </c>
      <c r="E10161" s="2"/>
      <c r="F10161" s="2"/>
      <c r="G10161" s="2"/>
      <c r="H10161" s="2"/>
    </row>
    <row r="10162" spans="2:8">
      <c r="B10162" s="2" t="s">
        <v>10612</v>
      </c>
      <c r="C10162" s="2">
        <v>22</v>
      </c>
      <c r="D10162" s="2" t="s">
        <v>461</v>
      </c>
      <c r="E10162" s="2"/>
      <c r="F10162" s="2"/>
      <c r="G10162" s="2"/>
      <c r="H10162" s="2"/>
    </row>
    <row r="10163" spans="2:8">
      <c r="B10163" s="2" t="s">
        <v>10613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24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10627</v>
      </c>
      <c r="C10177" s="2">
        <v>29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10628</v>
      </c>
      <c r="C10178" s="2">
        <v>32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10629</v>
      </c>
      <c r="C10179" s="2">
        <v>30</v>
      </c>
      <c r="D10179" s="2" t="s">
        <v>461</v>
      </c>
      <c r="E10179" s="2"/>
      <c r="F10179" s="2"/>
      <c r="G10179" s="2"/>
      <c r="H10179" s="2"/>
    </row>
    <row r="10180" spans="2:8">
      <c r="B10180" s="2" t="s">
        <v>10630</v>
      </c>
      <c r="C10180" s="2">
        <v>26</v>
      </c>
      <c r="D10180" s="2" t="s">
        <v>461</v>
      </c>
      <c r="E10180" s="2"/>
      <c r="F10180" s="2"/>
      <c r="G10180" s="2"/>
      <c r="H10180" s="2"/>
    </row>
    <row r="10181" spans="2:8">
      <c r="B10181" s="2" t="s">
        <v>10631</v>
      </c>
      <c r="C10181" s="2">
        <v>26</v>
      </c>
      <c r="D10181" s="2" t="s">
        <v>461</v>
      </c>
      <c r="E10181" s="2"/>
      <c r="F10181" s="2"/>
      <c r="G10181" s="2"/>
      <c r="H10181" s="2"/>
    </row>
    <row r="10182" spans="2:8">
      <c r="B10182" s="2" t="s">
        <v>10632</v>
      </c>
      <c r="C10182" s="2">
        <v>24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10633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22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10635</v>
      </c>
      <c r="C10185" s="2">
        <v>22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10636</v>
      </c>
      <c r="C10186" s="2">
        <v>25</v>
      </c>
      <c r="D10186" s="2" t="s">
        <v>461</v>
      </c>
      <c r="E10186" s="2"/>
      <c r="F10186" s="2"/>
      <c r="G10186" s="2"/>
      <c r="H10186" s="2"/>
    </row>
    <row r="10187" spans="2:8">
      <c r="B10187" s="2" t="s">
        <v>10637</v>
      </c>
      <c r="C10187" s="2">
        <v>26</v>
      </c>
      <c r="D10187" s="2" t="s">
        <v>461</v>
      </c>
      <c r="E10187" s="2"/>
      <c r="F10187" s="2"/>
      <c r="G10187" s="2"/>
      <c r="H10187" s="2"/>
    </row>
    <row r="10188" spans="2:8">
      <c r="B10188" s="2" t="s">
        <v>10638</v>
      </c>
      <c r="C10188" s="2">
        <v>27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10639</v>
      </c>
      <c r="C10189" s="2">
        <v>27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10640</v>
      </c>
      <c r="C10190" s="2">
        <v>25</v>
      </c>
      <c r="D10190" s="2" t="s">
        <v>461</v>
      </c>
      <c r="E10190" s="2"/>
      <c r="F10190" s="2"/>
      <c r="G10190" s="2"/>
      <c r="H10190" s="2"/>
    </row>
    <row r="10191" spans="2:8">
      <c r="B10191" s="2" t="s">
        <v>10641</v>
      </c>
      <c r="C10191" s="2">
        <v>27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10642</v>
      </c>
      <c r="C10192" s="2">
        <v>28</v>
      </c>
      <c r="D10192" s="2" t="s">
        <v>461</v>
      </c>
      <c r="E10192" s="2"/>
      <c r="F10192" s="2"/>
      <c r="G10192" s="2"/>
      <c r="H10192" s="2"/>
    </row>
    <row r="10193" spans="2:8">
      <c r="B10193" s="2" t="s">
        <v>10643</v>
      </c>
      <c r="C10193" s="2">
        <v>29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10644</v>
      </c>
      <c r="C10194" s="2">
        <v>29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10645</v>
      </c>
      <c r="C10195" s="2">
        <v>28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10646</v>
      </c>
      <c r="C10196" s="2">
        <v>28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10647</v>
      </c>
      <c r="C10197" s="2">
        <v>30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10648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23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10657</v>
      </c>
      <c r="C10207" s="2">
        <v>27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10658</v>
      </c>
      <c r="C10208" s="2">
        <v>29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10659</v>
      </c>
      <c r="C10209" s="2">
        <v>29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10660</v>
      </c>
      <c r="C10210" s="2">
        <v>30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10661</v>
      </c>
      <c r="C10211" s="2">
        <v>30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10662</v>
      </c>
      <c r="C10212" s="2">
        <v>25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10663</v>
      </c>
      <c r="C10213" s="2">
        <v>28</v>
      </c>
      <c r="D10213" s="2" t="s">
        <v>461</v>
      </c>
      <c r="E10213" s="2"/>
      <c r="F10213" s="2"/>
      <c r="G10213" s="2"/>
      <c r="H10213" s="2"/>
    </row>
    <row r="10214" spans="2:8">
      <c r="B10214" s="2" t="s">
        <v>10664</v>
      </c>
      <c r="C10214" s="2">
        <v>28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10665</v>
      </c>
      <c r="C10215" s="2">
        <v>26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10666</v>
      </c>
      <c r="C10216" s="2">
        <v>26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10667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25</v>
      </c>
      <c r="D10219" s="2" t="s">
        <v>461</v>
      </c>
      <c r="E10219" s="2"/>
      <c r="F10219" s="2"/>
      <c r="G10219" s="2"/>
      <c r="H10219" s="2"/>
    </row>
    <row r="10220" spans="2:8">
      <c r="B10220" s="2" t="s">
        <v>10670</v>
      </c>
      <c r="C10220" s="2">
        <v>30</v>
      </c>
      <c r="D10220" s="2" t="s">
        <v>461</v>
      </c>
      <c r="E10220" s="2"/>
      <c r="F10220" s="2"/>
      <c r="G10220" s="2"/>
      <c r="H10220" s="2"/>
    </row>
    <row r="10221" spans="2:8">
      <c r="B10221" s="2" t="s">
        <v>10671</v>
      </c>
      <c r="C10221" s="2">
        <v>29</v>
      </c>
      <c r="D10221" s="2" t="s">
        <v>461</v>
      </c>
      <c r="E10221" s="2"/>
      <c r="F10221" s="2"/>
      <c r="G10221" s="2"/>
      <c r="H10221" s="2"/>
    </row>
    <row r="10222" spans="2:8">
      <c r="B10222" s="2" t="s">
        <v>10672</v>
      </c>
      <c r="C10222" s="2">
        <v>23</v>
      </c>
      <c r="D10222" s="2" t="s">
        <v>461</v>
      </c>
      <c r="E10222" s="2"/>
      <c r="F10222" s="2"/>
      <c r="G10222" s="2"/>
      <c r="H10222" s="2"/>
    </row>
    <row r="10223" spans="2:8">
      <c r="B10223" s="2" t="s">
        <v>10673</v>
      </c>
      <c r="C10223" s="2">
        <v>25</v>
      </c>
      <c r="D10223" s="2" t="s">
        <v>461</v>
      </c>
      <c r="E10223" s="2"/>
      <c r="F10223" s="2"/>
      <c r="G10223" s="2"/>
      <c r="H10223" s="2"/>
    </row>
    <row r="10224" spans="2:8">
      <c r="B10224" s="2" t="s">
        <v>10674</v>
      </c>
      <c r="C10224" s="2">
        <v>24</v>
      </c>
      <c r="D10224" s="2" t="s">
        <v>461</v>
      </c>
      <c r="E10224" s="2"/>
      <c r="F10224" s="2"/>
      <c r="G10224" s="2"/>
      <c r="H10224" s="2"/>
    </row>
    <row r="10225" spans="2:8">
      <c r="B10225" s="2" t="s">
        <v>10675</v>
      </c>
      <c r="C10225" s="2">
        <v>23</v>
      </c>
      <c r="D10225" s="2" t="s">
        <v>461</v>
      </c>
      <c r="E10225" s="2"/>
      <c r="F10225" s="2"/>
      <c r="G10225" s="2"/>
      <c r="H10225" s="2"/>
    </row>
    <row r="10226" spans="2:8">
      <c r="B10226" s="2" t="s">
        <v>10676</v>
      </c>
      <c r="C10226" s="2">
        <v>23</v>
      </c>
      <c r="D10226" s="2" t="s">
        <v>461</v>
      </c>
      <c r="E10226" s="2"/>
      <c r="F10226" s="2"/>
      <c r="G10226" s="2"/>
      <c r="H10226" s="2"/>
    </row>
    <row r="10227" spans="2:8">
      <c r="B10227" s="2" t="s">
        <v>10677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28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10685</v>
      </c>
      <c r="C10235" s="2">
        <v>31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10686</v>
      </c>
      <c r="C10236" s="2">
        <v>31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10687</v>
      </c>
      <c r="C10237" s="2">
        <v>28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10688</v>
      </c>
      <c r="C10238" s="2">
        <v>28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10689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26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10694</v>
      </c>
      <c r="C10244" s="2">
        <v>30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10695</v>
      </c>
      <c r="C10245" s="2">
        <v>28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10696</v>
      </c>
      <c r="C10246" s="2">
        <v>29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10697</v>
      </c>
      <c r="C10247" s="2">
        <v>31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10698</v>
      </c>
      <c r="C10248" s="2">
        <v>31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10699</v>
      </c>
      <c r="C10249" s="2">
        <v>29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10700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26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10709</v>
      </c>
      <c r="C10259" s="2">
        <v>26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10710</v>
      </c>
      <c r="C10260" s="2">
        <v>27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10711</v>
      </c>
      <c r="C10261" s="2">
        <v>27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10712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36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10716</v>
      </c>
      <c r="C10266" s="2">
        <v>34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10717</v>
      </c>
      <c r="C10267" s="2">
        <v>29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10718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28</v>
      </c>
      <c r="D10279" s="2" t="s">
        <v>461</v>
      </c>
      <c r="E10279" s="2"/>
      <c r="F10279" s="2"/>
      <c r="G10279" s="2"/>
      <c r="H10279" s="2"/>
    </row>
    <row r="10280" spans="2:8">
      <c r="B10280" s="2" t="s">
        <v>10730</v>
      </c>
      <c r="C10280" s="2">
        <v>27</v>
      </c>
      <c r="D10280" s="2" t="s">
        <v>461</v>
      </c>
      <c r="E10280" s="2"/>
      <c r="F10280" s="2"/>
      <c r="G10280" s="2"/>
      <c r="H10280" s="2"/>
    </row>
    <row r="10281" spans="2:8">
      <c r="B10281" s="2" t="s">
        <v>10731</v>
      </c>
      <c r="C10281" s="2">
        <v>28</v>
      </c>
      <c r="D10281" s="2" t="s">
        <v>461</v>
      </c>
      <c r="E10281" s="2"/>
      <c r="F10281" s="2"/>
      <c r="G10281" s="2"/>
      <c r="H10281" s="2"/>
    </row>
    <row r="10282" spans="2:8">
      <c r="B10282" s="2" t="s">
        <v>10732</v>
      </c>
      <c r="C10282" s="2">
        <v>28</v>
      </c>
      <c r="D10282" s="2" t="s">
        <v>461</v>
      </c>
      <c r="E10282" s="2"/>
      <c r="F10282" s="2"/>
      <c r="G10282" s="2"/>
      <c r="H10282" s="2"/>
    </row>
    <row r="10283" spans="2:8">
      <c r="B10283" s="2" t="s">
        <v>10733</v>
      </c>
      <c r="C10283" s="2">
        <v>27</v>
      </c>
      <c r="D10283" s="2" t="s">
        <v>461</v>
      </c>
      <c r="E10283" s="2"/>
      <c r="F10283" s="2"/>
      <c r="G10283" s="2"/>
      <c r="H10283" s="2"/>
    </row>
    <row r="10284" spans="2:8">
      <c r="B10284" s="2" t="s">
        <v>10734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26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10736</v>
      </c>
      <c r="C10286" s="2">
        <v>28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10737</v>
      </c>
      <c r="C10287" s="2">
        <v>28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10738</v>
      </c>
      <c r="C10288" s="2">
        <v>28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10739</v>
      </c>
      <c r="C10289" s="2">
        <v>30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25</v>
      </c>
      <c r="D10300" s="2" t="s">
        <v>461</v>
      </c>
      <c r="E10300" s="2"/>
      <c r="F10300" s="2"/>
      <c r="G10300" s="2"/>
      <c r="H10300" s="2"/>
    </row>
    <row r="10301" spans="2:8">
      <c r="B10301" s="2" t="s">
        <v>10751</v>
      </c>
      <c r="C10301" s="2">
        <v>27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10752</v>
      </c>
      <c r="C10302" s="2">
        <v>27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10753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23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10756</v>
      </c>
      <c r="C10306" s="2">
        <v>25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10757</v>
      </c>
      <c r="C10307" s="2">
        <v>27</v>
      </c>
      <c r="D10307" s="2" t="s">
        <v>461</v>
      </c>
      <c r="E10307" s="2"/>
      <c r="F10307" s="2"/>
      <c r="G10307" s="2"/>
      <c r="H10307" s="2"/>
    </row>
    <row r="10308" spans="2:8">
      <c r="B10308" s="2" t="s">
        <v>10758</v>
      </c>
      <c r="C10308" s="2">
        <v>27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10759</v>
      </c>
      <c r="C10309" s="2">
        <v>26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10760</v>
      </c>
      <c r="C10310" s="2">
        <v>31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10761</v>
      </c>
      <c r="C10311" s="2">
        <v>32</v>
      </c>
      <c r="D10311" s="2" t="s">
        <v>461</v>
      </c>
      <c r="E10311" s="2"/>
      <c r="F10311" s="2"/>
      <c r="G10311" s="2"/>
      <c r="H10311" s="2"/>
    </row>
    <row r="10312" spans="2:8">
      <c r="B10312" s="2" t="s">
        <v>10762</v>
      </c>
      <c r="C10312" s="2">
        <v>32</v>
      </c>
      <c r="D10312" s="2" t="s">
        <v>461</v>
      </c>
      <c r="E10312" s="2"/>
      <c r="F10312" s="2"/>
      <c r="G10312" s="2"/>
      <c r="H10312" s="2"/>
    </row>
    <row r="10313" spans="2:8">
      <c r="B10313" s="2" t="s">
        <v>10763</v>
      </c>
      <c r="C10313" s="2">
        <v>31</v>
      </c>
      <c r="D10313" s="2" t="s">
        <v>461</v>
      </c>
      <c r="E10313" s="2"/>
      <c r="F10313" s="2"/>
      <c r="G10313" s="2"/>
      <c r="H10313" s="2"/>
    </row>
    <row r="10314" spans="2:8">
      <c r="B10314" s="2" t="s">
        <v>10764</v>
      </c>
      <c r="C10314" s="2">
        <v>30</v>
      </c>
      <c r="D10314" s="2" t="s">
        <v>461</v>
      </c>
      <c r="E10314" s="2"/>
      <c r="F10314" s="2"/>
      <c r="G10314" s="2"/>
      <c r="H10314" s="2"/>
    </row>
    <row r="10315" spans="2:8">
      <c r="B10315" s="2" t="s">
        <v>10765</v>
      </c>
      <c r="C10315" s="2">
        <v>25</v>
      </c>
      <c r="D10315" s="2" t="s">
        <v>461</v>
      </c>
      <c r="E10315" s="2"/>
      <c r="F10315" s="2"/>
      <c r="G10315" s="2"/>
      <c r="H10315" s="2"/>
    </row>
    <row r="10316" spans="2:8">
      <c r="B10316" s="2" t="s">
        <v>10766</v>
      </c>
      <c r="C10316" s="2">
        <v>28</v>
      </c>
      <c r="D10316" s="2" t="s">
        <v>461</v>
      </c>
      <c r="E10316" s="2"/>
      <c r="F10316" s="2"/>
      <c r="G10316" s="2"/>
      <c r="H10316" s="2"/>
    </row>
    <row r="10317" spans="2:8">
      <c r="B10317" s="2" t="s">
        <v>10767</v>
      </c>
      <c r="C10317" s="2">
        <v>27</v>
      </c>
      <c r="D10317" s="2" t="s">
        <v>461</v>
      </c>
      <c r="E10317" s="2"/>
      <c r="F10317" s="2"/>
      <c r="G10317" s="2"/>
      <c r="H10317" s="2"/>
    </row>
    <row r="10318" spans="2:8">
      <c r="B10318" s="2" t="s">
        <v>10768</v>
      </c>
      <c r="C10318" s="2">
        <v>30</v>
      </c>
      <c r="D10318" s="2" t="s">
        <v>461</v>
      </c>
      <c r="E10318" s="2"/>
      <c r="F10318" s="2"/>
      <c r="G10318" s="2"/>
      <c r="H10318" s="2"/>
    </row>
    <row r="10319" spans="2:8">
      <c r="B10319" s="2" t="s">
        <v>10769</v>
      </c>
      <c r="C10319" s="2">
        <v>29</v>
      </c>
      <c r="D10319" s="2" t="s">
        <v>461</v>
      </c>
      <c r="E10319" s="2"/>
      <c r="F10319" s="2"/>
      <c r="G10319" s="2"/>
      <c r="H10319" s="2"/>
    </row>
    <row r="10320" spans="2:8">
      <c r="B10320" s="2" t="s">
        <v>10770</v>
      </c>
      <c r="C10320" s="2">
        <v>27</v>
      </c>
      <c r="D10320" s="2" t="s">
        <v>461</v>
      </c>
      <c r="E10320" s="2"/>
      <c r="F10320" s="2"/>
      <c r="G10320" s="2"/>
      <c r="H10320" s="2"/>
    </row>
    <row r="10321" spans="2:8">
      <c r="B10321" s="2" t="s">
        <v>10771</v>
      </c>
      <c r="C10321" s="2">
        <v>28</v>
      </c>
      <c r="D10321" s="2" t="s">
        <v>461</v>
      </c>
      <c r="E10321" s="2"/>
      <c r="F10321" s="2"/>
      <c r="G10321" s="2"/>
      <c r="H10321" s="2"/>
    </row>
    <row r="10322" spans="2:8">
      <c r="B10322" s="2" t="s">
        <v>10772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17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17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19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19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14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16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10801</v>
      </c>
      <c r="C10351" s="2">
        <v>21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10802</v>
      </c>
      <c r="C10352" s="2">
        <v>26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10803</v>
      </c>
      <c r="C10353" s="2">
        <v>29</v>
      </c>
      <c r="D10353" s="2" t="s">
        <v>461</v>
      </c>
      <c r="E10353" s="2"/>
      <c r="F10353" s="2"/>
      <c r="G10353" s="2"/>
      <c r="H10353" s="2"/>
    </row>
    <row r="10354" spans="2:8">
      <c r="B10354" s="2" t="s">
        <v>10804</v>
      </c>
      <c r="C10354" s="2">
        <v>30</v>
      </c>
      <c r="D10354" s="2" t="s">
        <v>461</v>
      </c>
      <c r="E10354" s="2"/>
      <c r="F10354" s="2"/>
      <c r="G10354" s="2"/>
      <c r="H10354" s="2"/>
    </row>
    <row r="10355" spans="2:8">
      <c r="B10355" s="2" t="s">
        <v>10805</v>
      </c>
      <c r="C10355" s="2">
        <v>27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10806</v>
      </c>
      <c r="C10356" s="2">
        <v>29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10807</v>
      </c>
      <c r="C10357" s="2">
        <v>29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10808</v>
      </c>
      <c r="C10358" s="2">
        <v>29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10809</v>
      </c>
      <c r="C10359" s="2">
        <v>27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10810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24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10813</v>
      </c>
      <c r="C10363" s="2">
        <v>26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10814</v>
      </c>
      <c r="C10364" s="2">
        <v>27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10815</v>
      </c>
      <c r="C10365" s="2">
        <v>26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10816</v>
      </c>
      <c r="C10366" s="2">
        <v>25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10817</v>
      </c>
      <c r="C10367" s="2">
        <v>24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10818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19</v>
      </c>
      <c r="D10375" s="2" t="s">
        <v>461</v>
      </c>
      <c r="E10375" s="2"/>
      <c r="F10375" s="2"/>
      <c r="G10375" s="2"/>
      <c r="H10375" s="2"/>
    </row>
    <row r="10376" spans="2:8">
      <c r="B10376" s="2" t="s">
        <v>10826</v>
      </c>
      <c r="C10376" s="2">
        <v>23</v>
      </c>
      <c r="D10376" s="2" t="s">
        <v>461</v>
      </c>
      <c r="E10376" s="2"/>
      <c r="F10376" s="2"/>
      <c r="G10376" s="2"/>
      <c r="H10376" s="2"/>
    </row>
    <row r="10377" spans="2:8">
      <c r="B10377" s="2" t="s">
        <v>10827</v>
      </c>
      <c r="C10377" s="2">
        <v>20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10828</v>
      </c>
      <c r="C10378" s="2">
        <v>24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10829</v>
      </c>
      <c r="C10379" s="2">
        <v>25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10830</v>
      </c>
      <c r="C10380" s="2">
        <v>26</v>
      </c>
      <c r="D10380" s="2" t="s">
        <v>461</v>
      </c>
      <c r="E10380" s="2"/>
      <c r="F10380" s="2"/>
      <c r="G10380" s="2"/>
      <c r="H10380" s="2"/>
    </row>
    <row r="10381" spans="2:8">
      <c r="B10381" s="2" t="s">
        <v>10831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32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10840</v>
      </c>
      <c r="C10390" s="2">
        <v>36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10841</v>
      </c>
      <c r="C10391" s="2">
        <v>37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10842</v>
      </c>
      <c r="C10392" s="2">
        <v>32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10843</v>
      </c>
      <c r="C10393" s="2">
        <v>30</v>
      </c>
      <c r="D10393" s="2" t="s">
        <v>461</v>
      </c>
      <c r="E10393" s="2"/>
      <c r="F10393" s="2"/>
      <c r="G10393" s="2"/>
      <c r="H10393" s="2"/>
    </row>
    <row r="10394" spans="2:8">
      <c r="B10394" s="2" t="s">
        <v>10844</v>
      </c>
      <c r="C10394" s="2">
        <v>31</v>
      </c>
      <c r="D10394" s="2" t="s">
        <v>461</v>
      </c>
      <c r="E10394" s="2"/>
      <c r="F10394" s="2"/>
      <c r="G10394" s="2"/>
      <c r="H10394" s="2"/>
    </row>
    <row r="10395" spans="2:8">
      <c r="B10395" s="2" t="s">
        <v>10845</v>
      </c>
      <c r="C10395" s="2">
        <v>33</v>
      </c>
      <c r="D10395" s="2" t="s">
        <v>461</v>
      </c>
      <c r="E10395" s="2"/>
      <c r="F10395" s="2"/>
      <c r="G10395" s="2"/>
      <c r="H10395" s="2"/>
    </row>
    <row r="10396" spans="2:8">
      <c r="B10396" s="2" t="s">
        <v>10846</v>
      </c>
      <c r="C10396" s="2">
        <v>31</v>
      </c>
      <c r="D10396" s="2" t="s">
        <v>461</v>
      </c>
      <c r="E10396" s="2"/>
      <c r="F10396" s="2"/>
      <c r="G10396" s="2"/>
      <c r="H10396" s="2"/>
    </row>
    <row r="10397" spans="2:8">
      <c r="B10397" s="2" t="s">
        <v>10847</v>
      </c>
      <c r="C10397" s="2">
        <v>32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10848</v>
      </c>
      <c r="C10398" s="2">
        <v>34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10849</v>
      </c>
      <c r="C10399" s="2">
        <v>34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10850</v>
      </c>
      <c r="C10400" s="2">
        <v>31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10851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22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15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32</v>
      </c>
      <c r="D10407" s="2" t="s">
        <v>461</v>
      </c>
      <c r="E10407" s="2"/>
      <c r="F10407" s="2"/>
      <c r="G10407" s="2"/>
      <c r="H10407" s="2"/>
    </row>
    <row r="10408" spans="2:8">
      <c r="B10408" s="2" t="s">
        <v>10858</v>
      </c>
      <c r="C10408" s="2">
        <v>31</v>
      </c>
      <c r="D10408" s="2" t="s">
        <v>461</v>
      </c>
      <c r="E10408" s="2"/>
      <c r="F10408" s="2"/>
      <c r="G10408" s="2"/>
      <c r="H10408" s="2"/>
    </row>
    <row r="10409" spans="2:8">
      <c r="B10409" s="2" t="s">
        <v>10859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36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21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10863</v>
      </c>
      <c r="C10413" s="2">
        <v>26</v>
      </c>
      <c r="D10413" s="2" t="s">
        <v>461</v>
      </c>
      <c r="E10413" s="2"/>
      <c r="F10413" s="2"/>
      <c r="G10413" s="2"/>
      <c r="H10413" s="2"/>
    </row>
    <row r="10414" spans="2:8">
      <c r="B10414" s="2" t="s">
        <v>10864</v>
      </c>
      <c r="C10414" s="2">
        <v>26</v>
      </c>
      <c r="D10414" s="2" t="s">
        <v>461</v>
      </c>
      <c r="E10414" s="2"/>
      <c r="F10414" s="2"/>
      <c r="G10414" s="2"/>
      <c r="H10414" s="2"/>
    </row>
    <row r="10415" spans="2:8">
      <c r="B10415" s="2" t="s">
        <v>10865</v>
      </c>
      <c r="C10415" s="2">
        <v>24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10866</v>
      </c>
      <c r="C10416" s="2">
        <v>23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10867</v>
      </c>
      <c r="C10417" s="2">
        <v>23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10868</v>
      </c>
      <c r="C10418" s="2">
        <v>31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10869</v>
      </c>
      <c r="C10419" s="2">
        <v>31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10870</v>
      </c>
      <c r="C10420" s="2">
        <v>29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10871</v>
      </c>
      <c r="C10421" s="2">
        <v>29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10872</v>
      </c>
      <c r="C10422" s="2">
        <v>26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10873</v>
      </c>
      <c r="C10423" s="2">
        <v>26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10874</v>
      </c>
      <c r="C10424" s="2">
        <v>27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10875</v>
      </c>
      <c r="C10425" s="2">
        <v>27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10876</v>
      </c>
      <c r="C10426" s="2">
        <v>21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10877</v>
      </c>
      <c r="C10427" s="2">
        <v>22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10878</v>
      </c>
      <c r="C10428" s="2">
        <v>24</v>
      </c>
      <c r="D10428" s="2" t="s">
        <v>461</v>
      </c>
      <c r="E10428" s="2"/>
      <c r="F10428" s="2"/>
      <c r="G10428" s="2"/>
      <c r="H10428" s="2"/>
    </row>
    <row r="10429" spans="2:8">
      <c r="B10429" s="2" t="s">
        <v>10879</v>
      </c>
      <c r="C10429" s="2">
        <v>25</v>
      </c>
      <c r="D10429" s="2" t="s">
        <v>461</v>
      </c>
      <c r="E10429" s="2"/>
      <c r="F10429" s="2"/>
      <c r="G10429" s="2"/>
      <c r="H10429" s="2"/>
    </row>
    <row r="10430" spans="2:8">
      <c r="B10430" s="2" t="s">
        <v>10880</v>
      </c>
      <c r="C10430" s="2">
        <v>24</v>
      </c>
      <c r="D10430" s="2" t="s">
        <v>461</v>
      </c>
      <c r="E10430" s="2"/>
      <c r="F10430" s="2"/>
      <c r="G10430" s="2"/>
      <c r="H10430" s="2"/>
    </row>
    <row r="10431" spans="2:8">
      <c r="B10431" s="2" t="s">
        <v>10881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23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10884</v>
      </c>
      <c r="C10434" s="2">
        <v>25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10885</v>
      </c>
      <c r="C10435" s="2">
        <v>26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10886</v>
      </c>
      <c r="C10436" s="2">
        <v>24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10887</v>
      </c>
      <c r="C10437" s="2">
        <v>23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10888</v>
      </c>
      <c r="C10438" s="2">
        <v>24</v>
      </c>
      <c r="D10438" s="2" t="s">
        <v>461</v>
      </c>
      <c r="E10438" s="2"/>
      <c r="F10438" s="2"/>
      <c r="G10438" s="2"/>
      <c r="H10438" s="2"/>
    </row>
    <row r="10439" spans="2:8">
      <c r="B10439" s="2" t="s">
        <v>10889</v>
      </c>
      <c r="C10439" s="2">
        <v>24</v>
      </c>
      <c r="D10439" s="2" t="s">
        <v>461</v>
      </c>
      <c r="E10439" s="2"/>
      <c r="F10439" s="2"/>
      <c r="G10439" s="2"/>
      <c r="H10439" s="2"/>
    </row>
    <row r="10440" spans="2:8">
      <c r="B10440" s="2" t="s">
        <v>10890</v>
      </c>
      <c r="C10440" s="2">
        <v>25</v>
      </c>
      <c r="D10440" s="2" t="s">
        <v>461</v>
      </c>
      <c r="E10440" s="2"/>
      <c r="F10440" s="2"/>
      <c r="G10440" s="2"/>
      <c r="H10440" s="2"/>
    </row>
    <row r="10441" spans="2:8">
      <c r="B10441" s="2" t="s">
        <v>10891</v>
      </c>
      <c r="C10441" s="2">
        <v>24</v>
      </c>
      <c r="D10441" s="2" t="s">
        <v>461</v>
      </c>
      <c r="E10441" s="2"/>
      <c r="F10441" s="2"/>
      <c r="G10441" s="2"/>
      <c r="H10441" s="2"/>
    </row>
    <row r="10442" spans="2:8">
      <c r="B10442" s="2" t="s">
        <v>10892</v>
      </c>
      <c r="C10442" s="2">
        <v>26</v>
      </c>
      <c r="D10442" s="2" t="s">
        <v>461</v>
      </c>
      <c r="E10442" s="2"/>
      <c r="F10442" s="2"/>
      <c r="G10442" s="2"/>
      <c r="H10442" s="2"/>
    </row>
    <row r="10443" spans="2:8">
      <c r="B10443" s="2" t="s">
        <v>10893</v>
      </c>
      <c r="C10443" s="2">
        <v>28</v>
      </c>
      <c r="D10443" s="2" t="s">
        <v>461</v>
      </c>
      <c r="E10443" s="2"/>
      <c r="F10443" s="2"/>
      <c r="G10443" s="2"/>
      <c r="H10443" s="2"/>
    </row>
    <row r="10444" spans="2:8">
      <c r="B10444" s="2" t="s">
        <v>10894</v>
      </c>
      <c r="C10444" s="2">
        <v>26</v>
      </c>
      <c r="D10444" s="2" t="s">
        <v>461</v>
      </c>
      <c r="E10444" s="2"/>
      <c r="F10444" s="2"/>
      <c r="G10444" s="2"/>
      <c r="H10444" s="2"/>
    </row>
    <row r="10445" spans="2:8">
      <c r="B10445" s="2" t="s">
        <v>10895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18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14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21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10900</v>
      </c>
      <c r="C10450" s="2">
        <v>24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10901</v>
      </c>
      <c r="C10451" s="2">
        <v>23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10902</v>
      </c>
      <c r="C10452" s="2">
        <v>21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10903</v>
      </c>
      <c r="C10453" s="2">
        <v>21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10904</v>
      </c>
      <c r="C10454" s="2">
        <v>23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10905</v>
      </c>
      <c r="C10455" s="2">
        <v>22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10906</v>
      </c>
      <c r="C10456" s="2">
        <v>23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10907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25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10918</v>
      </c>
      <c r="C10468" s="2">
        <v>27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10919</v>
      </c>
      <c r="C10469" s="2">
        <v>28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10920</v>
      </c>
      <c r="C10470" s="2">
        <v>28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10921</v>
      </c>
      <c r="C10471" s="2">
        <v>28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10922</v>
      </c>
      <c r="C10472" s="2">
        <v>27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10923</v>
      </c>
      <c r="C10473" s="2">
        <v>28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10924</v>
      </c>
      <c r="C10474" s="2">
        <v>28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10925</v>
      </c>
      <c r="C10475" s="2">
        <v>29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10926</v>
      </c>
      <c r="C10476" s="2">
        <v>28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10927</v>
      </c>
      <c r="C10477" s="2">
        <v>29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10928</v>
      </c>
      <c r="C10478" s="2">
        <v>29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10929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36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10936</v>
      </c>
      <c r="C10486" s="2">
        <v>36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10937</v>
      </c>
      <c r="C10487" s="2">
        <v>34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10938</v>
      </c>
      <c r="C10488" s="2">
        <v>34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10939</v>
      </c>
      <c r="C10489" s="2">
        <v>18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10940</v>
      </c>
      <c r="C10490" s="2">
        <v>21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10941</v>
      </c>
      <c r="C10491" s="2">
        <v>22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10942</v>
      </c>
      <c r="C10492" s="2">
        <v>23</v>
      </c>
      <c r="D10492" s="2" t="s">
        <v>461</v>
      </c>
      <c r="E10492" s="2"/>
      <c r="F10492" s="2"/>
      <c r="G10492" s="2"/>
      <c r="H10492" s="2"/>
    </row>
    <row r="10493" spans="2:8">
      <c r="B10493" s="2" t="s">
        <v>10943</v>
      </c>
      <c r="C10493" s="2">
        <v>23</v>
      </c>
      <c r="D10493" s="2" t="s">
        <v>461</v>
      </c>
      <c r="E10493" s="2"/>
      <c r="F10493" s="2"/>
      <c r="G10493" s="2"/>
      <c r="H10493" s="2"/>
    </row>
    <row r="10494" spans="2:8">
      <c r="B10494" s="2" t="s">
        <v>10944</v>
      </c>
      <c r="C10494" s="2">
        <v>23</v>
      </c>
      <c r="D10494" s="2" t="s">
        <v>461</v>
      </c>
      <c r="E10494" s="2"/>
      <c r="F10494" s="2"/>
      <c r="G10494" s="2"/>
      <c r="H10494" s="2"/>
    </row>
    <row r="10495" spans="2:8">
      <c r="B10495" s="2" t="s">
        <v>10945</v>
      </c>
      <c r="C10495" s="2">
        <v>21</v>
      </c>
      <c r="D10495" s="2" t="s">
        <v>461</v>
      </c>
      <c r="E10495" s="2"/>
      <c r="F10495" s="2"/>
      <c r="G10495" s="2"/>
      <c r="H10495" s="2"/>
    </row>
    <row r="10496" spans="2:8">
      <c r="B10496" s="2" t="s">
        <v>10946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25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10956</v>
      </c>
      <c r="C10506" s="2">
        <v>26</v>
      </c>
      <c r="D10506" s="2" t="s">
        <v>461</v>
      </c>
      <c r="E10506" s="2"/>
      <c r="F10506" s="2"/>
      <c r="G10506" s="2"/>
      <c r="H10506" s="2"/>
    </row>
    <row r="10507" spans="2:8">
      <c r="B10507" s="2" t="s">
        <v>10957</v>
      </c>
      <c r="C10507" s="2">
        <v>27</v>
      </c>
      <c r="D10507" s="2" t="s">
        <v>461</v>
      </c>
      <c r="E10507" s="2"/>
      <c r="F10507" s="2"/>
      <c r="G10507" s="2"/>
      <c r="H10507" s="2"/>
    </row>
    <row r="10508" spans="2:8">
      <c r="B10508" s="2" t="s">
        <v>10958</v>
      </c>
      <c r="C10508" s="2">
        <v>25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10959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25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10969</v>
      </c>
      <c r="C10519" s="2">
        <v>27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10970</v>
      </c>
      <c r="C10520" s="2">
        <v>27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10971</v>
      </c>
      <c r="C10521" s="2">
        <v>27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10972</v>
      </c>
      <c r="C10522" s="2">
        <v>27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10973</v>
      </c>
      <c r="C10523" s="2">
        <v>28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10974</v>
      </c>
      <c r="C10524" s="2">
        <v>28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10975</v>
      </c>
      <c r="C10525" s="2">
        <v>27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10976</v>
      </c>
      <c r="C10526" s="2">
        <v>27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10977</v>
      </c>
      <c r="C10527" s="2">
        <v>26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10978</v>
      </c>
      <c r="C10528" s="2">
        <v>29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10979</v>
      </c>
      <c r="C10529" s="2">
        <v>29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10980</v>
      </c>
      <c r="C10530" s="2">
        <v>27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10981</v>
      </c>
      <c r="C10531" s="2">
        <v>26</v>
      </c>
      <c r="D10531" s="2" t="s">
        <v>461</v>
      </c>
      <c r="E10531" s="2"/>
      <c r="F10531" s="2"/>
      <c r="G10531" s="2"/>
      <c r="H10531" s="2"/>
    </row>
    <row r="10532" spans="2:8">
      <c r="B10532" s="2" t="s">
        <v>10982</v>
      </c>
      <c r="C10532" s="2">
        <v>26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10983</v>
      </c>
      <c r="C10533" s="2">
        <v>29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10984</v>
      </c>
      <c r="C10534" s="2">
        <v>33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10985</v>
      </c>
      <c r="C10535" s="2">
        <v>34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10986</v>
      </c>
      <c r="C10536" s="2">
        <v>34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10987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20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24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10992</v>
      </c>
      <c r="C10542" s="2">
        <v>26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10993</v>
      </c>
      <c r="C10543" s="2">
        <v>27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10994</v>
      </c>
      <c r="C10544" s="2">
        <v>28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10995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25</v>
      </c>
      <c r="D10551" s="2" t="s">
        <v>461</v>
      </c>
      <c r="E10551" s="2"/>
      <c r="F10551" s="2"/>
      <c r="G10551" s="2"/>
      <c r="H10551" s="2"/>
    </row>
    <row r="10552" spans="2:8">
      <c r="B10552" s="2" t="s">
        <v>11002</v>
      </c>
      <c r="C10552" s="2">
        <v>26</v>
      </c>
      <c r="D10552" s="2" t="s">
        <v>461</v>
      </c>
      <c r="E10552" s="2"/>
      <c r="F10552" s="2"/>
      <c r="G10552" s="2"/>
      <c r="H10552" s="2"/>
    </row>
    <row r="10553" spans="2:8">
      <c r="B10553" s="2" t="s">
        <v>11003</v>
      </c>
      <c r="C10553" s="2">
        <v>20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11004</v>
      </c>
      <c r="C10554" s="2">
        <v>22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11005</v>
      </c>
      <c r="C10555" s="2">
        <v>23</v>
      </c>
      <c r="D10555" s="2" t="s">
        <v>461</v>
      </c>
      <c r="E10555" s="2"/>
      <c r="F10555" s="2"/>
      <c r="G10555" s="2"/>
      <c r="H10555" s="2"/>
    </row>
    <row r="10556" spans="2:8">
      <c r="B10556" s="2" t="s">
        <v>11006</v>
      </c>
      <c r="C10556" s="2">
        <v>24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11007</v>
      </c>
      <c r="C10557" s="2">
        <v>22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11008</v>
      </c>
      <c r="C10558" s="2">
        <v>26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11009</v>
      </c>
      <c r="C10559" s="2">
        <v>28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11010</v>
      </c>
      <c r="C10560" s="2">
        <v>28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11011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29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11015</v>
      </c>
      <c r="C10565" s="2">
        <v>32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11016</v>
      </c>
      <c r="C10566" s="2">
        <v>31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11017</v>
      </c>
      <c r="C10567" s="2">
        <v>28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11018</v>
      </c>
      <c r="C10568" s="2">
        <v>29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11019</v>
      </c>
      <c r="C10569" s="2">
        <v>23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11020</v>
      </c>
      <c r="C10570" s="2">
        <v>26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11021</v>
      </c>
      <c r="C10571" s="2">
        <v>28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11022</v>
      </c>
      <c r="C10572" s="2">
        <v>28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11023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25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17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30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11027</v>
      </c>
      <c r="C10577" s="2">
        <v>31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11028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21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11032</v>
      </c>
      <c r="C10582" s="2">
        <v>23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11033</v>
      </c>
      <c r="C10583" s="2">
        <v>22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11034</v>
      </c>
      <c r="C10584" s="2">
        <v>24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11035</v>
      </c>
      <c r="C10585" s="2">
        <v>24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11036</v>
      </c>
      <c r="C10586" s="2">
        <v>25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11037</v>
      </c>
      <c r="C10587" s="2">
        <v>24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11038</v>
      </c>
      <c r="C10588" s="2">
        <v>28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11039</v>
      </c>
      <c r="C10589" s="2">
        <v>28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11040</v>
      </c>
      <c r="C10590" s="2">
        <v>29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11041</v>
      </c>
      <c r="C10591" s="2">
        <v>28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11042</v>
      </c>
      <c r="C10592" s="2">
        <v>32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11043</v>
      </c>
      <c r="C10593" s="2">
        <v>32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11044</v>
      </c>
      <c r="C10594" s="2">
        <v>33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11045</v>
      </c>
      <c r="C10595" s="2">
        <v>30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11046</v>
      </c>
      <c r="C10596" s="2">
        <v>30</v>
      </c>
      <c r="D10596" s="2" t="s">
        <v>461</v>
      </c>
      <c r="E10596" s="2"/>
      <c r="F10596" s="2"/>
      <c r="G10596" s="2"/>
      <c r="H10596" s="2"/>
    </row>
    <row r="10597" spans="2:8">
      <c r="B10597" s="2" t="s">
        <v>11047</v>
      </c>
      <c r="C10597" s="2">
        <v>30</v>
      </c>
      <c r="D10597" s="2" t="s">
        <v>461</v>
      </c>
      <c r="E10597" s="2"/>
      <c r="F10597" s="2"/>
      <c r="G10597" s="2"/>
      <c r="H10597" s="2"/>
    </row>
    <row r="10598" spans="2:8">
      <c r="B10598" s="2" t="s">
        <v>11048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23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11052</v>
      </c>
      <c r="C10602" s="2">
        <v>23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11053</v>
      </c>
      <c r="C10603" s="2">
        <v>24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11054</v>
      </c>
      <c r="C10604" s="2">
        <v>24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11055</v>
      </c>
      <c r="C10605" s="2">
        <v>24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11056</v>
      </c>
      <c r="C10606" s="2">
        <v>25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11057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19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17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17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17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30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11067</v>
      </c>
      <c r="C10617" s="2">
        <v>35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11068</v>
      </c>
      <c r="C10618" s="2">
        <v>36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11069</v>
      </c>
      <c r="C10619" s="2">
        <v>34</v>
      </c>
      <c r="D10619" s="2" t="s">
        <v>461</v>
      </c>
      <c r="E10619" s="2"/>
      <c r="F10619" s="2"/>
      <c r="G10619" s="2"/>
      <c r="H10619" s="2"/>
    </row>
    <row r="10620" spans="2:8">
      <c r="B10620" s="2" t="s">
        <v>11070</v>
      </c>
      <c r="C10620" s="2">
        <v>23</v>
      </c>
      <c r="D10620" s="2" t="s">
        <v>461</v>
      </c>
      <c r="E10620" s="2"/>
      <c r="F10620" s="2"/>
      <c r="G10620" s="2"/>
      <c r="H10620" s="2"/>
    </row>
    <row r="10621" spans="2:8">
      <c r="B10621" s="2" t="s">
        <v>11071</v>
      </c>
      <c r="C10621" s="2">
        <v>25</v>
      </c>
      <c r="D10621" s="2" t="s">
        <v>461</v>
      </c>
      <c r="E10621" s="2"/>
      <c r="F10621" s="2"/>
      <c r="G10621" s="2"/>
      <c r="H10621" s="2"/>
    </row>
    <row r="10622" spans="2:8">
      <c r="B10622" s="2" t="s">
        <v>11072</v>
      </c>
      <c r="C10622" s="2">
        <v>27</v>
      </c>
      <c r="D10622" s="2" t="s">
        <v>461</v>
      </c>
      <c r="E10622" s="2"/>
      <c r="F10622" s="2"/>
      <c r="G10622" s="2"/>
      <c r="H10622" s="2"/>
    </row>
    <row r="10623" spans="2:8">
      <c r="B10623" s="2" t="s">
        <v>11073</v>
      </c>
      <c r="C10623" s="2">
        <v>26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11074</v>
      </c>
      <c r="C10624" s="2">
        <v>23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11075</v>
      </c>
      <c r="C10625" s="2">
        <v>24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11076</v>
      </c>
      <c r="C10626" s="2">
        <v>24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11077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28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11080</v>
      </c>
      <c r="C10630" s="2">
        <v>30</v>
      </c>
      <c r="D10630" s="2" t="s">
        <v>461</v>
      </c>
      <c r="E10630" s="2"/>
      <c r="F10630" s="2"/>
      <c r="G10630" s="2"/>
      <c r="H10630" s="2"/>
    </row>
    <row r="10631" spans="2:8">
      <c r="B10631" s="2" t="s">
        <v>11081</v>
      </c>
      <c r="C10631" s="2">
        <v>30</v>
      </c>
      <c r="D10631" s="2" t="s">
        <v>461</v>
      </c>
      <c r="E10631" s="2"/>
      <c r="F10631" s="2"/>
      <c r="G10631" s="2"/>
      <c r="H10631" s="2"/>
    </row>
    <row r="10632" spans="2:8">
      <c r="B10632" s="2" t="s">
        <v>11082</v>
      </c>
      <c r="C10632" s="2">
        <v>29</v>
      </c>
      <c r="D10632" s="2" t="s">
        <v>461</v>
      </c>
      <c r="E10632" s="2"/>
      <c r="F10632" s="2"/>
      <c r="G10632" s="2"/>
      <c r="H10632" s="2"/>
    </row>
    <row r="10633" spans="2:8">
      <c r="B10633" s="2" t="s">
        <v>11083</v>
      </c>
      <c r="C10633" s="2">
        <v>31</v>
      </c>
      <c r="D10633" s="2" t="s">
        <v>461</v>
      </c>
      <c r="E10633" s="2"/>
      <c r="F10633" s="2"/>
      <c r="G10633" s="2"/>
      <c r="H10633" s="2"/>
    </row>
    <row r="10634" spans="2:8">
      <c r="B10634" s="2" t="s">
        <v>11084</v>
      </c>
      <c r="C10634" s="2">
        <v>28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11085</v>
      </c>
      <c r="C10635" s="2">
        <v>29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11086</v>
      </c>
      <c r="C10636" s="2">
        <v>27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11087</v>
      </c>
      <c r="C10637" s="2">
        <v>28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11088</v>
      </c>
      <c r="C10638" s="2">
        <v>27</v>
      </c>
      <c r="D10638" s="2" t="s">
        <v>461</v>
      </c>
      <c r="E10638" s="2"/>
      <c r="F10638" s="2"/>
      <c r="G10638" s="2"/>
      <c r="H10638" s="2"/>
    </row>
    <row r="10639" spans="2:8">
      <c r="B10639" s="2" t="s">
        <v>11089</v>
      </c>
      <c r="C10639" s="2">
        <v>28</v>
      </c>
      <c r="D10639" s="2" t="s">
        <v>461</v>
      </c>
      <c r="E10639" s="2"/>
      <c r="F10639" s="2"/>
      <c r="G10639" s="2"/>
      <c r="H10639" s="2"/>
    </row>
    <row r="10640" spans="2:8">
      <c r="B10640" s="2" t="s">
        <v>11090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24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11093</v>
      </c>
      <c r="C10643" s="2">
        <v>26</v>
      </c>
      <c r="D10643" s="2" t="s">
        <v>461</v>
      </c>
      <c r="E10643" s="2"/>
      <c r="F10643" s="2"/>
      <c r="G10643" s="2"/>
      <c r="H10643" s="2"/>
    </row>
    <row r="10644" spans="2:8">
      <c r="B10644" s="2" t="s">
        <v>11094</v>
      </c>
      <c r="C10644" s="2">
        <v>26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11095</v>
      </c>
      <c r="C10645" s="2">
        <v>28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11096</v>
      </c>
      <c r="C10646" s="2">
        <v>29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11097</v>
      </c>
      <c r="C10647" s="2">
        <v>22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11098</v>
      </c>
      <c r="C10648" s="2">
        <v>24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11099</v>
      </c>
      <c r="C10649" s="2">
        <v>26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11100</v>
      </c>
      <c r="C10650" s="2">
        <v>27</v>
      </c>
      <c r="D10650" s="2" t="s">
        <v>461</v>
      </c>
      <c r="E10650" s="2"/>
      <c r="F10650" s="2"/>
      <c r="G10650" s="2"/>
      <c r="H10650" s="2"/>
    </row>
    <row r="10651" spans="2:8">
      <c r="B10651" s="2" t="s">
        <v>11101</v>
      </c>
      <c r="C10651" s="2">
        <v>26</v>
      </c>
      <c r="D10651" s="2" t="s">
        <v>461</v>
      </c>
      <c r="E10651" s="2"/>
      <c r="F10651" s="2"/>
      <c r="G10651" s="2"/>
      <c r="H10651" s="2"/>
    </row>
    <row r="10652" spans="2:8">
      <c r="B10652" s="2" t="s">
        <v>11102</v>
      </c>
      <c r="C10652" s="2">
        <v>25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11103</v>
      </c>
      <c r="C10653" s="2">
        <v>28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11104</v>
      </c>
      <c r="C10654" s="2">
        <v>28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11105</v>
      </c>
      <c r="C10655" s="2">
        <v>27</v>
      </c>
      <c r="D10655" s="2" t="s">
        <v>461</v>
      </c>
      <c r="E10655" s="2"/>
      <c r="F10655" s="2"/>
      <c r="G10655" s="2"/>
      <c r="H10655" s="2"/>
    </row>
    <row r="10656" spans="2:8">
      <c r="B10656" s="2" t="s">
        <v>11106</v>
      </c>
      <c r="C10656" s="2">
        <v>26</v>
      </c>
      <c r="D10656" s="2" t="s">
        <v>461</v>
      </c>
      <c r="E10656" s="2"/>
      <c r="F10656" s="2"/>
      <c r="G10656" s="2"/>
      <c r="H10656" s="2"/>
    </row>
    <row r="10657" spans="2:8">
      <c r="B10657" s="2" t="s">
        <v>11107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22</v>
      </c>
      <c r="D10663" s="2" t="s">
        <v>461</v>
      </c>
      <c r="E10663" s="2"/>
      <c r="F10663" s="2"/>
      <c r="G10663" s="2"/>
      <c r="H10663" s="2"/>
    </row>
    <row r="10664" spans="2:8">
      <c r="B10664" s="2" t="s">
        <v>11114</v>
      </c>
      <c r="C10664" s="2">
        <v>25</v>
      </c>
      <c r="D10664" s="2" t="s">
        <v>461</v>
      </c>
      <c r="E10664" s="2"/>
      <c r="F10664" s="2"/>
      <c r="G10664" s="2"/>
      <c r="H10664" s="2"/>
    </row>
    <row r="10665" spans="2:8">
      <c r="B10665" s="2" t="s">
        <v>11115</v>
      </c>
      <c r="C10665" s="2">
        <v>27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11116</v>
      </c>
      <c r="C10666" s="2">
        <v>27</v>
      </c>
      <c r="D10666" s="2" t="s">
        <v>461</v>
      </c>
      <c r="E10666" s="2"/>
      <c r="F10666" s="2"/>
      <c r="G10666" s="2"/>
      <c r="H10666" s="2"/>
    </row>
    <row r="10667" spans="2:8">
      <c r="B10667" s="2" t="s">
        <v>11117</v>
      </c>
      <c r="C10667" s="2">
        <v>28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11118</v>
      </c>
      <c r="C10668" s="2">
        <v>28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11119</v>
      </c>
      <c r="C10669" s="2">
        <v>27</v>
      </c>
      <c r="D10669" s="2" t="s">
        <v>461</v>
      </c>
      <c r="E10669" s="2"/>
      <c r="F10669" s="2"/>
      <c r="G10669" s="2"/>
      <c r="H10669" s="2"/>
    </row>
    <row r="10670" spans="2:8">
      <c r="B10670" s="2" t="s">
        <v>11120</v>
      </c>
      <c r="C10670" s="2">
        <v>26</v>
      </c>
      <c r="D10670" s="2" t="s">
        <v>461</v>
      </c>
      <c r="E10670" s="2"/>
      <c r="F10670" s="2"/>
      <c r="G10670" s="2"/>
      <c r="H10670" s="2"/>
    </row>
    <row r="10671" spans="2:8">
      <c r="B10671" s="2" t="s">
        <v>11121</v>
      </c>
      <c r="C10671" s="2">
        <v>27</v>
      </c>
      <c r="D10671" s="2" t="s">
        <v>461</v>
      </c>
      <c r="E10671" s="2"/>
      <c r="F10671" s="2"/>
      <c r="G10671" s="2"/>
      <c r="H10671" s="2"/>
    </row>
    <row r="10672" spans="2:8">
      <c r="B10672" s="2" t="s">
        <v>11122</v>
      </c>
      <c r="C10672" s="2">
        <v>27</v>
      </c>
      <c r="D10672" s="2" t="s">
        <v>461</v>
      </c>
      <c r="E10672" s="2"/>
      <c r="F10672" s="2"/>
      <c r="G10672" s="2"/>
      <c r="H10672" s="2"/>
    </row>
    <row r="10673" spans="2:8">
      <c r="B10673" s="2" t="s">
        <v>11123</v>
      </c>
      <c r="C10673" s="2">
        <v>24</v>
      </c>
      <c r="D10673" s="2" t="s">
        <v>461</v>
      </c>
      <c r="E10673" s="2"/>
      <c r="F10673" s="2"/>
      <c r="G10673" s="2"/>
      <c r="H10673" s="2"/>
    </row>
    <row r="10674" spans="2:8">
      <c r="B10674" s="2" t="s">
        <v>11124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21</v>
      </c>
      <c r="D10683" s="2" t="s">
        <v>461</v>
      </c>
      <c r="E10683" s="2"/>
      <c r="F10683" s="2"/>
      <c r="G10683" s="2"/>
      <c r="H10683" s="2"/>
    </row>
    <row r="10684" spans="2:8">
      <c r="B10684" s="2" t="s">
        <v>11134</v>
      </c>
      <c r="C10684" s="2">
        <v>25</v>
      </c>
      <c r="D10684" s="2" t="s">
        <v>461</v>
      </c>
      <c r="E10684" s="2"/>
      <c r="F10684" s="2"/>
      <c r="G10684" s="2"/>
      <c r="H10684" s="2"/>
    </row>
    <row r="10685" spans="2:8">
      <c r="B10685" s="2" t="s">
        <v>11135</v>
      </c>
      <c r="C10685" s="2">
        <v>25</v>
      </c>
      <c r="D10685" s="2" t="s">
        <v>461</v>
      </c>
      <c r="E10685" s="2"/>
      <c r="F10685" s="2"/>
      <c r="G10685" s="2"/>
      <c r="H10685" s="2"/>
    </row>
    <row r="10686" spans="2:8">
      <c r="B10686" s="2" t="s">
        <v>11136</v>
      </c>
      <c r="C10686" s="2">
        <v>26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11137</v>
      </c>
      <c r="C10687" s="2">
        <v>26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11138</v>
      </c>
      <c r="C10688" s="2">
        <v>25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11139</v>
      </c>
      <c r="C10689" s="2">
        <v>23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11140</v>
      </c>
      <c r="C10690" s="2">
        <v>21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11141</v>
      </c>
      <c r="C10691" s="2">
        <v>22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11142</v>
      </c>
      <c r="C10692" s="2">
        <v>23</v>
      </c>
      <c r="D10692" s="2" t="s">
        <v>461</v>
      </c>
      <c r="E10692" s="2"/>
      <c r="F10692" s="2"/>
      <c r="G10692" s="2"/>
      <c r="H10692" s="2"/>
    </row>
    <row r="10693" spans="2:8">
      <c r="B10693" s="2" t="s">
        <v>11143</v>
      </c>
      <c r="C10693" s="2">
        <v>24</v>
      </c>
      <c r="D10693" s="2" t="s">
        <v>461</v>
      </c>
      <c r="E10693" s="2"/>
      <c r="F10693" s="2"/>
      <c r="G10693" s="2"/>
      <c r="H10693" s="2"/>
    </row>
    <row r="10694" spans="2:8">
      <c r="B10694" s="2" t="s">
        <v>11144</v>
      </c>
      <c r="C10694" s="2">
        <v>26</v>
      </c>
      <c r="D10694" s="2" t="s">
        <v>461</v>
      </c>
      <c r="E10694" s="2"/>
      <c r="F10694" s="2"/>
      <c r="G10694" s="2"/>
      <c r="H10694" s="2"/>
    </row>
    <row r="10695" spans="2:8">
      <c r="B10695" s="2" t="s">
        <v>11145</v>
      </c>
      <c r="C10695" s="2">
        <v>30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11146</v>
      </c>
      <c r="C10696" s="2">
        <v>30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11147</v>
      </c>
      <c r="C10697" s="2">
        <v>30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461</v>
      </c>
      <c r="E10698" s="2"/>
      <c r="F10698" s="2"/>
      <c r="G10698" s="2"/>
      <c r="H10698" s="2"/>
    </row>
    <row r="10699" spans="2:8">
      <c r="B10699" s="2" t="s">
        <v>11149</v>
      </c>
      <c r="C10699" s="2">
        <v>27</v>
      </c>
      <c r="D10699" s="2" t="s">
        <v>461</v>
      </c>
      <c r="E10699" s="2"/>
      <c r="F10699" s="2"/>
      <c r="G10699" s="2"/>
      <c r="H10699" s="2"/>
    </row>
    <row r="10700" spans="2:8">
      <c r="B10700" s="2" t="s">
        <v>11150</v>
      </c>
      <c r="C10700" s="2">
        <v>26</v>
      </c>
      <c r="D10700" s="2" t="s">
        <v>461</v>
      </c>
      <c r="E10700" s="2"/>
      <c r="F10700" s="2"/>
      <c r="G10700" s="2"/>
      <c r="H10700" s="2"/>
    </row>
    <row r="10701" spans="2:8">
      <c r="B10701" s="2" t="s">
        <v>11151</v>
      </c>
      <c r="C10701" s="2">
        <v>31</v>
      </c>
      <c r="D10701" s="2" t="s">
        <v>461</v>
      </c>
      <c r="E10701" s="2"/>
      <c r="F10701" s="2"/>
      <c r="G10701" s="2"/>
      <c r="H10701" s="2"/>
    </row>
    <row r="10702" spans="2:8">
      <c r="B10702" s="2" t="s">
        <v>11152</v>
      </c>
      <c r="C10702" s="2">
        <v>32</v>
      </c>
      <c r="D10702" s="2" t="s">
        <v>461</v>
      </c>
      <c r="E10702" s="2"/>
      <c r="F10702" s="2"/>
      <c r="G10702" s="2"/>
      <c r="H10702" s="2"/>
    </row>
    <row r="10703" spans="2:8">
      <c r="B10703" s="2" t="s">
        <v>11153</v>
      </c>
      <c r="C10703" s="2">
        <v>32</v>
      </c>
      <c r="D10703" s="2" t="s">
        <v>461</v>
      </c>
      <c r="E10703" s="2"/>
      <c r="F10703" s="2"/>
      <c r="G10703" s="2"/>
      <c r="H10703" s="2"/>
    </row>
    <row r="10704" spans="2:8">
      <c r="B10704" s="2" t="s">
        <v>11154</v>
      </c>
      <c r="C10704" s="2">
        <v>32</v>
      </c>
      <c r="D10704" s="2" t="s">
        <v>461</v>
      </c>
      <c r="E10704" s="2"/>
      <c r="F10704" s="2"/>
      <c r="G10704" s="2"/>
      <c r="H10704" s="2"/>
    </row>
    <row r="10705" spans="2:8">
      <c r="B10705" s="2" t="s">
        <v>11155</v>
      </c>
      <c r="C10705" s="2">
        <v>24</v>
      </c>
      <c r="D10705" s="2" t="s">
        <v>461</v>
      </c>
      <c r="E10705" s="2"/>
      <c r="F10705" s="2"/>
      <c r="G10705" s="2"/>
      <c r="H10705" s="2"/>
    </row>
    <row r="10706" spans="2:8">
      <c r="B10706" s="2" t="s">
        <v>11156</v>
      </c>
      <c r="C10706" s="2">
        <v>25</v>
      </c>
      <c r="D10706" s="2" t="s">
        <v>461</v>
      </c>
      <c r="E10706" s="2"/>
      <c r="F10706" s="2"/>
      <c r="G10706" s="2"/>
      <c r="H10706" s="2"/>
    </row>
    <row r="10707" spans="2:8">
      <c r="B10707" s="2" t="s">
        <v>11157</v>
      </c>
      <c r="C10707" s="2">
        <v>26</v>
      </c>
      <c r="D10707" s="2" t="s">
        <v>461</v>
      </c>
      <c r="E10707" s="2"/>
      <c r="F10707" s="2"/>
      <c r="G10707" s="2"/>
      <c r="H10707" s="2"/>
    </row>
    <row r="10708" spans="2:8">
      <c r="B10708" s="2" t="s">
        <v>11158</v>
      </c>
      <c r="C10708" s="2">
        <v>25</v>
      </c>
      <c r="D10708" s="2" t="s">
        <v>461</v>
      </c>
      <c r="E10708" s="2"/>
      <c r="F10708" s="2"/>
      <c r="G10708" s="2"/>
      <c r="H10708" s="2"/>
    </row>
    <row r="10709" spans="2:8">
      <c r="B10709" s="2" t="s">
        <v>11159</v>
      </c>
      <c r="C10709" s="2">
        <v>25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11160</v>
      </c>
      <c r="C10710" s="2">
        <v>23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11161</v>
      </c>
      <c r="C10711" s="2">
        <v>20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11162</v>
      </c>
      <c r="C10712" s="2">
        <v>21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11163</v>
      </c>
      <c r="C10713" s="2">
        <v>23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11164</v>
      </c>
      <c r="C10714" s="2">
        <v>23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11165</v>
      </c>
      <c r="C10715" s="2">
        <v>22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11166</v>
      </c>
      <c r="C10716" s="2">
        <v>25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11167</v>
      </c>
      <c r="C10717" s="2">
        <v>24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11168</v>
      </c>
      <c r="C10718" s="2">
        <v>24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11169</v>
      </c>
      <c r="C10719" s="2">
        <v>24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11170</v>
      </c>
      <c r="C10720" s="2">
        <v>23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11171</v>
      </c>
      <c r="C10721" s="2">
        <v>23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11172</v>
      </c>
      <c r="C10722" s="2">
        <v>23</v>
      </c>
      <c r="D10722" s="2" t="s">
        <v>461</v>
      </c>
      <c r="E10722" s="2"/>
      <c r="F10722" s="2"/>
      <c r="G10722" s="2"/>
      <c r="H10722" s="2"/>
    </row>
    <row r="10723" spans="2:8">
      <c r="B10723" s="2" t="s">
        <v>11173</v>
      </c>
      <c r="C10723" s="2">
        <v>24</v>
      </c>
      <c r="D10723" s="2" t="s">
        <v>461</v>
      </c>
      <c r="E10723" s="2"/>
      <c r="F10723" s="2"/>
      <c r="G10723" s="2"/>
      <c r="H10723" s="2"/>
    </row>
    <row r="10724" spans="2:8">
      <c r="B10724" s="2" t="s">
        <v>11174</v>
      </c>
      <c r="C10724" s="2">
        <v>29</v>
      </c>
      <c r="D10724" s="2" t="s">
        <v>461</v>
      </c>
      <c r="E10724" s="2"/>
      <c r="F10724" s="2"/>
      <c r="G10724" s="2"/>
      <c r="H10724" s="2"/>
    </row>
    <row r="10725" spans="2:8">
      <c r="B10725" s="2" t="s">
        <v>11175</v>
      </c>
      <c r="C10725" s="2">
        <v>30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11176</v>
      </c>
      <c r="C10726" s="2">
        <v>29</v>
      </c>
      <c r="D10726" s="2" t="s">
        <v>461</v>
      </c>
      <c r="E10726" s="2"/>
      <c r="F10726" s="2"/>
      <c r="G10726" s="2"/>
      <c r="H10726" s="2"/>
    </row>
    <row r="10727" spans="2:8">
      <c r="B10727" s="2" t="s">
        <v>11177</v>
      </c>
      <c r="C10727" s="2">
        <v>31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11178</v>
      </c>
      <c r="C10728" s="2">
        <v>32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11179</v>
      </c>
      <c r="C10729" s="2">
        <v>30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11180</v>
      </c>
      <c r="C10730" s="2">
        <v>31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11181</v>
      </c>
      <c r="C10731" s="2">
        <v>31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11182</v>
      </c>
      <c r="C10732" s="2">
        <v>23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11183</v>
      </c>
      <c r="C10733" s="2">
        <v>29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11184</v>
      </c>
      <c r="C10734" s="2">
        <v>30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11185</v>
      </c>
      <c r="C10735" s="2">
        <v>30</v>
      </c>
      <c r="D10735" s="2" t="s">
        <v>461</v>
      </c>
      <c r="E10735" s="2"/>
      <c r="F10735" s="2"/>
      <c r="G10735" s="2"/>
      <c r="H10735" s="2"/>
    </row>
    <row r="10736" spans="2:8">
      <c r="B10736" s="2" t="s">
        <v>11186</v>
      </c>
      <c r="C10736" s="2">
        <v>29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11187</v>
      </c>
      <c r="C10737" s="2">
        <v>27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11188</v>
      </c>
      <c r="C10738" s="2">
        <v>30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11189</v>
      </c>
      <c r="C10739" s="2">
        <v>30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11190</v>
      </c>
      <c r="C10740" s="2">
        <v>29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11191</v>
      </c>
      <c r="C10741" s="2">
        <v>27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11193</v>
      </c>
      <c r="C10743" s="2">
        <v>30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11194</v>
      </c>
      <c r="C10744" s="2">
        <v>31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11195</v>
      </c>
      <c r="C10745" s="2">
        <v>31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11196</v>
      </c>
      <c r="C10746" s="2">
        <v>31</v>
      </c>
      <c r="D10746" s="2" t="s">
        <v>461</v>
      </c>
      <c r="E10746" s="2"/>
      <c r="F10746" s="2"/>
      <c r="G10746" s="2"/>
      <c r="H10746" s="2"/>
    </row>
    <row r="10747" spans="2:8">
      <c r="B10747" s="2" t="s">
        <v>11197</v>
      </c>
      <c r="C10747" s="2">
        <v>34</v>
      </c>
      <c r="D10747" s="2" t="s">
        <v>461</v>
      </c>
      <c r="E10747" s="2"/>
      <c r="F10747" s="2"/>
      <c r="G10747" s="2"/>
      <c r="H10747" s="2"/>
    </row>
    <row r="10748" spans="2:8">
      <c r="B10748" s="2" t="s">
        <v>11198</v>
      </c>
      <c r="C10748" s="2">
        <v>33</v>
      </c>
      <c r="D10748" s="2" t="s">
        <v>461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11200</v>
      </c>
      <c r="C10750" s="2">
        <v>34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11201</v>
      </c>
      <c r="C10751" s="2">
        <v>28</v>
      </c>
      <c r="D10751" s="2" t="s">
        <v>461</v>
      </c>
      <c r="E10751" s="2"/>
      <c r="F10751" s="2"/>
      <c r="G10751" s="2"/>
      <c r="H10751" s="2"/>
    </row>
    <row r="10752" spans="2:8">
      <c r="B10752" s="2" t="s">
        <v>11202</v>
      </c>
      <c r="C10752" s="2">
        <v>29</v>
      </c>
      <c r="D10752" s="2" t="s">
        <v>461</v>
      </c>
      <c r="E10752" s="2"/>
      <c r="F10752" s="2"/>
      <c r="G10752" s="2"/>
      <c r="H10752" s="2"/>
    </row>
    <row r="10753" spans="2:8">
      <c r="B10753" s="2" t="s">
        <v>11203</v>
      </c>
      <c r="C10753" s="2">
        <v>31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11204</v>
      </c>
      <c r="C10754" s="2">
        <v>31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11205</v>
      </c>
      <c r="C10755" s="2">
        <v>30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11206</v>
      </c>
      <c r="C10756" s="2">
        <v>25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11207</v>
      </c>
      <c r="C10757" s="2">
        <v>26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11208</v>
      </c>
      <c r="C10758" s="2">
        <v>25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11209</v>
      </c>
      <c r="C10759" s="2">
        <v>24</v>
      </c>
      <c r="D10759" s="2" t="s">
        <v>461</v>
      </c>
      <c r="E10759" s="2"/>
      <c r="F10759" s="2"/>
      <c r="G10759" s="2"/>
      <c r="H10759" s="2"/>
    </row>
    <row r="10760" spans="2:8">
      <c r="B10760" s="2" t="s">
        <v>11210</v>
      </c>
      <c r="C10760" s="2">
        <v>24</v>
      </c>
      <c r="D10760" s="2" t="s">
        <v>461</v>
      </c>
      <c r="E10760" s="2"/>
      <c r="F10760" s="2"/>
      <c r="G10760" s="2"/>
      <c r="H10760" s="2"/>
    </row>
    <row r="10761" spans="2:8">
      <c r="B10761" s="2" t="s">
        <v>11211</v>
      </c>
      <c r="C10761" s="2">
        <v>34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11212</v>
      </c>
      <c r="C10762" s="2">
        <v>37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11213</v>
      </c>
      <c r="C10763" s="2">
        <v>39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11214</v>
      </c>
      <c r="C10764" s="2">
        <v>39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11215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31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11235</v>
      </c>
      <c r="C10785" s="2">
        <v>31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11236</v>
      </c>
      <c r="C10786" s="2">
        <v>31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11237</v>
      </c>
      <c r="C10787" s="2">
        <v>30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11238</v>
      </c>
      <c r="C10788" s="2">
        <v>28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11239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21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11243</v>
      </c>
      <c r="C10793" s="2">
        <v>25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11244</v>
      </c>
      <c r="C10794" s="2">
        <v>26</v>
      </c>
      <c r="D10794" s="2" t="s">
        <v>461</v>
      </c>
      <c r="E10794" s="2"/>
      <c r="F10794" s="2"/>
      <c r="G10794" s="2"/>
      <c r="H10794" s="2"/>
    </row>
    <row r="10795" spans="2:8">
      <c r="B10795" s="2" t="s">
        <v>11245</v>
      </c>
      <c r="C10795" s="2">
        <v>27</v>
      </c>
      <c r="D10795" s="2" t="s">
        <v>461</v>
      </c>
      <c r="E10795" s="2"/>
      <c r="F10795" s="2"/>
      <c r="G10795" s="2"/>
      <c r="H10795" s="2"/>
    </row>
    <row r="10796" spans="2:8">
      <c r="B10796" s="2" t="s">
        <v>11246</v>
      </c>
      <c r="C10796" s="2">
        <v>15</v>
      </c>
      <c r="D10796" s="2" t="s">
        <v>461</v>
      </c>
      <c r="E10796" s="2"/>
      <c r="F10796" s="2"/>
      <c r="G10796" s="2"/>
      <c r="H10796" s="2"/>
    </row>
    <row r="10797" spans="2:8">
      <c r="B10797" s="2" t="s">
        <v>11247</v>
      </c>
      <c r="C10797" s="2">
        <v>21</v>
      </c>
      <c r="D10797" s="2" t="s">
        <v>461</v>
      </c>
      <c r="E10797" s="2"/>
      <c r="F10797" s="2"/>
      <c r="G10797" s="2"/>
      <c r="H10797" s="2"/>
    </row>
    <row r="10798" spans="2:8">
      <c r="B10798" s="2" t="s">
        <v>11248</v>
      </c>
      <c r="C10798" s="2">
        <v>24</v>
      </c>
      <c r="D10798" s="2" t="s">
        <v>461</v>
      </c>
      <c r="E10798" s="2"/>
      <c r="F10798" s="2"/>
      <c r="G10798" s="2"/>
      <c r="H10798" s="2"/>
    </row>
    <row r="10799" spans="2:8">
      <c r="B10799" s="2" t="s">
        <v>11249</v>
      </c>
      <c r="C10799" s="2">
        <v>21</v>
      </c>
      <c r="D10799" s="2" t="s">
        <v>461</v>
      </c>
      <c r="E10799" s="2"/>
      <c r="F10799" s="2"/>
      <c r="G10799" s="2"/>
      <c r="H10799" s="2"/>
    </row>
    <row r="10800" spans="2:8">
      <c r="B10800" s="2" t="s">
        <v>11250</v>
      </c>
      <c r="C10800" s="2">
        <v>21</v>
      </c>
      <c r="D10800" s="2" t="s">
        <v>461</v>
      </c>
      <c r="E10800" s="2"/>
      <c r="F10800" s="2"/>
      <c r="G10800" s="2"/>
      <c r="H10800" s="2"/>
    </row>
    <row r="10801" spans="2:8">
      <c r="B10801" s="2" t="s">
        <v>11251</v>
      </c>
      <c r="C10801" s="2">
        <v>21</v>
      </c>
      <c r="D10801" s="2" t="s">
        <v>461</v>
      </c>
      <c r="E10801" s="2"/>
      <c r="F10801" s="2"/>
      <c r="G10801" s="2"/>
      <c r="H10801" s="2"/>
    </row>
    <row r="10802" spans="2:8">
      <c r="B10802" s="2" t="s">
        <v>11252</v>
      </c>
      <c r="C10802" s="2">
        <v>20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11253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31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11261</v>
      </c>
      <c r="C10811" s="2">
        <v>32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11262</v>
      </c>
      <c r="C10812" s="2">
        <v>30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11263</v>
      </c>
      <c r="C10813" s="2">
        <v>34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27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11266</v>
      </c>
      <c r="C10816" s="2">
        <v>27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11267</v>
      </c>
      <c r="C10817" s="2">
        <v>28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11268</v>
      </c>
      <c r="C10818" s="2">
        <v>30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11269</v>
      </c>
      <c r="C10819" s="2">
        <v>27</v>
      </c>
      <c r="D10819" s="2" t="s">
        <v>461</v>
      </c>
      <c r="E10819" s="2"/>
      <c r="F10819" s="2"/>
      <c r="G10819" s="2"/>
      <c r="H10819" s="2"/>
    </row>
    <row r="10820" spans="2:8">
      <c r="B10820" s="2" t="s">
        <v>11270</v>
      </c>
      <c r="C10820" s="2">
        <v>26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11271</v>
      </c>
      <c r="C10821" s="2">
        <v>26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11272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16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11279</v>
      </c>
      <c r="C10829" s="2">
        <v>19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11280</v>
      </c>
      <c r="C10830" s="2">
        <v>18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11281</v>
      </c>
      <c r="C10831" s="2">
        <v>20</v>
      </c>
      <c r="D10831" s="2" t="s">
        <v>461</v>
      </c>
      <c r="E10831" s="2"/>
      <c r="F10831" s="2"/>
      <c r="G10831" s="2"/>
      <c r="H10831" s="2"/>
    </row>
    <row r="10832" spans="2:8">
      <c r="B10832" s="2" t="s">
        <v>11282</v>
      </c>
      <c r="C10832" s="2">
        <v>20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11283</v>
      </c>
      <c r="C10833" s="2">
        <v>19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11284</v>
      </c>
      <c r="C10834" s="2">
        <v>19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11285</v>
      </c>
      <c r="C10835" s="2">
        <v>21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11286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13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15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11292</v>
      </c>
      <c r="C10842" s="2">
        <v>17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11293</v>
      </c>
      <c r="C10843" s="2">
        <v>20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11294</v>
      </c>
      <c r="C10844" s="2">
        <v>21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11295</v>
      </c>
      <c r="C10845" s="2">
        <v>20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11296</v>
      </c>
      <c r="C10846" s="2">
        <v>19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11297</v>
      </c>
      <c r="C10847" s="2">
        <v>21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11298</v>
      </c>
      <c r="C10848" s="2">
        <v>20</v>
      </c>
      <c r="D10848" s="2" t="s">
        <v>461</v>
      </c>
      <c r="E10848" s="2"/>
      <c r="F10848" s="2"/>
      <c r="G10848" s="2"/>
      <c r="H10848" s="2"/>
    </row>
    <row r="10849" spans="2:8">
      <c r="B10849" s="2" t="s">
        <v>11299</v>
      </c>
      <c r="C10849" s="2">
        <v>24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11300</v>
      </c>
      <c r="C10850" s="2">
        <v>19</v>
      </c>
      <c r="D10850" s="2" t="s">
        <v>461</v>
      </c>
      <c r="E10850" s="2"/>
      <c r="F10850" s="2"/>
      <c r="G10850" s="2"/>
      <c r="H10850" s="2"/>
    </row>
    <row r="10851" spans="2:8">
      <c r="B10851" s="2" t="s">
        <v>11301</v>
      </c>
      <c r="C10851" s="2">
        <v>19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11302</v>
      </c>
      <c r="C10852" s="2">
        <v>21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11303</v>
      </c>
      <c r="C10853" s="2">
        <v>22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11304</v>
      </c>
      <c r="C10854" s="2">
        <v>20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11305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24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11316</v>
      </c>
      <c r="C10866" s="2">
        <v>26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11317</v>
      </c>
      <c r="C10867" s="2">
        <v>27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11318</v>
      </c>
      <c r="C10868" s="2">
        <v>26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11319</v>
      </c>
      <c r="C10869" s="2">
        <v>24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11320</v>
      </c>
      <c r="C10870" s="2">
        <v>23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11321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17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11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21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11331</v>
      </c>
      <c r="C10881" s="2">
        <v>25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11332</v>
      </c>
      <c r="C10882" s="2">
        <v>26</v>
      </c>
      <c r="D10882" s="2" t="s">
        <v>461</v>
      </c>
      <c r="E10882" s="2"/>
      <c r="F10882" s="2"/>
      <c r="G10882" s="2"/>
      <c r="H10882" s="2"/>
    </row>
    <row r="10883" spans="2:8">
      <c r="B10883" s="2" t="s">
        <v>11333</v>
      </c>
      <c r="C10883" s="2">
        <v>26</v>
      </c>
      <c r="D10883" s="2" t="s">
        <v>461</v>
      </c>
      <c r="E10883" s="2"/>
      <c r="F10883" s="2"/>
      <c r="G10883" s="2"/>
      <c r="H10883" s="2"/>
    </row>
    <row r="10884" spans="2:8">
      <c r="B10884" s="2" t="s">
        <v>11334</v>
      </c>
      <c r="C10884" s="2">
        <v>26</v>
      </c>
      <c r="D10884" s="2" t="s">
        <v>461</v>
      </c>
      <c r="E10884" s="2"/>
      <c r="F10884" s="2"/>
      <c r="G10884" s="2"/>
      <c r="H10884" s="2"/>
    </row>
    <row r="10885" spans="2:8">
      <c r="B10885" s="2" t="s">
        <v>11335</v>
      </c>
      <c r="C10885" s="2">
        <v>26</v>
      </c>
      <c r="D10885" s="2" t="s">
        <v>461</v>
      </c>
      <c r="E10885" s="2"/>
      <c r="F10885" s="2"/>
      <c r="G10885" s="2"/>
      <c r="H10885" s="2"/>
    </row>
    <row r="10886" spans="2:8">
      <c r="B10886" s="2" t="s">
        <v>11336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23</v>
      </c>
      <c r="D10892" s="2" t="s">
        <v>461</v>
      </c>
      <c r="E10892" s="2"/>
      <c r="F10892" s="2"/>
      <c r="G10892" s="2"/>
      <c r="H10892" s="2"/>
    </row>
    <row r="10893" spans="2:8">
      <c r="B10893" s="2" t="s">
        <v>11343</v>
      </c>
      <c r="C10893" s="2">
        <v>25</v>
      </c>
      <c r="D10893" s="2" t="s">
        <v>461</v>
      </c>
      <c r="E10893" s="2"/>
      <c r="F10893" s="2"/>
      <c r="G10893" s="2"/>
      <c r="H10893" s="2"/>
    </row>
    <row r="10894" spans="2:8">
      <c r="B10894" s="2" t="s">
        <v>11344</v>
      </c>
      <c r="C10894" s="2">
        <v>26</v>
      </c>
      <c r="D10894" s="2" t="s">
        <v>461</v>
      </c>
      <c r="E10894" s="2"/>
      <c r="F10894" s="2"/>
      <c r="G10894" s="2"/>
      <c r="H10894" s="2"/>
    </row>
    <row r="10895" spans="2:8">
      <c r="B10895" s="2" t="s">
        <v>11345</v>
      </c>
      <c r="C10895" s="2">
        <v>25</v>
      </c>
      <c r="D10895" s="2" t="s">
        <v>461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11347</v>
      </c>
      <c r="C10897" s="2">
        <v>26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11348</v>
      </c>
      <c r="C10898" s="2">
        <v>26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11349</v>
      </c>
      <c r="C10899" s="2">
        <v>25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11350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22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11355</v>
      </c>
      <c r="C10905" s="2">
        <v>22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11356</v>
      </c>
      <c r="C10906" s="2">
        <v>24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11357</v>
      </c>
      <c r="C10907" s="2">
        <v>24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11358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21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11362</v>
      </c>
      <c r="C10912" s="2">
        <v>25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11363</v>
      </c>
      <c r="C10913" s="2">
        <v>27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11364</v>
      </c>
      <c r="C10914" s="2">
        <v>27</v>
      </c>
      <c r="D10914" s="2" t="s">
        <v>461</v>
      </c>
      <c r="E10914" s="2"/>
      <c r="F10914" s="2"/>
      <c r="G10914" s="2"/>
      <c r="H10914" s="2"/>
    </row>
    <row r="10915" spans="2:8">
      <c r="B10915" s="2" t="s">
        <v>11365</v>
      </c>
      <c r="C10915" s="2">
        <v>27</v>
      </c>
      <c r="D10915" s="2" t="s">
        <v>461</v>
      </c>
      <c r="E10915" s="2"/>
      <c r="F10915" s="2"/>
      <c r="G10915" s="2"/>
      <c r="H10915" s="2"/>
    </row>
    <row r="10916" spans="2:8">
      <c r="B10916" s="2" t="s">
        <v>11366</v>
      </c>
      <c r="C10916" s="2">
        <v>28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11367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23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11374</v>
      </c>
      <c r="C10924" s="2">
        <v>26</v>
      </c>
      <c r="D10924" s="2" t="s">
        <v>461</v>
      </c>
      <c r="E10924" s="2"/>
      <c r="F10924" s="2"/>
      <c r="G10924" s="2"/>
      <c r="H10924" s="2"/>
    </row>
    <row r="10925" spans="2:8">
      <c r="B10925" s="2" t="s">
        <v>11375</v>
      </c>
      <c r="C10925" s="2">
        <v>26</v>
      </c>
      <c r="D10925" s="2" t="s">
        <v>461</v>
      </c>
      <c r="E10925" s="2"/>
      <c r="F10925" s="2"/>
      <c r="G10925" s="2"/>
      <c r="H10925" s="2"/>
    </row>
    <row r="10926" spans="2:8">
      <c r="B10926" s="2" t="s">
        <v>11376</v>
      </c>
      <c r="C10926" s="2">
        <v>28</v>
      </c>
      <c r="D10926" s="2" t="s">
        <v>461</v>
      </c>
      <c r="E10926" s="2"/>
      <c r="F10926" s="2"/>
      <c r="G10926" s="2"/>
      <c r="H10926" s="2"/>
    </row>
    <row r="10927" spans="2:8">
      <c r="B10927" s="2" t="s">
        <v>11377</v>
      </c>
      <c r="C10927" s="2">
        <v>27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11378</v>
      </c>
      <c r="C10928" s="2">
        <v>26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11379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17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18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11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15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11394</v>
      </c>
      <c r="C10944" s="2">
        <v>23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11395</v>
      </c>
      <c r="C10945" s="2">
        <v>25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11396</v>
      </c>
      <c r="C10946" s="2">
        <v>25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11397</v>
      </c>
      <c r="C10947" s="2">
        <v>26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11398</v>
      </c>
      <c r="C10948" s="2">
        <v>27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11399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25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11404</v>
      </c>
      <c r="C10954" s="2">
        <v>28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11405</v>
      </c>
      <c r="C10955" s="2">
        <v>27</v>
      </c>
      <c r="D10955" s="2" t="s">
        <v>461</v>
      </c>
      <c r="E10955" s="2"/>
      <c r="F10955" s="2"/>
      <c r="G10955" s="2"/>
      <c r="H10955" s="2"/>
    </row>
    <row r="10956" spans="2:8">
      <c r="B10956" s="2" t="s">
        <v>11406</v>
      </c>
      <c r="C10956" s="2">
        <v>25</v>
      </c>
      <c r="D10956" s="2" t="s">
        <v>461</v>
      </c>
      <c r="E10956" s="2"/>
      <c r="F10956" s="2"/>
      <c r="G10956" s="2"/>
      <c r="H10956" s="2"/>
    </row>
    <row r="10957" spans="2:8">
      <c r="B10957" s="2" t="s">
        <v>11407</v>
      </c>
      <c r="C10957" s="2">
        <v>27</v>
      </c>
      <c r="D10957" s="2" t="s">
        <v>461</v>
      </c>
      <c r="E10957" s="2"/>
      <c r="F10957" s="2"/>
      <c r="G10957" s="2"/>
      <c r="H10957" s="2"/>
    </row>
    <row r="10958" spans="2:8">
      <c r="B10958" s="2" t="s">
        <v>11408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13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11415</v>
      </c>
      <c r="C10965" s="2">
        <v>16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11416</v>
      </c>
      <c r="C10966" s="2">
        <v>18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11417</v>
      </c>
      <c r="C10967" s="2">
        <v>19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11418</v>
      </c>
      <c r="C10968" s="2">
        <v>15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11419</v>
      </c>
      <c r="C10969" s="2">
        <v>12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11420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16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20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18</v>
      </c>
      <c r="D10974" s="2" t="s">
        <v>461</v>
      </c>
      <c r="E10974" s="2"/>
      <c r="F10974" s="2"/>
      <c r="G10974" s="2"/>
      <c r="H10974" s="2"/>
    </row>
    <row r="10975" spans="2:8">
      <c r="B10975" s="2" t="s">
        <v>11425</v>
      </c>
      <c r="C10975" s="2">
        <v>14</v>
      </c>
      <c r="D10975" s="2" t="s">
        <v>461</v>
      </c>
      <c r="E10975" s="2"/>
      <c r="F10975" s="2"/>
      <c r="G10975" s="2"/>
      <c r="H10975" s="2"/>
    </row>
    <row r="10976" spans="2:8">
      <c r="B10976" s="2" t="s">
        <v>11426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22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11429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16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16</v>
      </c>
      <c r="D10996" s="2" t="s">
        <v>461</v>
      </c>
      <c r="E10996" s="2"/>
      <c r="F10996" s="2"/>
      <c r="G10996" s="2"/>
      <c r="H10996" s="2"/>
    </row>
    <row r="10997" spans="2:8">
      <c r="B10997" s="2" t="s">
        <v>11447</v>
      </c>
      <c r="C10997" s="2">
        <v>18</v>
      </c>
      <c r="D10997" s="2" t="s">
        <v>461</v>
      </c>
      <c r="E10997" s="2"/>
      <c r="F10997" s="2"/>
      <c r="G10997" s="2"/>
      <c r="H10997" s="2"/>
    </row>
    <row r="10998" spans="2:8">
      <c r="B10998" s="2" t="s">
        <v>11448</v>
      </c>
      <c r="C10998" s="2">
        <v>19</v>
      </c>
      <c r="D10998" s="2" t="s">
        <v>461</v>
      </c>
      <c r="E10998" s="2"/>
      <c r="F10998" s="2"/>
      <c r="G10998" s="2"/>
      <c r="H10998" s="2"/>
    </row>
    <row r="10999" spans="2:8">
      <c r="B10999" s="2" t="s">
        <v>11449</v>
      </c>
      <c r="C10999" s="2">
        <v>19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11450</v>
      </c>
      <c r="C11000" s="2">
        <v>38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11451</v>
      </c>
      <c r="C11001" s="2">
        <v>19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11452</v>
      </c>
      <c r="C11002" s="2">
        <v>20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11453</v>
      </c>
      <c r="C11003" s="2">
        <v>20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11454</v>
      </c>
      <c r="C11004" s="2">
        <v>20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11455</v>
      </c>
      <c r="C11005" s="2">
        <v>20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11456</v>
      </c>
      <c r="C11006" s="2">
        <v>21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11457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20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21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29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11476</v>
      </c>
      <c r="C11026" s="2">
        <v>31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11477</v>
      </c>
      <c r="C11027" s="2">
        <v>29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11478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23</v>
      </c>
      <c r="D11030" s="2" t="s">
        <v>461</v>
      </c>
      <c r="E11030" s="2"/>
      <c r="F11030" s="2"/>
      <c r="G11030" s="2"/>
      <c r="H11030" s="2"/>
    </row>
    <row r="11031" spans="2:8">
      <c r="B11031" s="2" t="s">
        <v>11481</v>
      </c>
      <c r="C11031" s="2">
        <v>29</v>
      </c>
      <c r="D11031" s="2" t="s">
        <v>461</v>
      </c>
      <c r="E11031" s="2"/>
      <c r="F11031" s="2"/>
      <c r="G11031" s="2"/>
      <c r="H11031" s="2"/>
    </row>
    <row r="11032" spans="2:8">
      <c r="B11032" s="2" t="s">
        <v>11482</v>
      </c>
      <c r="C11032" s="2">
        <v>29</v>
      </c>
      <c r="D11032" s="2" t="s">
        <v>461</v>
      </c>
      <c r="E11032" s="2"/>
      <c r="F11032" s="2"/>
      <c r="G11032" s="2"/>
      <c r="H11032" s="2"/>
    </row>
    <row r="11033" spans="2:8">
      <c r="B11033" s="2" t="s">
        <v>11483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20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11489</v>
      </c>
      <c r="C11039" s="2">
        <v>23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11490</v>
      </c>
      <c r="C11040" s="2">
        <v>25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11491</v>
      </c>
      <c r="C11041" s="2">
        <v>27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11492</v>
      </c>
      <c r="C11042" s="2">
        <v>29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11493</v>
      </c>
      <c r="C11043" s="2">
        <v>22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11494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20</v>
      </c>
      <c r="D11049" s="2" t="s">
        <v>461</v>
      </c>
      <c r="E11049" s="2"/>
      <c r="F11049" s="2"/>
      <c r="G11049" s="2"/>
      <c r="H11049" s="2"/>
    </row>
    <row r="11050" spans="2:8">
      <c r="B11050" s="2" t="s">
        <v>11500</v>
      </c>
      <c r="C11050" s="2">
        <v>25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11501</v>
      </c>
      <c r="C11051" s="2">
        <v>25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11502</v>
      </c>
      <c r="C11052" s="2">
        <v>27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11503</v>
      </c>
      <c r="C11053" s="2">
        <v>28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11504</v>
      </c>
      <c r="C11054" s="2">
        <v>28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11505</v>
      </c>
      <c r="C11055" s="2">
        <v>31</v>
      </c>
      <c r="D11055" s="2" t="s">
        <v>461</v>
      </c>
      <c r="E11055" s="2"/>
      <c r="F11055" s="2"/>
      <c r="G11055" s="2"/>
      <c r="H11055" s="2"/>
    </row>
    <row r="11056" spans="2:8">
      <c r="B11056" s="2" t="s">
        <v>11506</v>
      </c>
      <c r="C11056" s="2">
        <v>31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11507</v>
      </c>
      <c r="C11057" s="2">
        <v>32</v>
      </c>
      <c r="D11057" s="2" t="s">
        <v>461</v>
      </c>
      <c r="E11057" s="2"/>
      <c r="F11057" s="2"/>
      <c r="G11057" s="2"/>
      <c r="H11057" s="2"/>
    </row>
    <row r="11058" spans="2:8">
      <c r="B11058" s="2" t="s">
        <v>11508</v>
      </c>
      <c r="C11058" s="2">
        <v>30</v>
      </c>
      <c r="D11058" s="2" t="s">
        <v>461</v>
      </c>
      <c r="E11058" s="2"/>
      <c r="F11058" s="2"/>
      <c r="G11058" s="2"/>
      <c r="H11058" s="2"/>
    </row>
    <row r="11059" spans="2:8">
      <c r="B11059" s="2" t="s">
        <v>11509</v>
      </c>
      <c r="C11059" s="2">
        <v>31</v>
      </c>
      <c r="D11059" s="2" t="s">
        <v>461</v>
      </c>
      <c r="E11059" s="2"/>
      <c r="F11059" s="2"/>
      <c r="G11059" s="2"/>
      <c r="H11059" s="2"/>
    </row>
    <row r="11060" spans="2:8">
      <c r="B11060" s="2" t="s">
        <v>11510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16</v>
      </c>
      <c r="D11062" s="2" t="s">
        <v>461</v>
      </c>
      <c r="E11062" s="2"/>
      <c r="F11062" s="2"/>
      <c r="G11062" s="2"/>
      <c r="H11062" s="2"/>
    </row>
    <row r="11063" spans="2:8">
      <c r="B11063" s="2" t="s">
        <v>11513</v>
      </c>
      <c r="C11063" s="2">
        <v>19</v>
      </c>
      <c r="D11063" s="2" t="s">
        <v>461</v>
      </c>
      <c r="E11063" s="2"/>
      <c r="F11063" s="2"/>
      <c r="G11063" s="2"/>
      <c r="H11063" s="2"/>
    </row>
    <row r="11064" spans="2:8">
      <c r="B11064" s="2" t="s">
        <v>11514</v>
      </c>
      <c r="C11064" s="2">
        <v>23</v>
      </c>
      <c r="D11064" s="2" t="s">
        <v>461</v>
      </c>
      <c r="E11064" s="2"/>
      <c r="F11064" s="2"/>
      <c r="G11064" s="2"/>
      <c r="H11064" s="2"/>
    </row>
    <row r="11065" spans="2:8">
      <c r="B11065" s="2" t="s">
        <v>11515</v>
      </c>
      <c r="C11065" s="2">
        <v>24</v>
      </c>
      <c r="D11065" s="2" t="s">
        <v>461</v>
      </c>
      <c r="E11065" s="2"/>
      <c r="F11065" s="2"/>
      <c r="G11065" s="2"/>
      <c r="H11065" s="2"/>
    </row>
    <row r="11066" spans="2:8">
      <c r="B11066" s="2" t="s">
        <v>11516</v>
      </c>
      <c r="C11066" s="2">
        <v>24</v>
      </c>
      <c r="D11066" s="2" t="s">
        <v>461</v>
      </c>
      <c r="E11066" s="2"/>
      <c r="F11066" s="2"/>
      <c r="G11066" s="2"/>
      <c r="H11066" s="2"/>
    </row>
    <row r="11067" spans="2:8">
      <c r="B11067" s="2" t="s">
        <v>11517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25</v>
      </c>
      <c r="D11068" s="2" t="s">
        <v>461</v>
      </c>
      <c r="E11068" s="2"/>
      <c r="F11068" s="2"/>
      <c r="G11068" s="2"/>
      <c r="H11068" s="2"/>
    </row>
    <row r="11069" spans="2:8">
      <c r="B11069" s="2" t="s">
        <v>11519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20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11524</v>
      </c>
      <c r="C11074" s="2">
        <v>23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11525</v>
      </c>
      <c r="C11075" s="2">
        <v>26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11526</v>
      </c>
      <c r="C11076" s="2">
        <v>26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11527</v>
      </c>
      <c r="C11077" s="2">
        <v>26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11528</v>
      </c>
      <c r="C11078" s="2">
        <v>27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11529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26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11534</v>
      </c>
      <c r="C11084" s="2">
        <v>26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11535</v>
      </c>
      <c r="C11085" s="2">
        <v>28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11536</v>
      </c>
      <c r="C11086" s="2">
        <v>27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11537</v>
      </c>
      <c r="C11087" s="2">
        <v>27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11538</v>
      </c>
      <c r="C11088" s="2">
        <v>16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11539</v>
      </c>
      <c r="C11089" s="2">
        <v>19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11540</v>
      </c>
      <c r="C11090" s="2">
        <v>21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11541</v>
      </c>
      <c r="C11091" s="2">
        <v>22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11542</v>
      </c>
      <c r="C11092" s="2">
        <v>21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11543</v>
      </c>
      <c r="C11093" s="2">
        <v>19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11544</v>
      </c>
      <c r="C11094" s="2">
        <v>22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11545</v>
      </c>
      <c r="C11095" s="2">
        <v>23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11546</v>
      </c>
      <c r="C11096" s="2">
        <v>21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11547</v>
      </c>
      <c r="C11097" s="2">
        <v>20</v>
      </c>
      <c r="D11097" s="2" t="s">
        <v>461</v>
      </c>
      <c r="E11097" s="2"/>
      <c r="F11097" s="2"/>
      <c r="G11097" s="2"/>
      <c r="H11097" s="2"/>
    </row>
    <row r="11098" spans="2:8">
      <c r="B11098" s="2" t="s">
        <v>11548</v>
      </c>
      <c r="C11098" s="2">
        <v>19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11549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15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11555</v>
      </c>
      <c r="C11105" s="2">
        <v>19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11556</v>
      </c>
      <c r="C11106" s="2">
        <v>21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11557</v>
      </c>
      <c r="C11107" s="2">
        <v>24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11558</v>
      </c>
      <c r="C11108" s="2">
        <v>25</v>
      </c>
      <c r="D11108" s="2" t="s">
        <v>461</v>
      </c>
      <c r="E11108" s="2"/>
      <c r="F11108" s="2"/>
      <c r="G11108" s="2"/>
      <c r="H11108" s="2"/>
    </row>
    <row r="11109" spans="2:8">
      <c r="B11109" s="2" t="s">
        <v>11559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38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37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29</v>
      </c>
      <c r="D11116" s="2" t="s">
        <v>461</v>
      </c>
      <c r="E11116" s="2"/>
      <c r="F11116" s="2"/>
      <c r="G11116" s="2"/>
      <c r="H11116" s="2"/>
    </row>
    <row r="11117" spans="2:8">
      <c r="B11117" s="2" t="s">
        <v>11567</v>
      </c>
      <c r="C11117" s="2">
        <v>29</v>
      </c>
      <c r="D11117" s="2" t="s">
        <v>461</v>
      </c>
      <c r="E11117" s="2"/>
      <c r="F11117" s="2"/>
      <c r="G11117" s="2"/>
      <c r="H11117" s="2"/>
    </row>
    <row r="11118" spans="2:8">
      <c r="B11118" s="2" t="s">
        <v>11568</v>
      </c>
      <c r="C11118" s="2">
        <v>29</v>
      </c>
      <c r="D11118" s="2" t="s">
        <v>461</v>
      </c>
      <c r="E11118" s="2"/>
      <c r="F11118" s="2"/>
      <c r="G11118" s="2"/>
      <c r="H11118" s="2"/>
    </row>
    <row r="11119" spans="2:8">
      <c r="B11119" s="2" t="s">
        <v>11569</v>
      </c>
      <c r="C11119" s="2">
        <v>29</v>
      </c>
      <c r="D11119" s="2" t="s">
        <v>461</v>
      </c>
      <c r="E11119" s="2"/>
      <c r="F11119" s="2"/>
      <c r="G11119" s="2"/>
      <c r="H11119" s="2"/>
    </row>
    <row r="11120" spans="2:8">
      <c r="B11120" s="2" t="s">
        <v>11570</v>
      </c>
      <c r="C11120" s="2">
        <v>30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11571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17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11576</v>
      </c>
      <c r="C11126" s="2">
        <v>12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11577</v>
      </c>
      <c r="C11127" s="2">
        <v>9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11578</v>
      </c>
      <c r="C11128" s="2">
        <v>30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11579</v>
      </c>
      <c r="C11129" s="2">
        <v>33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11580</v>
      </c>
      <c r="C11130" s="2">
        <v>27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11581</v>
      </c>
      <c r="C11131" s="2">
        <v>30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11582</v>
      </c>
      <c r="C11132" s="2">
        <v>30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11583</v>
      </c>
      <c r="C11133" s="2">
        <v>31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11584</v>
      </c>
      <c r="C11134" s="2">
        <v>29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11585</v>
      </c>
      <c r="C11135" s="2">
        <v>33</v>
      </c>
      <c r="D11135" s="2" t="s">
        <v>461</v>
      </c>
      <c r="E11135" s="2"/>
      <c r="F11135" s="2"/>
      <c r="G11135" s="2"/>
      <c r="H11135" s="2"/>
    </row>
    <row r="11136" spans="2:8">
      <c r="B11136" s="2" t="s">
        <v>11586</v>
      </c>
      <c r="C11136" s="2">
        <v>27</v>
      </c>
      <c r="D11136" s="2" t="s">
        <v>461</v>
      </c>
      <c r="E11136" s="2"/>
      <c r="F11136" s="2"/>
      <c r="G11136" s="2"/>
      <c r="H11136" s="2"/>
    </row>
    <row r="11137" spans="2:8">
      <c r="B11137" s="2" t="s">
        <v>11587</v>
      </c>
      <c r="C11137" s="2">
        <v>30</v>
      </c>
      <c r="D11137" s="2" t="s">
        <v>461</v>
      </c>
      <c r="E11137" s="2"/>
      <c r="F11137" s="2"/>
      <c r="G11137" s="2"/>
      <c r="H11137" s="2"/>
    </row>
    <row r="11138" spans="2:8">
      <c r="B11138" s="2" t="s">
        <v>11588</v>
      </c>
      <c r="C11138" s="2">
        <v>31</v>
      </c>
      <c r="D11138" s="2" t="s">
        <v>461</v>
      </c>
      <c r="E11138" s="2"/>
      <c r="F11138" s="2"/>
      <c r="G11138" s="2"/>
      <c r="H11138" s="2"/>
    </row>
    <row r="11139" spans="2:8">
      <c r="B11139" s="2" t="s">
        <v>11589</v>
      </c>
      <c r="C11139" s="2">
        <v>32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11590</v>
      </c>
      <c r="C11140" s="2">
        <v>31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11591</v>
      </c>
      <c r="C11141" s="2">
        <v>32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11592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22</v>
      </c>
      <c r="D11146" s="2" t="s">
        <v>461</v>
      </c>
      <c r="E11146" s="2"/>
      <c r="F11146" s="2"/>
      <c r="G11146" s="2"/>
      <c r="H11146" s="2"/>
    </row>
    <row r="11147" spans="2:8">
      <c r="B11147" s="2" t="s">
        <v>11597</v>
      </c>
      <c r="C11147" s="2">
        <v>25</v>
      </c>
      <c r="D11147" s="2" t="s">
        <v>461</v>
      </c>
      <c r="E11147" s="2"/>
      <c r="F11147" s="2"/>
      <c r="G11147" s="2"/>
      <c r="H11147" s="2"/>
    </row>
    <row r="11148" spans="2:8">
      <c r="B11148" s="2" t="s">
        <v>11598</v>
      </c>
      <c r="C11148" s="2">
        <v>27</v>
      </c>
      <c r="D11148" s="2" t="s">
        <v>461</v>
      </c>
      <c r="E11148" s="2"/>
      <c r="F11148" s="2"/>
      <c r="G11148" s="2"/>
      <c r="H11148" s="2"/>
    </row>
    <row r="11149" spans="2:8">
      <c r="B11149" s="2" t="s">
        <v>11599</v>
      </c>
      <c r="C11149" s="2">
        <v>27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11600</v>
      </c>
      <c r="C11150" s="2">
        <v>27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11601</v>
      </c>
      <c r="C11151" s="2">
        <v>27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11602</v>
      </c>
      <c r="C11152" s="2">
        <v>23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11603</v>
      </c>
      <c r="C11153" s="2">
        <v>23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11604</v>
      </c>
      <c r="C11154" s="2">
        <v>21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11605</v>
      </c>
      <c r="C11155" s="2">
        <v>22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11606</v>
      </c>
      <c r="C11156" s="2">
        <v>21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11607</v>
      </c>
      <c r="C11157" s="2">
        <v>22</v>
      </c>
      <c r="D11157" s="2" t="s">
        <v>461</v>
      </c>
      <c r="E11157" s="2"/>
      <c r="F11157" s="2"/>
      <c r="G11157" s="2"/>
      <c r="H11157" s="2"/>
    </row>
    <row r="11158" spans="2:8">
      <c r="B11158" s="2" t="s">
        <v>11608</v>
      </c>
      <c r="C11158" s="2">
        <v>24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11609</v>
      </c>
      <c r="C11159" s="2">
        <v>24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11610</v>
      </c>
      <c r="C11160" s="2">
        <v>23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11611</v>
      </c>
      <c r="C11161" s="2">
        <v>25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11612</v>
      </c>
      <c r="C11162" s="2">
        <v>26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11613</v>
      </c>
      <c r="C11163" s="2">
        <v>26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11614</v>
      </c>
      <c r="C11164" s="2">
        <v>29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11615</v>
      </c>
      <c r="C11165" s="2">
        <v>32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11616</v>
      </c>
      <c r="C11166" s="2">
        <v>29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11617</v>
      </c>
      <c r="C11167" s="2">
        <v>24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11618</v>
      </c>
      <c r="C11168" s="2">
        <v>16</v>
      </c>
      <c r="D11168" s="2" t="s">
        <v>461</v>
      </c>
      <c r="E11168" s="2"/>
      <c r="F11168" s="2"/>
      <c r="G11168" s="2"/>
      <c r="H11168" s="2"/>
    </row>
    <row r="11169" spans="2:8">
      <c r="B11169" s="2" t="s">
        <v>11619</v>
      </c>
      <c r="C11169" s="2">
        <v>29</v>
      </c>
      <c r="D11169" s="2" t="s">
        <v>461</v>
      </c>
      <c r="E11169" s="2"/>
      <c r="F11169" s="2"/>
      <c r="G11169" s="2"/>
      <c r="H11169" s="2"/>
    </row>
    <row r="11170" spans="2:8">
      <c r="B11170" s="2" t="s">
        <v>11620</v>
      </c>
      <c r="C11170" s="2">
        <v>31</v>
      </c>
      <c r="D11170" s="2" t="s">
        <v>461</v>
      </c>
      <c r="E11170" s="2"/>
      <c r="F11170" s="2"/>
      <c r="G11170" s="2"/>
      <c r="H11170" s="2"/>
    </row>
    <row r="11171" spans="2:8">
      <c r="B11171" s="2" t="s">
        <v>11621</v>
      </c>
      <c r="C11171" s="2">
        <v>31</v>
      </c>
      <c r="D11171" s="2" t="s">
        <v>461</v>
      </c>
      <c r="E11171" s="2"/>
      <c r="F11171" s="2"/>
      <c r="G11171" s="2"/>
      <c r="H11171" s="2"/>
    </row>
    <row r="11172" spans="2:8">
      <c r="B11172" s="2" t="s">
        <v>11622</v>
      </c>
      <c r="C11172" s="2">
        <v>31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11623</v>
      </c>
      <c r="C11173" s="2">
        <v>31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11624</v>
      </c>
      <c r="C11174" s="2">
        <v>21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11625</v>
      </c>
      <c r="C11175" s="2">
        <v>21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11626</v>
      </c>
      <c r="C11176" s="2">
        <v>21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11627</v>
      </c>
      <c r="C11177" s="2">
        <v>21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11628</v>
      </c>
      <c r="C11178" s="2">
        <v>21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11629</v>
      </c>
      <c r="C11179" s="2">
        <v>21</v>
      </c>
      <c r="D11179" s="2" t="s">
        <v>461</v>
      </c>
      <c r="E11179" s="2"/>
      <c r="F11179" s="2"/>
      <c r="G11179" s="2"/>
      <c r="H11179" s="2"/>
    </row>
    <row r="11180" spans="2:8">
      <c r="B11180" s="2" t="s">
        <v>11630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19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20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23</v>
      </c>
      <c r="D11189" s="2" t="s">
        <v>461</v>
      </c>
      <c r="E11189" s="2"/>
      <c r="F11189" s="2"/>
      <c r="G11189" s="2"/>
      <c r="H11189" s="2"/>
    </row>
    <row r="11190" spans="2:8">
      <c r="B11190" s="2" t="s">
        <v>11640</v>
      </c>
      <c r="C11190" s="2">
        <v>22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11641</v>
      </c>
      <c r="C11191" s="2">
        <v>22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11642</v>
      </c>
      <c r="C11192" s="2">
        <v>21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11643</v>
      </c>
      <c r="C11193" s="2">
        <v>19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11644</v>
      </c>
      <c r="C11194" s="2">
        <v>15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11645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21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11675</v>
      </c>
      <c r="C11225" s="2">
        <v>23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11676</v>
      </c>
      <c r="C11226" s="2">
        <v>24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11677</v>
      </c>
      <c r="C11227" s="2">
        <v>26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11678</v>
      </c>
      <c r="C11228" s="2">
        <v>28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11679</v>
      </c>
      <c r="C11229" s="2">
        <v>26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11680</v>
      </c>
      <c r="C11230" s="2">
        <v>24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11681</v>
      </c>
      <c r="C11231" s="2">
        <v>22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11682</v>
      </c>
      <c r="C11232" s="2">
        <v>23</v>
      </c>
      <c r="D11232" s="2" t="s">
        <v>461</v>
      </c>
      <c r="E11232" s="2"/>
      <c r="F11232" s="2"/>
      <c r="G11232" s="2"/>
      <c r="H11232" s="2"/>
    </row>
    <row r="11233" spans="2:8">
      <c r="B11233" s="2" t="s">
        <v>11683</v>
      </c>
      <c r="C11233" s="2">
        <v>23</v>
      </c>
      <c r="D11233" s="2" t="s">
        <v>461</v>
      </c>
      <c r="E11233" s="2"/>
      <c r="F11233" s="2"/>
      <c r="G11233" s="2"/>
      <c r="H11233" s="2"/>
    </row>
    <row r="11234" spans="2:8">
      <c r="B11234" s="2" t="s">
        <v>11684</v>
      </c>
      <c r="C11234" s="2">
        <v>23</v>
      </c>
      <c r="D11234" s="2" t="s">
        <v>461</v>
      </c>
      <c r="E11234" s="2"/>
      <c r="F11234" s="2"/>
      <c r="G11234" s="2"/>
      <c r="H11234" s="2"/>
    </row>
    <row r="11235" spans="2:8">
      <c r="B11235" s="2" t="s">
        <v>11685</v>
      </c>
      <c r="C11235" s="2">
        <v>22</v>
      </c>
      <c r="D11235" s="2" t="s">
        <v>461</v>
      </c>
      <c r="E11235" s="2"/>
      <c r="F11235" s="2"/>
      <c r="G11235" s="2"/>
      <c r="H11235" s="2"/>
    </row>
    <row r="11236" spans="2:8">
      <c r="B11236" s="2" t="s">
        <v>11686</v>
      </c>
      <c r="C11236" s="2">
        <v>21</v>
      </c>
      <c r="D11236" s="2" t="s">
        <v>461</v>
      </c>
      <c r="E11236" s="2"/>
      <c r="F11236" s="2"/>
      <c r="G11236" s="2"/>
      <c r="H11236" s="2"/>
    </row>
    <row r="11237" spans="2:8">
      <c r="B11237" s="2" t="s">
        <v>11687</v>
      </c>
      <c r="C11237" s="2">
        <v>20</v>
      </c>
      <c r="D11237" s="2" t="s">
        <v>461</v>
      </c>
      <c r="E11237" s="2"/>
      <c r="F11237" s="2"/>
      <c r="G11237" s="2"/>
      <c r="H11237" s="2"/>
    </row>
    <row r="11238" spans="2:8">
      <c r="B11238" s="2" t="s">
        <v>11688</v>
      </c>
      <c r="C11238" s="2">
        <v>22</v>
      </c>
      <c r="D11238" s="2" t="s">
        <v>461</v>
      </c>
      <c r="E11238" s="2"/>
      <c r="F11238" s="2"/>
      <c r="G11238" s="2"/>
      <c r="H11238" s="2"/>
    </row>
    <row r="11239" spans="2:8">
      <c r="B11239" s="2" t="s">
        <v>11689</v>
      </c>
      <c r="C11239" s="2">
        <v>22</v>
      </c>
      <c r="D11239" s="2" t="s">
        <v>461</v>
      </c>
      <c r="E11239" s="2"/>
      <c r="F11239" s="2"/>
      <c r="G11239" s="2"/>
      <c r="H11239" s="2"/>
    </row>
    <row r="11240" spans="2:8">
      <c r="B11240" s="2" t="s">
        <v>11690</v>
      </c>
      <c r="C11240" s="2">
        <v>21</v>
      </c>
      <c r="D11240" s="2" t="s">
        <v>461</v>
      </c>
      <c r="E11240" s="2"/>
      <c r="F11240" s="2"/>
      <c r="G11240" s="2"/>
      <c r="H11240" s="2"/>
    </row>
    <row r="11241" spans="2:8">
      <c r="B11241" s="2" t="s">
        <v>11691</v>
      </c>
      <c r="C11241" s="2">
        <v>24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11692</v>
      </c>
      <c r="C11242" s="2">
        <v>26</v>
      </c>
      <c r="D11242" s="2" t="s">
        <v>461</v>
      </c>
      <c r="E11242" s="2"/>
      <c r="F11242" s="2"/>
      <c r="G11242" s="2"/>
      <c r="H11242" s="2"/>
    </row>
    <row r="11243" spans="2:8">
      <c r="B11243" s="2" t="s">
        <v>11693</v>
      </c>
      <c r="C11243" s="2">
        <v>26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11694</v>
      </c>
      <c r="C11244" s="2">
        <v>26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11695</v>
      </c>
      <c r="C11245" s="2">
        <v>26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11696</v>
      </c>
      <c r="C11246" s="2">
        <v>26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11697</v>
      </c>
      <c r="C11247" s="2">
        <v>26</v>
      </c>
      <c r="D11247" s="2" t="s">
        <v>461</v>
      </c>
      <c r="E11247" s="2"/>
      <c r="F11247" s="2"/>
      <c r="G11247" s="2"/>
      <c r="H11247" s="2"/>
    </row>
    <row r="11248" spans="2:8">
      <c r="B11248" s="2" t="s">
        <v>11698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26</v>
      </c>
      <c r="D11249" s="2" t="s">
        <v>461</v>
      </c>
      <c r="E11249" s="2"/>
      <c r="F11249" s="2"/>
      <c r="G11249" s="2"/>
      <c r="H11249" s="2"/>
    </row>
    <row r="11250" spans="2:8">
      <c r="B11250" s="2" t="s">
        <v>11700</v>
      </c>
      <c r="C11250" s="2">
        <v>27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11701</v>
      </c>
      <c r="C11251" s="2">
        <v>21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11702</v>
      </c>
      <c r="C11252" s="2">
        <v>15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11703</v>
      </c>
      <c r="C11253" s="2">
        <v>20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11704</v>
      </c>
      <c r="C11254" s="2">
        <v>15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16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17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19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23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11709</v>
      </c>
      <c r="C11259" s="2">
        <v>28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11710</v>
      </c>
      <c r="C11260" s="2">
        <v>31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11711</v>
      </c>
      <c r="C11261" s="2">
        <v>30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11712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18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18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18</v>
      </c>
      <c r="D11281" s="2" t="s">
        <v>461</v>
      </c>
      <c r="E11281" s="2"/>
      <c r="F11281" s="2"/>
      <c r="G11281" s="2"/>
      <c r="H11281" s="2"/>
    </row>
    <row r="11282" spans="2:8">
      <c r="B11282" s="2" t="s">
        <v>11732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20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28</v>
      </c>
      <c r="D11288" s="2" t="s">
        <v>461</v>
      </c>
      <c r="E11288" s="2"/>
      <c r="F11288" s="2"/>
      <c r="G11288" s="2"/>
      <c r="H11288" s="2"/>
    </row>
    <row r="11289" spans="2:8">
      <c r="B11289" s="2" t="s">
        <v>11739</v>
      </c>
      <c r="C11289" s="2">
        <v>29</v>
      </c>
      <c r="D11289" s="2" t="s">
        <v>461</v>
      </c>
      <c r="E11289" s="2"/>
      <c r="F11289" s="2"/>
      <c r="G11289" s="2"/>
      <c r="H11289" s="2"/>
    </row>
    <row r="11290" spans="2:8">
      <c r="B11290" s="2" t="s">
        <v>11740</v>
      </c>
      <c r="C11290" s="2">
        <v>28</v>
      </c>
      <c r="D11290" s="2" t="s">
        <v>461</v>
      </c>
      <c r="E11290" s="2"/>
      <c r="F11290" s="2"/>
      <c r="G11290" s="2"/>
      <c r="H11290" s="2"/>
    </row>
    <row r="11291" spans="2:8">
      <c r="B11291" s="2" t="s">
        <v>11741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30</v>
      </c>
      <c r="D11292" s="2" t="s">
        <v>461</v>
      </c>
      <c r="E11292" s="2"/>
      <c r="F11292" s="2"/>
      <c r="G11292" s="2"/>
      <c r="H11292" s="2"/>
    </row>
    <row r="11293" spans="2:8">
      <c r="B11293" s="2" t="s">
        <v>11743</v>
      </c>
      <c r="C11293" s="2">
        <v>34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11744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21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11746</v>
      </c>
      <c r="C11296" s="2">
        <v>29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11747</v>
      </c>
      <c r="C11297" s="2">
        <v>35</v>
      </c>
      <c r="D11297" s="2" t="s">
        <v>461</v>
      </c>
      <c r="E11297" s="2"/>
      <c r="F11297" s="2"/>
      <c r="G11297" s="2"/>
      <c r="H11297" s="2"/>
    </row>
    <row r="11298" spans="2:8">
      <c r="B11298" s="2" t="s">
        <v>11748</v>
      </c>
      <c r="C11298" s="2">
        <v>36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11749</v>
      </c>
      <c r="C11299" s="2">
        <v>35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11750</v>
      </c>
      <c r="C11300" s="2">
        <v>35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11751</v>
      </c>
      <c r="C11301" s="2">
        <v>32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11752</v>
      </c>
      <c r="C11302" s="2">
        <v>31</v>
      </c>
      <c r="D11302" s="2" t="s">
        <v>461</v>
      </c>
      <c r="E11302" s="2"/>
      <c r="F11302" s="2"/>
      <c r="G11302" s="2"/>
      <c r="H11302" s="2"/>
    </row>
    <row r="11303" spans="2:8">
      <c r="B11303" s="2" t="s">
        <v>11753</v>
      </c>
      <c r="C11303" s="2">
        <v>31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11754</v>
      </c>
      <c r="C11304" s="2">
        <v>28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11755</v>
      </c>
      <c r="C11305" s="2">
        <v>28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11756</v>
      </c>
      <c r="C11306" s="2">
        <v>28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11757</v>
      </c>
      <c r="C11307" s="2">
        <v>28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11758</v>
      </c>
      <c r="C11308" s="2">
        <v>29</v>
      </c>
      <c r="D11308" s="2" t="s">
        <v>461</v>
      </c>
      <c r="E11308" s="2"/>
      <c r="F11308" s="2"/>
      <c r="G11308" s="2"/>
      <c r="H11308" s="2"/>
    </row>
    <row r="11309" spans="2:8">
      <c r="B11309" s="2" t="s">
        <v>11759</v>
      </c>
      <c r="C11309" s="2">
        <v>30</v>
      </c>
      <c r="D11309" s="2" t="s">
        <v>461</v>
      </c>
      <c r="E11309" s="2"/>
      <c r="F11309" s="2"/>
      <c r="G11309" s="2"/>
      <c r="H11309" s="2"/>
    </row>
    <row r="11310" spans="2:8">
      <c r="B11310" s="2" t="s">
        <v>11760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12</v>
      </c>
      <c r="D11315" s="2" t="s">
        <v>461</v>
      </c>
      <c r="E11315" s="2"/>
      <c r="F11315" s="2"/>
      <c r="G11315" s="2"/>
      <c r="H11315" s="2"/>
    </row>
    <row r="11316" spans="2:8">
      <c r="B11316" s="2" t="s">
        <v>11766</v>
      </c>
      <c r="C11316" s="2">
        <v>18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11767</v>
      </c>
      <c r="C11317" s="2">
        <v>22</v>
      </c>
      <c r="D11317" s="2" t="s">
        <v>461</v>
      </c>
      <c r="E11317" s="2"/>
      <c r="F11317" s="2"/>
      <c r="G11317" s="2"/>
      <c r="H11317" s="2"/>
    </row>
    <row r="11318" spans="2:8">
      <c r="B11318" s="2" t="s">
        <v>11768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26</v>
      </c>
      <c r="D11321" s="2" t="s">
        <v>461</v>
      </c>
      <c r="E11321" s="2"/>
      <c r="F11321" s="2"/>
      <c r="G11321" s="2"/>
      <c r="H11321" s="2"/>
    </row>
    <row r="11322" spans="2:8">
      <c r="B11322" s="2" t="s">
        <v>11772</v>
      </c>
      <c r="C11322" s="2">
        <v>26</v>
      </c>
      <c r="D11322" s="2" t="s">
        <v>461</v>
      </c>
      <c r="E11322" s="2"/>
      <c r="F11322" s="2"/>
      <c r="G11322" s="2"/>
      <c r="H11322" s="2"/>
    </row>
    <row r="11323" spans="2:8">
      <c r="B11323" s="2" t="s">
        <v>11773</v>
      </c>
      <c r="C11323" s="2">
        <v>25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11774</v>
      </c>
      <c r="C11324" s="2">
        <v>25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11775</v>
      </c>
      <c r="C11325" s="2">
        <v>22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11776</v>
      </c>
      <c r="C11326" s="2">
        <v>24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11777</v>
      </c>
      <c r="C11327" s="2">
        <v>27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11778</v>
      </c>
      <c r="C11328" s="2">
        <v>28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11779</v>
      </c>
      <c r="C11329" s="2">
        <v>28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11781</v>
      </c>
      <c r="C11331" s="2">
        <v>28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11782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25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11790</v>
      </c>
      <c r="C11340" s="2">
        <v>29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11791</v>
      </c>
      <c r="C11341" s="2">
        <v>30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11792</v>
      </c>
      <c r="C11342" s="2">
        <v>26</v>
      </c>
      <c r="D11342" s="2" t="s">
        <v>461</v>
      </c>
      <c r="E11342" s="2"/>
      <c r="F11342" s="2"/>
      <c r="G11342" s="2"/>
      <c r="H11342" s="2"/>
    </row>
    <row r="11343" spans="2:8">
      <c r="B11343" s="2" t="s">
        <v>11793</v>
      </c>
      <c r="C11343" s="2">
        <v>27</v>
      </c>
      <c r="D11343" s="2" t="s">
        <v>461</v>
      </c>
      <c r="E11343" s="2"/>
      <c r="F11343" s="2"/>
      <c r="G11343" s="2"/>
      <c r="H11343" s="2"/>
    </row>
    <row r="11344" spans="2:8">
      <c r="B11344" s="2" t="s">
        <v>11794</v>
      </c>
      <c r="C11344" s="2">
        <v>27</v>
      </c>
      <c r="D11344" s="2" t="s">
        <v>461</v>
      </c>
      <c r="E11344" s="2"/>
      <c r="F11344" s="2"/>
      <c r="G11344" s="2"/>
      <c r="H11344" s="2"/>
    </row>
    <row r="11345" spans="2:8">
      <c r="B11345" s="2" t="s">
        <v>11795</v>
      </c>
      <c r="C11345" s="2">
        <v>28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11796</v>
      </c>
      <c r="C11346" s="2">
        <v>31</v>
      </c>
      <c r="D11346" s="2" t="s">
        <v>461</v>
      </c>
      <c r="E11346" s="2"/>
      <c r="F11346" s="2"/>
      <c r="G11346" s="2"/>
      <c r="H11346" s="2"/>
    </row>
    <row r="11347" spans="2:8">
      <c r="B11347" s="2" t="s">
        <v>11797</v>
      </c>
      <c r="C11347" s="2">
        <v>33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11798</v>
      </c>
      <c r="C11348" s="2">
        <v>29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11799</v>
      </c>
      <c r="C11349" s="2">
        <v>23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11800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31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27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11812</v>
      </c>
      <c r="C11362" s="2">
        <v>27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11813</v>
      </c>
      <c r="C11363" s="2">
        <v>28</v>
      </c>
      <c r="D11363" s="2" t="s">
        <v>461</v>
      </c>
      <c r="E11363" s="2"/>
      <c r="F11363" s="2"/>
      <c r="G11363" s="2"/>
      <c r="H11363" s="2"/>
    </row>
    <row r="11364" spans="2:8">
      <c r="B11364" s="2" t="s">
        <v>11814</v>
      </c>
      <c r="C11364" s="2">
        <v>29</v>
      </c>
      <c r="D11364" s="2" t="s">
        <v>461</v>
      </c>
      <c r="E11364" s="2"/>
      <c r="F11364" s="2"/>
      <c r="G11364" s="2"/>
      <c r="H11364" s="2"/>
    </row>
    <row r="11365" spans="2:8">
      <c r="B11365" s="2" t="s">
        <v>11815</v>
      </c>
      <c r="C11365" s="2">
        <v>27</v>
      </c>
      <c r="D11365" s="2" t="s">
        <v>461</v>
      </c>
      <c r="E11365" s="2"/>
      <c r="F11365" s="2"/>
      <c r="G11365" s="2"/>
      <c r="H11365" s="2"/>
    </row>
    <row r="11366" spans="2:8">
      <c r="B11366" s="2" t="s">
        <v>11816</v>
      </c>
      <c r="C11366" s="2">
        <v>27</v>
      </c>
      <c r="D11366" s="2" t="s">
        <v>461</v>
      </c>
      <c r="E11366" s="2"/>
      <c r="F11366" s="2"/>
      <c r="G11366" s="2"/>
      <c r="H11366" s="2"/>
    </row>
    <row r="11367" spans="2:8">
      <c r="B11367" s="2" t="s">
        <v>11817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27</v>
      </c>
      <c r="D11370" s="2" t="s">
        <v>461</v>
      </c>
      <c r="E11370" s="2"/>
      <c r="F11370" s="2"/>
      <c r="G11370" s="2"/>
      <c r="H11370" s="2"/>
    </row>
    <row r="11371" spans="2:8">
      <c r="B11371" s="2" t="s">
        <v>11821</v>
      </c>
      <c r="C11371" s="2">
        <v>27</v>
      </c>
      <c r="D11371" s="2" t="s">
        <v>461</v>
      </c>
      <c r="E11371" s="2"/>
      <c r="F11371" s="2"/>
      <c r="G11371" s="2"/>
      <c r="H11371" s="2"/>
    </row>
    <row r="11372" spans="2:8">
      <c r="B11372" s="2" t="s">
        <v>11822</v>
      </c>
      <c r="C11372" s="2">
        <v>28</v>
      </c>
      <c r="D11372" s="2" t="s">
        <v>461</v>
      </c>
      <c r="E11372" s="2"/>
      <c r="F11372" s="2"/>
      <c r="G11372" s="2"/>
      <c r="H11372" s="2"/>
    </row>
    <row r="11373" spans="2:8">
      <c r="B11373" s="2" t="s">
        <v>11823</v>
      </c>
      <c r="C11373" s="2">
        <v>28</v>
      </c>
      <c r="D11373" s="2" t="s">
        <v>461</v>
      </c>
      <c r="E11373" s="2"/>
      <c r="F11373" s="2"/>
      <c r="G11373" s="2"/>
      <c r="H11373" s="2"/>
    </row>
    <row r="11374" spans="2:8">
      <c r="B11374" s="2" t="s">
        <v>11824</v>
      </c>
      <c r="C11374" s="2">
        <v>30</v>
      </c>
      <c r="D11374" s="2" t="s">
        <v>461</v>
      </c>
      <c r="E11374" s="2"/>
      <c r="F11374" s="2"/>
      <c r="G11374" s="2"/>
      <c r="H11374" s="2"/>
    </row>
    <row r="11375" spans="2:8">
      <c r="B11375" s="2" t="s">
        <v>11825</v>
      </c>
      <c r="C11375" s="2">
        <v>32</v>
      </c>
      <c r="D11375" s="2" t="s">
        <v>461</v>
      </c>
      <c r="E11375" s="2"/>
      <c r="F11375" s="2"/>
      <c r="G11375" s="2"/>
      <c r="H11375" s="2"/>
    </row>
    <row r="11376" spans="2:8">
      <c r="B11376" s="2" t="s">
        <v>11826</v>
      </c>
      <c r="C11376" s="2">
        <v>33</v>
      </c>
      <c r="D11376" s="2" t="s">
        <v>461</v>
      </c>
      <c r="E11376" s="2"/>
      <c r="F11376" s="2"/>
      <c r="G11376" s="2"/>
      <c r="H11376" s="2"/>
    </row>
    <row r="11377" spans="2:8">
      <c r="B11377" s="2" t="s">
        <v>11827</v>
      </c>
      <c r="C11377" s="2">
        <v>23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11828</v>
      </c>
      <c r="C11378" s="2">
        <v>24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11829</v>
      </c>
      <c r="C11379" s="2">
        <v>24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11830</v>
      </c>
      <c r="C11380" s="2">
        <v>24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11831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14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11836</v>
      </c>
      <c r="C11386" s="2">
        <v>18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11837</v>
      </c>
      <c r="C11387" s="2">
        <v>23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11838</v>
      </c>
      <c r="C11388" s="2">
        <v>28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11839</v>
      </c>
      <c r="C11389" s="2">
        <v>30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11840</v>
      </c>
      <c r="C11390" s="2">
        <v>28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11841</v>
      </c>
      <c r="C11391" s="2">
        <v>27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11842</v>
      </c>
      <c r="C11392" s="2">
        <v>27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11843</v>
      </c>
      <c r="C11393" s="2">
        <v>27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11844</v>
      </c>
      <c r="C11394" s="2">
        <v>31</v>
      </c>
      <c r="D11394" s="2" t="s">
        <v>461</v>
      </c>
      <c r="E11394" s="2"/>
      <c r="F11394" s="2"/>
      <c r="G11394" s="2"/>
      <c r="H11394" s="2"/>
    </row>
    <row r="11395" spans="2:8">
      <c r="B11395" s="2" t="s">
        <v>11845</v>
      </c>
      <c r="C11395" s="2">
        <v>32</v>
      </c>
      <c r="D11395" s="2" t="s">
        <v>461</v>
      </c>
      <c r="E11395" s="2"/>
      <c r="F11395" s="2"/>
      <c r="G11395" s="2"/>
      <c r="H11395" s="2"/>
    </row>
    <row r="11396" spans="2:8">
      <c r="B11396" s="2" t="s">
        <v>11846</v>
      </c>
      <c r="C11396" s="2">
        <v>33</v>
      </c>
      <c r="D11396" s="2" t="s">
        <v>461</v>
      </c>
      <c r="E11396" s="2"/>
      <c r="F11396" s="2"/>
      <c r="G11396" s="2"/>
      <c r="H11396" s="2"/>
    </row>
    <row r="11397" spans="2:8">
      <c r="B11397" s="2" t="s">
        <v>11847</v>
      </c>
      <c r="C11397" s="2">
        <v>34</v>
      </c>
      <c r="D11397" s="2" t="s">
        <v>461</v>
      </c>
      <c r="E11397" s="2"/>
      <c r="F11397" s="2"/>
      <c r="G11397" s="2"/>
      <c r="H11397" s="2"/>
    </row>
    <row r="11398" spans="2:8">
      <c r="B11398" s="2" t="s">
        <v>11848</v>
      </c>
      <c r="C11398" s="2">
        <v>34</v>
      </c>
      <c r="D11398" s="2" t="s">
        <v>461</v>
      </c>
      <c r="E11398" s="2"/>
      <c r="F11398" s="2"/>
      <c r="G11398" s="2"/>
      <c r="H11398" s="2"/>
    </row>
    <row r="11399" spans="2:8">
      <c r="B11399" s="2" t="s">
        <v>11849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20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11854</v>
      </c>
      <c r="C11404" s="2">
        <v>23</v>
      </c>
      <c r="D11404" s="2" t="s">
        <v>461</v>
      </c>
      <c r="E11404" s="2"/>
      <c r="F11404" s="2"/>
      <c r="G11404" s="2"/>
      <c r="H11404" s="2"/>
    </row>
    <row r="11405" spans="2:8">
      <c r="B11405" s="2" t="s">
        <v>11855</v>
      </c>
      <c r="C11405" s="2">
        <v>24</v>
      </c>
      <c r="D11405" s="2" t="s">
        <v>461</v>
      </c>
      <c r="E11405" s="2"/>
      <c r="F11405" s="2"/>
      <c r="G11405" s="2"/>
      <c r="H11405" s="2"/>
    </row>
    <row r="11406" spans="2:8">
      <c r="B11406" s="2" t="s">
        <v>11856</v>
      </c>
      <c r="C11406" s="2">
        <v>25</v>
      </c>
      <c r="D11406" s="2" t="s">
        <v>461</v>
      </c>
      <c r="E11406" s="2"/>
      <c r="F11406" s="2"/>
      <c r="G11406" s="2"/>
      <c r="H11406" s="2"/>
    </row>
    <row r="11407" spans="2:8">
      <c r="B11407" s="2" t="s">
        <v>11857</v>
      </c>
      <c r="C11407" s="2">
        <v>25</v>
      </c>
      <c r="D11407" s="2" t="s">
        <v>461</v>
      </c>
      <c r="E11407" s="2"/>
      <c r="F11407" s="2"/>
      <c r="G11407" s="2"/>
      <c r="H11407" s="2"/>
    </row>
    <row r="11408" spans="2:8">
      <c r="B11408" s="2" t="s">
        <v>11858</v>
      </c>
      <c r="C11408" s="2">
        <v>25</v>
      </c>
      <c r="D11408" s="2" t="s">
        <v>461</v>
      </c>
      <c r="E11408" s="2"/>
      <c r="F11408" s="2"/>
      <c r="G11408" s="2"/>
      <c r="H11408" s="2"/>
    </row>
    <row r="11409" spans="2:8">
      <c r="B11409" s="2" t="s">
        <v>11859</v>
      </c>
      <c r="C11409" s="2">
        <v>25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11860</v>
      </c>
      <c r="C11410" s="2">
        <v>24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11861</v>
      </c>
      <c r="C11411" s="2">
        <v>23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11862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27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11866</v>
      </c>
      <c r="C11416" s="2">
        <v>28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11867</v>
      </c>
      <c r="C11417" s="2">
        <v>30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11868</v>
      </c>
      <c r="C11418" s="2">
        <v>30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11870</v>
      </c>
      <c r="C11420" s="2">
        <v>27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11871</v>
      </c>
      <c r="C11421" s="2">
        <v>28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11872</v>
      </c>
      <c r="C11422" s="2">
        <v>19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11873</v>
      </c>
      <c r="C11423" s="2">
        <v>21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11874</v>
      </c>
      <c r="C11424" s="2">
        <v>22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11875</v>
      </c>
      <c r="C11425" s="2">
        <v>22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11876</v>
      </c>
      <c r="C11426" s="2">
        <v>21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11877</v>
      </c>
      <c r="C11427" s="2">
        <v>21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461</v>
      </c>
      <c r="E11428" s="2"/>
      <c r="F11428" s="2"/>
      <c r="G11428" s="2"/>
      <c r="H11428" s="2"/>
    </row>
    <row r="11429" spans="2:8">
      <c r="B11429" s="2" t="s">
        <v>11879</v>
      </c>
      <c r="C11429" s="2">
        <v>22</v>
      </c>
      <c r="D11429" s="2" t="s">
        <v>461</v>
      </c>
      <c r="E11429" s="2"/>
      <c r="F11429" s="2"/>
      <c r="G11429" s="2"/>
      <c r="H11429" s="2"/>
    </row>
    <row r="11430" spans="2:8">
      <c r="B11430" s="2" t="s">
        <v>11880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28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11884</v>
      </c>
      <c r="C11434" s="2">
        <v>34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11885</v>
      </c>
      <c r="C11435" s="2">
        <v>34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11886</v>
      </c>
      <c r="C11436" s="2">
        <v>35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11887</v>
      </c>
      <c r="C11437" s="2">
        <v>37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11888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12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11890</v>
      </c>
      <c r="C11440" s="2">
        <v>15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11891</v>
      </c>
      <c r="C11441" s="2">
        <v>27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11892</v>
      </c>
      <c r="C11442" s="2">
        <v>28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11893</v>
      </c>
      <c r="C11443" s="2">
        <v>25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11894</v>
      </c>
      <c r="C11444" s="2">
        <v>28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11895</v>
      </c>
      <c r="C11445" s="2">
        <v>29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11896</v>
      </c>
      <c r="C11446" s="2">
        <v>30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11897</v>
      </c>
      <c r="C11447" s="2">
        <v>28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11898</v>
      </c>
      <c r="C11448" s="2">
        <v>27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11899</v>
      </c>
      <c r="C11449" s="2">
        <v>18</v>
      </c>
      <c r="D11449" s="2" t="s">
        <v>461</v>
      </c>
      <c r="E11449" s="2"/>
      <c r="F11449" s="2"/>
      <c r="G11449" s="2"/>
      <c r="H11449" s="2"/>
    </row>
    <row r="11450" spans="2:8">
      <c r="B11450" s="2" t="s">
        <v>11900</v>
      </c>
      <c r="C11450" s="2">
        <v>21</v>
      </c>
      <c r="D11450" s="2" t="s">
        <v>461</v>
      </c>
      <c r="E11450" s="2"/>
      <c r="F11450" s="2"/>
      <c r="G11450" s="2"/>
      <c r="H11450" s="2"/>
    </row>
    <row r="11451" spans="2:8">
      <c r="B11451" s="2" t="s">
        <v>11901</v>
      </c>
      <c r="C11451" s="2">
        <v>22</v>
      </c>
      <c r="D11451" s="2" t="s">
        <v>461</v>
      </c>
      <c r="E11451" s="2"/>
      <c r="F11451" s="2"/>
      <c r="G11451" s="2"/>
      <c r="H11451" s="2"/>
    </row>
    <row r="11452" spans="2:8">
      <c r="B11452" s="2" t="s">
        <v>11902</v>
      </c>
      <c r="C11452" s="2">
        <v>22</v>
      </c>
      <c r="D11452" s="2" t="s">
        <v>461</v>
      </c>
      <c r="E11452" s="2"/>
      <c r="F11452" s="2"/>
      <c r="G11452" s="2"/>
      <c r="H11452" s="2"/>
    </row>
    <row r="11453" spans="2:8">
      <c r="B11453" s="2" t="s">
        <v>11903</v>
      </c>
      <c r="C11453" s="2">
        <v>21</v>
      </c>
      <c r="D11453" s="2" t="s">
        <v>461</v>
      </c>
      <c r="E11453" s="2"/>
      <c r="F11453" s="2"/>
      <c r="G11453" s="2"/>
      <c r="H11453" s="2"/>
    </row>
    <row r="11454" spans="2:8">
      <c r="B11454" s="2" t="s">
        <v>11904</v>
      </c>
      <c r="C11454" s="2">
        <v>18</v>
      </c>
      <c r="D11454" s="2" t="s">
        <v>461</v>
      </c>
      <c r="E11454" s="2"/>
      <c r="F11454" s="2"/>
      <c r="G11454" s="2"/>
      <c r="H11454" s="2"/>
    </row>
    <row r="11455" spans="2:8">
      <c r="B11455" s="2" t="s">
        <v>11905</v>
      </c>
      <c r="C11455" s="2">
        <v>17</v>
      </c>
      <c r="D11455" s="2" t="s">
        <v>461</v>
      </c>
      <c r="E11455" s="2"/>
      <c r="F11455" s="2"/>
      <c r="G11455" s="2"/>
      <c r="H11455" s="2"/>
    </row>
    <row r="11456" spans="2:8">
      <c r="B11456" s="2" t="s">
        <v>11906</v>
      </c>
      <c r="C11456" s="2">
        <v>17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11907</v>
      </c>
      <c r="C11457" s="2">
        <v>20</v>
      </c>
      <c r="D11457" s="2" t="s">
        <v>461</v>
      </c>
      <c r="E11457" s="2"/>
      <c r="F11457" s="2"/>
      <c r="G11457" s="2"/>
      <c r="H11457" s="2"/>
    </row>
    <row r="11458" spans="2:8">
      <c r="B11458" s="2" t="s">
        <v>11908</v>
      </c>
      <c r="C11458" s="2">
        <v>22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11909</v>
      </c>
      <c r="C11459" s="2">
        <v>24</v>
      </c>
      <c r="D11459" s="2" t="s">
        <v>461</v>
      </c>
      <c r="E11459" s="2"/>
      <c r="F11459" s="2"/>
      <c r="G11459" s="2"/>
      <c r="H11459" s="2"/>
    </row>
    <row r="11460" spans="2:8">
      <c r="B11460" s="2" t="s">
        <v>11910</v>
      </c>
      <c r="C11460" s="2">
        <v>22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11911</v>
      </c>
      <c r="C11461" s="2">
        <v>17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11912</v>
      </c>
      <c r="C11462" s="2">
        <v>13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11913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13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16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25</v>
      </c>
      <c r="D11469" s="2" t="s">
        <v>461</v>
      </c>
      <c r="E11469" s="2"/>
      <c r="F11469" s="2"/>
      <c r="G11469" s="2"/>
      <c r="H11469" s="2"/>
    </row>
    <row r="11470" spans="2:8">
      <c r="B11470" s="2" t="s">
        <v>11920</v>
      </c>
      <c r="C11470" s="2">
        <v>24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11921</v>
      </c>
      <c r="C11471" s="2">
        <v>25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11922</v>
      </c>
      <c r="C11472" s="2">
        <v>29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11923</v>
      </c>
      <c r="C11473" s="2">
        <v>6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11924</v>
      </c>
      <c r="C11474" s="2">
        <v>10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11925</v>
      </c>
      <c r="C11475" s="2">
        <v>14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11926</v>
      </c>
      <c r="C11476" s="2">
        <v>15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11927</v>
      </c>
      <c r="C11477" s="2">
        <v>17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11928</v>
      </c>
      <c r="C11478" s="2">
        <v>19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11929</v>
      </c>
      <c r="C11479" s="2">
        <v>23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11930</v>
      </c>
      <c r="C11480" s="2">
        <v>23</v>
      </c>
      <c r="D11480" s="2" t="s">
        <v>461</v>
      </c>
      <c r="E11480" s="2"/>
      <c r="F11480" s="2"/>
      <c r="G11480" s="2"/>
      <c r="H11480" s="2"/>
    </row>
    <row r="11481" spans="2:8">
      <c r="B11481" s="2" t="s">
        <v>11931</v>
      </c>
      <c r="C11481" s="2">
        <v>22</v>
      </c>
      <c r="D11481" s="2" t="s">
        <v>461</v>
      </c>
      <c r="E11481" s="2"/>
      <c r="F11481" s="2"/>
      <c r="G11481" s="2"/>
      <c r="H11481" s="2"/>
    </row>
    <row r="11482" spans="2:8">
      <c r="B11482" s="2" t="s">
        <v>11932</v>
      </c>
      <c r="C11482" s="2">
        <v>23</v>
      </c>
      <c r="D11482" s="2" t="s">
        <v>461</v>
      </c>
      <c r="E11482" s="2"/>
      <c r="F11482" s="2"/>
      <c r="G11482" s="2"/>
      <c r="H11482" s="2"/>
    </row>
    <row r="11483" spans="2:8">
      <c r="B11483" s="2" t="s">
        <v>11933</v>
      </c>
      <c r="C11483" s="2">
        <v>23</v>
      </c>
      <c r="D11483" s="2" t="s">
        <v>461</v>
      </c>
      <c r="E11483" s="2"/>
      <c r="F11483" s="2"/>
      <c r="G11483" s="2"/>
      <c r="H11483" s="2"/>
    </row>
    <row r="11484" spans="2:8">
      <c r="B11484" s="2" t="s">
        <v>11934</v>
      </c>
      <c r="C11484" s="2">
        <v>20</v>
      </c>
      <c r="D11484" s="2" t="s">
        <v>461</v>
      </c>
      <c r="E11484" s="2"/>
      <c r="F11484" s="2"/>
      <c r="G11484" s="2"/>
      <c r="H11484" s="2"/>
    </row>
    <row r="11485" spans="2:8">
      <c r="B11485" s="2" t="s">
        <v>11935</v>
      </c>
      <c r="C11485" s="2">
        <v>17</v>
      </c>
      <c r="D11485" s="2" t="s">
        <v>461</v>
      </c>
      <c r="E11485" s="2"/>
      <c r="F11485" s="2"/>
      <c r="G11485" s="2"/>
      <c r="H11485" s="2"/>
    </row>
    <row r="11486" spans="2:8">
      <c r="B11486" s="2" t="s">
        <v>11936</v>
      </c>
      <c r="C11486" s="2">
        <v>14</v>
      </c>
      <c r="D11486" s="2" t="s">
        <v>461</v>
      </c>
      <c r="E11486" s="2"/>
      <c r="F11486" s="2"/>
      <c r="G11486" s="2"/>
      <c r="H11486" s="2"/>
    </row>
    <row r="11487" spans="2:8">
      <c r="B11487" s="2" t="s">
        <v>11937</v>
      </c>
      <c r="C11487" s="2">
        <v>10</v>
      </c>
      <c r="D11487" s="2" t="s">
        <v>461</v>
      </c>
      <c r="E11487" s="2"/>
      <c r="F11487" s="2"/>
      <c r="G11487" s="2"/>
      <c r="H11487" s="2"/>
    </row>
    <row r="11488" spans="2:8">
      <c r="B11488" s="2" t="s">
        <v>11938</v>
      </c>
      <c r="C11488" s="2">
        <v>7</v>
      </c>
      <c r="D11488" s="2" t="s">
        <v>461</v>
      </c>
      <c r="E11488" s="2"/>
      <c r="F11488" s="2"/>
      <c r="G11488" s="2"/>
      <c r="H11488" s="2"/>
    </row>
    <row r="11489" spans="2:8">
      <c r="B11489" s="2" t="s">
        <v>11939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9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11946</v>
      </c>
      <c r="C11496" s="2">
        <v>17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11947</v>
      </c>
      <c r="C11497" s="2">
        <v>34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11948</v>
      </c>
      <c r="C11498" s="2">
        <v>37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11949</v>
      </c>
      <c r="C11499" s="2">
        <v>35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11950</v>
      </c>
      <c r="C11500" s="2">
        <v>38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11951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22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11959</v>
      </c>
      <c r="C11509" s="2">
        <v>22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11960</v>
      </c>
      <c r="C11510" s="2">
        <v>24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11961</v>
      </c>
      <c r="C11511" s="2">
        <v>25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11962</v>
      </c>
      <c r="C11512" s="2">
        <v>24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11963</v>
      </c>
      <c r="C11513" s="2">
        <v>25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11964</v>
      </c>
      <c r="C11514" s="2">
        <v>24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11965</v>
      </c>
      <c r="C11515" s="2">
        <v>25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11966</v>
      </c>
      <c r="C11516" s="2">
        <v>25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11967</v>
      </c>
      <c r="C11517" s="2">
        <v>24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11968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20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11971</v>
      </c>
      <c r="C11521" s="2">
        <v>16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11972</v>
      </c>
      <c r="C11522" s="2">
        <v>8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11973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13</v>
      </c>
      <c r="D11528" s="2" t="s">
        <v>461</v>
      </c>
      <c r="E11528" s="2"/>
      <c r="F11528" s="2"/>
      <c r="G11528" s="2"/>
      <c r="H11528" s="2"/>
    </row>
    <row r="11529" spans="2:8">
      <c r="B11529" s="2" t="s">
        <v>11979</v>
      </c>
      <c r="C11529" s="2">
        <v>15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11980</v>
      </c>
      <c r="C11530" s="2">
        <v>16</v>
      </c>
      <c r="D11530" s="2" t="s">
        <v>461</v>
      </c>
      <c r="E11530" s="2"/>
      <c r="F11530" s="2"/>
      <c r="G11530" s="2"/>
      <c r="H11530" s="2"/>
    </row>
    <row r="11531" spans="2:8">
      <c r="B11531" s="2" t="s">
        <v>11981</v>
      </c>
      <c r="C11531" s="2">
        <v>18</v>
      </c>
      <c r="D11531" s="2" t="s">
        <v>461</v>
      </c>
      <c r="E11531" s="2"/>
      <c r="F11531" s="2"/>
      <c r="G11531" s="2"/>
      <c r="H11531" s="2"/>
    </row>
    <row r="11532" spans="2:8">
      <c r="B11532" s="2" t="s">
        <v>11982</v>
      </c>
      <c r="C11532" s="2">
        <v>20</v>
      </c>
      <c r="D11532" s="2" t="s">
        <v>461</v>
      </c>
      <c r="E11532" s="2"/>
      <c r="F11532" s="2"/>
      <c r="G11532" s="2"/>
      <c r="H11532" s="2"/>
    </row>
    <row r="11533" spans="2:8">
      <c r="B11533" s="2" t="s">
        <v>11983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19</v>
      </c>
      <c r="D11544" s="2" t="s">
        <v>461</v>
      </c>
      <c r="E11544" s="2"/>
      <c r="F11544" s="2"/>
      <c r="G11544" s="2"/>
      <c r="H11544" s="2"/>
    </row>
    <row r="11545" spans="2:8">
      <c r="B11545" s="2" t="s">
        <v>11995</v>
      </c>
      <c r="C11545" s="2">
        <v>23</v>
      </c>
      <c r="D11545" s="2" t="s">
        <v>461</v>
      </c>
      <c r="E11545" s="2"/>
      <c r="F11545" s="2"/>
      <c r="G11545" s="2"/>
      <c r="H11545" s="2"/>
    </row>
    <row r="11546" spans="2:8">
      <c r="B11546" s="2" t="s">
        <v>11996</v>
      </c>
      <c r="C11546" s="2">
        <v>25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11997</v>
      </c>
      <c r="C11547" s="2">
        <v>21</v>
      </c>
      <c r="D11547" s="2" t="s">
        <v>461</v>
      </c>
      <c r="E11547" s="2"/>
      <c r="F11547" s="2"/>
      <c r="G11547" s="2"/>
      <c r="H11547" s="2"/>
    </row>
    <row r="11548" spans="2:8">
      <c r="B11548" s="2" t="s">
        <v>11998</v>
      </c>
      <c r="C11548" s="2">
        <v>19</v>
      </c>
      <c r="D11548" s="2" t="s">
        <v>461</v>
      </c>
      <c r="E11548" s="2"/>
      <c r="F11548" s="2"/>
      <c r="G11548" s="2"/>
      <c r="H11548" s="2"/>
    </row>
    <row r="11549" spans="2:8">
      <c r="B11549" s="2" t="s">
        <v>11999</v>
      </c>
      <c r="C11549" s="2">
        <v>19</v>
      </c>
      <c r="D11549" s="2" t="s">
        <v>461</v>
      </c>
      <c r="E11549" s="2"/>
      <c r="F11549" s="2"/>
      <c r="G11549" s="2"/>
      <c r="H11549" s="2"/>
    </row>
    <row r="11550" spans="2:8">
      <c r="B11550" s="2" t="s">
        <v>12000</v>
      </c>
      <c r="C11550" s="2">
        <v>20</v>
      </c>
      <c r="D11550" s="2" t="s">
        <v>461</v>
      </c>
      <c r="E11550" s="2"/>
      <c r="F11550" s="2"/>
      <c r="G11550" s="2"/>
      <c r="H11550" s="2"/>
    </row>
    <row r="11551" spans="2:8">
      <c r="B11551" s="2" t="s">
        <v>12001</v>
      </c>
      <c r="C11551" s="2">
        <v>21</v>
      </c>
      <c r="D11551" s="2" t="s">
        <v>461</v>
      </c>
      <c r="E11551" s="2"/>
      <c r="F11551" s="2"/>
      <c r="G11551" s="2"/>
      <c r="H11551" s="2"/>
    </row>
    <row r="11552" spans="2:8">
      <c r="B11552" s="2" t="s">
        <v>12002</v>
      </c>
      <c r="C11552" s="2">
        <v>29</v>
      </c>
      <c r="D11552" s="2" t="s">
        <v>461</v>
      </c>
      <c r="E11552" s="2"/>
      <c r="F11552" s="2"/>
      <c r="G11552" s="2"/>
      <c r="H11552" s="2"/>
    </row>
    <row r="11553" spans="2:8">
      <c r="B11553" s="2" t="s">
        <v>12003</v>
      </c>
      <c r="C11553" s="2">
        <v>31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12004</v>
      </c>
      <c r="C11554" s="2">
        <v>31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12005</v>
      </c>
      <c r="C11555" s="2">
        <v>31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12006</v>
      </c>
      <c r="C11556" s="2">
        <v>30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12007</v>
      </c>
      <c r="C11557" s="2">
        <v>28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12008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16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14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16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12018</v>
      </c>
      <c r="C11568" s="2">
        <v>19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12019</v>
      </c>
      <c r="C11569" s="2">
        <v>23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12020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35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12024</v>
      </c>
      <c r="C11574" s="2">
        <v>37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12025</v>
      </c>
      <c r="C11575" s="2">
        <v>37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12026</v>
      </c>
      <c r="C11576" s="2">
        <v>37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12027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32</v>
      </c>
      <c r="D11581" s="2" t="s">
        <v>461</v>
      </c>
      <c r="E11581" s="2"/>
      <c r="F11581" s="2"/>
      <c r="G11581" s="2"/>
      <c r="H11581" s="2"/>
    </row>
    <row r="11582" spans="2:8">
      <c r="B11582" s="2" t="s">
        <v>12032</v>
      </c>
      <c r="C11582" s="2">
        <v>35</v>
      </c>
      <c r="D11582" s="2" t="s">
        <v>461</v>
      </c>
      <c r="E11582" s="2"/>
      <c r="F11582" s="2"/>
      <c r="G11582" s="2"/>
      <c r="H11582" s="2"/>
    </row>
    <row r="11583" spans="2:8">
      <c r="B11583" s="2" t="s">
        <v>12033</v>
      </c>
      <c r="C11583" s="2">
        <v>35</v>
      </c>
      <c r="D11583" s="2" t="s">
        <v>461</v>
      </c>
      <c r="E11583" s="2"/>
      <c r="F11583" s="2"/>
      <c r="G11583" s="2"/>
      <c r="H11583" s="2"/>
    </row>
    <row r="11584" spans="2:8">
      <c r="B11584" s="2" t="s">
        <v>12034</v>
      </c>
      <c r="C11584" s="2">
        <v>35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12035</v>
      </c>
      <c r="C11585" s="2">
        <v>32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12036</v>
      </c>
      <c r="C11586" s="2">
        <v>32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12037</v>
      </c>
      <c r="C11587" s="2">
        <v>21</v>
      </c>
      <c r="D11587" s="2" t="s">
        <v>461</v>
      </c>
      <c r="E11587" s="2"/>
      <c r="F11587" s="2"/>
      <c r="G11587" s="2"/>
      <c r="H11587" s="2"/>
    </row>
    <row r="11588" spans="2:8">
      <c r="B11588" s="2" t="s">
        <v>12038</v>
      </c>
      <c r="C11588" s="2">
        <v>21</v>
      </c>
      <c r="D11588" s="2" t="s">
        <v>461</v>
      </c>
      <c r="E11588" s="2"/>
      <c r="F11588" s="2"/>
      <c r="G11588" s="2"/>
      <c r="H11588" s="2"/>
    </row>
    <row r="11589" spans="2:8">
      <c r="B11589" s="2" t="s">
        <v>12039</v>
      </c>
      <c r="C11589" s="2">
        <v>23</v>
      </c>
      <c r="D11589" s="2" t="s">
        <v>461</v>
      </c>
      <c r="E11589" s="2"/>
      <c r="F11589" s="2"/>
      <c r="G11589" s="2"/>
      <c r="H11589" s="2"/>
    </row>
    <row r="11590" spans="2:8">
      <c r="B11590" s="2" t="s">
        <v>12040</v>
      </c>
      <c r="C11590" s="2">
        <v>22</v>
      </c>
      <c r="D11590" s="2" t="s">
        <v>461</v>
      </c>
      <c r="E11590" s="2"/>
      <c r="F11590" s="2"/>
      <c r="G11590" s="2"/>
      <c r="H11590" s="2"/>
    </row>
    <row r="11591" spans="2:8">
      <c r="B11591" s="2" t="s">
        <v>12041</v>
      </c>
      <c r="C11591" s="2">
        <v>23</v>
      </c>
      <c r="D11591" s="2" t="s">
        <v>461</v>
      </c>
      <c r="E11591" s="2"/>
      <c r="F11591" s="2"/>
      <c r="G11591" s="2"/>
      <c r="H11591" s="2"/>
    </row>
    <row r="11592" spans="2:8">
      <c r="B11592" s="2" t="s">
        <v>12042</v>
      </c>
      <c r="C11592" s="2">
        <v>23</v>
      </c>
      <c r="D11592" s="2" t="s">
        <v>461</v>
      </c>
      <c r="E11592" s="2"/>
      <c r="F11592" s="2"/>
      <c r="G11592" s="2"/>
      <c r="H11592" s="2"/>
    </row>
    <row r="11593" spans="2:8">
      <c r="B11593" s="2" t="s">
        <v>12043</v>
      </c>
      <c r="C11593" s="2">
        <v>23</v>
      </c>
      <c r="D11593" s="2" t="s">
        <v>461</v>
      </c>
      <c r="E11593" s="2"/>
      <c r="F11593" s="2"/>
      <c r="G11593" s="2"/>
      <c r="H11593" s="2"/>
    </row>
    <row r="11594" spans="2:8">
      <c r="B11594" s="2" t="s">
        <v>12044</v>
      </c>
      <c r="C11594" s="2">
        <v>23</v>
      </c>
      <c r="D11594" s="2" t="s">
        <v>461</v>
      </c>
      <c r="E11594" s="2"/>
      <c r="F11594" s="2"/>
      <c r="G11594" s="2"/>
      <c r="H11594" s="2"/>
    </row>
    <row r="11595" spans="2:8">
      <c r="B11595" s="2" t="s">
        <v>12045</v>
      </c>
      <c r="C11595" s="2">
        <v>24</v>
      </c>
      <c r="D11595" s="2" t="s">
        <v>461</v>
      </c>
      <c r="E11595" s="2"/>
      <c r="F11595" s="2"/>
      <c r="G11595" s="2"/>
      <c r="H11595" s="2"/>
    </row>
    <row r="11596" spans="2:8">
      <c r="B11596" s="2" t="s">
        <v>12046</v>
      </c>
      <c r="C11596" s="2">
        <v>24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12047</v>
      </c>
      <c r="C11597" s="2">
        <v>10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12048</v>
      </c>
      <c r="C11598" s="2">
        <v>11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12049</v>
      </c>
      <c r="C11599" s="2">
        <v>11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12050</v>
      </c>
      <c r="C11600" s="2">
        <v>12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12051</v>
      </c>
      <c r="C11601" s="2">
        <v>12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12052</v>
      </c>
      <c r="C11602" s="2">
        <v>11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12053</v>
      </c>
      <c r="C11603" s="2">
        <v>11</v>
      </c>
      <c r="D11603" s="2" t="s">
        <v>461</v>
      </c>
      <c r="E11603" s="2"/>
      <c r="F11603" s="2"/>
      <c r="G11603" s="2"/>
      <c r="H11603" s="2"/>
    </row>
    <row r="11604" spans="2:8">
      <c r="B11604" s="2" t="s">
        <v>12054</v>
      </c>
      <c r="C11604" s="2">
        <v>14</v>
      </c>
      <c r="D11604" s="2" t="s">
        <v>461</v>
      </c>
      <c r="E11604" s="2"/>
      <c r="F11604" s="2"/>
      <c r="G11604" s="2"/>
      <c r="H11604" s="2"/>
    </row>
    <row r="11605" spans="2:8">
      <c r="B11605" s="2" t="s">
        <v>12055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21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12059</v>
      </c>
      <c r="C11609" s="2">
        <v>20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12060</v>
      </c>
      <c r="C11610" s="2">
        <v>21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12061</v>
      </c>
      <c r="C11611" s="2">
        <v>21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12062</v>
      </c>
      <c r="C11612" s="2">
        <v>21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12063</v>
      </c>
      <c r="C11613" s="2">
        <v>21</v>
      </c>
      <c r="D11613" s="2" t="s">
        <v>461</v>
      </c>
      <c r="E11613" s="2"/>
      <c r="F11613" s="2"/>
      <c r="G11613" s="2"/>
      <c r="H11613" s="2"/>
    </row>
    <row r="11614" spans="2:8">
      <c r="B11614" s="2" t="s">
        <v>12064</v>
      </c>
      <c r="C11614" s="2">
        <v>21</v>
      </c>
      <c r="D11614" s="2" t="s">
        <v>461</v>
      </c>
      <c r="E11614" s="2"/>
      <c r="F11614" s="2"/>
      <c r="G11614" s="2"/>
      <c r="H11614" s="2"/>
    </row>
    <row r="11615" spans="2:8">
      <c r="B11615" s="2" t="s">
        <v>12065</v>
      </c>
      <c r="C11615" s="2">
        <v>22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12066</v>
      </c>
      <c r="C11616" s="2">
        <v>26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12067</v>
      </c>
      <c r="C11617" s="2">
        <v>24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12068</v>
      </c>
      <c r="C11618" s="2">
        <v>27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12069</v>
      </c>
      <c r="C11619" s="2">
        <v>30</v>
      </c>
      <c r="D11619" s="2" t="s">
        <v>461</v>
      </c>
      <c r="E11619" s="2"/>
      <c r="F11619" s="2"/>
      <c r="G11619" s="2"/>
      <c r="H11619" s="2"/>
    </row>
    <row r="11620" spans="2:8">
      <c r="B11620" s="2" t="s">
        <v>12070</v>
      </c>
      <c r="C11620" s="2">
        <v>29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12071</v>
      </c>
      <c r="C11621" s="2">
        <v>24</v>
      </c>
      <c r="D11621" s="2" t="s">
        <v>461</v>
      </c>
      <c r="E11621" s="2"/>
      <c r="F11621" s="2"/>
      <c r="G11621" s="2"/>
      <c r="H11621" s="2"/>
    </row>
    <row r="11622" spans="2:8">
      <c r="B11622" s="2" t="s">
        <v>12072</v>
      </c>
      <c r="C11622" s="2">
        <v>20</v>
      </c>
      <c r="D11622" s="2" t="s">
        <v>461</v>
      </c>
      <c r="E11622" s="2"/>
      <c r="F11622" s="2"/>
      <c r="G11622" s="2"/>
      <c r="H11622" s="2"/>
    </row>
    <row r="11623" spans="2:8">
      <c r="B11623" s="2" t="s">
        <v>12073</v>
      </c>
      <c r="C11623" s="2">
        <v>27</v>
      </c>
      <c r="D11623" s="2" t="s">
        <v>461</v>
      </c>
      <c r="E11623" s="2"/>
      <c r="F11623" s="2"/>
      <c r="G11623" s="2"/>
      <c r="H11623" s="2"/>
    </row>
    <row r="11624" spans="2:8">
      <c r="B11624" s="2" t="s">
        <v>12074</v>
      </c>
      <c r="C11624" s="2">
        <v>27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12075</v>
      </c>
      <c r="C11625" s="2">
        <v>28</v>
      </c>
      <c r="D11625" s="2" t="s">
        <v>461</v>
      </c>
      <c r="E11625" s="2"/>
      <c r="F11625" s="2"/>
      <c r="G11625" s="2"/>
      <c r="H11625" s="2"/>
    </row>
    <row r="11626" spans="2:8">
      <c r="B11626" s="2" t="s">
        <v>12076</v>
      </c>
      <c r="C11626" s="2">
        <v>29</v>
      </c>
      <c r="D11626" s="2" t="s">
        <v>461</v>
      </c>
      <c r="E11626" s="2"/>
      <c r="F11626" s="2"/>
      <c r="G11626" s="2"/>
      <c r="H11626" s="2"/>
    </row>
    <row r="11627" spans="2:8">
      <c r="B11627" s="2" t="s">
        <v>12077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18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12081</v>
      </c>
      <c r="C11631" s="2">
        <v>17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12082</v>
      </c>
      <c r="C11632" s="2">
        <v>18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12083</v>
      </c>
      <c r="C11633" s="2">
        <v>19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12084</v>
      </c>
      <c r="C11634" s="2">
        <v>19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12085</v>
      </c>
      <c r="C11635" s="2">
        <v>19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12086</v>
      </c>
      <c r="C11636" s="2">
        <v>18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12087</v>
      </c>
      <c r="C11637" s="2">
        <v>18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12088</v>
      </c>
      <c r="C11638" s="2">
        <v>14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15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19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22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17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17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15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23</v>
      </c>
      <c r="D11650" s="2" t="s">
        <v>461</v>
      </c>
      <c r="E11650" s="2"/>
      <c r="F11650" s="2"/>
      <c r="G11650" s="2"/>
      <c r="H11650" s="2"/>
    </row>
    <row r="11651" spans="2:8">
      <c r="B11651" s="2" t="s">
        <v>12101</v>
      </c>
      <c r="C11651" s="2">
        <v>30</v>
      </c>
      <c r="D11651" s="2" t="s">
        <v>461</v>
      </c>
      <c r="E11651" s="2"/>
      <c r="F11651" s="2"/>
      <c r="G11651" s="2"/>
      <c r="H11651" s="2"/>
    </row>
    <row r="11652" spans="2:8">
      <c r="B11652" s="2" t="s">
        <v>12102</v>
      </c>
      <c r="C11652" s="2">
        <v>32</v>
      </c>
      <c r="D11652" s="2" t="s">
        <v>461</v>
      </c>
      <c r="E11652" s="2"/>
      <c r="F11652" s="2"/>
      <c r="G11652" s="2"/>
      <c r="H11652" s="2"/>
    </row>
    <row r="11653" spans="2:8">
      <c r="B11653" s="2" t="s">
        <v>12103</v>
      </c>
      <c r="C11653" s="2">
        <v>63</v>
      </c>
      <c r="D11653" s="2" t="s">
        <v>461</v>
      </c>
      <c r="E11653" s="2"/>
      <c r="F11653" s="2"/>
      <c r="G11653" s="2"/>
      <c r="H11653" s="2"/>
    </row>
    <row r="11654" spans="2:8">
      <c r="B11654" s="2" t="s">
        <v>12104</v>
      </c>
      <c r="C11654" s="2">
        <v>35</v>
      </c>
      <c r="D11654" s="2" t="s">
        <v>461</v>
      </c>
      <c r="E11654" s="2"/>
      <c r="F11654" s="2"/>
      <c r="G11654" s="2"/>
      <c r="H11654" s="2"/>
    </row>
    <row r="11655" spans="2:8">
      <c r="B11655" s="2" t="s">
        <v>12105</v>
      </c>
      <c r="C11655" s="2">
        <v>34</v>
      </c>
      <c r="D11655" s="2" t="s">
        <v>461</v>
      </c>
      <c r="E11655" s="2"/>
      <c r="F11655" s="2"/>
      <c r="G11655" s="2"/>
      <c r="H11655" s="2"/>
    </row>
    <row r="11656" spans="2:8">
      <c r="B11656" s="2" t="s">
        <v>12106</v>
      </c>
      <c r="C11656" s="2">
        <v>35</v>
      </c>
      <c r="D11656" s="2" t="s">
        <v>461</v>
      </c>
      <c r="E11656" s="2"/>
      <c r="F11656" s="2"/>
      <c r="G11656" s="2"/>
      <c r="H11656" s="2"/>
    </row>
    <row r="11657" spans="2:8">
      <c r="B11657" s="2" t="s">
        <v>12107</v>
      </c>
      <c r="C11657" s="2">
        <v>34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12108</v>
      </c>
      <c r="C11658" s="2">
        <v>29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12109</v>
      </c>
      <c r="C11659" s="2">
        <v>22</v>
      </c>
      <c r="D11659" s="2" t="s">
        <v>461</v>
      </c>
      <c r="E11659" s="2"/>
      <c r="F11659" s="2"/>
      <c r="G11659" s="2"/>
      <c r="H11659" s="2"/>
    </row>
    <row r="11660" spans="2:8">
      <c r="B11660" s="2" t="s">
        <v>12110</v>
      </c>
      <c r="C11660" s="2">
        <v>25</v>
      </c>
      <c r="D11660" s="2" t="s">
        <v>461</v>
      </c>
      <c r="E11660" s="2"/>
      <c r="F11660" s="2"/>
      <c r="G11660" s="2"/>
      <c r="H11660" s="2"/>
    </row>
    <row r="11661" spans="2:8">
      <c r="B11661" s="2" t="s">
        <v>12111</v>
      </c>
      <c r="C11661" s="2">
        <v>27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12112</v>
      </c>
      <c r="C11662" s="2">
        <v>26</v>
      </c>
      <c r="D11662" s="2" t="s">
        <v>461</v>
      </c>
      <c r="E11662" s="2"/>
      <c r="F11662" s="2"/>
      <c r="G11662" s="2"/>
      <c r="H11662" s="2"/>
    </row>
    <row r="11663" spans="2:8">
      <c r="B11663" s="2" t="s">
        <v>12113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21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12129</v>
      </c>
      <c r="C11679" s="2">
        <v>30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12130</v>
      </c>
      <c r="C11680" s="2">
        <v>31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12131</v>
      </c>
      <c r="C11681" s="2">
        <v>31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12132</v>
      </c>
      <c r="C11682" s="2">
        <v>27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12133</v>
      </c>
      <c r="C11683" s="2">
        <v>27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12134</v>
      </c>
      <c r="C11684" s="2">
        <v>28</v>
      </c>
      <c r="D11684" s="2" t="s">
        <v>461</v>
      </c>
      <c r="E11684" s="2"/>
      <c r="F11684" s="2"/>
      <c r="G11684" s="2"/>
      <c r="H11684" s="2"/>
    </row>
    <row r="11685" spans="2:8">
      <c r="B11685" s="2" t="s">
        <v>12135</v>
      </c>
      <c r="C11685" s="2">
        <v>29</v>
      </c>
      <c r="D11685" s="2" t="s">
        <v>461</v>
      </c>
      <c r="E11685" s="2"/>
      <c r="F11685" s="2"/>
      <c r="G11685" s="2"/>
      <c r="H11685" s="2"/>
    </row>
    <row r="11686" spans="2:8">
      <c r="B11686" s="2" t="s">
        <v>12136</v>
      </c>
      <c r="C11686" s="2">
        <v>24</v>
      </c>
      <c r="D11686" s="2" t="s">
        <v>461</v>
      </c>
      <c r="E11686" s="2"/>
      <c r="F11686" s="2"/>
      <c r="G11686" s="2"/>
      <c r="H11686" s="2"/>
    </row>
    <row r="11687" spans="2:8">
      <c r="B11687" s="2" t="s">
        <v>12137</v>
      </c>
      <c r="C11687" s="2">
        <v>26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12138</v>
      </c>
      <c r="C11688" s="2">
        <v>29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12139</v>
      </c>
      <c r="C11689" s="2">
        <v>31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12140</v>
      </c>
      <c r="C11690" s="2">
        <v>30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12141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22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12145</v>
      </c>
      <c r="C11695" s="2">
        <v>25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12146</v>
      </c>
      <c r="C11696" s="2">
        <v>25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12147</v>
      </c>
      <c r="C11697" s="2">
        <v>25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12148</v>
      </c>
      <c r="C11698" s="2">
        <v>25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12149</v>
      </c>
      <c r="C11699" s="2">
        <v>25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12150</v>
      </c>
      <c r="C11700" s="2">
        <v>23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12151</v>
      </c>
      <c r="C11701" s="2">
        <v>24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12152</v>
      </c>
      <c r="C11702" s="2">
        <v>23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12153</v>
      </c>
      <c r="C11703" s="2">
        <v>22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12154</v>
      </c>
      <c r="C11704" s="2">
        <v>23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12155</v>
      </c>
      <c r="C11705" s="2">
        <v>25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12156</v>
      </c>
      <c r="C11706" s="2">
        <v>25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12157</v>
      </c>
      <c r="C11707" s="2">
        <v>29</v>
      </c>
      <c r="D11707" s="2" t="s">
        <v>461</v>
      </c>
      <c r="E11707" s="2"/>
      <c r="F11707" s="2"/>
      <c r="G11707" s="2"/>
      <c r="H11707" s="2"/>
    </row>
    <row r="11708" spans="2:8">
      <c r="B11708" s="2" t="s">
        <v>12158</v>
      </c>
      <c r="C11708" s="2">
        <v>30</v>
      </c>
      <c r="D11708" s="2" t="s">
        <v>461</v>
      </c>
      <c r="E11708" s="2"/>
      <c r="F11708" s="2"/>
      <c r="G11708" s="2"/>
      <c r="H11708" s="2"/>
    </row>
    <row r="11709" spans="2:8">
      <c r="B11709" s="2" t="s">
        <v>12159</v>
      </c>
      <c r="C11709" s="2">
        <v>32</v>
      </c>
      <c r="D11709" s="2" t="s">
        <v>461</v>
      </c>
      <c r="E11709" s="2"/>
      <c r="F11709" s="2"/>
      <c r="G11709" s="2"/>
      <c r="H11709" s="2"/>
    </row>
    <row r="11710" spans="2:8">
      <c r="B11710" s="2" t="s">
        <v>12160</v>
      </c>
      <c r="C11710" s="2">
        <v>33</v>
      </c>
      <c r="D11710" s="2" t="s">
        <v>461</v>
      </c>
      <c r="E11710" s="2"/>
      <c r="F11710" s="2"/>
      <c r="G11710" s="2"/>
      <c r="H11710" s="2"/>
    </row>
    <row r="11711" spans="2:8">
      <c r="B11711" s="2" t="s">
        <v>12161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25</v>
      </c>
      <c r="D11713" s="2" t="s">
        <v>461</v>
      </c>
      <c r="E11713" s="2"/>
      <c r="F11713" s="2"/>
      <c r="G11713" s="2"/>
      <c r="H11713" s="2"/>
    </row>
    <row r="11714" spans="2:8">
      <c r="B11714" s="2" t="s">
        <v>12164</v>
      </c>
      <c r="C11714" s="2">
        <v>26</v>
      </c>
      <c r="D11714" s="2" t="s">
        <v>461</v>
      </c>
      <c r="E11714" s="2"/>
      <c r="F11714" s="2"/>
      <c r="G11714" s="2"/>
      <c r="H11714" s="2"/>
    </row>
    <row r="11715" spans="2:8">
      <c r="B11715" s="2" t="s">
        <v>12165</v>
      </c>
      <c r="C11715" s="2">
        <v>26</v>
      </c>
      <c r="D11715" s="2" t="s">
        <v>461</v>
      </c>
      <c r="E11715" s="2"/>
      <c r="F11715" s="2"/>
      <c r="G11715" s="2"/>
      <c r="H11715" s="2"/>
    </row>
    <row r="11716" spans="2:8">
      <c r="B11716" s="2" t="s">
        <v>12166</v>
      </c>
      <c r="C11716" s="2">
        <v>23</v>
      </c>
      <c r="D11716" s="2" t="s">
        <v>461</v>
      </c>
      <c r="E11716" s="2"/>
      <c r="F11716" s="2"/>
      <c r="G11716" s="2"/>
      <c r="H11716" s="2"/>
    </row>
    <row r="11717" spans="2:8">
      <c r="B11717" s="2" t="s">
        <v>12167</v>
      </c>
      <c r="C11717" s="2">
        <v>20</v>
      </c>
      <c r="D11717" s="2" t="s">
        <v>461</v>
      </c>
      <c r="E11717" s="2"/>
      <c r="F11717" s="2"/>
      <c r="G11717" s="2"/>
      <c r="H11717" s="2"/>
    </row>
    <row r="11718" spans="2:8">
      <c r="B11718" s="2" t="s">
        <v>12168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26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12171</v>
      </c>
      <c r="C11721" s="2">
        <v>27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12172</v>
      </c>
      <c r="C11722" s="2">
        <v>27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12173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29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12176</v>
      </c>
      <c r="C11726" s="2">
        <v>32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12177</v>
      </c>
      <c r="C11727" s="2">
        <v>32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12178</v>
      </c>
      <c r="C11728" s="2">
        <v>30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12179</v>
      </c>
      <c r="C11729" s="2">
        <v>32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12180</v>
      </c>
      <c r="C11730" s="2">
        <v>26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12181</v>
      </c>
      <c r="C11731" s="2">
        <v>26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12182</v>
      </c>
      <c r="C11732" s="2">
        <v>27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12183</v>
      </c>
      <c r="C11733" s="2">
        <v>28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12184</v>
      </c>
      <c r="C11734" s="2">
        <v>28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12185</v>
      </c>
      <c r="C11735" s="2">
        <v>28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12186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17</v>
      </c>
      <c r="D11746" s="2" t="s">
        <v>461</v>
      </c>
      <c r="E11746" s="2"/>
      <c r="F11746" s="2"/>
      <c r="G11746" s="2"/>
      <c r="H11746" s="2"/>
    </row>
    <row r="11747" spans="2:8">
      <c r="B11747" s="2" t="s">
        <v>12197</v>
      </c>
      <c r="C11747" s="2">
        <v>18</v>
      </c>
      <c r="D11747" s="2" t="s">
        <v>461</v>
      </c>
      <c r="E11747" s="2"/>
      <c r="F11747" s="2"/>
      <c r="G11747" s="2"/>
      <c r="H11747" s="2"/>
    </row>
    <row r="11748" spans="2:8">
      <c r="B11748" s="2" t="s">
        <v>12198</v>
      </c>
      <c r="C11748" s="2">
        <v>20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12199</v>
      </c>
      <c r="C11749" s="2">
        <v>21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12200</v>
      </c>
      <c r="C11750" s="2">
        <v>20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12201</v>
      </c>
      <c r="C11751" s="2">
        <v>18</v>
      </c>
      <c r="D11751" s="2" t="s">
        <v>461</v>
      </c>
      <c r="E11751" s="2"/>
      <c r="F11751" s="2"/>
      <c r="G11751" s="2"/>
      <c r="H11751" s="2"/>
    </row>
    <row r="11752" spans="2:8">
      <c r="B11752" s="2" t="s">
        <v>12202</v>
      </c>
      <c r="C11752" s="2">
        <v>18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12203</v>
      </c>
      <c r="C11753" s="2">
        <v>19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12204</v>
      </c>
      <c r="C11754" s="2">
        <v>21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12205</v>
      </c>
      <c r="C11755" s="2">
        <v>22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12206</v>
      </c>
      <c r="C11756" s="2">
        <v>19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12207</v>
      </c>
      <c r="C11757" s="2">
        <v>23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12208</v>
      </c>
      <c r="C11758" s="2">
        <v>24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12209</v>
      </c>
      <c r="C11759" s="2">
        <v>24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12210</v>
      </c>
      <c r="C11760" s="2">
        <v>25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12211</v>
      </c>
      <c r="C11761" s="2">
        <v>25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12212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18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14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28</v>
      </c>
      <c r="D11776" s="2" t="s">
        <v>461</v>
      </c>
      <c r="E11776" s="2"/>
      <c r="F11776" s="2"/>
      <c r="G11776" s="2"/>
      <c r="H11776" s="2"/>
    </row>
    <row r="11777" spans="2:8">
      <c r="B11777" s="2" t="s">
        <v>12227</v>
      </c>
      <c r="C11777" s="2">
        <v>32</v>
      </c>
      <c r="D11777" s="2" t="s">
        <v>461</v>
      </c>
      <c r="E11777" s="2"/>
      <c r="F11777" s="2"/>
      <c r="G11777" s="2"/>
      <c r="H11777" s="2"/>
    </row>
    <row r="11778" spans="2:8">
      <c r="B11778" s="2" t="s">
        <v>12228</v>
      </c>
      <c r="C11778" s="2">
        <v>34</v>
      </c>
      <c r="D11778" s="2" t="s">
        <v>461</v>
      </c>
      <c r="E11778" s="2"/>
      <c r="F11778" s="2"/>
      <c r="G11778" s="2"/>
      <c r="H11778" s="2"/>
    </row>
    <row r="11779" spans="2:8">
      <c r="B11779" s="2" t="s">
        <v>12229</v>
      </c>
      <c r="C11779" s="2">
        <v>35</v>
      </c>
      <c r="D11779" s="2" t="s">
        <v>461</v>
      </c>
      <c r="E11779" s="2"/>
      <c r="F11779" s="2"/>
      <c r="G11779" s="2"/>
      <c r="H11779" s="2"/>
    </row>
    <row r="11780" spans="2:8">
      <c r="B11780" s="2" t="s">
        <v>12230</v>
      </c>
      <c r="C11780" s="2">
        <v>18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31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12235</v>
      </c>
      <c r="C11785" s="2">
        <v>35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12236</v>
      </c>
      <c r="C11786" s="2">
        <v>34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12237</v>
      </c>
      <c r="C11787" s="2">
        <v>32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12238</v>
      </c>
      <c r="C11788" s="2">
        <v>34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12239</v>
      </c>
      <c r="C11789" s="2">
        <v>11</v>
      </c>
      <c r="D11789" s="2" t="s">
        <v>461</v>
      </c>
      <c r="E11789" s="2"/>
      <c r="F11789" s="2"/>
      <c r="G11789" s="2"/>
      <c r="H11789" s="2"/>
    </row>
    <row r="11790" spans="2:8">
      <c r="B11790" s="2" t="s">
        <v>12240</v>
      </c>
      <c r="C11790" s="2">
        <v>9</v>
      </c>
      <c r="D11790" s="2" t="s">
        <v>461</v>
      </c>
      <c r="E11790" s="2"/>
      <c r="F11790" s="2"/>
      <c r="G11790" s="2"/>
      <c r="H11790" s="2"/>
    </row>
    <row r="11791" spans="2:8">
      <c r="B11791" s="2" t="s">
        <v>12241</v>
      </c>
      <c r="C11791" s="2">
        <v>5</v>
      </c>
      <c r="D11791" s="2" t="s">
        <v>461</v>
      </c>
      <c r="E11791" s="2"/>
      <c r="F11791" s="2"/>
      <c r="G11791" s="2"/>
      <c r="H11791" s="2"/>
    </row>
    <row r="11792" spans="2:8">
      <c r="B11792" s="2" t="s">
        <v>12242</v>
      </c>
      <c r="C11792" s="2">
        <v>5</v>
      </c>
      <c r="D11792" s="2" t="s">
        <v>461</v>
      </c>
      <c r="E11792" s="2"/>
      <c r="F11792" s="2"/>
      <c r="G11792" s="2"/>
      <c r="H11792" s="2"/>
    </row>
    <row r="11793" spans="2:8">
      <c r="B11793" s="2" t="s">
        <v>12243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16</v>
      </c>
      <c r="D11799" s="2" t="s">
        <v>461</v>
      </c>
      <c r="E11799" s="2"/>
      <c r="F11799" s="2"/>
      <c r="G11799" s="2"/>
      <c r="H11799" s="2"/>
    </row>
    <row r="11800" spans="2:8">
      <c r="B11800" s="2" t="s">
        <v>12250</v>
      </c>
      <c r="C11800" s="2">
        <v>16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12251</v>
      </c>
      <c r="C11801" s="2">
        <v>16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12252</v>
      </c>
      <c r="C11802" s="2">
        <v>17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12253</v>
      </c>
      <c r="C11803" s="2">
        <v>15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12254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18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18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22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12259</v>
      </c>
      <c r="C11809" s="2">
        <v>22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12260</v>
      </c>
      <c r="C11810" s="2">
        <v>26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12261</v>
      </c>
      <c r="C11811" s="2">
        <v>25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12262</v>
      </c>
      <c r="C11812" s="2">
        <v>25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12263</v>
      </c>
      <c r="C11813" s="2">
        <v>24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12264</v>
      </c>
      <c r="C11814" s="2">
        <v>24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12265</v>
      </c>
      <c r="C11815" s="2">
        <v>33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12266</v>
      </c>
      <c r="C11816" s="2">
        <v>36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12267</v>
      </c>
      <c r="C11817" s="2">
        <v>35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12268</v>
      </c>
      <c r="C11818" s="2">
        <v>35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12269</v>
      </c>
      <c r="C11819" s="2">
        <v>35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12270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17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16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15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34</v>
      </c>
      <c r="D11828" s="2" t="s">
        <v>461</v>
      </c>
      <c r="E11828" s="2"/>
      <c r="F11828" s="2"/>
      <c r="G11828" s="2"/>
      <c r="H11828" s="2"/>
    </row>
    <row r="11829" spans="2:8">
      <c r="B11829" s="2" t="s">
        <v>12279</v>
      </c>
      <c r="C11829" s="2">
        <v>38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12280</v>
      </c>
      <c r="C11830" s="2">
        <v>34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12281</v>
      </c>
      <c r="C11831" s="2">
        <v>31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12282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24</v>
      </c>
      <c r="D11838" s="2" t="s">
        <v>461</v>
      </c>
      <c r="E11838" s="2"/>
      <c r="F11838" s="2"/>
      <c r="G11838" s="2"/>
      <c r="H11838" s="2"/>
    </row>
    <row r="11839" spans="2:8">
      <c r="B11839" s="2" t="s">
        <v>12289</v>
      </c>
      <c r="C11839" s="2">
        <v>26</v>
      </c>
      <c r="D11839" s="2" t="s">
        <v>461</v>
      </c>
      <c r="E11839" s="2"/>
      <c r="F11839" s="2"/>
      <c r="G11839" s="2"/>
      <c r="H11839" s="2"/>
    </row>
    <row r="11840" spans="2:8">
      <c r="B11840" s="2" t="s">
        <v>12290</v>
      </c>
      <c r="C11840" s="2">
        <v>26</v>
      </c>
      <c r="D11840" s="2" t="s">
        <v>461</v>
      </c>
      <c r="E11840" s="2"/>
      <c r="F11840" s="2"/>
      <c r="G11840" s="2"/>
      <c r="H11840" s="2"/>
    </row>
    <row r="11841" spans="2:8">
      <c r="B11841" s="2" t="s">
        <v>12291</v>
      </c>
      <c r="C11841" s="2">
        <v>26</v>
      </c>
      <c r="D11841" s="2" t="s">
        <v>461</v>
      </c>
      <c r="E11841" s="2"/>
      <c r="F11841" s="2"/>
      <c r="G11841" s="2"/>
      <c r="H11841" s="2"/>
    </row>
    <row r="11842" spans="2:8">
      <c r="B11842" s="2" t="s">
        <v>12292</v>
      </c>
      <c r="C11842" s="2">
        <v>25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12293</v>
      </c>
      <c r="C11843" s="2">
        <v>26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12294</v>
      </c>
      <c r="C11844" s="2">
        <v>26</v>
      </c>
      <c r="D11844" s="2" t="s">
        <v>461</v>
      </c>
      <c r="E11844" s="2"/>
      <c r="F11844" s="2"/>
      <c r="G11844" s="2"/>
      <c r="H11844" s="2"/>
    </row>
    <row r="11845" spans="2:8">
      <c r="B11845" s="2" t="s">
        <v>12295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25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12302</v>
      </c>
      <c r="C11852" s="2">
        <v>29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12303</v>
      </c>
      <c r="C11853" s="2">
        <v>29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12304</v>
      </c>
      <c r="C11854" s="2">
        <v>29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12305</v>
      </c>
      <c r="C11855" s="2">
        <v>29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12306</v>
      </c>
      <c r="C11856" s="2">
        <v>28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12307</v>
      </c>
      <c r="C11857" s="2">
        <v>28</v>
      </c>
      <c r="D11857" s="2" t="s">
        <v>461</v>
      </c>
      <c r="E11857" s="2"/>
      <c r="F11857" s="2"/>
      <c r="G11857" s="2"/>
      <c r="H11857" s="2"/>
    </row>
    <row r="11858" spans="2:8">
      <c r="B11858" s="2" t="s">
        <v>12308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29</v>
      </c>
      <c r="D11859" s="2" t="s">
        <v>461</v>
      </c>
      <c r="E11859" s="2"/>
      <c r="F11859" s="2"/>
      <c r="G11859" s="2"/>
      <c r="H11859" s="2"/>
    </row>
    <row r="11860" spans="2:8">
      <c r="B11860" s="2" t="s">
        <v>12310</v>
      </c>
      <c r="C11860" s="2">
        <v>31</v>
      </c>
      <c r="D11860" s="2" t="s">
        <v>461</v>
      </c>
      <c r="E11860" s="2"/>
      <c r="F11860" s="2"/>
      <c r="G11860" s="2"/>
      <c r="H11860" s="2"/>
    </row>
    <row r="11861" spans="2:8">
      <c r="B11861" s="2" t="s">
        <v>12311</v>
      </c>
      <c r="C11861" s="2">
        <v>31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12312</v>
      </c>
      <c r="C11862" s="2">
        <v>31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12313</v>
      </c>
      <c r="C11863" s="2">
        <v>30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12314</v>
      </c>
      <c r="C11864" s="2">
        <v>23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12315</v>
      </c>
      <c r="C11865" s="2">
        <v>29</v>
      </c>
      <c r="D11865" s="2" t="s">
        <v>461</v>
      </c>
      <c r="E11865" s="2"/>
      <c r="F11865" s="2"/>
      <c r="G11865" s="2"/>
      <c r="H11865" s="2"/>
    </row>
    <row r="11866" spans="2:8">
      <c r="B11866" s="2" t="s">
        <v>12316</v>
      </c>
      <c r="C11866" s="2">
        <v>29</v>
      </c>
      <c r="D11866" s="2" t="s">
        <v>461</v>
      </c>
      <c r="E11866" s="2"/>
      <c r="F11866" s="2"/>
      <c r="G11866" s="2"/>
      <c r="H11866" s="2"/>
    </row>
    <row r="11867" spans="2:8">
      <c r="B11867" s="2" t="s">
        <v>12317</v>
      </c>
      <c r="C11867" s="2">
        <v>28</v>
      </c>
      <c r="D11867" s="2" t="s">
        <v>461</v>
      </c>
      <c r="E11867" s="2"/>
      <c r="F11867" s="2"/>
      <c r="G11867" s="2"/>
      <c r="H11867" s="2"/>
    </row>
    <row r="11868" spans="2:8">
      <c r="B11868" s="2" t="s">
        <v>12318</v>
      </c>
      <c r="C11868" s="2">
        <v>25</v>
      </c>
      <c r="D11868" s="2" t="s">
        <v>461</v>
      </c>
      <c r="E11868" s="2"/>
      <c r="F11868" s="2"/>
      <c r="G11868" s="2"/>
      <c r="H11868" s="2"/>
    </row>
    <row r="11869" spans="2:8">
      <c r="B11869" s="2" t="s">
        <v>12319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16</v>
      </c>
      <c r="D11871" s="2" t="s">
        <v>461</v>
      </c>
      <c r="E11871" s="2"/>
      <c r="F11871" s="2"/>
      <c r="G11871" s="2"/>
      <c r="H11871" s="2"/>
    </row>
    <row r="11872" spans="2:8">
      <c r="B11872" s="2" t="s">
        <v>12322</v>
      </c>
      <c r="C11872" s="2">
        <v>23</v>
      </c>
      <c r="D11872" s="2" t="s">
        <v>461</v>
      </c>
      <c r="E11872" s="2"/>
      <c r="F11872" s="2"/>
      <c r="G11872" s="2"/>
      <c r="H11872" s="2"/>
    </row>
    <row r="11873" spans="2:8">
      <c r="B11873" s="2" t="s">
        <v>12323</v>
      </c>
      <c r="C11873" s="2">
        <v>26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12324</v>
      </c>
      <c r="C11874" s="2">
        <v>23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12325</v>
      </c>
      <c r="C11875" s="2">
        <v>17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24</v>
      </c>
      <c r="D11881" s="2" t="s">
        <v>461</v>
      </c>
      <c r="E11881" s="2"/>
      <c r="F11881" s="2"/>
      <c r="G11881" s="2"/>
      <c r="H11881" s="2"/>
    </row>
    <row r="11882" spans="2:8">
      <c r="B11882" s="2" t="s">
        <v>12332</v>
      </c>
      <c r="C11882" s="2">
        <v>26</v>
      </c>
      <c r="D11882" s="2" t="s">
        <v>461</v>
      </c>
      <c r="E11882" s="2"/>
      <c r="F11882" s="2"/>
      <c r="G11882" s="2"/>
      <c r="H11882" s="2"/>
    </row>
    <row r="11883" spans="2:8">
      <c r="B11883" s="2" t="s">
        <v>12333</v>
      </c>
      <c r="C11883" s="2">
        <v>26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12334</v>
      </c>
      <c r="C11884" s="2">
        <v>26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12335</v>
      </c>
      <c r="C11885" s="2">
        <v>25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12336</v>
      </c>
      <c r="C11886" s="2">
        <v>28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12337</v>
      </c>
      <c r="C11887" s="2">
        <v>30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12338</v>
      </c>
      <c r="C11888" s="2">
        <v>29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12339</v>
      </c>
      <c r="C11889" s="2">
        <v>30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12340</v>
      </c>
      <c r="C11890" s="2">
        <v>29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12341</v>
      </c>
      <c r="C11891" s="2">
        <v>18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19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24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12347</v>
      </c>
      <c r="C11897" s="2">
        <v>23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12348</v>
      </c>
      <c r="C11898" s="2">
        <v>24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12349</v>
      </c>
      <c r="C11899" s="2">
        <v>30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12350</v>
      </c>
      <c r="C11900" s="2">
        <v>35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12351</v>
      </c>
      <c r="C11901" s="2">
        <v>36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12352</v>
      </c>
      <c r="C11902" s="2">
        <v>34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12353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37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19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16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14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14</v>
      </c>
      <c r="D11918" s="2" t="s">
        <v>461</v>
      </c>
      <c r="E11918" s="2"/>
      <c r="F11918" s="2"/>
      <c r="G11918" s="2"/>
      <c r="H11918" s="2"/>
    </row>
    <row r="11919" spans="2:8">
      <c r="B11919" s="2" t="s">
        <v>12369</v>
      </c>
      <c r="C11919" s="2">
        <v>20</v>
      </c>
      <c r="D11919" s="2" t="s">
        <v>461</v>
      </c>
      <c r="E11919" s="2"/>
      <c r="F11919" s="2"/>
      <c r="G11919" s="2"/>
      <c r="H11919" s="2"/>
    </row>
    <row r="11920" spans="2:8">
      <c r="B11920" s="2" t="s">
        <v>12370</v>
      </c>
      <c r="C11920" s="2">
        <v>22</v>
      </c>
      <c r="D11920" s="2" t="s">
        <v>461</v>
      </c>
      <c r="E11920" s="2"/>
      <c r="F11920" s="2"/>
      <c r="G11920" s="2"/>
      <c r="H11920" s="2"/>
    </row>
    <row r="11921" spans="2:8">
      <c r="B11921" s="2" t="s">
        <v>12371</v>
      </c>
      <c r="C11921" s="2">
        <v>23</v>
      </c>
      <c r="D11921" s="2" t="s">
        <v>461</v>
      </c>
      <c r="E11921" s="2"/>
      <c r="F11921" s="2"/>
      <c r="G11921" s="2"/>
      <c r="H11921" s="2"/>
    </row>
    <row r="11922" spans="2:8">
      <c r="B11922" s="2" t="s">
        <v>12372</v>
      </c>
      <c r="C11922" s="2">
        <v>19</v>
      </c>
      <c r="D11922" s="2" t="s">
        <v>461</v>
      </c>
      <c r="E11922" s="2"/>
      <c r="F11922" s="2"/>
      <c r="G11922" s="2"/>
      <c r="H11922" s="2"/>
    </row>
    <row r="11923" spans="2:8">
      <c r="B11923" s="2" t="s">
        <v>12373</v>
      </c>
      <c r="C11923" s="2">
        <v>22</v>
      </c>
      <c r="D11923" s="2" t="s">
        <v>461</v>
      </c>
      <c r="E11923" s="2"/>
      <c r="F11923" s="2"/>
      <c r="G11923" s="2"/>
      <c r="H11923" s="2"/>
    </row>
    <row r="11924" spans="2:8">
      <c r="B11924" s="2" t="s">
        <v>12374</v>
      </c>
      <c r="C11924" s="2">
        <v>23</v>
      </c>
      <c r="D11924" s="2" t="s">
        <v>461</v>
      </c>
      <c r="E11924" s="2"/>
      <c r="F11924" s="2"/>
      <c r="G11924" s="2"/>
      <c r="H11924" s="2"/>
    </row>
    <row r="11925" spans="2:8">
      <c r="B11925" s="2" t="s">
        <v>12375</v>
      </c>
      <c r="C11925" s="2">
        <v>23</v>
      </c>
      <c r="D11925" s="2" t="s">
        <v>461</v>
      </c>
      <c r="E11925" s="2"/>
      <c r="F11925" s="2"/>
      <c r="G11925" s="2"/>
      <c r="H11925" s="2"/>
    </row>
    <row r="11926" spans="2:8">
      <c r="B11926" s="2" t="s">
        <v>12376</v>
      </c>
      <c r="C11926" s="2">
        <v>22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12377</v>
      </c>
      <c r="C11927" s="2">
        <v>23</v>
      </c>
      <c r="D11927" s="2" t="s">
        <v>461</v>
      </c>
      <c r="E11927" s="2"/>
      <c r="F11927" s="2"/>
      <c r="G11927" s="2"/>
      <c r="H11927" s="2"/>
    </row>
    <row r="11928" spans="2:8">
      <c r="B11928" s="2" t="s">
        <v>12378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33</v>
      </c>
      <c r="D11929" s="2" t="s">
        <v>461</v>
      </c>
      <c r="E11929" s="2"/>
      <c r="F11929" s="2"/>
      <c r="G11929" s="2"/>
      <c r="H11929" s="2"/>
    </row>
    <row r="11930" spans="2:8">
      <c r="B11930" s="2" t="s">
        <v>12380</v>
      </c>
      <c r="C11930" s="2">
        <v>36</v>
      </c>
      <c r="D11930" s="2" t="s">
        <v>461</v>
      </c>
      <c r="E11930" s="2"/>
      <c r="F11930" s="2"/>
      <c r="G11930" s="2"/>
      <c r="H11930" s="2"/>
    </row>
    <row r="11931" spans="2:8">
      <c r="B11931" s="2" t="s">
        <v>12381</v>
      </c>
      <c r="C11931" s="2">
        <v>37</v>
      </c>
      <c r="D11931" s="2" t="s">
        <v>461</v>
      </c>
      <c r="E11931" s="2"/>
      <c r="F11931" s="2"/>
      <c r="G11931" s="2"/>
      <c r="H11931" s="2"/>
    </row>
    <row r="11932" spans="2:8">
      <c r="B11932" s="2" t="s">
        <v>12382</v>
      </c>
      <c r="C11932" s="2">
        <v>37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12383</v>
      </c>
      <c r="C11933" s="2">
        <v>38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12384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38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21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12400</v>
      </c>
      <c r="C11950" s="2">
        <v>25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12401</v>
      </c>
      <c r="C11951" s="2">
        <v>28</v>
      </c>
      <c r="D11951" s="2" t="s">
        <v>461</v>
      </c>
      <c r="E11951" s="2"/>
      <c r="F11951" s="2"/>
      <c r="G11951" s="2"/>
      <c r="H11951" s="2"/>
    </row>
    <row r="11952" spans="2:8">
      <c r="B11952" s="2" t="s">
        <v>12402</v>
      </c>
      <c r="C11952" s="2">
        <v>28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12403</v>
      </c>
      <c r="C11953" s="2">
        <v>28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12404</v>
      </c>
      <c r="C11954" s="2">
        <v>30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12405</v>
      </c>
      <c r="C11955" s="2">
        <v>23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12406</v>
      </c>
      <c r="C11956" s="2">
        <v>28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12407</v>
      </c>
      <c r="C11957" s="2">
        <v>30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12408</v>
      </c>
      <c r="C11958" s="2">
        <v>29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12409</v>
      </c>
      <c r="C11959" s="2">
        <v>30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12410</v>
      </c>
      <c r="C11960" s="2">
        <v>28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12411</v>
      </c>
      <c r="C11961" s="2">
        <v>30</v>
      </c>
      <c r="D11961" s="2" t="s">
        <v>461</v>
      </c>
      <c r="E11961" s="2"/>
      <c r="F11961" s="2"/>
      <c r="G11961" s="2"/>
      <c r="H11961" s="2"/>
    </row>
    <row r="11962" spans="2:8">
      <c r="B11962" s="2" t="s">
        <v>12412</v>
      </c>
      <c r="C11962" s="2">
        <v>28</v>
      </c>
      <c r="D11962" s="2" t="s">
        <v>461</v>
      </c>
      <c r="E11962" s="2"/>
      <c r="F11962" s="2"/>
      <c r="G11962" s="2"/>
      <c r="H11962" s="2"/>
    </row>
    <row r="11963" spans="2:8">
      <c r="B11963" s="2" t="s">
        <v>12413</v>
      </c>
      <c r="C11963" s="2">
        <v>28</v>
      </c>
      <c r="D11963" s="2" t="s">
        <v>461</v>
      </c>
      <c r="E11963" s="2"/>
      <c r="F11963" s="2"/>
      <c r="G11963" s="2"/>
      <c r="H11963" s="2"/>
    </row>
    <row r="11964" spans="2:8">
      <c r="B11964" s="2" t="s">
        <v>12414</v>
      </c>
      <c r="C11964" s="2">
        <v>29</v>
      </c>
      <c r="D11964" s="2" t="s">
        <v>461</v>
      </c>
      <c r="E11964" s="2"/>
      <c r="F11964" s="2"/>
      <c r="G11964" s="2"/>
      <c r="H11964" s="2"/>
    </row>
    <row r="11965" spans="2:8">
      <c r="B11965" s="2" t="s">
        <v>12415</v>
      </c>
      <c r="C11965" s="2">
        <v>28</v>
      </c>
      <c r="D11965" s="2" t="s">
        <v>461</v>
      </c>
      <c r="E11965" s="2"/>
      <c r="F11965" s="2"/>
      <c r="G11965" s="2"/>
      <c r="H11965" s="2"/>
    </row>
    <row r="11966" spans="2:8">
      <c r="B11966" s="2" t="s">
        <v>12416</v>
      </c>
      <c r="C11966" s="2">
        <v>29</v>
      </c>
      <c r="D11966" s="2" t="s">
        <v>461</v>
      </c>
      <c r="E11966" s="2"/>
      <c r="F11966" s="2"/>
      <c r="G11966" s="2"/>
      <c r="H11966" s="2"/>
    </row>
    <row r="11967" spans="2:8">
      <c r="B11967" s="2" t="s">
        <v>12417</v>
      </c>
      <c r="C11967" s="2">
        <v>22</v>
      </c>
      <c r="D11967" s="2" t="s">
        <v>461</v>
      </c>
      <c r="E11967" s="2"/>
      <c r="F11967" s="2"/>
      <c r="G11967" s="2"/>
      <c r="H11967" s="2"/>
    </row>
    <row r="11968" spans="2:8">
      <c r="B11968" s="2" t="s">
        <v>12418</v>
      </c>
      <c r="C11968" s="2">
        <v>27</v>
      </c>
      <c r="D11968" s="2" t="s">
        <v>461</v>
      </c>
      <c r="E11968" s="2"/>
      <c r="F11968" s="2"/>
      <c r="G11968" s="2"/>
      <c r="H11968" s="2"/>
    </row>
    <row r="11969" spans="2:8">
      <c r="B11969" s="2" t="s">
        <v>12419</v>
      </c>
      <c r="C11969" s="2">
        <v>27</v>
      </c>
      <c r="D11969" s="2" t="s">
        <v>461</v>
      </c>
      <c r="E11969" s="2"/>
      <c r="F11969" s="2"/>
      <c r="G11969" s="2"/>
      <c r="H11969" s="2"/>
    </row>
    <row r="11970" spans="2:8">
      <c r="B11970" s="2" t="s">
        <v>12420</v>
      </c>
      <c r="C11970" s="2">
        <v>26</v>
      </c>
      <c r="D11970" s="2" t="s">
        <v>461</v>
      </c>
      <c r="E11970" s="2"/>
      <c r="F11970" s="2"/>
      <c r="G11970" s="2"/>
      <c r="H11970" s="2"/>
    </row>
    <row r="11971" spans="2:8">
      <c r="B11971" s="2" t="s">
        <v>12421</v>
      </c>
      <c r="C11971" s="2">
        <v>27</v>
      </c>
      <c r="D11971" s="2" t="s">
        <v>461</v>
      </c>
      <c r="E11971" s="2"/>
      <c r="F11971" s="2"/>
      <c r="G11971" s="2"/>
      <c r="H11971" s="2"/>
    </row>
    <row r="11972" spans="2:8">
      <c r="B11972" s="2" t="s">
        <v>12422</v>
      </c>
      <c r="C11972" s="2">
        <v>27</v>
      </c>
      <c r="D11972" s="2" t="s">
        <v>461</v>
      </c>
      <c r="E11972" s="2"/>
      <c r="F11972" s="2"/>
      <c r="G11972" s="2"/>
      <c r="H11972" s="2"/>
    </row>
    <row r="11973" spans="2:8">
      <c r="B11973" s="2" t="s">
        <v>12423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27</v>
      </c>
      <c r="D11982" s="2" t="s">
        <v>461</v>
      </c>
      <c r="E11982" s="2"/>
      <c r="F11982" s="2"/>
      <c r="G11982" s="2"/>
      <c r="H11982" s="2"/>
    </row>
    <row r="11983" spans="2:8">
      <c r="B11983" s="2" t="s">
        <v>12433</v>
      </c>
      <c r="C11983" s="2">
        <v>28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12434</v>
      </c>
      <c r="C11984" s="2">
        <v>27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12435</v>
      </c>
      <c r="C11985" s="2">
        <v>25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12436</v>
      </c>
      <c r="C11986" s="2">
        <v>27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12437</v>
      </c>
      <c r="C11987" s="2">
        <v>28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12438</v>
      </c>
      <c r="C11988" s="2">
        <v>28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12439</v>
      </c>
      <c r="C11989" s="2">
        <v>27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12440</v>
      </c>
      <c r="C11990" s="2">
        <v>27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12441</v>
      </c>
      <c r="C11991" s="2">
        <v>27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12442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32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17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12449</v>
      </c>
      <c r="C11999" s="2">
        <v>18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12450</v>
      </c>
      <c r="C12000" s="2">
        <v>20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12451</v>
      </c>
      <c r="C12001" s="2">
        <v>20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12452</v>
      </c>
      <c r="C12002" s="2">
        <v>20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12453</v>
      </c>
      <c r="C12003" s="2">
        <v>19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12454</v>
      </c>
      <c r="C12004" s="2">
        <v>19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12455</v>
      </c>
      <c r="C12005" s="2">
        <v>20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12456</v>
      </c>
      <c r="C12006" s="2">
        <v>19</v>
      </c>
      <c r="D12006" s="2" t="s">
        <v>461</v>
      </c>
      <c r="E12006" s="2"/>
      <c r="F12006" s="2"/>
      <c r="G12006" s="2"/>
      <c r="H12006" s="2"/>
    </row>
    <row r="12007" spans="2:8">
      <c r="B12007" s="2" t="s">
        <v>12457</v>
      </c>
      <c r="C12007" s="2">
        <v>18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12458</v>
      </c>
      <c r="C12008" s="2">
        <v>11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12459</v>
      </c>
      <c r="C12009" s="2">
        <v>29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12460</v>
      </c>
      <c r="C12010" s="2">
        <v>29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12461</v>
      </c>
      <c r="C12011" s="2">
        <v>29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12462</v>
      </c>
      <c r="C12012" s="2">
        <v>29</v>
      </c>
      <c r="D12012" s="2" t="s">
        <v>461</v>
      </c>
      <c r="E12012" s="2"/>
      <c r="F12012" s="2"/>
      <c r="G12012" s="2"/>
      <c r="H12012" s="2"/>
    </row>
    <row r="12013" spans="2:8">
      <c r="B12013" s="2" t="s">
        <v>12463</v>
      </c>
      <c r="C12013" s="2">
        <v>28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12464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29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12469</v>
      </c>
      <c r="C12019" s="2">
        <v>32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12470</v>
      </c>
      <c r="C12020" s="2">
        <v>33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12471</v>
      </c>
      <c r="C12021" s="2">
        <v>34</v>
      </c>
      <c r="D12021" s="2" t="s">
        <v>461</v>
      </c>
      <c r="E12021" s="2"/>
      <c r="F12021" s="2"/>
      <c r="G12021" s="2"/>
      <c r="H12021" s="2"/>
    </row>
    <row r="12022" spans="2:8">
      <c r="B12022" s="2" t="s">
        <v>12472</v>
      </c>
      <c r="C12022" s="2">
        <v>32</v>
      </c>
      <c r="D12022" s="2" t="s">
        <v>461</v>
      </c>
      <c r="E12022" s="2"/>
      <c r="F12022" s="2"/>
      <c r="G12022" s="2"/>
      <c r="H12022" s="2"/>
    </row>
    <row r="12023" spans="2:8">
      <c r="B12023" s="2" t="s">
        <v>12473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19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18</v>
      </c>
      <c r="D12036" s="2" t="s">
        <v>461</v>
      </c>
      <c r="E12036" s="2"/>
      <c r="F12036" s="2"/>
      <c r="G12036" s="2"/>
      <c r="H12036" s="2"/>
    </row>
    <row r="12037" spans="2:8">
      <c r="B12037" s="2" t="s">
        <v>12487</v>
      </c>
      <c r="C12037" s="2">
        <v>21</v>
      </c>
      <c r="D12037" s="2" t="s">
        <v>461</v>
      </c>
      <c r="E12037" s="2"/>
      <c r="F12037" s="2"/>
      <c r="G12037" s="2"/>
      <c r="H12037" s="2"/>
    </row>
    <row r="12038" spans="2:8">
      <c r="B12038" s="2" t="s">
        <v>12488</v>
      </c>
      <c r="C12038" s="2">
        <v>23</v>
      </c>
      <c r="D12038" s="2" t="s">
        <v>461</v>
      </c>
      <c r="E12038" s="2"/>
      <c r="F12038" s="2"/>
      <c r="G12038" s="2"/>
      <c r="H12038" s="2"/>
    </row>
    <row r="12039" spans="2:8">
      <c r="B12039" s="2" t="s">
        <v>12489</v>
      </c>
      <c r="C12039" s="2">
        <v>24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12490</v>
      </c>
      <c r="C12040" s="2">
        <v>25</v>
      </c>
      <c r="D12040" s="2" t="s">
        <v>461</v>
      </c>
      <c r="E12040" s="2"/>
      <c r="F12040" s="2"/>
      <c r="G12040" s="2"/>
      <c r="H12040" s="2"/>
    </row>
    <row r="12041" spans="2:8">
      <c r="B12041" s="2" t="s">
        <v>12491</v>
      </c>
      <c r="C12041" s="2">
        <v>24</v>
      </c>
      <c r="D12041" s="2" t="s">
        <v>461</v>
      </c>
      <c r="E12041" s="2"/>
      <c r="F12041" s="2"/>
      <c r="G12041" s="2"/>
      <c r="H12041" s="2"/>
    </row>
    <row r="12042" spans="2:8">
      <c r="B12042" s="2" t="s">
        <v>12492</v>
      </c>
      <c r="C12042" s="2">
        <v>23</v>
      </c>
      <c r="D12042" s="2" t="s">
        <v>461</v>
      </c>
      <c r="E12042" s="2"/>
      <c r="F12042" s="2"/>
      <c r="G12042" s="2"/>
      <c r="H12042" s="2"/>
    </row>
    <row r="12043" spans="2:8">
      <c r="B12043" s="2" t="s">
        <v>12493</v>
      </c>
      <c r="C12043" s="2">
        <v>25</v>
      </c>
      <c r="D12043" s="2" t="s">
        <v>461</v>
      </c>
      <c r="E12043" s="2"/>
      <c r="F12043" s="2"/>
      <c r="G12043" s="2"/>
      <c r="H12043" s="2"/>
    </row>
    <row r="12044" spans="2:8">
      <c r="B12044" s="2" t="s">
        <v>12494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29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12502</v>
      </c>
      <c r="C12052" s="2">
        <v>30</v>
      </c>
      <c r="D12052" s="2" t="s">
        <v>461</v>
      </c>
      <c r="E12052" s="2"/>
      <c r="F12052" s="2"/>
      <c r="G12052" s="2"/>
      <c r="H12052" s="2"/>
    </row>
    <row r="12053" spans="2:8">
      <c r="B12053" s="2" t="s">
        <v>12503</v>
      </c>
      <c r="C12053" s="2">
        <v>31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12504</v>
      </c>
      <c r="C12054" s="2">
        <v>31</v>
      </c>
      <c r="D12054" s="2" t="s">
        <v>461</v>
      </c>
      <c r="E12054" s="2"/>
      <c r="F12054" s="2"/>
      <c r="G12054" s="2"/>
      <c r="H12054" s="2"/>
    </row>
    <row r="12055" spans="2:8">
      <c r="B12055" s="2" t="s">
        <v>12505</v>
      </c>
      <c r="C12055" s="2">
        <v>30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12506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12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12512</v>
      </c>
      <c r="C12062" s="2">
        <v>17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12513</v>
      </c>
      <c r="C12063" s="2">
        <v>18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12514</v>
      </c>
      <c r="C12064" s="2">
        <v>19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12515</v>
      </c>
      <c r="C12065" s="2">
        <v>19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12516</v>
      </c>
      <c r="C12066" s="2">
        <v>19</v>
      </c>
      <c r="D12066" s="2" t="s">
        <v>461</v>
      </c>
      <c r="E12066" s="2"/>
      <c r="F12066" s="2"/>
      <c r="G12066" s="2"/>
      <c r="H12066" s="2"/>
    </row>
    <row r="12067" spans="2:8">
      <c r="B12067" s="2" t="s">
        <v>12517</v>
      </c>
      <c r="C12067" s="2">
        <v>18</v>
      </c>
      <c r="D12067" s="2" t="s">
        <v>461</v>
      </c>
      <c r="E12067" s="2"/>
      <c r="F12067" s="2"/>
      <c r="G12067" s="2"/>
      <c r="H12067" s="2"/>
    </row>
    <row r="12068" spans="2:8">
      <c r="B12068" s="2" t="s">
        <v>12518</v>
      </c>
      <c r="C12068" s="2">
        <v>18</v>
      </c>
      <c r="D12068" s="2" t="s">
        <v>461</v>
      </c>
      <c r="E12068" s="2"/>
      <c r="F12068" s="2"/>
      <c r="G12068" s="2"/>
      <c r="H12068" s="2"/>
    </row>
    <row r="12069" spans="2:8">
      <c r="B12069" s="2" t="s">
        <v>12519</v>
      </c>
      <c r="C12069" s="2">
        <v>18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12520</v>
      </c>
      <c r="C12070" s="2">
        <v>17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12521</v>
      </c>
      <c r="C12071" s="2">
        <v>17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12522</v>
      </c>
      <c r="C12072" s="2">
        <v>17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12523</v>
      </c>
      <c r="C12073" s="2">
        <v>22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12524</v>
      </c>
      <c r="C12074" s="2">
        <v>23</v>
      </c>
      <c r="D12074" s="2" t="s">
        <v>461</v>
      </c>
      <c r="E12074" s="2"/>
      <c r="F12074" s="2"/>
      <c r="G12074" s="2"/>
      <c r="H12074" s="2"/>
    </row>
    <row r="12075" spans="2:8">
      <c r="B12075" s="2" t="s">
        <v>12525</v>
      </c>
      <c r="C12075" s="2">
        <v>21</v>
      </c>
      <c r="D12075" s="2" t="s">
        <v>461</v>
      </c>
      <c r="E12075" s="2"/>
      <c r="F12075" s="2"/>
      <c r="G12075" s="2"/>
      <c r="H12075" s="2"/>
    </row>
    <row r="12076" spans="2:8">
      <c r="B12076" s="2" t="s">
        <v>12526</v>
      </c>
      <c r="C12076" s="2">
        <v>23</v>
      </c>
      <c r="D12076" s="2" t="s">
        <v>461</v>
      </c>
      <c r="E12076" s="2"/>
      <c r="F12076" s="2"/>
      <c r="G12076" s="2"/>
      <c r="H12076" s="2"/>
    </row>
    <row r="12077" spans="2:8">
      <c r="B12077" s="2" t="s">
        <v>12527</v>
      </c>
      <c r="C12077" s="2">
        <v>23</v>
      </c>
      <c r="D12077" s="2" t="s">
        <v>461</v>
      </c>
      <c r="E12077" s="2"/>
      <c r="F12077" s="2"/>
      <c r="G12077" s="2"/>
      <c r="H12077" s="2"/>
    </row>
    <row r="12078" spans="2:8">
      <c r="B12078" s="2" t="s">
        <v>12528</v>
      </c>
      <c r="C12078" s="2">
        <v>21</v>
      </c>
      <c r="D12078" s="2" t="s">
        <v>461</v>
      </c>
      <c r="E12078" s="2"/>
      <c r="F12078" s="2"/>
      <c r="G12078" s="2"/>
      <c r="H12078" s="2"/>
    </row>
    <row r="12079" spans="2:8">
      <c r="B12079" s="2" t="s">
        <v>12529</v>
      </c>
      <c r="C12079" s="2">
        <v>21</v>
      </c>
      <c r="D12079" s="2" t="s">
        <v>461</v>
      </c>
      <c r="E12079" s="2"/>
      <c r="F12079" s="2"/>
      <c r="G12079" s="2"/>
      <c r="H12079" s="2"/>
    </row>
    <row r="12080" spans="2:8">
      <c r="B12080" s="2" t="s">
        <v>12530</v>
      </c>
      <c r="C12080" s="2">
        <v>13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14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15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16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16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15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15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14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26</v>
      </c>
      <c r="D12091" s="2" t="s">
        <v>461</v>
      </c>
      <c r="E12091" s="2"/>
      <c r="F12091" s="2"/>
      <c r="G12091" s="2"/>
      <c r="H12091" s="2"/>
    </row>
    <row r="12092" spans="2:8">
      <c r="B12092" s="2" t="s">
        <v>12542</v>
      </c>
      <c r="C12092" s="2">
        <v>26</v>
      </c>
      <c r="D12092" s="2" t="s">
        <v>461</v>
      </c>
      <c r="E12092" s="2"/>
      <c r="F12092" s="2"/>
      <c r="G12092" s="2"/>
      <c r="H12092" s="2"/>
    </row>
    <row r="12093" spans="2:8">
      <c r="B12093" s="2" t="s">
        <v>12543</v>
      </c>
      <c r="C12093" s="2">
        <v>27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12544</v>
      </c>
      <c r="C12094" s="2">
        <v>29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12545</v>
      </c>
      <c r="C12095" s="2">
        <v>30</v>
      </c>
      <c r="D12095" s="2" t="s">
        <v>461</v>
      </c>
      <c r="E12095" s="2"/>
      <c r="F12095" s="2"/>
      <c r="G12095" s="2"/>
      <c r="H12095" s="2"/>
    </row>
    <row r="12096" spans="2:8">
      <c r="B12096" s="2" t="s">
        <v>12546</v>
      </c>
      <c r="C12096" s="2">
        <v>31</v>
      </c>
      <c r="D12096" s="2" t="s">
        <v>461</v>
      </c>
      <c r="E12096" s="2"/>
      <c r="F12096" s="2"/>
      <c r="G12096" s="2"/>
      <c r="H12096" s="2"/>
    </row>
    <row r="12097" spans="2:8">
      <c r="B12097" s="2" t="s">
        <v>12547</v>
      </c>
      <c r="C12097" s="2">
        <v>32</v>
      </c>
      <c r="D12097" s="2" t="s">
        <v>461</v>
      </c>
      <c r="E12097" s="2"/>
      <c r="F12097" s="2"/>
      <c r="G12097" s="2"/>
      <c r="H12097" s="2"/>
    </row>
    <row r="12098" spans="2:8">
      <c r="B12098" s="2" t="s">
        <v>12548</v>
      </c>
      <c r="C12098" s="2">
        <v>31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12549</v>
      </c>
      <c r="C12099" s="2">
        <v>30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12550</v>
      </c>
      <c r="C12100" s="2">
        <v>29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12551</v>
      </c>
      <c r="C12101" s="2">
        <v>29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12552</v>
      </c>
      <c r="C12102" s="2">
        <v>23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12553</v>
      </c>
      <c r="C12103" s="2">
        <v>27</v>
      </c>
      <c r="D12103" s="2" t="s">
        <v>461</v>
      </c>
      <c r="E12103" s="2"/>
      <c r="F12103" s="2"/>
      <c r="G12103" s="2"/>
      <c r="H12103" s="2"/>
    </row>
    <row r="12104" spans="2:8">
      <c r="B12104" s="2" t="s">
        <v>12554</v>
      </c>
      <c r="C12104" s="2">
        <v>30</v>
      </c>
      <c r="D12104" s="2" t="s">
        <v>461</v>
      </c>
      <c r="E12104" s="2"/>
      <c r="F12104" s="2"/>
      <c r="G12104" s="2"/>
      <c r="H12104" s="2"/>
    </row>
    <row r="12105" spans="2:8">
      <c r="B12105" s="2" t="s">
        <v>12555</v>
      </c>
      <c r="C12105" s="2">
        <v>30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12556</v>
      </c>
      <c r="C12106" s="2">
        <v>28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12557</v>
      </c>
      <c r="C12107" s="2">
        <v>27</v>
      </c>
      <c r="D12107" s="2" t="s">
        <v>461</v>
      </c>
      <c r="E12107" s="2"/>
      <c r="F12107" s="2"/>
      <c r="G12107" s="2"/>
      <c r="H12107" s="2"/>
    </row>
    <row r="12108" spans="2:8">
      <c r="B12108" s="2" t="s">
        <v>12558</v>
      </c>
      <c r="C12108" s="2">
        <v>28</v>
      </c>
      <c r="D12108" s="2" t="s">
        <v>461</v>
      </c>
      <c r="E12108" s="2"/>
      <c r="F12108" s="2"/>
      <c r="G12108" s="2"/>
      <c r="H12108" s="2"/>
    </row>
    <row r="12109" spans="2:8">
      <c r="B12109" s="2" t="s">
        <v>12559</v>
      </c>
      <c r="C12109" s="2">
        <v>43</v>
      </c>
      <c r="D12109" s="2" t="s">
        <v>461</v>
      </c>
      <c r="E12109" s="2"/>
      <c r="F12109" s="2"/>
      <c r="G12109" s="2"/>
      <c r="H12109" s="2"/>
    </row>
    <row r="12110" spans="2:8">
      <c r="B12110" s="2" t="s">
        <v>12560</v>
      </c>
      <c r="C12110" s="2">
        <v>49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12561</v>
      </c>
      <c r="C12111" s="2">
        <v>47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12562</v>
      </c>
      <c r="C12112" s="2">
        <v>45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12563</v>
      </c>
      <c r="C12113" s="2">
        <v>34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12564</v>
      </c>
      <c r="C12114" s="2">
        <v>36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12565</v>
      </c>
      <c r="C12115" s="2">
        <v>36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12566</v>
      </c>
      <c r="C12116" s="2">
        <v>34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12567</v>
      </c>
      <c r="C12117" s="2">
        <v>35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12568</v>
      </c>
      <c r="C12118" s="2">
        <v>18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12569</v>
      </c>
      <c r="C12119" s="2">
        <v>22</v>
      </c>
      <c r="D12119" s="2" t="s">
        <v>461</v>
      </c>
      <c r="E12119" s="2"/>
      <c r="F12119" s="2"/>
      <c r="G12119" s="2"/>
      <c r="H12119" s="2"/>
    </row>
    <row r="12120" spans="2:8">
      <c r="B12120" s="2" t="s">
        <v>12570</v>
      </c>
      <c r="C12120" s="2">
        <v>23</v>
      </c>
      <c r="D12120" s="2" t="s">
        <v>461</v>
      </c>
      <c r="E12120" s="2"/>
      <c r="F12120" s="2"/>
      <c r="G12120" s="2"/>
      <c r="H12120" s="2"/>
    </row>
    <row r="12121" spans="2:8">
      <c r="B12121" s="2" t="s">
        <v>12571</v>
      </c>
      <c r="C12121" s="2">
        <v>25</v>
      </c>
      <c r="D12121" s="2" t="s">
        <v>461</v>
      </c>
      <c r="E12121" s="2"/>
      <c r="F12121" s="2"/>
      <c r="G12121" s="2"/>
      <c r="H12121" s="2"/>
    </row>
    <row r="12122" spans="2:8">
      <c r="B12122" s="2" t="s">
        <v>12572</v>
      </c>
      <c r="C12122" s="2">
        <v>25</v>
      </c>
      <c r="D12122" s="2" t="s">
        <v>461</v>
      </c>
      <c r="E12122" s="2"/>
      <c r="F12122" s="2"/>
      <c r="G12122" s="2"/>
      <c r="H12122" s="2"/>
    </row>
    <row r="12123" spans="2:8">
      <c r="B12123" s="2" t="s">
        <v>12573</v>
      </c>
      <c r="C12123" s="2">
        <v>25</v>
      </c>
      <c r="D12123" s="2" t="s">
        <v>461</v>
      </c>
      <c r="E12123" s="2"/>
      <c r="F12123" s="2"/>
      <c r="G12123" s="2"/>
      <c r="H12123" s="2"/>
    </row>
    <row r="12124" spans="2:8">
      <c r="B12124" s="2" t="s">
        <v>12574</v>
      </c>
      <c r="C12124" s="2">
        <v>23</v>
      </c>
      <c r="D12124" s="2" t="s">
        <v>461</v>
      </c>
      <c r="E12124" s="2"/>
      <c r="F12124" s="2"/>
      <c r="G12124" s="2"/>
      <c r="H12124" s="2"/>
    </row>
    <row r="12125" spans="2:8">
      <c r="B12125" s="2" t="s">
        <v>12575</v>
      </c>
      <c r="C12125" s="2">
        <v>23</v>
      </c>
      <c r="D12125" s="2" t="s">
        <v>461</v>
      </c>
      <c r="E12125" s="2"/>
      <c r="F12125" s="2"/>
      <c r="G12125" s="2"/>
      <c r="H12125" s="2"/>
    </row>
    <row r="12126" spans="2:8">
      <c r="B12126" s="2" t="s">
        <v>12576</v>
      </c>
      <c r="C12126" s="2">
        <v>22</v>
      </c>
      <c r="D12126" s="2" t="s">
        <v>461</v>
      </c>
      <c r="E12126" s="2"/>
      <c r="F12126" s="2"/>
      <c r="G12126" s="2"/>
      <c r="H12126" s="2"/>
    </row>
    <row r="12127" spans="2:8">
      <c r="B12127" s="2" t="s">
        <v>12577</v>
      </c>
      <c r="C12127" s="2">
        <v>21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12578</v>
      </c>
      <c r="C12128" s="2">
        <v>20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12579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18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12589</v>
      </c>
      <c r="C12139" s="2">
        <v>23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12590</v>
      </c>
      <c r="C12140" s="2">
        <v>25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12591</v>
      </c>
      <c r="C12141" s="2">
        <v>23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12592</v>
      </c>
      <c r="C12142" s="2">
        <v>21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12593</v>
      </c>
      <c r="C12143" s="2">
        <v>19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12594</v>
      </c>
      <c r="C12144" s="2">
        <v>15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12595</v>
      </c>
      <c r="C12145" s="2">
        <v>15</v>
      </c>
      <c r="D12145" s="2" t="s">
        <v>461</v>
      </c>
      <c r="E12145" s="2"/>
      <c r="F12145" s="2"/>
      <c r="G12145" s="2"/>
      <c r="H12145" s="2"/>
    </row>
    <row r="12146" spans="2:8">
      <c r="B12146" s="2" t="s">
        <v>12596</v>
      </c>
      <c r="C12146" s="2">
        <v>15</v>
      </c>
      <c r="D12146" s="2" t="s">
        <v>461</v>
      </c>
      <c r="E12146" s="2"/>
      <c r="F12146" s="2"/>
      <c r="G12146" s="2"/>
      <c r="H12146" s="2"/>
    </row>
    <row r="12147" spans="2:8">
      <c r="B12147" s="2" t="s">
        <v>12597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27</v>
      </c>
      <c r="D12151" s="2" t="s">
        <v>461</v>
      </c>
      <c r="E12151" s="2"/>
      <c r="F12151" s="2"/>
      <c r="G12151" s="2"/>
      <c r="H12151" s="2"/>
    </row>
    <row r="12152" spans="2:8">
      <c r="B12152" s="2" t="s">
        <v>12602</v>
      </c>
      <c r="C12152" s="2">
        <v>27</v>
      </c>
      <c r="D12152" s="2" t="s">
        <v>461</v>
      </c>
      <c r="E12152" s="2"/>
      <c r="F12152" s="2"/>
      <c r="G12152" s="2"/>
      <c r="H12152" s="2"/>
    </row>
    <row r="12153" spans="2:8">
      <c r="B12153" s="2" t="s">
        <v>12603</v>
      </c>
      <c r="C12153" s="2">
        <v>26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12604</v>
      </c>
      <c r="C12154" s="2">
        <v>27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12605</v>
      </c>
      <c r="C12155" s="2">
        <v>27</v>
      </c>
      <c r="D12155" s="2" t="s">
        <v>461</v>
      </c>
      <c r="E12155" s="2"/>
      <c r="F12155" s="2"/>
      <c r="G12155" s="2"/>
      <c r="H12155" s="2"/>
    </row>
    <row r="12156" spans="2:8">
      <c r="B12156" s="2" t="s">
        <v>12606</v>
      </c>
      <c r="C12156" s="2">
        <v>26</v>
      </c>
      <c r="D12156" s="2" t="s">
        <v>461</v>
      </c>
      <c r="E12156" s="2"/>
      <c r="F12156" s="2"/>
      <c r="G12156" s="2"/>
      <c r="H12156" s="2"/>
    </row>
    <row r="12157" spans="2:8">
      <c r="B12157" s="2" t="s">
        <v>12607</v>
      </c>
      <c r="C12157" s="2">
        <v>27</v>
      </c>
      <c r="D12157" s="2" t="s">
        <v>461</v>
      </c>
      <c r="E12157" s="2"/>
      <c r="F12157" s="2"/>
      <c r="G12157" s="2"/>
      <c r="H12157" s="2"/>
    </row>
    <row r="12158" spans="2:8">
      <c r="B12158" s="2" t="s">
        <v>12608</v>
      </c>
      <c r="C12158" s="2">
        <v>27</v>
      </c>
      <c r="D12158" s="2" t="s">
        <v>461</v>
      </c>
      <c r="E12158" s="2"/>
      <c r="F12158" s="2"/>
      <c r="G12158" s="2"/>
      <c r="H12158" s="2"/>
    </row>
    <row r="12159" spans="2:8">
      <c r="B12159" s="2" t="s">
        <v>12609</v>
      </c>
      <c r="C12159" s="2">
        <v>27</v>
      </c>
      <c r="D12159" s="2" t="s">
        <v>461</v>
      </c>
      <c r="E12159" s="2"/>
      <c r="F12159" s="2"/>
      <c r="G12159" s="2"/>
      <c r="H12159" s="2"/>
    </row>
    <row r="12160" spans="2:8">
      <c r="B12160" s="2" t="s">
        <v>12610</v>
      </c>
      <c r="C12160" s="2">
        <v>31</v>
      </c>
      <c r="D12160" s="2" t="s">
        <v>461</v>
      </c>
      <c r="E12160" s="2"/>
      <c r="F12160" s="2"/>
      <c r="G12160" s="2"/>
      <c r="H12160" s="2"/>
    </row>
    <row r="12161" spans="2:8">
      <c r="B12161" s="2" t="s">
        <v>12611</v>
      </c>
      <c r="C12161" s="2">
        <v>33</v>
      </c>
      <c r="D12161" s="2" t="s">
        <v>461</v>
      </c>
      <c r="E12161" s="2"/>
      <c r="F12161" s="2"/>
      <c r="G12161" s="2"/>
      <c r="H12161" s="2"/>
    </row>
    <row r="12162" spans="2:8">
      <c r="B12162" s="2" t="s">
        <v>12612</v>
      </c>
      <c r="C12162" s="2">
        <v>31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12613</v>
      </c>
      <c r="C12163" s="2">
        <v>29</v>
      </c>
      <c r="D12163" s="2" t="s">
        <v>461</v>
      </c>
      <c r="E12163" s="2"/>
      <c r="F12163" s="2"/>
      <c r="G12163" s="2"/>
      <c r="H12163" s="2"/>
    </row>
    <row r="12164" spans="2:8">
      <c r="B12164" s="2" t="s">
        <v>12614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25</v>
      </c>
      <c r="D12167" s="2" t="s">
        <v>461</v>
      </c>
      <c r="E12167" s="2"/>
      <c r="F12167" s="2"/>
      <c r="G12167" s="2"/>
      <c r="H12167" s="2"/>
    </row>
    <row r="12168" spans="2:8">
      <c r="B12168" s="2" t="s">
        <v>12618</v>
      </c>
      <c r="C12168" s="2">
        <v>28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12619</v>
      </c>
      <c r="C12169" s="2">
        <v>29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12620</v>
      </c>
      <c r="C12170" s="2">
        <v>26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12621</v>
      </c>
      <c r="C12171" s="2">
        <v>27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12622</v>
      </c>
      <c r="C12172" s="2">
        <v>28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12623</v>
      </c>
      <c r="C12173" s="2">
        <v>28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12624</v>
      </c>
      <c r="C12174" s="2">
        <v>25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12625</v>
      </c>
      <c r="C12175" s="2">
        <v>26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12626</v>
      </c>
      <c r="C12176" s="2">
        <v>25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12627</v>
      </c>
      <c r="C12177" s="2">
        <v>17</v>
      </c>
      <c r="D12177" s="2" t="s">
        <v>461</v>
      </c>
      <c r="E12177" s="2"/>
      <c r="F12177" s="2"/>
      <c r="G12177" s="2"/>
      <c r="H12177" s="2"/>
    </row>
    <row r="12178" spans="2:8">
      <c r="B12178" s="2" t="s">
        <v>12628</v>
      </c>
      <c r="C12178" s="2">
        <v>7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12629</v>
      </c>
      <c r="C12179" s="2">
        <v>28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12630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30</v>
      </c>
      <c r="D12181" s="2" t="s">
        <v>461</v>
      </c>
      <c r="E12181" s="2"/>
      <c r="F12181" s="2"/>
      <c r="G12181" s="2"/>
      <c r="H12181" s="2"/>
    </row>
    <row r="12182" spans="2:8">
      <c r="B12182" s="2" t="s">
        <v>12632</v>
      </c>
      <c r="C12182" s="2">
        <v>31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12633</v>
      </c>
      <c r="C12183" s="2">
        <v>32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12634</v>
      </c>
      <c r="C12184" s="2">
        <v>32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12635</v>
      </c>
      <c r="C12185" s="2">
        <v>32</v>
      </c>
      <c r="D12185" s="2" t="s">
        <v>461</v>
      </c>
      <c r="E12185" s="2"/>
      <c r="F12185" s="2"/>
      <c r="G12185" s="2"/>
      <c r="H12185" s="2"/>
    </row>
    <row r="12186" spans="2:8">
      <c r="B12186" s="2" t="s">
        <v>12636</v>
      </c>
      <c r="C12186" s="2">
        <v>20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12637</v>
      </c>
      <c r="C12187" s="2">
        <v>22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12638</v>
      </c>
      <c r="C12188" s="2">
        <v>24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12639</v>
      </c>
      <c r="C12189" s="2">
        <v>26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12640</v>
      </c>
      <c r="C12190" s="2">
        <v>28</v>
      </c>
      <c r="D12190" s="2" t="s">
        <v>461</v>
      </c>
      <c r="E12190" s="2"/>
      <c r="F12190" s="2"/>
      <c r="G12190" s="2"/>
      <c r="H12190" s="2"/>
    </row>
    <row r="12191" spans="2:8">
      <c r="B12191" s="2" t="s">
        <v>12641</v>
      </c>
      <c r="C12191" s="2">
        <v>28</v>
      </c>
      <c r="D12191" s="2" t="s">
        <v>461</v>
      </c>
      <c r="E12191" s="2"/>
      <c r="F12191" s="2"/>
      <c r="G12191" s="2"/>
      <c r="H12191" s="2"/>
    </row>
    <row r="12192" spans="2:8">
      <c r="B12192" s="2" t="s">
        <v>12642</v>
      </c>
      <c r="C12192" s="2">
        <v>28</v>
      </c>
      <c r="D12192" s="2" t="s">
        <v>461</v>
      </c>
      <c r="E12192" s="2"/>
      <c r="F12192" s="2"/>
      <c r="G12192" s="2"/>
      <c r="H12192" s="2"/>
    </row>
    <row r="12193" spans="2:8">
      <c r="B12193" s="2" t="s">
        <v>12643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21</v>
      </c>
      <c r="D12202" s="2" t="s">
        <v>461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12654</v>
      </c>
      <c r="C12204" s="2">
        <v>27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12655</v>
      </c>
      <c r="C12205" s="2">
        <v>28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12656</v>
      </c>
      <c r="C12206" s="2">
        <v>29</v>
      </c>
      <c r="D12206" s="2" t="s">
        <v>461</v>
      </c>
      <c r="E12206" s="2"/>
      <c r="F12206" s="2"/>
      <c r="G12206" s="2"/>
      <c r="H12206" s="2"/>
    </row>
    <row r="12207" spans="2:8">
      <c r="B12207" s="2" t="s">
        <v>12657</v>
      </c>
      <c r="C12207" s="2">
        <v>29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12658</v>
      </c>
      <c r="C12208" s="2">
        <v>29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12659</v>
      </c>
      <c r="C12209" s="2">
        <v>30</v>
      </c>
      <c r="D12209" s="2" t="s">
        <v>461</v>
      </c>
      <c r="E12209" s="2"/>
      <c r="F12209" s="2"/>
      <c r="G12209" s="2"/>
      <c r="H12209" s="2"/>
    </row>
    <row r="12210" spans="2:8">
      <c r="B12210" s="2" t="s">
        <v>12660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25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12666</v>
      </c>
      <c r="C12216" s="2">
        <v>26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12667</v>
      </c>
      <c r="C12217" s="2">
        <v>28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12668</v>
      </c>
      <c r="C12218" s="2">
        <v>26</v>
      </c>
      <c r="D12218" s="2" t="s">
        <v>461</v>
      </c>
      <c r="E12218" s="2"/>
      <c r="F12218" s="2"/>
      <c r="G12218" s="2"/>
      <c r="H12218" s="2"/>
    </row>
    <row r="12219" spans="2:8">
      <c r="B12219" s="2" t="s">
        <v>12669</v>
      </c>
      <c r="C12219" s="2">
        <v>25</v>
      </c>
      <c r="D12219" s="2" t="s">
        <v>461</v>
      </c>
      <c r="E12219" s="2"/>
      <c r="F12219" s="2"/>
      <c r="G12219" s="2"/>
      <c r="H12219" s="2"/>
    </row>
    <row r="12220" spans="2:8">
      <c r="B12220" s="2" t="s">
        <v>12670</v>
      </c>
      <c r="C12220" s="2">
        <v>27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12671</v>
      </c>
      <c r="C12221" s="2">
        <v>29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12672</v>
      </c>
      <c r="C12222" s="2">
        <v>30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12673</v>
      </c>
      <c r="C12223" s="2">
        <v>30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12674</v>
      </c>
      <c r="C12224" s="2">
        <v>30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12675</v>
      </c>
      <c r="C12225" s="2">
        <v>23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12676</v>
      </c>
      <c r="C12226" s="2">
        <v>24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12677</v>
      </c>
      <c r="C12227" s="2">
        <v>24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12678</v>
      </c>
      <c r="C12228" s="2">
        <v>23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12679</v>
      </c>
      <c r="C12229" s="2">
        <v>24</v>
      </c>
      <c r="D12229" s="2" t="s">
        <v>461</v>
      </c>
      <c r="E12229" s="2"/>
      <c r="F12229" s="2"/>
      <c r="G12229" s="2"/>
      <c r="H12229" s="2"/>
    </row>
    <row r="12230" spans="2:8">
      <c r="B12230" s="2" t="s">
        <v>12680</v>
      </c>
      <c r="C12230" s="2">
        <v>22</v>
      </c>
      <c r="D12230" s="2" t="s">
        <v>461</v>
      </c>
      <c r="E12230" s="2"/>
      <c r="F12230" s="2"/>
      <c r="G12230" s="2"/>
      <c r="H12230" s="2"/>
    </row>
    <row r="12231" spans="2:8">
      <c r="B12231" s="2" t="s">
        <v>12681</v>
      </c>
      <c r="C12231" s="2">
        <v>19</v>
      </c>
      <c r="D12231" s="2" t="s">
        <v>461</v>
      </c>
      <c r="E12231" s="2"/>
      <c r="F12231" s="2"/>
      <c r="G12231" s="2"/>
      <c r="H12231" s="2"/>
    </row>
    <row r="12232" spans="2:8">
      <c r="B12232" s="2" t="s">
        <v>12682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16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12687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6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12690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25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12694</v>
      </c>
      <c r="C12244" s="2">
        <v>25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12695</v>
      </c>
      <c r="C12245" s="2">
        <v>26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12696</v>
      </c>
      <c r="C12246" s="2">
        <v>24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12697</v>
      </c>
      <c r="C12247" s="2">
        <v>22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12698</v>
      </c>
      <c r="C12248" s="2">
        <v>20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12699</v>
      </c>
      <c r="C12249" s="2">
        <v>21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12700</v>
      </c>
      <c r="C12250" s="2">
        <v>26</v>
      </c>
      <c r="D12250" s="2" t="s">
        <v>461</v>
      </c>
      <c r="E12250" s="2"/>
      <c r="F12250" s="2"/>
      <c r="G12250" s="2"/>
      <c r="H12250" s="2"/>
    </row>
    <row r="12251" spans="2:8">
      <c r="B12251" s="2" t="s">
        <v>12701</v>
      </c>
      <c r="C12251" s="2">
        <v>29</v>
      </c>
      <c r="D12251" s="2" t="s">
        <v>461</v>
      </c>
      <c r="E12251" s="2"/>
      <c r="F12251" s="2"/>
      <c r="G12251" s="2"/>
      <c r="H12251" s="2"/>
    </row>
    <row r="12252" spans="2:8">
      <c r="B12252" s="2" t="s">
        <v>12702</v>
      </c>
      <c r="C12252" s="2">
        <v>29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12703</v>
      </c>
      <c r="C12253" s="2">
        <v>28</v>
      </c>
      <c r="D12253" s="2" t="s">
        <v>461</v>
      </c>
      <c r="E12253" s="2"/>
      <c r="F12253" s="2"/>
      <c r="G12253" s="2"/>
      <c r="H12253" s="2"/>
    </row>
    <row r="12254" spans="2:8">
      <c r="B12254" s="2" t="s">
        <v>12704</v>
      </c>
      <c r="C12254" s="2">
        <v>26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12705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14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21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12714</v>
      </c>
      <c r="C12264" s="2">
        <v>25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12715</v>
      </c>
      <c r="C12265" s="2">
        <v>27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12716</v>
      </c>
      <c r="C12266" s="2">
        <v>27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12717</v>
      </c>
      <c r="C12267" s="2">
        <v>26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12718</v>
      </c>
      <c r="C12268" s="2">
        <v>24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12719</v>
      </c>
      <c r="C12269" s="2">
        <v>26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12720</v>
      </c>
      <c r="C12270" s="2">
        <v>29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12721</v>
      </c>
      <c r="C12271" s="2">
        <v>29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12722</v>
      </c>
      <c r="C12272" s="2">
        <v>29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12723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31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12728</v>
      </c>
      <c r="C12278" s="2">
        <v>33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12729</v>
      </c>
      <c r="C12279" s="2">
        <v>36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12730</v>
      </c>
      <c r="C12280" s="2">
        <v>22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12731</v>
      </c>
      <c r="C12281" s="2">
        <v>25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12732</v>
      </c>
      <c r="C12282" s="2">
        <v>27</v>
      </c>
      <c r="D12282" s="2" t="s">
        <v>461</v>
      </c>
      <c r="E12282" s="2"/>
      <c r="F12282" s="2"/>
      <c r="G12282" s="2"/>
      <c r="H12282" s="2"/>
    </row>
    <row r="12283" spans="2:8">
      <c r="B12283" s="2" t="s">
        <v>12733</v>
      </c>
      <c r="C12283" s="2">
        <v>28</v>
      </c>
      <c r="D12283" s="2" t="s">
        <v>461</v>
      </c>
      <c r="E12283" s="2"/>
      <c r="F12283" s="2"/>
      <c r="G12283" s="2"/>
      <c r="H12283" s="2"/>
    </row>
    <row r="12284" spans="2:8">
      <c r="B12284" s="2" t="s">
        <v>12734</v>
      </c>
      <c r="C12284" s="2">
        <v>28</v>
      </c>
      <c r="D12284" s="2" t="s">
        <v>461</v>
      </c>
      <c r="E12284" s="2"/>
      <c r="F12284" s="2"/>
      <c r="G12284" s="2"/>
      <c r="H12284" s="2"/>
    </row>
    <row r="12285" spans="2:8">
      <c r="B12285" s="2" t="s">
        <v>12735</v>
      </c>
      <c r="C12285" s="2">
        <v>29</v>
      </c>
      <c r="D12285" s="2" t="s">
        <v>461</v>
      </c>
      <c r="E12285" s="2"/>
      <c r="F12285" s="2"/>
      <c r="G12285" s="2"/>
      <c r="H12285" s="2"/>
    </row>
    <row r="12286" spans="2:8">
      <c r="B12286" s="2" t="s">
        <v>12736</v>
      </c>
      <c r="C12286" s="2">
        <v>29</v>
      </c>
      <c r="D12286" s="2" t="s">
        <v>461</v>
      </c>
      <c r="E12286" s="2"/>
      <c r="F12286" s="2"/>
      <c r="G12286" s="2"/>
      <c r="H12286" s="2"/>
    </row>
    <row r="12287" spans="2:8">
      <c r="B12287" s="2" t="s">
        <v>12737</v>
      </c>
      <c r="C12287" s="2">
        <v>25</v>
      </c>
      <c r="D12287" s="2" t="s">
        <v>461</v>
      </c>
      <c r="E12287" s="2"/>
      <c r="F12287" s="2"/>
      <c r="G12287" s="2"/>
      <c r="H12287" s="2"/>
    </row>
    <row r="12288" spans="2:8">
      <c r="B12288" s="2" t="s">
        <v>12738</v>
      </c>
      <c r="C12288" s="2">
        <v>26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12739</v>
      </c>
      <c r="C12289" s="2">
        <v>27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12740</v>
      </c>
      <c r="C12290" s="2">
        <v>26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12741</v>
      </c>
      <c r="C12291" s="2">
        <v>25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12742</v>
      </c>
      <c r="C12292" s="2">
        <v>25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12743</v>
      </c>
      <c r="C12293" s="2">
        <v>26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12744</v>
      </c>
      <c r="C12294" s="2">
        <v>23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12745</v>
      </c>
      <c r="C12295" s="2">
        <v>25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12746</v>
      </c>
      <c r="C12296" s="2">
        <v>26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12747</v>
      </c>
      <c r="C12297" s="2">
        <v>28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12748</v>
      </c>
      <c r="C12298" s="2">
        <v>26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12749</v>
      </c>
      <c r="C12299" s="2">
        <v>23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12750</v>
      </c>
      <c r="C12300" s="2">
        <v>25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12751</v>
      </c>
      <c r="C12301" s="2">
        <v>32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12752</v>
      </c>
      <c r="C12302" s="2">
        <v>33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12753</v>
      </c>
      <c r="C12303" s="2">
        <v>32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12754</v>
      </c>
      <c r="C12304" s="2">
        <v>29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12755</v>
      </c>
      <c r="C12305" s="2">
        <v>28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12756</v>
      </c>
      <c r="C12306" s="2">
        <v>21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12757</v>
      </c>
      <c r="C12307" s="2">
        <v>28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12758</v>
      </c>
      <c r="C12308" s="2">
        <v>28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12759</v>
      </c>
      <c r="C12309" s="2">
        <v>28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12760</v>
      </c>
      <c r="C12310" s="2">
        <v>27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12761</v>
      </c>
      <c r="C12311" s="2">
        <v>27</v>
      </c>
      <c r="D12311" s="2" t="s">
        <v>461</v>
      </c>
      <c r="E12311" s="2"/>
      <c r="F12311" s="2"/>
      <c r="G12311" s="2"/>
      <c r="H12311" s="2"/>
    </row>
    <row r="12312" spans="2:8">
      <c r="B12312" s="2" t="s">
        <v>12762</v>
      </c>
      <c r="C12312" s="2">
        <v>21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12763</v>
      </c>
      <c r="C12313" s="2">
        <v>22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12764</v>
      </c>
      <c r="C12314" s="2">
        <v>23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12765</v>
      </c>
      <c r="C12315" s="2">
        <v>25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12766</v>
      </c>
      <c r="C12316" s="2">
        <v>25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12767</v>
      </c>
      <c r="C12317" s="2">
        <v>26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12768</v>
      </c>
      <c r="C12318" s="2">
        <v>27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12770</v>
      </c>
      <c r="C12320" s="2">
        <v>27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12771</v>
      </c>
      <c r="C12321" s="2">
        <v>26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12772</v>
      </c>
      <c r="C12322" s="2">
        <v>29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12773</v>
      </c>
      <c r="C12323" s="2">
        <v>30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12774</v>
      </c>
      <c r="C12324" s="2">
        <v>31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12775</v>
      </c>
      <c r="C12325" s="2">
        <v>30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12776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25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12780</v>
      </c>
      <c r="C12330" s="2">
        <v>23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12781</v>
      </c>
      <c r="C12331" s="2">
        <v>27</v>
      </c>
      <c r="D12331" s="2" t="s">
        <v>461</v>
      </c>
      <c r="E12331" s="2"/>
      <c r="F12331" s="2"/>
      <c r="G12331" s="2"/>
      <c r="H12331" s="2"/>
    </row>
    <row r="12332" spans="2:8">
      <c r="B12332" s="2" t="s">
        <v>12782</v>
      </c>
      <c r="C12332" s="2">
        <v>27</v>
      </c>
      <c r="D12332" s="2" t="s">
        <v>461</v>
      </c>
      <c r="E12332" s="2"/>
      <c r="F12332" s="2"/>
      <c r="G12332" s="2"/>
      <c r="H12332" s="2"/>
    </row>
    <row r="12333" spans="2:8">
      <c r="B12333" s="2" t="s">
        <v>12783</v>
      </c>
      <c r="C12333" s="2">
        <v>28</v>
      </c>
      <c r="D12333" s="2" t="s">
        <v>461</v>
      </c>
      <c r="E12333" s="2"/>
      <c r="F12333" s="2"/>
      <c r="G12333" s="2"/>
      <c r="H12333" s="2"/>
    </row>
    <row r="12334" spans="2:8">
      <c r="B12334" s="2" t="s">
        <v>12784</v>
      </c>
      <c r="C12334" s="2">
        <v>27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12785</v>
      </c>
      <c r="C12335" s="2">
        <v>21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12786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18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30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12789</v>
      </c>
      <c r="C12339" s="2">
        <v>29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12791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15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19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12795</v>
      </c>
      <c r="C12345" s="2">
        <v>24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12796</v>
      </c>
      <c r="C12346" s="2">
        <v>28</v>
      </c>
      <c r="D12346" s="2" t="s">
        <v>461</v>
      </c>
      <c r="E12346" s="2"/>
      <c r="F12346" s="2"/>
      <c r="G12346" s="2"/>
      <c r="H12346" s="2"/>
    </row>
    <row r="12347" spans="2:8">
      <c r="B12347" s="2" t="s">
        <v>12797</v>
      </c>
      <c r="C12347" s="2">
        <v>29</v>
      </c>
      <c r="D12347" s="2" t="s">
        <v>461</v>
      </c>
      <c r="E12347" s="2"/>
      <c r="F12347" s="2"/>
      <c r="G12347" s="2"/>
      <c r="H12347" s="2"/>
    </row>
    <row r="12348" spans="2:8">
      <c r="B12348" s="2" t="s">
        <v>12798</v>
      </c>
      <c r="C12348" s="2">
        <v>28</v>
      </c>
      <c r="D12348" s="2" t="s">
        <v>461</v>
      </c>
      <c r="E12348" s="2"/>
      <c r="F12348" s="2"/>
      <c r="G12348" s="2"/>
      <c r="H12348" s="2"/>
    </row>
    <row r="12349" spans="2:8">
      <c r="B12349" s="2" t="s">
        <v>12799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23</v>
      </c>
      <c r="D12350" s="2" t="s">
        <v>461</v>
      </c>
      <c r="E12350" s="2"/>
      <c r="F12350" s="2"/>
      <c r="G12350" s="2"/>
      <c r="H12350" s="2"/>
    </row>
    <row r="12351" spans="2:8">
      <c r="B12351" s="2" t="s">
        <v>12801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24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12803</v>
      </c>
      <c r="C12353" s="2">
        <v>26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12804</v>
      </c>
      <c r="C12354" s="2">
        <v>30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461</v>
      </c>
      <c r="E12355" s="2"/>
      <c r="F12355" s="2"/>
      <c r="G12355" s="2"/>
      <c r="H12355" s="2"/>
    </row>
    <row r="12356" spans="2:8">
      <c r="B12356" s="2" t="s">
        <v>12806</v>
      </c>
      <c r="C12356" s="2">
        <v>30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12807</v>
      </c>
      <c r="C12357" s="2">
        <v>28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12808</v>
      </c>
      <c r="C12358" s="2">
        <v>26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12809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23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12813</v>
      </c>
      <c r="C12363" s="2">
        <v>25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12814</v>
      </c>
      <c r="C12364" s="2">
        <v>27</v>
      </c>
      <c r="D12364" s="2" t="s">
        <v>461</v>
      </c>
      <c r="E12364" s="2"/>
      <c r="F12364" s="2"/>
      <c r="G12364" s="2"/>
      <c r="H12364" s="2"/>
    </row>
    <row r="12365" spans="2:8">
      <c r="B12365" s="2" t="s">
        <v>12815</v>
      </c>
      <c r="C12365" s="2">
        <v>25</v>
      </c>
      <c r="D12365" s="2" t="s">
        <v>461</v>
      </c>
      <c r="E12365" s="2"/>
      <c r="F12365" s="2"/>
      <c r="G12365" s="2"/>
      <c r="H12365" s="2"/>
    </row>
    <row r="12366" spans="2:8">
      <c r="B12366" s="2" t="s">
        <v>12816</v>
      </c>
      <c r="C12366" s="2">
        <v>27</v>
      </c>
      <c r="D12366" s="2" t="s">
        <v>461</v>
      </c>
      <c r="E12366" s="2"/>
      <c r="F12366" s="2"/>
      <c r="G12366" s="2"/>
      <c r="H12366" s="2"/>
    </row>
    <row r="12367" spans="2:8">
      <c r="B12367" s="2" t="s">
        <v>12817</v>
      </c>
      <c r="C12367" s="2">
        <v>31</v>
      </c>
      <c r="D12367" s="2" t="s">
        <v>461</v>
      </c>
      <c r="E12367" s="2"/>
      <c r="F12367" s="2"/>
      <c r="G12367" s="2"/>
      <c r="H12367" s="2"/>
    </row>
    <row r="12368" spans="2:8">
      <c r="B12368" s="2" t="s">
        <v>12818</v>
      </c>
      <c r="C12368" s="2">
        <v>29</v>
      </c>
      <c r="D12368" s="2" t="s">
        <v>461</v>
      </c>
      <c r="E12368" s="2"/>
      <c r="F12368" s="2"/>
      <c r="G12368" s="2"/>
      <c r="H12368" s="2"/>
    </row>
    <row r="12369" spans="2:8">
      <c r="B12369" s="2" t="s">
        <v>12819</v>
      </c>
      <c r="C12369" s="2">
        <v>29</v>
      </c>
      <c r="D12369" s="2" t="s">
        <v>461</v>
      </c>
      <c r="E12369" s="2"/>
      <c r="F12369" s="2"/>
      <c r="G12369" s="2"/>
      <c r="H12369" s="2"/>
    </row>
    <row r="12370" spans="2:8">
      <c r="B12370" s="2" t="s">
        <v>12820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13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16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15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14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12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28</v>
      </c>
      <c r="D12405" s="2" t="s">
        <v>461</v>
      </c>
      <c r="E12405" s="2"/>
      <c r="F12405" s="2"/>
      <c r="G12405" s="2"/>
      <c r="H12405" s="2"/>
    </row>
    <row r="12406" spans="2:8">
      <c r="B12406" s="2" t="s">
        <v>12856</v>
      </c>
      <c r="C12406" s="2">
        <v>33</v>
      </c>
      <c r="D12406" s="2" t="s">
        <v>461</v>
      </c>
      <c r="E12406" s="2"/>
      <c r="F12406" s="2"/>
      <c r="G12406" s="2"/>
      <c r="H12406" s="2"/>
    </row>
    <row r="12407" spans="2:8">
      <c r="B12407" s="2" t="s">
        <v>12857</v>
      </c>
      <c r="C12407" s="2">
        <v>32</v>
      </c>
      <c r="D12407" s="2" t="s">
        <v>461</v>
      </c>
      <c r="E12407" s="2"/>
      <c r="F12407" s="2"/>
      <c r="G12407" s="2"/>
      <c r="H12407" s="2"/>
    </row>
    <row r="12408" spans="2:8">
      <c r="B12408" s="2" t="s">
        <v>12858</v>
      </c>
      <c r="C12408" s="2">
        <v>31</v>
      </c>
      <c r="D12408" s="2" t="s">
        <v>461</v>
      </c>
      <c r="E12408" s="2"/>
      <c r="F12408" s="2"/>
      <c r="G12408" s="2"/>
      <c r="H12408" s="2"/>
    </row>
    <row r="12409" spans="2:8">
      <c r="B12409" s="2" t="s">
        <v>12859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26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12867</v>
      </c>
      <c r="C12417" s="2">
        <v>27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12868</v>
      </c>
      <c r="C12418" s="2">
        <v>25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12869</v>
      </c>
      <c r="C12419" s="2">
        <v>24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12870</v>
      </c>
      <c r="C12420" s="2">
        <v>22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12871</v>
      </c>
      <c r="C12421" s="2">
        <v>19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12872</v>
      </c>
      <c r="C12422" s="2">
        <v>23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12873</v>
      </c>
      <c r="C12423" s="2">
        <v>25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12874</v>
      </c>
      <c r="C12424" s="2">
        <v>25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12875</v>
      </c>
      <c r="C12425" s="2">
        <v>25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12876</v>
      </c>
      <c r="C12426" s="2">
        <v>24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12877</v>
      </c>
      <c r="C12427" s="2">
        <v>23</v>
      </c>
      <c r="D12427" s="2" t="s">
        <v>461</v>
      </c>
      <c r="E12427" s="2"/>
      <c r="F12427" s="2"/>
      <c r="G12427" s="2"/>
      <c r="H12427" s="2"/>
    </row>
    <row r="12428" spans="2:8">
      <c r="B12428" s="2" t="s">
        <v>12878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18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12885</v>
      </c>
      <c r="C12435" s="2">
        <v>22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12886</v>
      </c>
      <c r="C12436" s="2">
        <v>24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12887</v>
      </c>
      <c r="C12437" s="2">
        <v>23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12888</v>
      </c>
      <c r="C12438" s="2">
        <v>24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12889</v>
      </c>
      <c r="C12439" s="2">
        <v>24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12890</v>
      </c>
      <c r="C12440" s="2">
        <v>25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12891</v>
      </c>
      <c r="C12441" s="2">
        <v>24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12892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17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19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20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19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35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13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12903</v>
      </c>
      <c r="C12453" s="2">
        <v>18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12904</v>
      </c>
      <c r="C12454" s="2">
        <v>21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12905</v>
      </c>
      <c r="C12455" s="2">
        <v>22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12906</v>
      </c>
      <c r="C12456" s="2">
        <v>21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12907</v>
      </c>
      <c r="C12457" s="2">
        <v>21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12908</v>
      </c>
      <c r="C12458" s="2">
        <v>21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12909</v>
      </c>
      <c r="C12459" s="2">
        <v>22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12910</v>
      </c>
      <c r="C12460" s="2">
        <v>24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12911</v>
      </c>
      <c r="C12461" s="2">
        <v>24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12912</v>
      </c>
      <c r="C12462" s="2">
        <v>22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12913</v>
      </c>
      <c r="C12463" s="2">
        <v>23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12914</v>
      </c>
      <c r="C12464" s="2">
        <v>25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12915</v>
      </c>
      <c r="C12465" s="2">
        <v>26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12916</v>
      </c>
      <c r="C12466" s="2">
        <v>25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12917</v>
      </c>
      <c r="C12467" s="2">
        <v>24</v>
      </c>
      <c r="D12467" s="2" t="s">
        <v>461</v>
      </c>
      <c r="E12467" s="2"/>
      <c r="F12467" s="2"/>
      <c r="G12467" s="2"/>
      <c r="H12467" s="2"/>
    </row>
    <row r="12468" spans="2:8">
      <c r="B12468" s="2" t="s">
        <v>12918</v>
      </c>
      <c r="C12468" s="2">
        <v>24</v>
      </c>
      <c r="D12468" s="2" t="s">
        <v>461</v>
      </c>
      <c r="E12468" s="2"/>
      <c r="F12468" s="2"/>
      <c r="G12468" s="2"/>
      <c r="H12468" s="2"/>
    </row>
    <row r="12469" spans="2:8">
      <c r="B12469" s="2" t="s">
        <v>12919</v>
      </c>
      <c r="C12469" s="2">
        <v>24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12920</v>
      </c>
      <c r="C12470" s="2">
        <v>28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12921</v>
      </c>
      <c r="C12471" s="2">
        <v>29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12922</v>
      </c>
      <c r="C12472" s="2">
        <v>30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12923</v>
      </c>
      <c r="C12473" s="2">
        <v>30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12924</v>
      </c>
      <c r="C12474" s="2">
        <v>32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12925</v>
      </c>
      <c r="C12475" s="2">
        <v>23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12926</v>
      </c>
      <c r="C12476" s="2">
        <v>25</v>
      </c>
      <c r="D12476" s="2" t="s">
        <v>461</v>
      </c>
      <c r="E12476" s="2"/>
      <c r="F12476" s="2"/>
      <c r="G12476" s="2"/>
      <c r="H12476" s="2"/>
    </row>
    <row r="12477" spans="2:8">
      <c r="B12477" s="2" t="s">
        <v>12927</v>
      </c>
      <c r="C12477" s="2">
        <v>26</v>
      </c>
      <c r="D12477" s="2" t="s">
        <v>461</v>
      </c>
      <c r="E12477" s="2"/>
      <c r="F12477" s="2"/>
      <c r="G12477" s="2"/>
      <c r="H12477" s="2"/>
    </row>
    <row r="12478" spans="2:8">
      <c r="B12478" s="2" t="s">
        <v>12928</v>
      </c>
      <c r="C12478" s="2">
        <v>26</v>
      </c>
      <c r="D12478" s="2" t="s">
        <v>461</v>
      </c>
      <c r="E12478" s="2"/>
      <c r="F12478" s="2"/>
      <c r="G12478" s="2"/>
      <c r="H12478" s="2"/>
    </row>
    <row r="12479" spans="2:8">
      <c r="B12479" s="2" t="s">
        <v>12929</v>
      </c>
      <c r="C12479" s="2">
        <v>24</v>
      </c>
      <c r="D12479" s="2" t="s">
        <v>461</v>
      </c>
      <c r="E12479" s="2"/>
      <c r="F12479" s="2"/>
      <c r="G12479" s="2"/>
      <c r="H12479" s="2"/>
    </row>
    <row r="12480" spans="2:8">
      <c r="B12480" s="2" t="s">
        <v>12930</v>
      </c>
      <c r="C12480" s="2">
        <v>22</v>
      </c>
      <c r="D12480" s="2" t="s">
        <v>461</v>
      </c>
      <c r="E12480" s="2"/>
      <c r="F12480" s="2"/>
      <c r="G12480" s="2"/>
      <c r="H12480" s="2"/>
    </row>
    <row r="12481" spans="2:8">
      <c r="B12481" s="2" t="s">
        <v>12931</v>
      </c>
      <c r="C12481" s="2">
        <v>26</v>
      </c>
      <c r="D12481" s="2" t="s">
        <v>461</v>
      </c>
      <c r="E12481" s="2"/>
      <c r="F12481" s="2"/>
      <c r="G12481" s="2"/>
      <c r="H12481" s="2"/>
    </row>
    <row r="12482" spans="2:8">
      <c r="B12482" s="2" t="s">
        <v>12932</v>
      </c>
      <c r="C12482" s="2">
        <v>28</v>
      </c>
      <c r="D12482" s="2" t="s">
        <v>461</v>
      </c>
      <c r="E12482" s="2"/>
      <c r="F12482" s="2"/>
      <c r="G12482" s="2"/>
      <c r="H12482" s="2"/>
    </row>
    <row r="12483" spans="2:8">
      <c r="B12483" s="2" t="s">
        <v>12933</v>
      </c>
      <c r="C12483" s="2">
        <v>29</v>
      </c>
      <c r="D12483" s="2" t="s">
        <v>461</v>
      </c>
      <c r="E12483" s="2"/>
      <c r="F12483" s="2"/>
      <c r="G12483" s="2"/>
      <c r="H12483" s="2"/>
    </row>
    <row r="12484" spans="2:8">
      <c r="B12484" s="2" t="s">
        <v>12934</v>
      </c>
      <c r="C12484" s="2">
        <v>29</v>
      </c>
      <c r="D12484" s="2" t="s">
        <v>461</v>
      </c>
      <c r="E12484" s="2"/>
      <c r="F12484" s="2"/>
      <c r="G12484" s="2"/>
      <c r="H12484" s="2"/>
    </row>
    <row r="12485" spans="2:8">
      <c r="B12485" s="2" t="s">
        <v>12935</v>
      </c>
      <c r="C12485" s="2">
        <v>28</v>
      </c>
      <c r="D12485" s="2" t="s">
        <v>461</v>
      </c>
      <c r="E12485" s="2"/>
      <c r="F12485" s="2"/>
      <c r="G12485" s="2"/>
      <c r="H12485" s="2"/>
    </row>
    <row r="12486" spans="2:8">
      <c r="B12486" s="2" t="s">
        <v>12936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19</v>
      </c>
      <c r="D12489" s="2" t="s">
        <v>461</v>
      </c>
      <c r="E12489" s="2"/>
      <c r="F12489" s="2"/>
      <c r="G12489" s="2"/>
      <c r="H12489" s="2"/>
    </row>
    <row r="12490" spans="2:8">
      <c r="B12490" s="2" t="s">
        <v>12940</v>
      </c>
      <c r="C12490" s="2">
        <v>21</v>
      </c>
      <c r="D12490" s="2" t="s">
        <v>461</v>
      </c>
      <c r="E12490" s="2"/>
      <c r="F12490" s="2"/>
      <c r="G12490" s="2"/>
      <c r="H12490" s="2"/>
    </row>
    <row r="12491" spans="2:8">
      <c r="B12491" s="2" t="s">
        <v>12941</v>
      </c>
      <c r="C12491" s="2">
        <v>21</v>
      </c>
      <c r="D12491" s="2" t="s">
        <v>461</v>
      </c>
      <c r="E12491" s="2"/>
      <c r="F12491" s="2"/>
      <c r="G12491" s="2"/>
      <c r="H12491" s="2"/>
    </row>
    <row r="12492" spans="2:8">
      <c r="B12492" s="2" t="s">
        <v>12942</v>
      </c>
      <c r="C12492" s="2">
        <v>20</v>
      </c>
      <c r="D12492" s="2" t="s">
        <v>461</v>
      </c>
      <c r="E12492" s="2"/>
      <c r="F12492" s="2"/>
      <c r="G12492" s="2"/>
      <c r="H12492" s="2"/>
    </row>
    <row r="12493" spans="2:8">
      <c r="B12493" s="2" t="s">
        <v>12943</v>
      </c>
      <c r="C12493" s="2">
        <v>20</v>
      </c>
      <c r="D12493" s="2" t="s">
        <v>461</v>
      </c>
      <c r="E12493" s="2"/>
      <c r="F12493" s="2"/>
      <c r="G12493" s="2"/>
      <c r="H12493" s="2"/>
    </row>
    <row r="12494" spans="2:8">
      <c r="B12494" s="2" t="s">
        <v>12944</v>
      </c>
      <c r="C12494" s="2">
        <v>19</v>
      </c>
      <c r="D12494" s="2" t="s">
        <v>461</v>
      </c>
      <c r="E12494" s="2"/>
      <c r="F12494" s="2"/>
      <c r="G12494" s="2"/>
      <c r="H12494" s="2"/>
    </row>
    <row r="12495" spans="2:8">
      <c r="B12495" s="2" t="s">
        <v>12945</v>
      </c>
      <c r="C12495" s="2">
        <v>19</v>
      </c>
      <c r="D12495" s="2" t="s">
        <v>461</v>
      </c>
      <c r="E12495" s="2"/>
      <c r="F12495" s="2"/>
      <c r="G12495" s="2"/>
      <c r="H12495" s="2"/>
    </row>
    <row r="12496" spans="2:8">
      <c r="B12496" s="2" t="s">
        <v>12946</v>
      </c>
      <c r="C12496" s="2">
        <v>19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15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10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20</v>
      </c>
      <c r="D12504" s="2" t="s">
        <v>461</v>
      </c>
      <c r="E12504" s="2"/>
      <c r="F12504" s="2"/>
      <c r="G12504" s="2"/>
      <c r="H12504" s="2"/>
    </row>
    <row r="12505" spans="2:8">
      <c r="B12505" s="2" t="s">
        <v>12955</v>
      </c>
      <c r="C12505" s="2">
        <v>22</v>
      </c>
      <c r="D12505" s="2" t="s">
        <v>461</v>
      </c>
      <c r="E12505" s="2"/>
      <c r="F12505" s="2"/>
      <c r="G12505" s="2"/>
      <c r="H12505" s="2"/>
    </row>
    <row r="12506" spans="2:8">
      <c r="B12506" s="2" t="s">
        <v>12956</v>
      </c>
      <c r="C12506" s="2">
        <v>20</v>
      </c>
      <c r="D12506" s="2" t="s">
        <v>461</v>
      </c>
      <c r="E12506" s="2"/>
      <c r="F12506" s="2"/>
      <c r="G12506" s="2"/>
      <c r="H12506" s="2"/>
    </row>
    <row r="12507" spans="2:8">
      <c r="B12507" s="2" t="s">
        <v>12957</v>
      </c>
      <c r="C12507" s="2">
        <v>21</v>
      </c>
      <c r="D12507" s="2" t="s">
        <v>461</v>
      </c>
      <c r="E12507" s="2"/>
      <c r="F12507" s="2"/>
      <c r="G12507" s="2"/>
      <c r="H12507" s="2"/>
    </row>
    <row r="12508" spans="2:8">
      <c r="B12508" s="2" t="s">
        <v>12958</v>
      </c>
      <c r="C12508" s="2">
        <v>21</v>
      </c>
      <c r="D12508" s="2" t="s">
        <v>461</v>
      </c>
      <c r="E12508" s="2"/>
      <c r="F12508" s="2"/>
      <c r="G12508" s="2"/>
      <c r="H12508" s="2"/>
    </row>
    <row r="12509" spans="2:8">
      <c r="B12509" s="2" t="s">
        <v>12959</v>
      </c>
      <c r="C12509" s="2">
        <v>22</v>
      </c>
      <c r="D12509" s="2" t="s">
        <v>461</v>
      </c>
      <c r="E12509" s="2"/>
      <c r="F12509" s="2"/>
      <c r="G12509" s="2"/>
      <c r="H12509" s="2"/>
    </row>
    <row r="12510" spans="2:8">
      <c r="B12510" s="2" t="s">
        <v>12960</v>
      </c>
      <c r="C12510" s="2">
        <v>23</v>
      </c>
      <c r="D12510" s="2" t="s">
        <v>461</v>
      </c>
      <c r="E12510" s="2"/>
      <c r="F12510" s="2"/>
      <c r="G12510" s="2"/>
      <c r="H12510" s="2"/>
    </row>
    <row r="12511" spans="2:8">
      <c r="B12511" s="2" t="s">
        <v>12961</v>
      </c>
      <c r="C12511" s="2">
        <v>22</v>
      </c>
      <c r="D12511" s="2" t="s">
        <v>461</v>
      </c>
      <c r="E12511" s="2"/>
      <c r="F12511" s="2"/>
      <c r="G12511" s="2"/>
      <c r="H12511" s="2"/>
    </row>
    <row r="12512" spans="2:8">
      <c r="B12512" s="2" t="s">
        <v>12962</v>
      </c>
      <c r="C12512" s="2">
        <v>27</v>
      </c>
      <c r="D12512" s="2" t="s">
        <v>461</v>
      </c>
      <c r="E12512" s="2"/>
      <c r="F12512" s="2"/>
      <c r="G12512" s="2"/>
      <c r="H12512" s="2"/>
    </row>
    <row r="12513" spans="2:8">
      <c r="B12513" s="2" t="s">
        <v>12963</v>
      </c>
      <c r="C12513" s="2">
        <v>28</v>
      </c>
      <c r="D12513" s="2" t="s">
        <v>461</v>
      </c>
      <c r="E12513" s="2"/>
      <c r="F12513" s="2"/>
      <c r="G12513" s="2"/>
      <c r="H12513" s="2"/>
    </row>
    <row r="12514" spans="2:8">
      <c r="B12514" s="2" t="s">
        <v>12964</v>
      </c>
      <c r="C12514" s="2">
        <v>29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12965</v>
      </c>
      <c r="C12515" s="2">
        <v>29</v>
      </c>
      <c r="D12515" s="2" t="s">
        <v>461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461</v>
      </c>
      <c r="E12516" s="2"/>
      <c r="F12516" s="2"/>
      <c r="G12516" s="2"/>
      <c r="H12516" s="2"/>
    </row>
    <row r="12517" spans="2:8">
      <c r="B12517" s="2" t="s">
        <v>12967</v>
      </c>
      <c r="C12517" s="2">
        <v>31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12968</v>
      </c>
      <c r="C12518" s="2">
        <v>31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12969</v>
      </c>
      <c r="C12519" s="2">
        <v>32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12970</v>
      </c>
      <c r="C12520" s="2">
        <v>30</v>
      </c>
      <c r="D12520" s="2" t="s">
        <v>461</v>
      </c>
      <c r="E12520" s="2"/>
      <c r="F12520" s="2"/>
      <c r="G12520" s="2"/>
      <c r="H12520" s="2"/>
    </row>
    <row r="12521" spans="2:8">
      <c r="B12521" s="2" t="s">
        <v>12971</v>
      </c>
      <c r="C12521" s="2">
        <v>30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12972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17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23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12978</v>
      </c>
      <c r="C12528" s="2">
        <v>23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12979</v>
      </c>
      <c r="C12529" s="2">
        <v>23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12980</v>
      </c>
      <c r="C12530" s="2">
        <v>24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12981</v>
      </c>
      <c r="C12531" s="2">
        <v>25</v>
      </c>
      <c r="D12531" s="2" t="s">
        <v>461</v>
      </c>
      <c r="E12531" s="2"/>
      <c r="F12531" s="2"/>
      <c r="G12531" s="2"/>
      <c r="H12531" s="2"/>
    </row>
    <row r="12532" spans="2:8">
      <c r="B12532" s="2" t="s">
        <v>12982</v>
      </c>
      <c r="C12532" s="2">
        <v>29</v>
      </c>
      <c r="D12532" s="2" t="s">
        <v>461</v>
      </c>
      <c r="E12532" s="2"/>
      <c r="F12532" s="2"/>
      <c r="G12532" s="2"/>
      <c r="H12532" s="2"/>
    </row>
    <row r="12533" spans="2:8">
      <c r="B12533" s="2" t="s">
        <v>12983</v>
      </c>
      <c r="C12533" s="2">
        <v>31</v>
      </c>
      <c r="D12533" s="2" t="s">
        <v>461</v>
      </c>
      <c r="E12533" s="2"/>
      <c r="F12533" s="2"/>
      <c r="G12533" s="2"/>
      <c r="H12533" s="2"/>
    </row>
    <row r="12534" spans="2:8">
      <c r="B12534" s="2" t="s">
        <v>12984</v>
      </c>
      <c r="C12534" s="2">
        <v>30</v>
      </c>
      <c r="D12534" s="2" t="s">
        <v>461</v>
      </c>
      <c r="E12534" s="2"/>
      <c r="F12534" s="2"/>
      <c r="G12534" s="2"/>
      <c r="H12534" s="2"/>
    </row>
    <row r="12535" spans="2:8">
      <c r="B12535" s="2" t="s">
        <v>12985</v>
      </c>
      <c r="C12535" s="2">
        <v>28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12986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15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12989</v>
      </c>
      <c r="C12539" s="2">
        <v>17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12990</v>
      </c>
      <c r="C12540" s="2">
        <v>19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12991</v>
      </c>
      <c r="C12541" s="2">
        <v>19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12992</v>
      </c>
      <c r="C12542" s="2">
        <v>20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12993</v>
      </c>
      <c r="C12543" s="2">
        <v>30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12994</v>
      </c>
      <c r="C12544" s="2">
        <v>31</v>
      </c>
      <c r="D12544" s="2" t="s">
        <v>461</v>
      </c>
      <c r="E12544" s="2"/>
      <c r="F12544" s="2"/>
      <c r="G12544" s="2"/>
      <c r="H12544" s="2"/>
    </row>
    <row r="12545" spans="2:8">
      <c r="B12545" s="2" t="s">
        <v>12995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27</v>
      </c>
      <c r="D12547" s="2" t="s">
        <v>461</v>
      </c>
      <c r="E12547" s="2"/>
      <c r="F12547" s="2"/>
      <c r="G12547" s="2"/>
      <c r="H12547" s="2"/>
    </row>
    <row r="12548" spans="2:8">
      <c r="B12548" s="2" t="s">
        <v>12998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21</v>
      </c>
      <c r="D12555" s="2" t="s">
        <v>461</v>
      </c>
      <c r="E12555" s="2"/>
      <c r="F12555" s="2"/>
      <c r="G12555" s="2"/>
      <c r="H12555" s="2"/>
    </row>
    <row r="12556" spans="2:8">
      <c r="B12556" s="2" t="s">
        <v>13006</v>
      </c>
      <c r="C12556" s="2">
        <v>23</v>
      </c>
      <c r="D12556" s="2" t="s">
        <v>461</v>
      </c>
      <c r="E12556" s="2"/>
      <c r="F12556" s="2"/>
      <c r="G12556" s="2"/>
      <c r="H12556" s="2"/>
    </row>
    <row r="12557" spans="2:8">
      <c r="B12557" s="2" t="s">
        <v>13007</v>
      </c>
      <c r="C12557" s="2">
        <v>24</v>
      </c>
      <c r="D12557" s="2" t="s">
        <v>461</v>
      </c>
      <c r="E12557" s="2"/>
      <c r="F12557" s="2"/>
      <c r="G12557" s="2"/>
      <c r="H12557" s="2"/>
    </row>
    <row r="12558" spans="2:8">
      <c r="B12558" s="2" t="s">
        <v>13008</v>
      </c>
      <c r="C12558" s="2">
        <v>25</v>
      </c>
      <c r="D12558" s="2" t="s">
        <v>461</v>
      </c>
      <c r="E12558" s="2"/>
      <c r="F12558" s="2"/>
      <c r="G12558" s="2"/>
      <c r="H12558" s="2"/>
    </row>
    <row r="12559" spans="2:8">
      <c r="B12559" s="2" t="s">
        <v>13009</v>
      </c>
      <c r="C12559" s="2">
        <v>26</v>
      </c>
      <c r="D12559" s="2" t="s">
        <v>461</v>
      </c>
      <c r="E12559" s="2"/>
      <c r="F12559" s="2"/>
      <c r="G12559" s="2"/>
      <c r="H12559" s="2"/>
    </row>
    <row r="12560" spans="2:8">
      <c r="B12560" s="2" t="s">
        <v>13010</v>
      </c>
      <c r="C12560" s="2">
        <v>26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13011</v>
      </c>
      <c r="C12561" s="2">
        <v>29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13012</v>
      </c>
      <c r="C12562" s="2">
        <v>33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13013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16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13032</v>
      </c>
      <c r="C12582" s="2">
        <v>16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13033</v>
      </c>
      <c r="C12583" s="2">
        <v>17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13034</v>
      </c>
      <c r="C12584" s="2">
        <v>17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13035</v>
      </c>
      <c r="C12585" s="2">
        <v>17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13036</v>
      </c>
      <c r="C12586" s="2">
        <v>17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13037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34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14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13044</v>
      </c>
      <c r="C12594" s="2">
        <v>15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13045</v>
      </c>
      <c r="C12595" s="2">
        <v>15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13046</v>
      </c>
      <c r="C12596" s="2">
        <v>16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13047</v>
      </c>
      <c r="C12597" s="2">
        <v>15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13048</v>
      </c>
      <c r="C12598" s="2">
        <v>15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13049</v>
      </c>
      <c r="C12599" s="2">
        <v>15</v>
      </c>
      <c r="D12599" s="2" t="s">
        <v>461</v>
      </c>
      <c r="E12599" s="2"/>
      <c r="F12599" s="2"/>
      <c r="G12599" s="2"/>
      <c r="H12599" s="2"/>
    </row>
    <row r="12600" spans="2:8">
      <c r="B12600" s="2" t="s">
        <v>13050</v>
      </c>
      <c r="C12600" s="2">
        <v>16</v>
      </c>
      <c r="D12600" s="2" t="s">
        <v>461</v>
      </c>
      <c r="E12600" s="2"/>
      <c r="F12600" s="2"/>
      <c r="G12600" s="2"/>
      <c r="H12600" s="2"/>
    </row>
    <row r="12601" spans="2:8">
      <c r="B12601" s="2" t="s">
        <v>13051</v>
      </c>
      <c r="C12601" s="2">
        <v>26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13052</v>
      </c>
      <c r="C12602" s="2">
        <v>29</v>
      </c>
      <c r="D12602" s="2" t="s">
        <v>461</v>
      </c>
      <c r="E12602" s="2"/>
      <c r="F12602" s="2"/>
      <c r="G12602" s="2"/>
      <c r="H12602" s="2"/>
    </row>
    <row r="12603" spans="2:8">
      <c r="B12603" s="2" t="s">
        <v>13053</v>
      </c>
      <c r="C12603" s="2">
        <v>29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13054</v>
      </c>
      <c r="C12604" s="2">
        <v>26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13055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30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13068</v>
      </c>
      <c r="C12618" s="2">
        <v>31</v>
      </c>
      <c r="D12618" s="2" t="s">
        <v>461</v>
      </c>
      <c r="E12618" s="2"/>
      <c r="F12618" s="2"/>
      <c r="G12618" s="2"/>
      <c r="H12618" s="2"/>
    </row>
    <row r="12619" spans="2:8">
      <c r="B12619" s="2" t="s">
        <v>13069</v>
      </c>
      <c r="C12619" s="2">
        <v>35</v>
      </c>
      <c r="D12619" s="2" t="s">
        <v>461</v>
      </c>
      <c r="E12619" s="2"/>
      <c r="F12619" s="2"/>
      <c r="G12619" s="2"/>
      <c r="H12619" s="2"/>
    </row>
    <row r="12620" spans="2:8">
      <c r="B12620" s="2" t="s">
        <v>13070</v>
      </c>
      <c r="C12620" s="2">
        <v>34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13071</v>
      </c>
      <c r="C12621" s="2">
        <v>33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13072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25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13076</v>
      </c>
      <c r="C12626" s="2">
        <v>25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13077</v>
      </c>
      <c r="C12627" s="2">
        <v>26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13078</v>
      </c>
      <c r="C12628" s="2">
        <v>27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13079</v>
      </c>
      <c r="C12629" s="2">
        <v>26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13080</v>
      </c>
      <c r="C12630" s="2">
        <v>27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13081</v>
      </c>
      <c r="C12631" s="2">
        <v>28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13082</v>
      </c>
      <c r="C12632" s="2">
        <v>27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13083</v>
      </c>
      <c r="C12633" s="2">
        <v>28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13084</v>
      </c>
      <c r="C12634" s="2">
        <v>33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13085</v>
      </c>
      <c r="C12635" s="2">
        <v>32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13086</v>
      </c>
      <c r="C12636" s="2">
        <v>33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13087</v>
      </c>
      <c r="C12637" s="2">
        <v>32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13088</v>
      </c>
      <c r="C12638" s="2">
        <v>29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13089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20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20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18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25</v>
      </c>
      <c r="D12651" s="2" t="s">
        <v>461</v>
      </c>
      <c r="E12651" s="2"/>
      <c r="F12651" s="2"/>
      <c r="G12651" s="2"/>
      <c r="H12651" s="2"/>
    </row>
    <row r="12652" spans="2:8">
      <c r="B12652" s="2" t="s">
        <v>13102</v>
      </c>
      <c r="C12652" s="2">
        <v>27</v>
      </c>
      <c r="D12652" s="2" t="s">
        <v>461</v>
      </c>
      <c r="E12652" s="2"/>
      <c r="F12652" s="2"/>
      <c r="G12652" s="2"/>
      <c r="H12652" s="2"/>
    </row>
    <row r="12653" spans="2:8">
      <c r="B12653" s="2" t="s">
        <v>13103</v>
      </c>
      <c r="C12653" s="2">
        <v>27</v>
      </c>
      <c r="D12653" s="2" t="s">
        <v>461</v>
      </c>
      <c r="E12653" s="2"/>
      <c r="F12653" s="2"/>
      <c r="G12653" s="2"/>
      <c r="H12653" s="2"/>
    </row>
    <row r="12654" spans="2:8">
      <c r="B12654" s="2" t="s">
        <v>13104</v>
      </c>
      <c r="C12654" s="2">
        <v>28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13105</v>
      </c>
      <c r="C12655" s="2">
        <v>30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13106</v>
      </c>
      <c r="C12656" s="2">
        <v>30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13107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19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28</v>
      </c>
      <c r="D12660" s="2" t="s">
        <v>461</v>
      </c>
      <c r="E12660" s="2"/>
      <c r="F12660" s="2"/>
      <c r="G12660" s="2"/>
      <c r="H12660" s="2"/>
    </row>
    <row r="12661" spans="2:8">
      <c r="B12661" s="2" t="s">
        <v>13111</v>
      </c>
      <c r="C12661" s="2">
        <v>28</v>
      </c>
      <c r="D12661" s="2" t="s">
        <v>461</v>
      </c>
      <c r="E12661" s="2"/>
      <c r="F12661" s="2"/>
      <c r="G12661" s="2"/>
      <c r="H12661" s="2"/>
    </row>
    <row r="12662" spans="2:8">
      <c r="B12662" s="2" t="s">
        <v>13112</v>
      </c>
      <c r="C12662" s="2">
        <v>27</v>
      </c>
      <c r="D12662" s="2" t="s">
        <v>461</v>
      </c>
      <c r="E12662" s="2"/>
      <c r="F12662" s="2"/>
      <c r="G12662" s="2"/>
      <c r="H12662" s="2"/>
    </row>
    <row r="12663" spans="2:8">
      <c r="B12663" s="2" t="s">
        <v>13113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20</v>
      </c>
      <c r="D12666" s="2" t="s">
        <v>461</v>
      </c>
      <c r="E12666" s="2"/>
      <c r="F12666" s="2"/>
      <c r="G12666" s="2"/>
      <c r="H12666" s="2"/>
    </row>
    <row r="12667" spans="2:8">
      <c r="B12667" s="2" t="s">
        <v>13117</v>
      </c>
      <c r="C12667" s="2">
        <v>23</v>
      </c>
      <c r="D12667" s="2" t="s">
        <v>461</v>
      </c>
      <c r="E12667" s="2"/>
      <c r="F12667" s="2"/>
      <c r="G12667" s="2"/>
      <c r="H12667" s="2"/>
    </row>
    <row r="12668" spans="2:8">
      <c r="B12668" s="2" t="s">
        <v>13118</v>
      </c>
      <c r="C12668" s="2">
        <v>22</v>
      </c>
      <c r="D12668" s="2" t="s">
        <v>461</v>
      </c>
      <c r="E12668" s="2"/>
      <c r="F12668" s="2"/>
      <c r="G12668" s="2"/>
      <c r="H12668" s="2"/>
    </row>
    <row r="12669" spans="2:8">
      <c r="B12669" s="2" t="s">
        <v>13119</v>
      </c>
      <c r="C12669" s="2">
        <v>20</v>
      </c>
      <c r="D12669" s="2" t="s">
        <v>461</v>
      </c>
      <c r="E12669" s="2"/>
      <c r="F12669" s="2"/>
      <c r="G12669" s="2"/>
      <c r="H12669" s="2"/>
    </row>
    <row r="12670" spans="2:8">
      <c r="B12670" s="2" t="s">
        <v>13120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15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13123</v>
      </c>
      <c r="C12673" s="2">
        <v>18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13124</v>
      </c>
      <c r="C12674" s="2">
        <v>19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13125</v>
      </c>
      <c r="C12675" s="2">
        <v>19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13126</v>
      </c>
      <c r="C12676" s="2">
        <v>20</v>
      </c>
      <c r="D12676" s="2" t="s">
        <v>461</v>
      </c>
      <c r="E12676" s="2"/>
      <c r="F12676" s="2"/>
      <c r="G12676" s="2"/>
      <c r="H12676" s="2"/>
    </row>
    <row r="12677" spans="2:8">
      <c r="B12677" s="2" t="s">
        <v>13127</v>
      </c>
      <c r="C12677" s="2">
        <v>19</v>
      </c>
      <c r="D12677" s="2" t="s">
        <v>461</v>
      </c>
      <c r="E12677" s="2"/>
      <c r="F12677" s="2"/>
      <c r="G12677" s="2"/>
      <c r="H12677" s="2"/>
    </row>
    <row r="12678" spans="2:8">
      <c r="B12678" s="2" t="s">
        <v>13128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29</v>
      </c>
      <c r="D12680" s="2" t="s">
        <v>461</v>
      </c>
      <c r="E12680" s="2"/>
      <c r="F12680" s="2"/>
      <c r="G12680" s="2"/>
      <c r="H12680" s="2"/>
    </row>
    <row r="12681" spans="2:8">
      <c r="B12681" s="2" t="s">
        <v>13131</v>
      </c>
      <c r="C12681" s="2">
        <v>31</v>
      </c>
      <c r="D12681" s="2" t="s">
        <v>461</v>
      </c>
      <c r="E12681" s="2"/>
      <c r="F12681" s="2"/>
      <c r="G12681" s="2"/>
      <c r="H12681" s="2"/>
    </row>
    <row r="12682" spans="2:8">
      <c r="B12682" s="2" t="s">
        <v>13132</v>
      </c>
      <c r="C12682" s="2">
        <v>33</v>
      </c>
      <c r="D12682" s="2" t="s">
        <v>461</v>
      </c>
      <c r="E12682" s="2"/>
      <c r="F12682" s="2"/>
      <c r="G12682" s="2"/>
      <c r="H12682" s="2"/>
    </row>
    <row r="12683" spans="2:8">
      <c r="B12683" s="2" t="s">
        <v>13133</v>
      </c>
      <c r="C12683" s="2">
        <v>32</v>
      </c>
      <c r="D12683" s="2" t="s">
        <v>461</v>
      </c>
      <c r="E12683" s="2"/>
      <c r="F12683" s="2"/>
      <c r="G12683" s="2"/>
      <c r="H12683" s="2"/>
    </row>
    <row r="12684" spans="2:8">
      <c r="B12684" s="2" t="s">
        <v>13134</v>
      </c>
      <c r="C12684" s="2">
        <v>31</v>
      </c>
      <c r="D12684" s="2" t="s">
        <v>461</v>
      </c>
      <c r="E12684" s="2"/>
      <c r="F12684" s="2"/>
      <c r="G12684" s="2"/>
      <c r="H12684" s="2"/>
    </row>
    <row r="12685" spans="2:8">
      <c r="B12685" s="2" t="s">
        <v>13135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15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13142</v>
      </c>
      <c r="C12692" s="2">
        <v>19</v>
      </c>
      <c r="D12692" s="2" t="s">
        <v>461</v>
      </c>
      <c r="E12692" s="2"/>
      <c r="F12692" s="2"/>
      <c r="G12692" s="2"/>
      <c r="H12692" s="2"/>
    </row>
    <row r="12693" spans="2:8">
      <c r="B12693" s="2" t="s">
        <v>13143</v>
      </c>
      <c r="C12693" s="2">
        <v>24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13144</v>
      </c>
      <c r="C12694" s="2">
        <v>23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13145</v>
      </c>
      <c r="C12695" s="2">
        <v>25</v>
      </c>
      <c r="D12695" s="2" t="s">
        <v>461</v>
      </c>
      <c r="E12695" s="2"/>
      <c r="F12695" s="2"/>
      <c r="G12695" s="2"/>
      <c r="H12695" s="2"/>
    </row>
    <row r="12696" spans="2:8">
      <c r="B12696" s="2" t="s">
        <v>13146</v>
      </c>
      <c r="C12696" s="2">
        <v>25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13147</v>
      </c>
      <c r="C12697" s="2">
        <v>24</v>
      </c>
      <c r="D12697" s="2" t="s">
        <v>461</v>
      </c>
      <c r="E12697" s="2"/>
      <c r="F12697" s="2"/>
      <c r="G12697" s="2"/>
      <c r="H12697" s="2"/>
    </row>
    <row r="12698" spans="2:8">
      <c r="B12698" s="2" t="s">
        <v>13148</v>
      </c>
      <c r="C12698" s="2">
        <v>24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13149</v>
      </c>
      <c r="C12699" s="2">
        <v>22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13150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26</v>
      </c>
      <c r="D12703" s="2" t="s">
        <v>461</v>
      </c>
      <c r="E12703" s="2"/>
      <c r="F12703" s="2"/>
      <c r="G12703" s="2"/>
      <c r="H12703" s="2"/>
    </row>
    <row r="12704" spans="2:8">
      <c r="B12704" s="2" t="s">
        <v>13154</v>
      </c>
      <c r="C12704" s="2">
        <v>29</v>
      </c>
      <c r="D12704" s="2" t="s">
        <v>461</v>
      </c>
      <c r="E12704" s="2"/>
      <c r="F12704" s="2"/>
      <c r="G12704" s="2"/>
      <c r="H12704" s="2"/>
    </row>
    <row r="12705" spans="2:8">
      <c r="B12705" s="2" t="s">
        <v>13155</v>
      </c>
      <c r="C12705" s="2">
        <v>30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13156</v>
      </c>
      <c r="C12706" s="2">
        <v>28</v>
      </c>
      <c r="D12706" s="2" t="s">
        <v>461</v>
      </c>
      <c r="E12706" s="2"/>
      <c r="F12706" s="2"/>
      <c r="G12706" s="2"/>
      <c r="H12706" s="2"/>
    </row>
    <row r="12707" spans="2:8">
      <c r="B12707" s="2" t="s">
        <v>13157</v>
      </c>
      <c r="C12707" s="2">
        <v>23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13158</v>
      </c>
      <c r="C12708" s="2">
        <v>18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13159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20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13163</v>
      </c>
      <c r="C12713" s="2">
        <v>24</v>
      </c>
      <c r="D12713" s="2" t="s">
        <v>461</v>
      </c>
      <c r="E12713" s="2"/>
      <c r="F12713" s="2"/>
      <c r="G12713" s="2"/>
      <c r="H12713" s="2"/>
    </row>
    <row r="12714" spans="2:8">
      <c r="B12714" s="2" t="s">
        <v>13164</v>
      </c>
      <c r="C12714" s="2">
        <v>27</v>
      </c>
      <c r="D12714" s="2" t="s">
        <v>461</v>
      </c>
      <c r="E12714" s="2"/>
      <c r="F12714" s="2"/>
      <c r="G12714" s="2"/>
      <c r="H12714" s="2"/>
    </row>
    <row r="12715" spans="2:8">
      <c r="B12715" s="2" t="s">
        <v>13165</v>
      </c>
      <c r="C12715" s="2">
        <v>26</v>
      </c>
      <c r="D12715" s="2" t="s">
        <v>461</v>
      </c>
      <c r="E12715" s="2"/>
      <c r="F12715" s="2"/>
      <c r="G12715" s="2"/>
      <c r="H12715" s="2"/>
    </row>
    <row r="12716" spans="2:8">
      <c r="B12716" s="2" t="s">
        <v>13166</v>
      </c>
      <c r="C12716" s="2">
        <v>26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13167</v>
      </c>
      <c r="C12717" s="2">
        <v>22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13168</v>
      </c>
      <c r="C12718" s="2">
        <v>23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13169</v>
      </c>
      <c r="C12719" s="2">
        <v>24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13170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18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29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13174</v>
      </c>
      <c r="C12724" s="2">
        <v>20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13175</v>
      </c>
      <c r="C12725" s="2">
        <v>13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13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15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15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11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21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13187</v>
      </c>
      <c r="C12737" s="2">
        <v>21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13188</v>
      </c>
      <c r="C12738" s="2">
        <v>23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13189</v>
      </c>
      <c r="C12739" s="2">
        <v>25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13190</v>
      </c>
      <c r="C12740" s="2">
        <v>26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13191</v>
      </c>
      <c r="C12741" s="2">
        <v>26</v>
      </c>
      <c r="D12741" s="2" t="s">
        <v>461</v>
      </c>
      <c r="E12741" s="2"/>
      <c r="F12741" s="2"/>
      <c r="G12741" s="2"/>
      <c r="H12741" s="2"/>
    </row>
    <row r="12742" spans="2:8">
      <c r="B12742" s="2" t="s">
        <v>13192</v>
      </c>
      <c r="C12742" s="2">
        <v>26</v>
      </c>
      <c r="D12742" s="2" t="s">
        <v>461</v>
      </c>
      <c r="E12742" s="2"/>
      <c r="F12742" s="2"/>
      <c r="G12742" s="2"/>
      <c r="H12742" s="2"/>
    </row>
    <row r="12743" spans="2:8">
      <c r="B12743" s="2" t="s">
        <v>13193</v>
      </c>
      <c r="C12743" s="2">
        <v>24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13194</v>
      </c>
      <c r="C12744" s="2">
        <v>24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13195</v>
      </c>
      <c r="C12745" s="2">
        <v>26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13196</v>
      </c>
      <c r="C12746" s="2">
        <v>28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13197</v>
      </c>
      <c r="C12747" s="2">
        <v>28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13198</v>
      </c>
      <c r="C12748" s="2">
        <v>27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13199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22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13213</v>
      </c>
      <c r="C12763" s="2">
        <v>30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13214</v>
      </c>
      <c r="C12764" s="2">
        <v>31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13215</v>
      </c>
      <c r="C12765" s="2">
        <v>31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13216</v>
      </c>
      <c r="C12766" s="2">
        <v>19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13217</v>
      </c>
      <c r="C12767" s="2">
        <v>18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13218</v>
      </c>
      <c r="C12768" s="2">
        <v>19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13219</v>
      </c>
      <c r="C12769" s="2">
        <v>19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13220</v>
      </c>
      <c r="C12770" s="2">
        <v>20</v>
      </c>
      <c r="D12770" s="2" t="s">
        <v>461</v>
      </c>
      <c r="E12770" s="2"/>
      <c r="F12770" s="2"/>
      <c r="G12770" s="2"/>
      <c r="H12770" s="2"/>
    </row>
    <row r="12771" spans="2:8">
      <c r="B12771" s="2" t="s">
        <v>13221</v>
      </c>
      <c r="C12771" s="2">
        <v>21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13222</v>
      </c>
      <c r="C12772" s="2">
        <v>22</v>
      </c>
      <c r="D12772" s="2" t="s">
        <v>461</v>
      </c>
      <c r="E12772" s="2"/>
      <c r="F12772" s="2"/>
      <c r="G12772" s="2"/>
      <c r="H12772" s="2"/>
    </row>
    <row r="12773" spans="2:8">
      <c r="B12773" s="2" t="s">
        <v>13223</v>
      </c>
      <c r="C12773" s="2">
        <v>23</v>
      </c>
      <c r="D12773" s="2" t="s">
        <v>461</v>
      </c>
      <c r="E12773" s="2"/>
      <c r="F12773" s="2"/>
      <c r="G12773" s="2"/>
      <c r="H12773" s="2"/>
    </row>
    <row r="12774" spans="2:8">
      <c r="B12774" s="2" t="s">
        <v>13224</v>
      </c>
      <c r="C12774" s="2">
        <v>35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20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18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16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13258</v>
      </c>
      <c r="C12808" s="2">
        <v>19</v>
      </c>
      <c r="D12808" s="2" t="s">
        <v>461</v>
      </c>
      <c r="E12808" s="2"/>
      <c r="F12808" s="2"/>
      <c r="G12808" s="2"/>
      <c r="H12808" s="2"/>
    </row>
    <row r="12809" spans="2:8">
      <c r="B12809" s="2" t="s">
        <v>13259</v>
      </c>
      <c r="C12809" s="2">
        <v>21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13260</v>
      </c>
      <c r="C12810" s="2">
        <v>20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13261</v>
      </c>
      <c r="C12811" s="2">
        <v>20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13262</v>
      </c>
      <c r="C12812" s="2">
        <v>20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13263</v>
      </c>
      <c r="C12813" s="2">
        <v>26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13264</v>
      </c>
      <c r="C12814" s="2">
        <v>25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13265</v>
      </c>
      <c r="C12815" s="2">
        <v>23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13266</v>
      </c>
      <c r="C12816" s="2">
        <v>22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13267</v>
      </c>
      <c r="C12817" s="2">
        <v>26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13268</v>
      </c>
      <c r="C12818" s="2">
        <v>29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13269</v>
      </c>
      <c r="C12819" s="2">
        <v>18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13270</v>
      </c>
      <c r="C12820" s="2">
        <v>20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13271</v>
      </c>
      <c r="C12821" s="2">
        <v>25</v>
      </c>
      <c r="D12821" s="2" t="s">
        <v>461</v>
      </c>
      <c r="E12821" s="2"/>
      <c r="F12821" s="2"/>
      <c r="G12821" s="2"/>
      <c r="H12821" s="2"/>
    </row>
    <row r="12822" spans="2:8">
      <c r="B12822" s="2" t="s">
        <v>13272</v>
      </c>
      <c r="C12822" s="2">
        <v>24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13273</v>
      </c>
      <c r="C12823" s="2">
        <v>19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13274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23</v>
      </c>
      <c r="D12825" s="2" t="s">
        <v>461</v>
      </c>
      <c r="E12825" s="2"/>
      <c r="F12825" s="2"/>
      <c r="G12825" s="2"/>
      <c r="H12825" s="2"/>
    </row>
    <row r="12826" spans="2:8">
      <c r="B12826" s="2" t="s">
        <v>13276</v>
      </c>
      <c r="C12826" s="2">
        <v>24</v>
      </c>
      <c r="D12826" s="2" t="s">
        <v>461</v>
      </c>
      <c r="E12826" s="2"/>
      <c r="F12826" s="2"/>
      <c r="G12826" s="2"/>
      <c r="H12826" s="2"/>
    </row>
    <row r="12827" spans="2:8">
      <c r="B12827" s="2" t="s">
        <v>13277</v>
      </c>
      <c r="C12827" s="2">
        <v>25</v>
      </c>
      <c r="D12827" s="2" t="s">
        <v>461</v>
      </c>
      <c r="E12827" s="2"/>
      <c r="F12827" s="2"/>
      <c r="G12827" s="2"/>
      <c r="H12827" s="2"/>
    </row>
    <row r="12828" spans="2:8">
      <c r="B12828" s="2" t="s">
        <v>13278</v>
      </c>
      <c r="C12828" s="2">
        <v>24</v>
      </c>
      <c r="D12828" s="2" t="s">
        <v>461</v>
      </c>
      <c r="E12828" s="2"/>
      <c r="F12828" s="2"/>
      <c r="G12828" s="2"/>
      <c r="H12828" s="2"/>
    </row>
    <row r="12829" spans="2:8">
      <c r="B12829" s="2" t="s">
        <v>13279</v>
      </c>
      <c r="C12829" s="2">
        <v>23</v>
      </c>
      <c r="D12829" s="2" t="s">
        <v>461</v>
      </c>
      <c r="E12829" s="2"/>
      <c r="F12829" s="2"/>
      <c r="G12829" s="2"/>
      <c r="H12829" s="2"/>
    </row>
    <row r="12830" spans="2:8">
      <c r="B12830" s="2" t="s">
        <v>13280</v>
      </c>
      <c r="C12830" s="2">
        <v>23</v>
      </c>
      <c r="D12830" s="2" t="s">
        <v>461</v>
      </c>
      <c r="E12830" s="2"/>
      <c r="F12830" s="2"/>
      <c r="G12830" s="2"/>
      <c r="H12830" s="2"/>
    </row>
    <row r="12831" spans="2:8">
      <c r="B12831" s="2" t="s">
        <v>13281</v>
      </c>
      <c r="C12831" s="2">
        <v>25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13282</v>
      </c>
      <c r="C12832" s="2">
        <v>24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13283</v>
      </c>
      <c r="C12833" s="2">
        <v>24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13284</v>
      </c>
      <c r="C12834" s="2">
        <v>23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13285</v>
      </c>
      <c r="C12835" s="2">
        <v>22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13286</v>
      </c>
      <c r="C12836" s="2">
        <v>25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13287</v>
      </c>
      <c r="C12837" s="2">
        <v>25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13288</v>
      </c>
      <c r="C12838" s="2">
        <v>25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13289</v>
      </c>
      <c r="C12839" s="2">
        <v>24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13290</v>
      </c>
      <c r="C12840" s="2">
        <v>24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13291</v>
      </c>
      <c r="C12841" s="2">
        <v>29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13292</v>
      </c>
      <c r="C12842" s="2">
        <v>32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13293</v>
      </c>
      <c r="C12843" s="2">
        <v>31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13294</v>
      </c>
      <c r="C12844" s="2">
        <v>29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13295</v>
      </c>
      <c r="C12845" s="2">
        <v>30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13296</v>
      </c>
      <c r="C12846" s="2">
        <v>24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13297</v>
      </c>
      <c r="C12847" s="2">
        <v>27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13298</v>
      </c>
      <c r="C12848" s="2">
        <v>21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13299</v>
      </c>
      <c r="C12849" s="2">
        <v>26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13300</v>
      </c>
      <c r="C12850" s="2">
        <v>27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13301</v>
      </c>
      <c r="C12851" s="2">
        <v>28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13302</v>
      </c>
      <c r="C12852" s="2">
        <v>31</v>
      </c>
      <c r="D12852" s="2" t="s">
        <v>461</v>
      </c>
      <c r="E12852" s="2"/>
      <c r="F12852" s="2"/>
      <c r="G12852" s="2"/>
      <c r="H12852" s="2"/>
    </row>
    <row r="12853" spans="2:8">
      <c r="B12853" s="2" t="s">
        <v>13303</v>
      </c>
      <c r="C12853" s="2">
        <v>31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13304</v>
      </c>
      <c r="C12854" s="2">
        <v>32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13305</v>
      </c>
      <c r="C12855" s="2">
        <v>32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13306</v>
      </c>
      <c r="C12856" s="2">
        <v>30</v>
      </c>
      <c r="D12856" s="2" t="s">
        <v>461</v>
      </c>
      <c r="E12856" s="2"/>
      <c r="F12856" s="2"/>
      <c r="G12856" s="2"/>
      <c r="H12856" s="2"/>
    </row>
    <row r="12857" spans="2:8">
      <c r="B12857" s="2" t="s">
        <v>13307</v>
      </c>
      <c r="C12857" s="2">
        <v>31</v>
      </c>
      <c r="D12857" s="2" t="s">
        <v>461</v>
      </c>
      <c r="E12857" s="2"/>
      <c r="F12857" s="2"/>
      <c r="G12857" s="2"/>
      <c r="H12857" s="2"/>
    </row>
    <row r="12858" spans="2:8">
      <c r="B12858" s="2" t="s">
        <v>13308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18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14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13324</v>
      </c>
      <c r="C12874" s="2">
        <v>19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13325</v>
      </c>
      <c r="C12875" s="2">
        <v>22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13326</v>
      </c>
      <c r="C12876" s="2">
        <v>24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13327</v>
      </c>
      <c r="C12877" s="2">
        <v>24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13328</v>
      </c>
      <c r="C12878" s="2">
        <v>24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13329</v>
      </c>
      <c r="C12879" s="2">
        <v>24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13330</v>
      </c>
      <c r="C12880" s="2">
        <v>25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13331</v>
      </c>
      <c r="C12881" s="2">
        <v>25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13332</v>
      </c>
      <c r="C12882" s="2">
        <v>24</v>
      </c>
      <c r="D12882" s="2" t="s">
        <v>461</v>
      </c>
      <c r="E12882" s="2"/>
      <c r="F12882" s="2"/>
      <c r="G12882" s="2"/>
      <c r="H12882" s="2"/>
    </row>
    <row r="12883" spans="2:8">
      <c r="B12883" s="2" t="s">
        <v>13333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15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19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17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27</v>
      </c>
      <c r="D12897" s="2" t="s">
        <v>461</v>
      </c>
      <c r="E12897" s="2"/>
      <c r="F12897" s="2"/>
      <c r="G12897" s="2"/>
      <c r="H12897" s="2"/>
    </row>
    <row r="12898" spans="2:8">
      <c r="B12898" s="2" t="s">
        <v>13348</v>
      </c>
      <c r="C12898" s="2">
        <v>30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13349</v>
      </c>
      <c r="C12899" s="2">
        <v>33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13350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19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29</v>
      </c>
      <c r="D12903" s="2" t="s">
        <v>461</v>
      </c>
      <c r="E12903" s="2"/>
      <c r="F12903" s="2"/>
      <c r="G12903" s="2"/>
      <c r="H12903" s="2"/>
    </row>
    <row r="12904" spans="2:8">
      <c r="B12904" s="2" t="s">
        <v>13354</v>
      </c>
      <c r="C12904" s="2">
        <v>30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13355</v>
      </c>
      <c r="C12905" s="2">
        <v>31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13356</v>
      </c>
      <c r="C12906" s="2">
        <v>30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13357</v>
      </c>
      <c r="C12907" s="2">
        <v>27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13358</v>
      </c>
      <c r="C12908" s="2">
        <v>30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13359</v>
      </c>
      <c r="C12909" s="2">
        <v>28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13360</v>
      </c>
      <c r="C12910" s="2">
        <v>27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13361</v>
      </c>
      <c r="C12911" s="2">
        <v>26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13362</v>
      </c>
      <c r="C12912" s="2">
        <v>30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13363</v>
      </c>
      <c r="C12913" s="2">
        <v>30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13364</v>
      </c>
      <c r="C12914" s="2">
        <v>22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13365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18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13368</v>
      </c>
      <c r="C12918" s="2">
        <v>24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13369</v>
      </c>
      <c r="C12919" s="2">
        <v>21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13370</v>
      </c>
      <c r="C12920" s="2">
        <v>25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13371</v>
      </c>
      <c r="C12921" s="2">
        <v>26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13372</v>
      </c>
      <c r="C12922" s="2">
        <v>26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13373</v>
      </c>
      <c r="C12923" s="2">
        <v>23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13374</v>
      </c>
      <c r="C12924" s="2">
        <v>22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13375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11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27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13383</v>
      </c>
      <c r="C12933" s="2">
        <v>28</v>
      </c>
      <c r="D12933" s="2" t="s">
        <v>461</v>
      </c>
      <c r="E12933" s="2"/>
      <c r="F12933" s="2"/>
      <c r="G12933" s="2"/>
      <c r="H12933" s="2"/>
    </row>
    <row r="12934" spans="2:8">
      <c r="B12934" s="2" t="s">
        <v>13384</v>
      </c>
      <c r="C12934" s="2">
        <v>28</v>
      </c>
      <c r="D12934" s="2" t="s">
        <v>461</v>
      </c>
      <c r="E12934" s="2"/>
      <c r="F12934" s="2"/>
      <c r="G12934" s="2"/>
      <c r="H12934" s="2"/>
    </row>
    <row r="12935" spans="2:8">
      <c r="B12935" s="2" t="s">
        <v>13385</v>
      </c>
      <c r="C12935" s="2">
        <v>27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13386</v>
      </c>
      <c r="C12936" s="2">
        <v>26</v>
      </c>
      <c r="D12936" s="2" t="s">
        <v>461</v>
      </c>
      <c r="E12936" s="2"/>
      <c r="F12936" s="2"/>
      <c r="G12936" s="2"/>
      <c r="H12936" s="2"/>
    </row>
    <row r="12937" spans="2:8">
      <c r="B12937" s="2" t="s">
        <v>13387</v>
      </c>
      <c r="C12937" s="2">
        <v>31</v>
      </c>
      <c r="D12937" s="2" t="s">
        <v>461</v>
      </c>
      <c r="E12937" s="2"/>
      <c r="F12937" s="2"/>
      <c r="G12937" s="2"/>
      <c r="H12937" s="2"/>
    </row>
    <row r="12938" spans="2:8">
      <c r="B12938" s="2" t="s">
        <v>13388</v>
      </c>
      <c r="C12938" s="2">
        <v>34</v>
      </c>
      <c r="D12938" s="2" t="s">
        <v>461</v>
      </c>
      <c r="E12938" s="2"/>
      <c r="F12938" s="2"/>
      <c r="G12938" s="2"/>
      <c r="H12938" s="2"/>
    </row>
    <row r="12939" spans="2:8">
      <c r="B12939" s="2" t="s">
        <v>13389</v>
      </c>
      <c r="C12939" s="2">
        <v>34</v>
      </c>
      <c r="D12939" s="2" t="s">
        <v>461</v>
      </c>
      <c r="E12939" s="2"/>
      <c r="F12939" s="2"/>
      <c r="G12939" s="2"/>
      <c r="H12939" s="2"/>
    </row>
    <row r="12940" spans="2:8">
      <c r="B12940" s="2" t="s">
        <v>13390</v>
      </c>
      <c r="C12940" s="2">
        <v>24</v>
      </c>
      <c r="D12940" s="2" t="s">
        <v>461</v>
      </c>
      <c r="E12940" s="2"/>
      <c r="F12940" s="2"/>
      <c r="G12940" s="2"/>
      <c r="H12940" s="2"/>
    </row>
    <row r="12941" spans="2:8">
      <c r="B12941" s="2" t="s">
        <v>13391</v>
      </c>
      <c r="C12941" s="2">
        <v>25</v>
      </c>
      <c r="D12941" s="2" t="s">
        <v>461</v>
      </c>
      <c r="E12941" s="2"/>
      <c r="F12941" s="2"/>
      <c r="G12941" s="2"/>
      <c r="H12941" s="2"/>
    </row>
    <row r="12942" spans="2:8">
      <c r="B12942" s="2" t="s">
        <v>13392</v>
      </c>
      <c r="C12942" s="2">
        <v>26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13393</v>
      </c>
      <c r="C12943" s="2">
        <v>26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13394</v>
      </c>
      <c r="C12944" s="2">
        <v>25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13395</v>
      </c>
      <c r="C12945" s="2">
        <v>24</v>
      </c>
      <c r="D12945" s="2" t="s">
        <v>461</v>
      </c>
      <c r="E12945" s="2"/>
      <c r="F12945" s="2"/>
      <c r="G12945" s="2"/>
      <c r="H12945" s="2"/>
    </row>
    <row r="12946" spans="2:8">
      <c r="B12946" s="2" t="s">
        <v>13396</v>
      </c>
      <c r="C12946" s="2">
        <v>21</v>
      </c>
      <c r="D12946" s="2" t="s">
        <v>461</v>
      </c>
      <c r="E12946" s="2"/>
      <c r="F12946" s="2"/>
      <c r="G12946" s="2"/>
      <c r="H12946" s="2"/>
    </row>
    <row r="12947" spans="2:8">
      <c r="B12947" s="2" t="s">
        <v>13397</v>
      </c>
      <c r="C12947" s="2">
        <v>21</v>
      </c>
      <c r="D12947" s="2" t="s">
        <v>461</v>
      </c>
      <c r="E12947" s="2"/>
      <c r="F12947" s="2"/>
      <c r="G12947" s="2"/>
      <c r="H12947" s="2"/>
    </row>
    <row r="12948" spans="2:8">
      <c r="B12948" s="2" t="s">
        <v>13398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12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22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13408</v>
      </c>
      <c r="C12958" s="2">
        <v>25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13409</v>
      </c>
      <c r="C12959" s="2">
        <v>25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13410</v>
      </c>
      <c r="C12960" s="2">
        <v>23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13411</v>
      </c>
      <c r="C12961" s="2">
        <v>22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13412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21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13418</v>
      </c>
      <c r="C12968" s="2">
        <v>22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13419</v>
      </c>
      <c r="C12969" s="2">
        <v>23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13420</v>
      </c>
      <c r="C12970" s="2">
        <v>28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13421</v>
      </c>
      <c r="C12971" s="2">
        <v>24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13422</v>
      </c>
      <c r="C12972" s="2">
        <v>22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13423</v>
      </c>
      <c r="C12973" s="2">
        <v>21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13424</v>
      </c>
      <c r="C12974" s="2">
        <v>32</v>
      </c>
      <c r="D12974" s="2" t="s">
        <v>461</v>
      </c>
      <c r="E12974" s="2"/>
      <c r="F12974" s="2"/>
      <c r="G12974" s="2"/>
      <c r="H12974" s="2"/>
    </row>
    <row r="12975" spans="2:8">
      <c r="B12975" s="2" t="s">
        <v>13425</v>
      </c>
      <c r="C12975" s="2">
        <v>33</v>
      </c>
      <c r="D12975" s="2" t="s">
        <v>461</v>
      </c>
      <c r="E12975" s="2"/>
      <c r="F12975" s="2"/>
      <c r="G12975" s="2"/>
      <c r="H12975" s="2"/>
    </row>
    <row r="12976" spans="2:8">
      <c r="B12976" s="2" t="s">
        <v>13426</v>
      </c>
      <c r="C12976" s="2">
        <v>33</v>
      </c>
      <c r="D12976" s="2" t="s">
        <v>461</v>
      </c>
      <c r="E12976" s="2"/>
      <c r="F12976" s="2"/>
      <c r="G12976" s="2"/>
      <c r="H12976" s="2"/>
    </row>
    <row r="12977" spans="2:8">
      <c r="B12977" s="2" t="s">
        <v>13427</v>
      </c>
      <c r="C12977" s="2">
        <v>23</v>
      </c>
      <c r="D12977" s="2" t="s">
        <v>461</v>
      </c>
      <c r="E12977" s="2"/>
      <c r="F12977" s="2"/>
      <c r="G12977" s="2"/>
      <c r="H12977" s="2"/>
    </row>
    <row r="12978" spans="2:8">
      <c r="B12978" s="2" t="s">
        <v>13428</v>
      </c>
      <c r="C12978" s="2">
        <v>26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13429</v>
      </c>
      <c r="C12979" s="2">
        <v>31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13430</v>
      </c>
      <c r="C12980" s="2">
        <v>29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13431</v>
      </c>
      <c r="C12981" s="2">
        <v>26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13432</v>
      </c>
      <c r="C12982" s="2">
        <v>26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13433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21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13437</v>
      </c>
      <c r="C12987" s="2">
        <v>22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13438</v>
      </c>
      <c r="C12988" s="2">
        <v>21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13439</v>
      </c>
      <c r="C12989" s="2">
        <v>22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13440</v>
      </c>
      <c r="C12990" s="2">
        <v>18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13441</v>
      </c>
      <c r="C12991" s="2">
        <v>18</v>
      </c>
      <c r="D12991" s="2" t="s">
        <v>461</v>
      </c>
      <c r="E12991" s="2"/>
      <c r="F12991" s="2"/>
      <c r="G12991" s="2"/>
      <c r="H12991" s="2"/>
    </row>
    <row r="12992" spans="2:8">
      <c r="B12992" s="2" t="s">
        <v>13442</v>
      </c>
      <c r="C12992" s="2">
        <v>17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13443</v>
      </c>
      <c r="C12993" s="2">
        <v>18</v>
      </c>
      <c r="D12993" s="2" t="s">
        <v>461</v>
      </c>
      <c r="E12993" s="2"/>
      <c r="F12993" s="2"/>
      <c r="G12993" s="2"/>
      <c r="H12993" s="2"/>
    </row>
    <row r="12994" spans="2:8">
      <c r="B12994" s="2" t="s">
        <v>13444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17</v>
      </c>
      <c r="D12996" s="2" t="s">
        <v>461</v>
      </c>
      <c r="E12996" s="2"/>
      <c r="F12996" s="2"/>
      <c r="G12996" s="2"/>
      <c r="H12996" s="2"/>
    </row>
    <row r="12997" spans="2:8">
      <c r="B12997" s="2" t="s">
        <v>13447</v>
      </c>
      <c r="C12997" s="2">
        <v>19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13448</v>
      </c>
      <c r="C12998" s="2">
        <v>23</v>
      </c>
      <c r="D12998" s="2" t="s">
        <v>461</v>
      </c>
      <c r="E12998" s="2"/>
      <c r="F12998" s="2"/>
      <c r="G12998" s="2"/>
      <c r="H12998" s="2"/>
    </row>
    <row r="12999" spans="2:8">
      <c r="B12999" s="2" t="s">
        <v>13449</v>
      </c>
      <c r="C12999" s="2">
        <v>25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13450</v>
      </c>
      <c r="C13000" s="2">
        <v>26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13451</v>
      </c>
      <c r="C13001" s="2">
        <v>25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13452</v>
      </c>
      <c r="C13002" s="2">
        <v>24</v>
      </c>
      <c r="D13002" s="2" t="s">
        <v>461</v>
      </c>
      <c r="E13002" s="2"/>
      <c r="F13002" s="2"/>
      <c r="G13002" s="2"/>
      <c r="H13002" s="2"/>
    </row>
    <row r="13003" spans="2:8">
      <c r="B13003" s="2" t="s">
        <v>13453</v>
      </c>
      <c r="C13003" s="2">
        <v>21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13454</v>
      </c>
      <c r="C13004" s="2">
        <v>22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13455</v>
      </c>
      <c r="C13005" s="2">
        <v>24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13456</v>
      </c>
      <c r="C13006" s="2">
        <v>24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13457</v>
      </c>
      <c r="C13007" s="2">
        <v>22</v>
      </c>
      <c r="D13007" s="2" t="s">
        <v>461</v>
      </c>
      <c r="E13007" s="2"/>
      <c r="F13007" s="2"/>
      <c r="G13007" s="2"/>
      <c r="H13007" s="2"/>
    </row>
    <row r="13008" spans="2:8">
      <c r="B13008" s="2" t="s">
        <v>13458</v>
      </c>
      <c r="C13008" s="2">
        <v>22</v>
      </c>
      <c r="D13008" s="2" t="s">
        <v>461</v>
      </c>
      <c r="E13008" s="2"/>
      <c r="F13008" s="2"/>
      <c r="G13008" s="2"/>
      <c r="H13008" s="2"/>
    </row>
    <row r="13009" spans="2:8">
      <c r="B13009" s="2" t="s">
        <v>13459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30</v>
      </c>
      <c r="D13011" s="2" t="s">
        <v>461</v>
      </c>
      <c r="E13011" s="2"/>
      <c r="F13011" s="2"/>
      <c r="G13011" s="2"/>
      <c r="H13011" s="2"/>
    </row>
    <row r="13012" spans="2:8">
      <c r="B13012" s="2" t="s">
        <v>13462</v>
      </c>
      <c r="C13012" s="2">
        <v>32</v>
      </c>
      <c r="D13012" s="2" t="s">
        <v>461</v>
      </c>
      <c r="E13012" s="2"/>
      <c r="F13012" s="2"/>
      <c r="G13012" s="2"/>
      <c r="H13012" s="2"/>
    </row>
    <row r="13013" spans="2:8">
      <c r="B13013" s="2" t="s">
        <v>13463</v>
      </c>
      <c r="C13013" s="2">
        <v>34</v>
      </c>
      <c r="D13013" s="2" t="s">
        <v>461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461</v>
      </c>
      <c r="E13014" s="2"/>
      <c r="F13014" s="2"/>
      <c r="G13014" s="2"/>
      <c r="H13014" s="2"/>
    </row>
    <row r="13015" spans="2:8">
      <c r="B13015" s="2" t="s">
        <v>13465</v>
      </c>
      <c r="C13015" s="2">
        <v>28</v>
      </c>
      <c r="D13015" s="2" t="s">
        <v>461</v>
      </c>
      <c r="E13015" s="2"/>
      <c r="F13015" s="2"/>
      <c r="G13015" s="2"/>
      <c r="H13015" s="2"/>
    </row>
    <row r="13016" spans="2:8">
      <c r="B13016" s="2" t="s">
        <v>13466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13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21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13474</v>
      </c>
      <c r="C13024" s="2">
        <v>24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13475</v>
      </c>
      <c r="C13025" s="2">
        <v>28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13476</v>
      </c>
      <c r="C13026" s="2">
        <v>27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13477</v>
      </c>
      <c r="C13027" s="2">
        <v>26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13478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21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23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13489</v>
      </c>
      <c r="C13039" s="2">
        <v>25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13490</v>
      </c>
      <c r="C13040" s="2">
        <v>25</v>
      </c>
      <c r="D13040" s="2" t="s">
        <v>461</v>
      </c>
      <c r="E13040" s="2"/>
      <c r="F13040" s="2"/>
      <c r="G13040" s="2"/>
      <c r="H13040" s="2"/>
    </row>
    <row r="13041" spans="2:8">
      <c r="B13041" s="2" t="s">
        <v>13491</v>
      </c>
      <c r="C13041" s="2">
        <v>26</v>
      </c>
      <c r="D13041" s="2" t="s">
        <v>461</v>
      </c>
      <c r="E13041" s="2"/>
      <c r="F13041" s="2"/>
      <c r="G13041" s="2"/>
      <c r="H13041" s="2"/>
    </row>
    <row r="13042" spans="2:8">
      <c r="B13042" s="2" t="s">
        <v>13492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26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13496</v>
      </c>
      <c r="C13046" s="2">
        <v>26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13497</v>
      </c>
      <c r="C13047" s="2">
        <v>27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13498</v>
      </c>
      <c r="C13048" s="2">
        <v>27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13499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26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13504</v>
      </c>
      <c r="C13054" s="2">
        <v>29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13505</v>
      </c>
      <c r="C13055" s="2">
        <v>30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13506</v>
      </c>
      <c r="C13056" s="2">
        <v>31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13507</v>
      </c>
      <c r="C13057" s="2">
        <v>29</v>
      </c>
      <c r="D13057" s="2" t="s">
        <v>461</v>
      </c>
      <c r="E13057" s="2"/>
      <c r="F13057" s="2"/>
      <c r="G13057" s="2"/>
      <c r="H13057" s="2"/>
    </row>
    <row r="13058" spans="2:8">
      <c r="B13058" s="2" t="s">
        <v>13508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30</v>
      </c>
      <c r="D13061" s="2" t="s">
        <v>461</v>
      </c>
      <c r="E13061" s="2"/>
      <c r="F13061" s="2"/>
      <c r="G13061" s="2"/>
      <c r="H13061" s="2"/>
    </row>
    <row r="13062" spans="2:8">
      <c r="B13062" s="2" t="s">
        <v>13512</v>
      </c>
      <c r="C13062" s="2">
        <v>33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13513</v>
      </c>
      <c r="C13063" s="2">
        <v>31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13514</v>
      </c>
      <c r="C13064" s="2">
        <v>31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13515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32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13519</v>
      </c>
      <c r="C13069" s="2">
        <v>35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13520</v>
      </c>
      <c r="C13070" s="2">
        <v>35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13521</v>
      </c>
      <c r="C13071" s="2">
        <v>35</v>
      </c>
      <c r="D13071" s="2" t="s">
        <v>461</v>
      </c>
      <c r="E13071" s="2"/>
      <c r="F13071" s="2"/>
      <c r="G13071" s="2"/>
      <c r="H13071" s="2"/>
    </row>
    <row r="13072" spans="2:8">
      <c r="B13072" s="2" t="s">
        <v>13522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32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13529</v>
      </c>
      <c r="C13079" s="2">
        <v>33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13530</v>
      </c>
      <c r="C13080" s="2">
        <v>32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13531</v>
      </c>
      <c r="C13081" s="2">
        <v>30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13532</v>
      </c>
      <c r="C13082" s="2">
        <v>28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13533</v>
      </c>
      <c r="C13083" s="2">
        <v>21</v>
      </c>
      <c r="D13083" s="2" t="s">
        <v>461</v>
      </c>
      <c r="E13083" s="2"/>
      <c r="F13083" s="2"/>
      <c r="G13083" s="2"/>
      <c r="H13083" s="2"/>
    </row>
    <row r="13084" spans="2:8">
      <c r="B13084" s="2" t="s">
        <v>13534</v>
      </c>
      <c r="C13084" s="2">
        <v>26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13535</v>
      </c>
      <c r="C13085" s="2">
        <v>29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13536</v>
      </c>
      <c r="C13086" s="2">
        <v>29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13537</v>
      </c>
      <c r="C13087" s="2">
        <v>28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13538</v>
      </c>
      <c r="C13088" s="2">
        <v>30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13539</v>
      </c>
      <c r="C13089" s="2">
        <v>33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13540</v>
      </c>
      <c r="C13090" s="2">
        <v>30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13541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17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24</v>
      </c>
      <c r="D13104" s="2" t="s">
        <v>461</v>
      </c>
      <c r="E13104" s="2"/>
      <c r="F13104" s="2"/>
      <c r="G13104" s="2"/>
      <c r="H13104" s="2"/>
    </row>
    <row r="13105" spans="2:8">
      <c r="B13105" s="2" t="s">
        <v>13555</v>
      </c>
      <c r="C13105" s="2">
        <v>27</v>
      </c>
      <c r="D13105" s="2" t="s">
        <v>461</v>
      </c>
      <c r="E13105" s="2"/>
      <c r="F13105" s="2"/>
      <c r="G13105" s="2"/>
      <c r="H13105" s="2"/>
    </row>
    <row r="13106" spans="2:8">
      <c r="B13106" s="2" t="s">
        <v>13556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25</v>
      </c>
      <c r="D13112" s="2" t="s">
        <v>461</v>
      </c>
      <c r="E13112" s="2"/>
      <c r="F13112" s="2"/>
      <c r="G13112" s="2"/>
      <c r="H13112" s="2"/>
    </row>
    <row r="13113" spans="2:8">
      <c r="B13113" s="2" t="s">
        <v>13563</v>
      </c>
      <c r="C13113" s="2">
        <v>27</v>
      </c>
      <c r="D13113" s="2" t="s">
        <v>461</v>
      </c>
      <c r="E13113" s="2"/>
      <c r="F13113" s="2"/>
      <c r="G13113" s="2"/>
      <c r="H13113" s="2"/>
    </row>
    <row r="13114" spans="2:8">
      <c r="B13114" s="2" t="s">
        <v>13564</v>
      </c>
      <c r="C13114" s="2">
        <v>28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13565</v>
      </c>
      <c r="C13115" s="2">
        <v>27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13566</v>
      </c>
      <c r="C13116" s="2">
        <v>27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13567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19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30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13595</v>
      </c>
      <c r="C13145" s="2">
        <v>30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13596</v>
      </c>
      <c r="C13146" s="2">
        <v>30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13597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23</v>
      </c>
      <c r="D13149" s="2" t="s">
        <v>461</v>
      </c>
      <c r="E13149" s="2"/>
      <c r="F13149" s="2"/>
      <c r="G13149" s="2"/>
      <c r="H13149" s="2"/>
    </row>
    <row r="13150" spans="2:8">
      <c r="B13150" s="2" t="s">
        <v>13600</v>
      </c>
      <c r="C13150" s="2">
        <v>27</v>
      </c>
      <c r="D13150" s="2" t="s">
        <v>461</v>
      </c>
      <c r="E13150" s="2"/>
      <c r="F13150" s="2"/>
      <c r="G13150" s="2"/>
      <c r="H13150" s="2"/>
    </row>
    <row r="13151" spans="2:8">
      <c r="B13151" s="2" t="s">
        <v>13601</v>
      </c>
      <c r="C13151" s="2">
        <v>28</v>
      </c>
      <c r="D13151" s="2" t="s">
        <v>461</v>
      </c>
      <c r="E13151" s="2"/>
      <c r="F13151" s="2"/>
      <c r="G13151" s="2"/>
      <c r="H13151" s="2"/>
    </row>
    <row r="13152" spans="2:8">
      <c r="B13152" s="2" t="s">
        <v>13602</v>
      </c>
      <c r="C13152" s="2">
        <v>19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13603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30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13605</v>
      </c>
      <c r="C13155" s="2">
        <v>31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13606</v>
      </c>
      <c r="C13156" s="2">
        <v>29</v>
      </c>
      <c r="D13156" s="2" t="s">
        <v>461</v>
      </c>
      <c r="E13156" s="2"/>
      <c r="F13156" s="2"/>
      <c r="G13156" s="2"/>
      <c r="H13156" s="2"/>
    </row>
    <row r="13157" spans="2:8">
      <c r="B13157" s="2" t="s">
        <v>13607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24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13619</v>
      </c>
      <c r="C13169" s="2">
        <v>28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13620</v>
      </c>
      <c r="C13170" s="2">
        <v>33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13621</v>
      </c>
      <c r="C13171" s="2">
        <v>33</v>
      </c>
      <c r="D13171" s="2" t="s">
        <v>461</v>
      </c>
      <c r="E13171" s="2"/>
      <c r="F13171" s="2"/>
      <c r="G13171" s="2"/>
      <c r="H13171" s="2"/>
    </row>
    <row r="13172" spans="2:8">
      <c r="B13172" s="2" t="s">
        <v>13622</v>
      </c>
      <c r="C13172" s="2">
        <v>32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13623</v>
      </c>
      <c r="C13173" s="2">
        <v>30</v>
      </c>
      <c r="D13173" s="2" t="s">
        <v>461</v>
      </c>
      <c r="E13173" s="2"/>
      <c r="F13173" s="2"/>
      <c r="G13173" s="2"/>
      <c r="H13173" s="2"/>
    </row>
    <row r="13174" spans="2:8">
      <c r="B13174" s="2" t="s">
        <v>13624</v>
      </c>
      <c r="C13174" s="2">
        <v>23</v>
      </c>
      <c r="D13174" s="2" t="s">
        <v>461</v>
      </c>
      <c r="E13174" s="2"/>
      <c r="F13174" s="2"/>
      <c r="G13174" s="2"/>
      <c r="H13174" s="2"/>
    </row>
    <row r="13175" spans="2:8">
      <c r="B13175" s="2" t="s">
        <v>13625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26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13631</v>
      </c>
      <c r="C13181" s="2">
        <v>27</v>
      </c>
      <c r="D13181" s="2" t="s">
        <v>461</v>
      </c>
      <c r="E13181" s="2"/>
      <c r="F13181" s="2"/>
      <c r="G13181" s="2"/>
      <c r="H13181" s="2"/>
    </row>
    <row r="13182" spans="2:8">
      <c r="B13182" s="2" t="s">
        <v>13632</v>
      </c>
      <c r="C13182" s="2">
        <v>27</v>
      </c>
      <c r="D13182" s="2" t="s">
        <v>461</v>
      </c>
      <c r="E13182" s="2"/>
      <c r="F13182" s="2"/>
      <c r="G13182" s="2"/>
      <c r="H13182" s="2"/>
    </row>
    <row r="13183" spans="2:8">
      <c r="B13183" s="2" t="s">
        <v>13633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18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9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13638</v>
      </c>
      <c r="C13188" s="2">
        <v>20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13639</v>
      </c>
      <c r="C13189" s="2">
        <v>26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13640</v>
      </c>
      <c r="C13190" s="2">
        <v>27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13641</v>
      </c>
      <c r="C13191" s="2">
        <v>33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13642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35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13644</v>
      </c>
      <c r="C13194" s="2">
        <v>21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13645</v>
      </c>
      <c r="C13195" s="2">
        <v>24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13646</v>
      </c>
      <c r="C13196" s="2">
        <v>24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13647</v>
      </c>
      <c r="C13197" s="2">
        <v>23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13648</v>
      </c>
      <c r="C13198" s="2">
        <v>23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13649</v>
      </c>
      <c r="C13199" s="2">
        <v>23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13650</v>
      </c>
      <c r="C13200" s="2">
        <v>23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13651</v>
      </c>
      <c r="C13201" s="2">
        <v>26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13652</v>
      </c>
      <c r="C13202" s="2">
        <v>26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13653</v>
      </c>
      <c r="C13203" s="2">
        <v>25</v>
      </c>
      <c r="D13203" s="2" t="s">
        <v>461</v>
      </c>
      <c r="E13203" s="2"/>
      <c r="F13203" s="2"/>
      <c r="G13203" s="2"/>
      <c r="H13203" s="2"/>
    </row>
    <row r="13204" spans="2:8">
      <c r="B13204" s="2" t="s">
        <v>13654</v>
      </c>
      <c r="C13204" s="2">
        <v>24</v>
      </c>
      <c r="D13204" s="2" t="s">
        <v>461</v>
      </c>
      <c r="E13204" s="2"/>
      <c r="F13204" s="2"/>
      <c r="G13204" s="2"/>
      <c r="H13204" s="2"/>
    </row>
    <row r="13205" spans="2:8">
      <c r="B13205" s="2" t="s">
        <v>13655</v>
      </c>
      <c r="C13205" s="2">
        <v>24</v>
      </c>
      <c r="D13205" s="2" t="s">
        <v>461</v>
      </c>
      <c r="E13205" s="2"/>
      <c r="F13205" s="2"/>
      <c r="G13205" s="2"/>
      <c r="H13205" s="2"/>
    </row>
    <row r="13206" spans="2:8">
      <c r="B13206" s="2" t="s">
        <v>13656</v>
      </c>
      <c r="C13206" s="2">
        <v>28</v>
      </c>
      <c r="D13206" s="2" t="s">
        <v>461</v>
      </c>
      <c r="E13206" s="2"/>
      <c r="F13206" s="2"/>
      <c r="G13206" s="2"/>
      <c r="H13206" s="2"/>
    </row>
    <row r="13207" spans="2:8">
      <c r="B13207" s="2" t="s">
        <v>13657</v>
      </c>
      <c r="C13207" s="2">
        <v>31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13658</v>
      </c>
      <c r="C13208" s="2">
        <v>29</v>
      </c>
      <c r="D13208" s="2" t="s">
        <v>461</v>
      </c>
      <c r="E13208" s="2"/>
      <c r="F13208" s="2"/>
      <c r="G13208" s="2"/>
      <c r="H13208" s="2"/>
    </row>
    <row r="13209" spans="2:8">
      <c r="B13209" s="2" t="s">
        <v>13659</v>
      </c>
      <c r="C13209" s="2">
        <v>20</v>
      </c>
      <c r="D13209" s="2" t="s">
        <v>461</v>
      </c>
      <c r="E13209" s="2"/>
      <c r="F13209" s="2"/>
      <c r="G13209" s="2"/>
      <c r="H13209" s="2"/>
    </row>
    <row r="13210" spans="2:8">
      <c r="B13210" s="2" t="s">
        <v>13660</v>
      </c>
      <c r="C13210" s="2">
        <v>21</v>
      </c>
      <c r="D13210" s="2" t="s">
        <v>461</v>
      </c>
      <c r="E13210" s="2"/>
      <c r="F13210" s="2"/>
      <c r="G13210" s="2"/>
      <c r="H13210" s="2"/>
    </row>
    <row r="13211" spans="2:8">
      <c r="B13211" s="2" t="s">
        <v>13661</v>
      </c>
      <c r="C13211" s="2">
        <v>20</v>
      </c>
      <c r="D13211" s="2" t="s">
        <v>461</v>
      </c>
      <c r="E13211" s="2"/>
      <c r="F13211" s="2"/>
      <c r="G13211" s="2"/>
      <c r="H13211" s="2"/>
    </row>
    <row r="13212" spans="2:8">
      <c r="B13212" s="2" t="s">
        <v>13662</v>
      </c>
      <c r="C13212" s="2">
        <v>20</v>
      </c>
      <c r="D13212" s="2" t="s">
        <v>461</v>
      </c>
      <c r="E13212" s="2"/>
      <c r="F13212" s="2"/>
      <c r="G13212" s="2"/>
      <c r="H13212" s="2"/>
    </row>
    <row r="13213" spans="2:8">
      <c r="B13213" s="2" t="s">
        <v>13663</v>
      </c>
      <c r="C13213" s="2">
        <v>22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13664</v>
      </c>
      <c r="C13214" s="2">
        <v>24</v>
      </c>
      <c r="D13214" s="2" t="s">
        <v>461</v>
      </c>
      <c r="E13214" s="2"/>
      <c r="F13214" s="2"/>
      <c r="G13214" s="2"/>
      <c r="H13214" s="2"/>
    </row>
    <row r="13215" spans="2:8">
      <c r="B13215" s="2" t="s">
        <v>13665</v>
      </c>
      <c r="C13215" s="2">
        <v>25</v>
      </c>
      <c r="D13215" s="2" t="s">
        <v>461</v>
      </c>
      <c r="E13215" s="2"/>
      <c r="F13215" s="2"/>
      <c r="G13215" s="2"/>
      <c r="H13215" s="2"/>
    </row>
    <row r="13216" spans="2:8">
      <c r="B13216" s="2" t="s">
        <v>13666</v>
      </c>
      <c r="C13216" s="2">
        <v>24</v>
      </c>
      <c r="D13216" s="2" t="s">
        <v>461</v>
      </c>
      <c r="E13216" s="2"/>
      <c r="F13216" s="2"/>
      <c r="G13216" s="2"/>
      <c r="H13216" s="2"/>
    </row>
    <row r="13217" spans="2:8">
      <c r="B13217" s="2" t="s">
        <v>13667</v>
      </c>
      <c r="C13217" s="2">
        <v>25</v>
      </c>
      <c r="D13217" s="2" t="s">
        <v>461</v>
      </c>
      <c r="E13217" s="2"/>
      <c r="F13217" s="2"/>
      <c r="G13217" s="2"/>
      <c r="H13217" s="2"/>
    </row>
    <row r="13218" spans="2:8">
      <c r="B13218" s="2" t="s">
        <v>13668</v>
      </c>
      <c r="C13218" s="2">
        <v>26</v>
      </c>
      <c r="D13218" s="2" t="s">
        <v>461</v>
      </c>
      <c r="E13218" s="2"/>
      <c r="F13218" s="2"/>
      <c r="G13218" s="2"/>
      <c r="H13218" s="2"/>
    </row>
    <row r="13219" spans="2:8">
      <c r="B13219" s="2" t="s">
        <v>13669</v>
      </c>
      <c r="C13219" s="2">
        <v>22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13670</v>
      </c>
      <c r="C13220" s="2">
        <v>24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13671</v>
      </c>
      <c r="C13221" s="2">
        <v>25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13672</v>
      </c>
      <c r="C13222" s="2">
        <v>25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13673</v>
      </c>
      <c r="C13223" s="2">
        <v>23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13674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18</v>
      </c>
      <c r="D13234" s="2" t="s">
        <v>461</v>
      </c>
      <c r="E13234" s="2"/>
      <c r="F13234" s="2"/>
      <c r="G13234" s="2"/>
      <c r="H13234" s="2"/>
    </row>
    <row r="13235" spans="2:8">
      <c r="B13235" s="2" t="s">
        <v>13685</v>
      </c>
      <c r="C13235" s="2">
        <v>25</v>
      </c>
      <c r="D13235" s="2" t="s">
        <v>461</v>
      </c>
      <c r="E13235" s="2"/>
      <c r="F13235" s="2"/>
      <c r="G13235" s="2"/>
      <c r="H13235" s="2"/>
    </row>
    <row r="13236" spans="2:8">
      <c r="B13236" s="2" t="s">
        <v>13686</v>
      </c>
      <c r="C13236" s="2">
        <v>24</v>
      </c>
      <c r="D13236" s="2" t="s">
        <v>461</v>
      </c>
      <c r="E13236" s="2"/>
      <c r="F13236" s="2"/>
      <c r="G13236" s="2"/>
      <c r="H13236" s="2"/>
    </row>
    <row r="13237" spans="2:8">
      <c r="B13237" s="2" t="s">
        <v>13687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28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13693</v>
      </c>
      <c r="C13243" s="2">
        <v>30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13694</v>
      </c>
      <c r="C13244" s="2">
        <v>30</v>
      </c>
      <c r="D13244" s="2" t="s">
        <v>461</v>
      </c>
      <c r="E13244" s="2"/>
      <c r="F13244" s="2"/>
      <c r="G13244" s="2"/>
      <c r="H13244" s="2"/>
    </row>
    <row r="13245" spans="2:8">
      <c r="B13245" s="2" t="s">
        <v>13695</v>
      </c>
      <c r="C13245" s="2">
        <v>29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13696</v>
      </c>
      <c r="C13246" s="2">
        <v>22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13697</v>
      </c>
      <c r="C13247" s="2">
        <v>22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13698</v>
      </c>
      <c r="C13248" s="2">
        <v>25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13699</v>
      </c>
      <c r="C13249" s="2">
        <v>27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13700</v>
      </c>
      <c r="C13250" s="2">
        <v>28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13701</v>
      </c>
      <c r="C13251" s="2">
        <v>25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13702</v>
      </c>
      <c r="C13252" s="2">
        <v>29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13703</v>
      </c>
      <c r="C13253" s="2">
        <v>31</v>
      </c>
      <c r="D13253" s="2" t="s">
        <v>461</v>
      </c>
      <c r="E13253" s="2"/>
      <c r="F13253" s="2"/>
      <c r="G13253" s="2"/>
      <c r="H13253" s="2"/>
    </row>
    <row r="13254" spans="2:8">
      <c r="B13254" s="2" t="s">
        <v>13704</v>
      </c>
      <c r="C13254" s="2">
        <v>31</v>
      </c>
      <c r="D13254" s="2" t="s">
        <v>461</v>
      </c>
      <c r="E13254" s="2"/>
      <c r="F13254" s="2"/>
      <c r="G13254" s="2"/>
      <c r="H13254" s="2"/>
    </row>
    <row r="13255" spans="2:8">
      <c r="B13255" s="2" t="s">
        <v>13705</v>
      </c>
      <c r="C13255" s="2">
        <v>31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13706</v>
      </c>
      <c r="C13256" s="2">
        <v>34</v>
      </c>
      <c r="D13256" s="2" t="s">
        <v>461</v>
      </c>
      <c r="E13256" s="2"/>
      <c r="F13256" s="2"/>
      <c r="G13256" s="2"/>
      <c r="H13256" s="2"/>
    </row>
    <row r="13257" spans="2:8">
      <c r="B13257" s="2" t="s">
        <v>13707</v>
      </c>
      <c r="C13257" s="2">
        <v>36</v>
      </c>
      <c r="D13257" s="2" t="s">
        <v>461</v>
      </c>
      <c r="E13257" s="2"/>
      <c r="F13257" s="2"/>
      <c r="G13257" s="2"/>
      <c r="H13257" s="2"/>
    </row>
    <row r="13258" spans="2:8">
      <c r="B13258" s="2" t="s">
        <v>13708</v>
      </c>
      <c r="C13258" s="2">
        <v>39</v>
      </c>
      <c r="D13258" s="2" t="s">
        <v>461</v>
      </c>
      <c r="E13258" s="2"/>
      <c r="F13258" s="2"/>
      <c r="G13258" s="2"/>
      <c r="H13258" s="2"/>
    </row>
    <row r="13259" spans="2:8">
      <c r="B13259" s="2" t="s">
        <v>13709</v>
      </c>
      <c r="C13259" s="2">
        <v>37</v>
      </c>
      <c r="D13259" s="2" t="s">
        <v>461</v>
      </c>
      <c r="E13259" s="2"/>
      <c r="F13259" s="2"/>
      <c r="G13259" s="2"/>
      <c r="H13259" s="2"/>
    </row>
    <row r="13260" spans="2:8">
      <c r="B13260" s="2" t="s">
        <v>13710</v>
      </c>
      <c r="C13260" s="2">
        <v>24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13711</v>
      </c>
      <c r="C13261" s="2">
        <v>24</v>
      </c>
      <c r="D13261" s="2" t="s">
        <v>461</v>
      </c>
      <c r="E13261" s="2"/>
      <c r="F13261" s="2"/>
      <c r="G13261" s="2"/>
      <c r="H13261" s="2"/>
    </row>
    <row r="13262" spans="2:8">
      <c r="B13262" s="2" t="s">
        <v>13712</v>
      </c>
      <c r="C13262" s="2">
        <v>25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13713</v>
      </c>
      <c r="C13263" s="2">
        <v>24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13714</v>
      </c>
      <c r="C13264" s="2">
        <v>23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13715</v>
      </c>
      <c r="C13265" s="2">
        <v>23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13716</v>
      </c>
      <c r="C13266" s="2">
        <v>21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13717</v>
      </c>
      <c r="C13267" s="2">
        <v>23</v>
      </c>
      <c r="D13267" s="2" t="s">
        <v>461</v>
      </c>
      <c r="E13267" s="2"/>
      <c r="F13267" s="2"/>
      <c r="G13267" s="2"/>
      <c r="H13267" s="2"/>
    </row>
    <row r="13268" spans="2:8">
      <c r="B13268" s="2" t="s">
        <v>13718</v>
      </c>
      <c r="C13268" s="2">
        <v>23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13719</v>
      </c>
      <c r="C13269" s="2">
        <v>24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13720</v>
      </c>
      <c r="C13270" s="2">
        <v>23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13721</v>
      </c>
      <c r="C13271" s="2">
        <v>22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13722</v>
      </c>
      <c r="C13272" s="2">
        <v>19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13723</v>
      </c>
      <c r="C13273" s="2">
        <v>21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13724</v>
      </c>
      <c r="C13274" s="2">
        <v>21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13725</v>
      </c>
      <c r="C13275" s="2">
        <v>19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13726</v>
      </c>
      <c r="C13276" s="2">
        <v>20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13727</v>
      </c>
      <c r="C13277" s="2">
        <v>19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13728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27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13739</v>
      </c>
      <c r="C13289" s="2">
        <v>29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13740</v>
      </c>
      <c r="C13290" s="2">
        <v>30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13741</v>
      </c>
      <c r="C13291" s="2">
        <v>29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13742</v>
      </c>
      <c r="C13292" s="2">
        <v>28</v>
      </c>
      <c r="D13292" s="2" t="s">
        <v>461</v>
      </c>
      <c r="E13292" s="2"/>
      <c r="F13292" s="2"/>
      <c r="G13292" s="2"/>
      <c r="H13292" s="2"/>
    </row>
    <row r="13293" spans="2:8">
      <c r="B13293" s="2" t="s">
        <v>13743</v>
      </c>
      <c r="C13293" s="2">
        <v>23</v>
      </c>
      <c r="D13293" s="2" t="s">
        <v>461</v>
      </c>
      <c r="E13293" s="2"/>
      <c r="F13293" s="2"/>
      <c r="G13293" s="2"/>
      <c r="H13293" s="2"/>
    </row>
    <row r="13294" spans="2:8">
      <c r="B13294" s="2" t="s">
        <v>13744</v>
      </c>
      <c r="C13294" s="2">
        <v>26</v>
      </c>
      <c r="D13294" s="2" t="s">
        <v>461</v>
      </c>
      <c r="E13294" s="2"/>
      <c r="F13294" s="2"/>
      <c r="G13294" s="2"/>
      <c r="H13294" s="2"/>
    </row>
    <row r="13295" spans="2:8">
      <c r="B13295" s="2" t="s">
        <v>13745</v>
      </c>
      <c r="C13295" s="2">
        <v>27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13746</v>
      </c>
      <c r="C13296" s="2">
        <v>27</v>
      </c>
      <c r="D13296" s="2" t="s">
        <v>461</v>
      </c>
      <c r="E13296" s="2"/>
      <c r="F13296" s="2"/>
      <c r="G13296" s="2"/>
      <c r="H13296" s="2"/>
    </row>
    <row r="13297" spans="2:8">
      <c r="B13297" s="2" t="s">
        <v>13747</v>
      </c>
      <c r="C13297" s="2">
        <v>28</v>
      </c>
      <c r="D13297" s="2" t="s">
        <v>461</v>
      </c>
      <c r="E13297" s="2"/>
      <c r="F13297" s="2"/>
      <c r="G13297" s="2"/>
      <c r="H13297" s="2"/>
    </row>
    <row r="13298" spans="2:8">
      <c r="B13298" s="2" t="s">
        <v>13748</v>
      </c>
      <c r="C13298" s="2">
        <v>30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13749</v>
      </c>
      <c r="C13299" s="2">
        <v>32</v>
      </c>
      <c r="D13299" s="2" t="s">
        <v>461</v>
      </c>
      <c r="E13299" s="2"/>
      <c r="F13299" s="2"/>
      <c r="G13299" s="2"/>
      <c r="H13299" s="2"/>
    </row>
    <row r="13300" spans="2:8">
      <c r="B13300" s="2" t="s">
        <v>13750</v>
      </c>
      <c r="C13300" s="2">
        <v>31</v>
      </c>
      <c r="D13300" s="2" t="s">
        <v>461</v>
      </c>
      <c r="E13300" s="2"/>
      <c r="F13300" s="2"/>
      <c r="G13300" s="2"/>
      <c r="H13300" s="2"/>
    </row>
    <row r="13301" spans="2:8">
      <c r="B13301" s="2" t="s">
        <v>13751</v>
      </c>
      <c r="C13301" s="2">
        <v>30</v>
      </c>
      <c r="D13301" s="2" t="s">
        <v>461</v>
      </c>
      <c r="E13301" s="2"/>
      <c r="F13301" s="2"/>
      <c r="G13301" s="2"/>
      <c r="H13301" s="2"/>
    </row>
    <row r="13302" spans="2:8">
      <c r="B13302" s="2" t="s">
        <v>13752</v>
      </c>
      <c r="C13302" s="2">
        <v>29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13753</v>
      </c>
      <c r="C13303" s="2">
        <v>24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13754</v>
      </c>
      <c r="C13304" s="2">
        <v>27</v>
      </c>
      <c r="D13304" s="2" t="s">
        <v>461</v>
      </c>
      <c r="E13304" s="2"/>
      <c r="F13304" s="2"/>
      <c r="G13304" s="2"/>
      <c r="H13304" s="2"/>
    </row>
    <row r="13305" spans="2:8">
      <c r="B13305" s="2" t="s">
        <v>13755</v>
      </c>
      <c r="C13305" s="2">
        <v>28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13756</v>
      </c>
      <c r="C13306" s="2">
        <v>28</v>
      </c>
      <c r="D13306" s="2" t="s">
        <v>461</v>
      </c>
      <c r="E13306" s="2"/>
      <c r="F13306" s="2"/>
      <c r="G13306" s="2"/>
      <c r="H13306" s="2"/>
    </row>
    <row r="13307" spans="2:8">
      <c r="B13307" s="2" t="s">
        <v>13757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19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13761</v>
      </c>
      <c r="C13311" s="2">
        <v>22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13762</v>
      </c>
      <c r="C13312" s="2">
        <v>24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13763</v>
      </c>
      <c r="C13313" s="2">
        <v>25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13764</v>
      </c>
      <c r="C13314" s="2">
        <v>27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13765</v>
      </c>
      <c r="C13315" s="2">
        <v>28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13766</v>
      </c>
      <c r="C13316" s="2">
        <v>28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13767</v>
      </c>
      <c r="C13317" s="2">
        <v>30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13768</v>
      </c>
      <c r="C13318" s="2">
        <v>31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13769</v>
      </c>
      <c r="C13319" s="2">
        <v>30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13770</v>
      </c>
      <c r="C13320" s="2">
        <v>30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13771</v>
      </c>
      <c r="C13321" s="2">
        <v>30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13772</v>
      </c>
      <c r="C13322" s="2">
        <v>30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13773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25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13798</v>
      </c>
      <c r="C13348" s="2">
        <v>27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13799</v>
      </c>
      <c r="C13349" s="2">
        <v>27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13800</v>
      </c>
      <c r="C13350" s="2">
        <v>26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13801</v>
      </c>
      <c r="C13351" s="2">
        <v>26</v>
      </c>
      <c r="D13351" s="2" t="s">
        <v>461</v>
      </c>
      <c r="E13351" s="2"/>
      <c r="F13351" s="2"/>
      <c r="G13351" s="2"/>
      <c r="H13351" s="2"/>
    </row>
    <row r="13352" spans="2:8">
      <c r="B13352" s="2" t="s">
        <v>13802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14</v>
      </c>
      <c r="D13354" s="2" t="s">
        <v>461</v>
      </c>
      <c r="E13354" s="2"/>
      <c r="F13354" s="2"/>
      <c r="G13354" s="2"/>
      <c r="H13354" s="2"/>
    </row>
    <row r="13355" spans="2:8">
      <c r="B13355" s="2" t="s">
        <v>13805</v>
      </c>
      <c r="C13355" s="2">
        <v>19</v>
      </c>
      <c r="D13355" s="2" t="s">
        <v>461</v>
      </c>
      <c r="E13355" s="2"/>
      <c r="F13355" s="2"/>
      <c r="G13355" s="2"/>
      <c r="H13355" s="2"/>
    </row>
    <row r="13356" spans="2:8">
      <c r="B13356" s="2" t="s">
        <v>13806</v>
      </c>
      <c r="C13356" s="2">
        <v>20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13807</v>
      </c>
      <c r="C13357" s="2">
        <v>22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13808</v>
      </c>
      <c r="C13358" s="2">
        <v>23</v>
      </c>
      <c r="D13358" s="2" t="s">
        <v>461</v>
      </c>
      <c r="E13358" s="2"/>
      <c r="F13358" s="2"/>
      <c r="G13358" s="2"/>
      <c r="H13358" s="2"/>
    </row>
    <row r="13359" spans="2:8">
      <c r="B13359" s="2" t="s">
        <v>13809</v>
      </c>
      <c r="C13359" s="2">
        <v>24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13810</v>
      </c>
      <c r="C13360" s="2">
        <v>25</v>
      </c>
      <c r="D13360" s="2" t="s">
        <v>461</v>
      </c>
      <c r="E13360" s="2"/>
      <c r="F13360" s="2"/>
      <c r="G13360" s="2"/>
      <c r="H13360" s="2"/>
    </row>
    <row r="13361" spans="2:8">
      <c r="B13361" s="2" t="s">
        <v>13811</v>
      </c>
      <c r="C13361" s="2">
        <v>25</v>
      </c>
      <c r="D13361" s="2" t="s">
        <v>461</v>
      </c>
      <c r="E13361" s="2"/>
      <c r="F13361" s="2"/>
      <c r="G13361" s="2"/>
      <c r="H13361" s="2"/>
    </row>
    <row r="13362" spans="2:8">
      <c r="B13362" s="2" t="s">
        <v>13812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26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27</v>
      </c>
      <c r="D13367" s="2" t="s">
        <v>461</v>
      </c>
      <c r="E13367" s="2"/>
      <c r="F13367" s="2"/>
      <c r="G13367" s="2"/>
      <c r="H13367" s="2"/>
    </row>
    <row r="13368" spans="2:8">
      <c r="B13368" s="2" t="s">
        <v>13818</v>
      </c>
      <c r="C13368" s="2">
        <v>30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13819</v>
      </c>
      <c r="C13369" s="2">
        <v>31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13820</v>
      </c>
      <c r="C13370" s="2">
        <v>30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13821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32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13824</v>
      </c>
      <c r="C13374" s="2">
        <v>35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13825</v>
      </c>
      <c r="C13375" s="2">
        <v>34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13826</v>
      </c>
      <c r="C13376" s="2">
        <v>25</v>
      </c>
      <c r="D13376" s="2" t="s">
        <v>461</v>
      </c>
      <c r="E13376" s="2"/>
      <c r="F13376" s="2"/>
      <c r="G13376" s="2"/>
      <c r="H13376" s="2"/>
    </row>
    <row r="13377" spans="2:8">
      <c r="B13377" s="2" t="s">
        <v>13827</v>
      </c>
      <c r="C13377" s="2">
        <v>26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13828</v>
      </c>
      <c r="C13378" s="2">
        <v>25</v>
      </c>
      <c r="D13378" s="2" t="s">
        <v>461</v>
      </c>
      <c r="E13378" s="2"/>
      <c r="F13378" s="2"/>
      <c r="G13378" s="2"/>
      <c r="H13378" s="2"/>
    </row>
    <row r="13379" spans="2:8">
      <c r="B13379" s="2" t="s">
        <v>13829</v>
      </c>
      <c r="C13379" s="2">
        <v>24</v>
      </c>
      <c r="D13379" s="2" t="s">
        <v>461</v>
      </c>
      <c r="E13379" s="2"/>
      <c r="F13379" s="2"/>
      <c r="G13379" s="2"/>
      <c r="H13379" s="2"/>
    </row>
    <row r="13380" spans="2:8">
      <c r="B13380" s="2" t="s">
        <v>13830</v>
      </c>
      <c r="C13380" s="2">
        <v>19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13831</v>
      </c>
      <c r="C13381" s="2">
        <v>28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13832</v>
      </c>
      <c r="C13382" s="2">
        <v>33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13833</v>
      </c>
      <c r="C13383" s="2">
        <v>35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13834</v>
      </c>
      <c r="C13384" s="2">
        <v>36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13835</v>
      </c>
      <c r="C13385" s="2">
        <v>37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13836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24</v>
      </c>
      <c r="D13388" s="2" t="s">
        <v>461</v>
      </c>
      <c r="E13388" s="2"/>
      <c r="F13388" s="2"/>
      <c r="G13388" s="2"/>
      <c r="H13388" s="2"/>
    </row>
    <row r="13389" spans="2:8">
      <c r="B13389" s="2" t="s">
        <v>13839</v>
      </c>
      <c r="C13389" s="2">
        <v>24</v>
      </c>
      <c r="D13389" s="2" t="s">
        <v>461</v>
      </c>
      <c r="E13389" s="2"/>
      <c r="F13389" s="2"/>
      <c r="G13389" s="2"/>
      <c r="H13389" s="2"/>
    </row>
    <row r="13390" spans="2:8">
      <c r="B13390" s="2" t="s">
        <v>13840</v>
      </c>
      <c r="C13390" s="2">
        <v>27</v>
      </c>
      <c r="D13390" s="2" t="s">
        <v>461</v>
      </c>
      <c r="E13390" s="2"/>
      <c r="F13390" s="2"/>
      <c r="G13390" s="2"/>
      <c r="H13390" s="2"/>
    </row>
    <row r="13391" spans="2:8">
      <c r="B13391" s="2" t="s">
        <v>13841</v>
      </c>
      <c r="C13391" s="2">
        <v>25</v>
      </c>
      <c r="D13391" s="2" t="s">
        <v>461</v>
      </c>
      <c r="E13391" s="2"/>
      <c r="F13391" s="2"/>
      <c r="G13391" s="2"/>
      <c r="H13391" s="2"/>
    </row>
    <row r="13392" spans="2:8">
      <c r="B13392" s="2" t="s">
        <v>13842</v>
      </c>
      <c r="C13392" s="2">
        <v>28</v>
      </c>
      <c r="D13392" s="2" t="s">
        <v>461</v>
      </c>
      <c r="E13392" s="2"/>
      <c r="F13392" s="2"/>
      <c r="G13392" s="2"/>
      <c r="H13392" s="2"/>
    </row>
    <row r="13393" spans="2:8">
      <c r="B13393" s="2" t="s">
        <v>13843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20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33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13858</v>
      </c>
      <c r="C13408" s="2">
        <v>34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13859</v>
      </c>
      <c r="C13409" s="2">
        <v>33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13860</v>
      </c>
      <c r="C13410" s="2">
        <v>31</v>
      </c>
      <c r="D13410" s="2" t="s">
        <v>461</v>
      </c>
      <c r="E13410" s="2"/>
      <c r="F13410" s="2"/>
      <c r="G13410" s="2"/>
      <c r="H13410" s="2"/>
    </row>
    <row r="13411" spans="2:8">
      <c r="B13411" s="2" t="s">
        <v>13861</v>
      </c>
      <c r="C13411" s="2">
        <v>29</v>
      </c>
      <c r="D13411" s="2" t="s">
        <v>461</v>
      </c>
      <c r="E13411" s="2"/>
      <c r="F13411" s="2"/>
      <c r="G13411" s="2"/>
      <c r="H13411" s="2"/>
    </row>
    <row r="13412" spans="2:8">
      <c r="B13412" s="2" t="s">
        <v>13862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21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13873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28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13875</v>
      </c>
      <c r="C13425" s="2">
        <v>26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13876</v>
      </c>
      <c r="C13426" s="2">
        <v>27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13877</v>
      </c>
      <c r="C13427" s="2">
        <v>27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13878</v>
      </c>
      <c r="C13428" s="2">
        <v>28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13879</v>
      </c>
      <c r="C13429" s="2">
        <v>27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13880</v>
      </c>
      <c r="C13430" s="2">
        <v>27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13881</v>
      </c>
      <c r="C13431" s="2">
        <v>21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13882</v>
      </c>
      <c r="C13432" s="2">
        <v>22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13883</v>
      </c>
      <c r="C13433" s="2">
        <v>22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20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15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14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13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12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13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14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14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13904</v>
      </c>
      <c r="C13454" s="2">
        <v>19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13905</v>
      </c>
      <c r="C13455" s="2">
        <v>23</v>
      </c>
      <c r="D13455" s="2" t="s">
        <v>461</v>
      </c>
      <c r="E13455" s="2"/>
      <c r="F13455" s="2"/>
      <c r="G13455" s="2"/>
      <c r="H13455" s="2"/>
    </row>
    <row r="13456" spans="2:8">
      <c r="B13456" s="2" t="s">
        <v>13906</v>
      </c>
      <c r="C13456" s="2">
        <v>23</v>
      </c>
      <c r="D13456" s="2" t="s">
        <v>461</v>
      </c>
      <c r="E13456" s="2"/>
      <c r="F13456" s="2"/>
      <c r="G13456" s="2"/>
      <c r="H13456" s="2"/>
    </row>
    <row r="13457" spans="2:8">
      <c r="B13457" s="2" t="s">
        <v>13907</v>
      </c>
      <c r="C13457" s="2">
        <v>22</v>
      </c>
      <c r="D13457" s="2" t="s">
        <v>461</v>
      </c>
      <c r="E13457" s="2"/>
      <c r="F13457" s="2"/>
      <c r="G13457" s="2"/>
      <c r="H13457" s="2"/>
    </row>
    <row r="13458" spans="2:8">
      <c r="B13458" s="2" t="s">
        <v>13908</v>
      </c>
      <c r="C13458" s="2">
        <v>23</v>
      </c>
      <c r="D13458" s="2" t="s">
        <v>461</v>
      </c>
      <c r="E13458" s="2"/>
      <c r="F13458" s="2"/>
      <c r="G13458" s="2"/>
      <c r="H13458" s="2"/>
    </row>
    <row r="13459" spans="2:8">
      <c r="B13459" s="2" t="s">
        <v>13909</v>
      </c>
      <c r="C13459" s="2">
        <v>23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13910</v>
      </c>
      <c r="C13460" s="2">
        <v>28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13911</v>
      </c>
      <c r="C13461" s="2">
        <v>32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13912</v>
      </c>
      <c r="C13462" s="2">
        <v>31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13913</v>
      </c>
      <c r="C13463" s="2">
        <v>31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13914</v>
      </c>
      <c r="C13464" s="2">
        <v>31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13915</v>
      </c>
      <c r="C13465" s="2">
        <v>28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13916</v>
      </c>
      <c r="C13466" s="2">
        <v>27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13917</v>
      </c>
      <c r="C13467" s="2">
        <v>26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13918</v>
      </c>
      <c r="C13468" s="2">
        <v>31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13919</v>
      </c>
      <c r="C13469" s="2">
        <v>34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13920</v>
      </c>
      <c r="C13470" s="2">
        <v>33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13921</v>
      </c>
      <c r="C13471" s="2">
        <v>30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13922</v>
      </c>
      <c r="C13472" s="2">
        <v>31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13923</v>
      </c>
      <c r="C13473" s="2">
        <v>17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13924</v>
      </c>
      <c r="C13474" s="2">
        <v>19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13925</v>
      </c>
      <c r="C13475" s="2">
        <v>20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13926</v>
      </c>
      <c r="C13476" s="2">
        <v>18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13927</v>
      </c>
      <c r="C13477" s="2">
        <v>16</v>
      </c>
      <c r="D13477" s="2" t="s">
        <v>461</v>
      </c>
      <c r="E13477" s="2"/>
      <c r="F13477" s="2"/>
      <c r="G13477" s="2"/>
      <c r="H13477" s="2"/>
    </row>
    <row r="13478" spans="2:8">
      <c r="B13478" s="2" t="s">
        <v>13928</v>
      </c>
      <c r="C13478" s="2">
        <v>14</v>
      </c>
      <c r="D13478" s="2" t="s">
        <v>461</v>
      </c>
      <c r="E13478" s="2"/>
      <c r="F13478" s="2"/>
      <c r="G13478" s="2"/>
      <c r="H13478" s="2"/>
    </row>
    <row r="13479" spans="2:8">
      <c r="B13479" s="2" t="s">
        <v>13929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23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13943</v>
      </c>
      <c r="C13493" s="2">
        <v>26</v>
      </c>
      <c r="D13493" s="2" t="s">
        <v>461</v>
      </c>
      <c r="E13493" s="2"/>
      <c r="F13493" s="2"/>
      <c r="G13493" s="2"/>
      <c r="H13493" s="2"/>
    </row>
    <row r="13494" spans="2:8">
      <c r="B13494" s="2" t="s">
        <v>13944</v>
      </c>
      <c r="C13494" s="2">
        <v>28</v>
      </c>
      <c r="D13494" s="2" t="s">
        <v>461</v>
      </c>
      <c r="E13494" s="2"/>
      <c r="F13494" s="2"/>
      <c r="G13494" s="2"/>
      <c r="H13494" s="2"/>
    </row>
    <row r="13495" spans="2:8">
      <c r="B13495" s="2" t="s">
        <v>13945</v>
      </c>
      <c r="C13495" s="2">
        <v>29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13946</v>
      </c>
      <c r="C13496" s="2">
        <v>28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13947</v>
      </c>
      <c r="C13497" s="2">
        <v>31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13948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18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13953</v>
      </c>
      <c r="C13503" s="2">
        <v>20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13954</v>
      </c>
      <c r="C13504" s="2">
        <v>21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13955</v>
      </c>
      <c r="C13505" s="2">
        <v>19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13956</v>
      </c>
      <c r="C13506" s="2">
        <v>17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13957</v>
      </c>
      <c r="C13507" s="2">
        <v>17</v>
      </c>
      <c r="D13507" s="2" t="s">
        <v>461</v>
      </c>
      <c r="E13507" s="2"/>
      <c r="F13507" s="2"/>
      <c r="G13507" s="2"/>
      <c r="H13507" s="2"/>
    </row>
    <row r="13508" spans="2:8">
      <c r="B13508" s="2" t="s">
        <v>13958</v>
      </c>
      <c r="C13508" s="2">
        <v>14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22</v>
      </c>
      <c r="D13512" s="2" t="s">
        <v>461</v>
      </c>
      <c r="E13512" s="2"/>
      <c r="F13512" s="2"/>
      <c r="G13512" s="2"/>
      <c r="H13512" s="2"/>
    </row>
    <row r="13513" spans="2:8">
      <c r="B13513" s="2" t="s">
        <v>13963</v>
      </c>
      <c r="C13513" s="2">
        <v>22</v>
      </c>
      <c r="D13513" s="2" t="s">
        <v>461</v>
      </c>
      <c r="E13513" s="2"/>
      <c r="F13513" s="2"/>
      <c r="G13513" s="2"/>
      <c r="H13513" s="2"/>
    </row>
    <row r="13514" spans="2:8">
      <c r="B13514" s="2" t="s">
        <v>13964</v>
      </c>
      <c r="C13514" s="2">
        <v>22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13965</v>
      </c>
      <c r="C13515" s="2">
        <v>24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13966</v>
      </c>
      <c r="C13516" s="2">
        <v>22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13967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19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13973</v>
      </c>
      <c r="C13523" s="2">
        <v>25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13974</v>
      </c>
      <c r="C13524" s="2">
        <v>25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13975</v>
      </c>
      <c r="C13525" s="2">
        <v>23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13976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21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13986</v>
      </c>
      <c r="C13536" s="2">
        <v>24</v>
      </c>
      <c r="D13536" s="2" t="s">
        <v>461</v>
      </c>
      <c r="E13536" s="2"/>
      <c r="F13536" s="2"/>
      <c r="G13536" s="2"/>
      <c r="H13536" s="2"/>
    </row>
    <row r="13537" spans="2:8">
      <c r="B13537" s="2" t="s">
        <v>13987</v>
      </c>
      <c r="C13537" s="2">
        <v>26</v>
      </c>
      <c r="D13537" s="2" t="s">
        <v>461</v>
      </c>
      <c r="E13537" s="2"/>
      <c r="F13537" s="2"/>
      <c r="G13537" s="2"/>
      <c r="H13537" s="2"/>
    </row>
    <row r="13538" spans="2:8">
      <c r="B13538" s="2" t="s">
        <v>13988</v>
      </c>
      <c r="C13538" s="2">
        <v>27</v>
      </c>
      <c r="D13538" s="2" t="s">
        <v>461</v>
      </c>
      <c r="E13538" s="2"/>
      <c r="F13538" s="2"/>
      <c r="G13538" s="2"/>
      <c r="H13538" s="2"/>
    </row>
    <row r="13539" spans="2:8">
      <c r="B13539" s="2" t="s">
        <v>13989</v>
      </c>
      <c r="C13539" s="2">
        <v>28</v>
      </c>
      <c r="D13539" s="2" t="s">
        <v>461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461</v>
      </c>
      <c r="E13540" s="2"/>
      <c r="F13540" s="2"/>
      <c r="G13540" s="2"/>
      <c r="H13540" s="2"/>
    </row>
    <row r="13541" spans="2:8">
      <c r="B13541" s="2" t="s">
        <v>13991</v>
      </c>
      <c r="C13541" s="2">
        <v>25</v>
      </c>
      <c r="D13541" s="2" t="s">
        <v>461</v>
      </c>
      <c r="E13541" s="2"/>
      <c r="F13541" s="2"/>
      <c r="G13541" s="2"/>
      <c r="H13541" s="2"/>
    </row>
    <row r="13542" spans="2:8">
      <c r="B13542" s="2" t="s">
        <v>13992</v>
      </c>
      <c r="C13542" s="2">
        <v>23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13993</v>
      </c>
      <c r="C13543" s="2">
        <v>26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13994</v>
      </c>
      <c r="C13544" s="2">
        <v>29</v>
      </c>
      <c r="D13544" s="2" t="s">
        <v>461</v>
      </c>
      <c r="E13544" s="2"/>
      <c r="F13544" s="2"/>
      <c r="G13544" s="2"/>
      <c r="H13544" s="2"/>
    </row>
    <row r="13545" spans="2:8">
      <c r="B13545" s="2" t="s">
        <v>13995</v>
      </c>
      <c r="C13545" s="2">
        <v>25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13996</v>
      </c>
      <c r="C13546" s="2">
        <v>17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11</v>
      </c>
      <c r="D13551" s="2" t="s">
        <v>461</v>
      </c>
      <c r="E13551" s="2"/>
      <c r="F13551" s="2"/>
      <c r="G13551" s="2"/>
      <c r="H13551" s="2"/>
    </row>
    <row r="13552" spans="2:8">
      <c r="B13552" s="2" t="s">
        <v>14002</v>
      </c>
      <c r="C13552" s="2">
        <v>14</v>
      </c>
      <c r="D13552" s="2" t="s">
        <v>461</v>
      </c>
      <c r="E13552" s="2"/>
      <c r="F13552" s="2"/>
      <c r="G13552" s="2"/>
      <c r="H13552" s="2"/>
    </row>
    <row r="13553" spans="2:8">
      <c r="B13553" s="2" t="s">
        <v>14003</v>
      </c>
      <c r="C13553" s="2">
        <v>16</v>
      </c>
      <c r="D13553" s="2" t="s">
        <v>461</v>
      </c>
      <c r="E13553" s="2"/>
      <c r="F13553" s="2"/>
      <c r="G13553" s="2"/>
      <c r="H13553" s="2"/>
    </row>
    <row r="13554" spans="2:8">
      <c r="B13554" s="2" t="s">
        <v>14004</v>
      </c>
      <c r="C13554" s="2">
        <v>19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14005</v>
      </c>
      <c r="C13555" s="2">
        <v>19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14006</v>
      </c>
      <c r="C13556" s="2">
        <v>21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14007</v>
      </c>
      <c r="C13557" s="2">
        <v>24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14008</v>
      </c>
      <c r="C13558" s="2">
        <v>24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14009</v>
      </c>
      <c r="C13559" s="2">
        <v>25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14010</v>
      </c>
      <c r="C13560" s="2">
        <v>25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14011</v>
      </c>
      <c r="C13561" s="2">
        <v>24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14012</v>
      </c>
      <c r="C13562" s="2">
        <v>24</v>
      </c>
      <c r="D13562" s="2" t="s">
        <v>461</v>
      </c>
      <c r="E13562" s="2"/>
      <c r="F13562" s="2"/>
      <c r="G13562" s="2"/>
      <c r="H13562" s="2"/>
    </row>
    <row r="13563" spans="2:8">
      <c r="B13563" s="2" t="s">
        <v>14013</v>
      </c>
      <c r="C13563" s="2">
        <v>15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14014</v>
      </c>
      <c r="C13564" s="2">
        <v>19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14015</v>
      </c>
      <c r="C13565" s="2">
        <v>23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14016</v>
      </c>
      <c r="C13566" s="2">
        <v>25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14017</v>
      </c>
      <c r="C13567" s="2">
        <v>23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14018</v>
      </c>
      <c r="C13568" s="2">
        <v>23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14019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18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18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14024</v>
      </c>
      <c r="C13574" s="2">
        <v>22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14025</v>
      </c>
      <c r="C13575" s="2">
        <v>24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14026</v>
      </c>
      <c r="C13576" s="2">
        <v>23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14027</v>
      </c>
      <c r="C13577" s="2">
        <v>25</v>
      </c>
      <c r="D13577" s="2" t="s">
        <v>461</v>
      </c>
      <c r="E13577" s="2"/>
      <c r="F13577" s="2"/>
      <c r="G13577" s="2"/>
      <c r="H13577" s="2"/>
    </row>
    <row r="13578" spans="2:8">
      <c r="B13578" s="2" t="s">
        <v>14028</v>
      </c>
      <c r="C13578" s="2">
        <v>24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14029</v>
      </c>
      <c r="C13579" s="2">
        <v>25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14030</v>
      </c>
      <c r="C13580" s="2">
        <v>24</v>
      </c>
      <c r="D13580" s="2" t="s">
        <v>461</v>
      </c>
      <c r="E13580" s="2"/>
      <c r="F13580" s="2"/>
      <c r="G13580" s="2"/>
      <c r="H13580" s="2"/>
    </row>
    <row r="13581" spans="2:8">
      <c r="B13581" s="2" t="s">
        <v>14031</v>
      </c>
      <c r="C13581" s="2">
        <v>21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14032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18</v>
      </c>
      <c r="D13588" s="2" t="s">
        <v>461</v>
      </c>
      <c r="E13588" s="2"/>
      <c r="F13588" s="2"/>
      <c r="G13588" s="2"/>
      <c r="H13588" s="2"/>
    </row>
    <row r="13589" spans="2:8">
      <c r="B13589" s="2" t="s">
        <v>14039</v>
      </c>
      <c r="C13589" s="2">
        <v>24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14040</v>
      </c>
      <c r="C13590" s="2">
        <v>25</v>
      </c>
      <c r="D13590" s="2" t="s">
        <v>461</v>
      </c>
      <c r="E13590" s="2"/>
      <c r="F13590" s="2"/>
      <c r="G13590" s="2"/>
      <c r="H13590" s="2"/>
    </row>
    <row r="13591" spans="2:8">
      <c r="B13591" s="2" t="s">
        <v>14041</v>
      </c>
      <c r="C13591" s="2">
        <v>27</v>
      </c>
      <c r="D13591" s="2" t="s">
        <v>461</v>
      </c>
      <c r="E13591" s="2"/>
      <c r="F13591" s="2"/>
      <c r="G13591" s="2"/>
      <c r="H13591" s="2"/>
    </row>
    <row r="13592" spans="2:8">
      <c r="B13592" s="2" t="s">
        <v>14042</v>
      </c>
      <c r="C13592" s="2">
        <v>22</v>
      </c>
      <c r="D13592" s="2" t="s">
        <v>461</v>
      </c>
      <c r="E13592" s="2"/>
      <c r="F13592" s="2"/>
      <c r="G13592" s="2"/>
      <c r="H13592" s="2"/>
    </row>
    <row r="13593" spans="2:8">
      <c r="B13593" s="2" t="s">
        <v>14043</v>
      </c>
      <c r="C13593" s="2">
        <v>27</v>
      </c>
      <c r="D13593" s="2" t="s">
        <v>461</v>
      </c>
      <c r="E13593" s="2"/>
      <c r="F13593" s="2"/>
      <c r="G13593" s="2"/>
      <c r="H13593" s="2"/>
    </row>
    <row r="13594" spans="2:8">
      <c r="B13594" s="2" t="s">
        <v>14044</v>
      </c>
      <c r="C13594" s="2">
        <v>29</v>
      </c>
      <c r="D13594" s="2" t="s">
        <v>461</v>
      </c>
      <c r="E13594" s="2"/>
      <c r="F13594" s="2"/>
      <c r="G13594" s="2"/>
      <c r="H13594" s="2"/>
    </row>
    <row r="13595" spans="2:8">
      <c r="B13595" s="2" t="s">
        <v>14045</v>
      </c>
      <c r="C13595" s="2">
        <v>30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14046</v>
      </c>
      <c r="C13596" s="2">
        <v>29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14047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10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14053</v>
      </c>
      <c r="C13603" s="2">
        <v>18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14054</v>
      </c>
      <c r="C13604" s="2">
        <v>23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14055</v>
      </c>
      <c r="C13605" s="2">
        <v>23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14056</v>
      </c>
      <c r="C13606" s="2">
        <v>22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14057</v>
      </c>
      <c r="C13607" s="2">
        <v>21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14058</v>
      </c>
      <c r="C13608" s="2">
        <v>21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14059</v>
      </c>
      <c r="C13609" s="2">
        <v>20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14060</v>
      </c>
      <c r="C13610" s="2">
        <v>21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14061</v>
      </c>
      <c r="C13611" s="2">
        <v>21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14062</v>
      </c>
      <c r="C13612" s="2">
        <v>24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14063</v>
      </c>
      <c r="C13613" s="2">
        <v>27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14064</v>
      </c>
      <c r="C13614" s="2">
        <v>26</v>
      </c>
      <c r="D13614" s="2" t="s">
        <v>461</v>
      </c>
      <c r="E13614" s="2"/>
      <c r="F13614" s="2"/>
      <c r="G13614" s="2"/>
      <c r="H13614" s="2"/>
    </row>
    <row r="13615" spans="2:8">
      <c r="B13615" s="2" t="s">
        <v>14065</v>
      </c>
      <c r="C13615" s="2">
        <v>26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14066</v>
      </c>
      <c r="C13616" s="2">
        <v>22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14067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24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23</v>
      </c>
      <c r="D13623" s="2" t="s">
        <v>461</v>
      </c>
      <c r="E13623" s="2"/>
      <c r="F13623" s="2"/>
      <c r="G13623" s="2"/>
      <c r="H13623" s="2"/>
    </row>
    <row r="13624" spans="2:8">
      <c r="B13624" s="2" t="s">
        <v>14074</v>
      </c>
      <c r="C13624" s="2">
        <v>25</v>
      </c>
      <c r="D13624" s="2" t="s">
        <v>461</v>
      </c>
      <c r="E13624" s="2"/>
      <c r="F13624" s="2"/>
      <c r="G13624" s="2"/>
      <c r="H13624" s="2"/>
    </row>
    <row r="13625" spans="2:8">
      <c r="B13625" s="2" t="s">
        <v>14075</v>
      </c>
      <c r="C13625" s="2">
        <v>27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14076</v>
      </c>
      <c r="C13626" s="2">
        <v>26</v>
      </c>
      <c r="D13626" s="2" t="s">
        <v>461</v>
      </c>
      <c r="E13626" s="2"/>
      <c r="F13626" s="2"/>
      <c r="G13626" s="2"/>
      <c r="H13626" s="2"/>
    </row>
    <row r="13627" spans="2:8">
      <c r="B13627" s="2" t="s">
        <v>14077</v>
      </c>
      <c r="C13627" s="2">
        <v>23</v>
      </c>
      <c r="D13627" s="2" t="s">
        <v>461</v>
      </c>
      <c r="E13627" s="2"/>
      <c r="F13627" s="2"/>
      <c r="G13627" s="2"/>
      <c r="H13627" s="2"/>
    </row>
    <row r="13628" spans="2:8">
      <c r="B13628" s="2" t="s">
        <v>14078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26</v>
      </c>
      <c r="D13634" s="2" t="s">
        <v>461</v>
      </c>
      <c r="E13634" s="2"/>
      <c r="F13634" s="2"/>
      <c r="G13634" s="2"/>
      <c r="H13634" s="2"/>
    </row>
    <row r="13635" spans="2:8">
      <c r="B13635" s="2" t="s">
        <v>14085</v>
      </c>
      <c r="C13635" s="2">
        <v>28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14086</v>
      </c>
      <c r="C13636" s="2">
        <v>28</v>
      </c>
      <c r="D13636" s="2" t="s">
        <v>461</v>
      </c>
      <c r="E13636" s="2"/>
      <c r="F13636" s="2"/>
      <c r="G13636" s="2"/>
      <c r="H13636" s="2"/>
    </row>
    <row r="13637" spans="2:8">
      <c r="B13637" s="2" t="s">
        <v>14087</v>
      </c>
      <c r="C13637" s="2">
        <v>28</v>
      </c>
      <c r="D13637" s="2" t="s">
        <v>461</v>
      </c>
      <c r="E13637" s="2"/>
      <c r="F13637" s="2"/>
      <c r="G13637" s="2"/>
      <c r="H13637" s="2"/>
    </row>
    <row r="13638" spans="2:8">
      <c r="B13638" s="2" t="s">
        <v>14088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15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27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14098</v>
      </c>
      <c r="C13648" s="2">
        <v>29</v>
      </c>
      <c r="D13648" s="2" t="s">
        <v>461</v>
      </c>
      <c r="E13648" s="2"/>
      <c r="F13648" s="2"/>
      <c r="G13648" s="2"/>
      <c r="H13648" s="2"/>
    </row>
    <row r="13649" spans="2:8">
      <c r="B13649" s="2" t="s">
        <v>14099</v>
      </c>
      <c r="C13649" s="2">
        <v>30</v>
      </c>
      <c r="D13649" s="2" t="s">
        <v>461</v>
      </c>
      <c r="E13649" s="2"/>
      <c r="F13649" s="2"/>
      <c r="G13649" s="2"/>
      <c r="H13649" s="2"/>
    </row>
    <row r="13650" spans="2:8">
      <c r="B13650" s="2" t="s">
        <v>14100</v>
      </c>
      <c r="C13650" s="2">
        <v>31</v>
      </c>
      <c r="D13650" s="2" t="s">
        <v>461</v>
      </c>
      <c r="E13650" s="2"/>
      <c r="F13650" s="2"/>
      <c r="G13650" s="2"/>
      <c r="H13650" s="2"/>
    </row>
    <row r="13651" spans="2:8">
      <c r="B13651" s="2" t="s">
        <v>14101</v>
      </c>
      <c r="C13651" s="2">
        <v>30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14102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28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14106</v>
      </c>
      <c r="C13656" s="2">
        <v>32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14107</v>
      </c>
      <c r="C13657" s="2">
        <v>36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14108</v>
      </c>
      <c r="C13658" s="2">
        <v>37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14109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20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25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14116</v>
      </c>
      <c r="C13666" s="2">
        <v>27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14117</v>
      </c>
      <c r="C13667" s="2">
        <v>27</v>
      </c>
      <c r="D13667" s="2" t="s">
        <v>461</v>
      </c>
      <c r="E13667" s="2"/>
      <c r="F13667" s="2"/>
      <c r="G13667" s="2"/>
      <c r="H13667" s="2"/>
    </row>
    <row r="13668" spans="2:8">
      <c r="B13668" s="2" t="s">
        <v>14118</v>
      </c>
      <c r="C13668" s="2">
        <v>29</v>
      </c>
      <c r="D13668" s="2" t="s">
        <v>461</v>
      </c>
      <c r="E13668" s="2"/>
      <c r="F13668" s="2"/>
      <c r="G13668" s="2"/>
      <c r="H13668" s="2"/>
    </row>
    <row r="13669" spans="2:8">
      <c r="B13669" s="2" t="s">
        <v>14119</v>
      </c>
      <c r="C13669" s="2">
        <v>27</v>
      </c>
      <c r="D13669" s="2" t="s">
        <v>461</v>
      </c>
      <c r="E13669" s="2"/>
      <c r="F13669" s="2"/>
      <c r="G13669" s="2"/>
      <c r="H13669" s="2"/>
    </row>
    <row r="13670" spans="2:8">
      <c r="B13670" s="2" t="s">
        <v>14120</v>
      </c>
      <c r="C13670" s="2">
        <v>26</v>
      </c>
      <c r="D13670" s="2" t="s">
        <v>461</v>
      </c>
      <c r="E13670" s="2"/>
      <c r="F13670" s="2"/>
      <c r="G13670" s="2"/>
      <c r="H13670" s="2"/>
    </row>
    <row r="13671" spans="2:8">
      <c r="B13671" s="2" t="s">
        <v>14121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26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14127</v>
      </c>
      <c r="C13677" s="2">
        <v>29</v>
      </c>
      <c r="D13677" s="2" t="s">
        <v>461</v>
      </c>
      <c r="E13677" s="2"/>
      <c r="F13677" s="2"/>
      <c r="G13677" s="2"/>
      <c r="H13677" s="2"/>
    </row>
    <row r="13678" spans="2:8">
      <c r="B13678" s="2" t="s">
        <v>14128</v>
      </c>
      <c r="C13678" s="2">
        <v>30</v>
      </c>
      <c r="D13678" s="2" t="s">
        <v>461</v>
      </c>
      <c r="E13678" s="2"/>
      <c r="F13678" s="2"/>
      <c r="G13678" s="2"/>
      <c r="H13678" s="2"/>
    </row>
    <row r="13679" spans="2:8">
      <c r="B13679" s="2" t="s">
        <v>14129</v>
      </c>
      <c r="C13679" s="2">
        <v>29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14130</v>
      </c>
      <c r="C13680" s="2">
        <v>28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14131</v>
      </c>
      <c r="C13681" s="2">
        <v>28</v>
      </c>
      <c r="D13681" s="2" t="s">
        <v>461</v>
      </c>
      <c r="E13681" s="2"/>
      <c r="F13681" s="2"/>
      <c r="G13681" s="2"/>
      <c r="H13681" s="2"/>
    </row>
    <row r="13682" spans="2:8">
      <c r="B13682" s="2" t="s">
        <v>14132</v>
      </c>
      <c r="C13682" s="2">
        <v>15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16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16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14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9</v>
      </c>
      <c r="D13687" s="2" t="s">
        <v>461</v>
      </c>
      <c r="E13687" s="2"/>
      <c r="F13687" s="2"/>
      <c r="G13687" s="2"/>
      <c r="H13687" s="2"/>
    </row>
    <row r="13688" spans="2:8">
      <c r="B13688" s="2" t="s">
        <v>14138</v>
      </c>
      <c r="C13688" s="2">
        <v>7</v>
      </c>
      <c r="D13688" s="2" t="s">
        <v>461</v>
      </c>
      <c r="E13688" s="2"/>
      <c r="F13688" s="2"/>
      <c r="G13688" s="2"/>
      <c r="H13688" s="2"/>
    </row>
    <row r="13689" spans="2:8">
      <c r="B13689" s="2" t="s">
        <v>14139</v>
      </c>
      <c r="C13689" s="2">
        <v>12</v>
      </c>
      <c r="D13689" s="2" t="s">
        <v>461</v>
      </c>
      <c r="E13689" s="2"/>
      <c r="F13689" s="2"/>
      <c r="G13689" s="2"/>
      <c r="H13689" s="2"/>
    </row>
    <row r="13690" spans="2:8">
      <c r="B13690" s="2" t="s">
        <v>14140</v>
      </c>
      <c r="C13690" s="2">
        <v>37</v>
      </c>
      <c r="D13690" s="2" t="s">
        <v>461</v>
      </c>
      <c r="E13690" s="2"/>
      <c r="F13690" s="2"/>
      <c r="G13690" s="2"/>
      <c r="H13690" s="2"/>
    </row>
    <row r="13691" spans="2:8">
      <c r="B13691" s="2" t="s">
        <v>14141</v>
      </c>
      <c r="C13691" s="2">
        <v>19</v>
      </c>
      <c r="D13691" s="2" t="s">
        <v>461</v>
      </c>
      <c r="E13691" s="2"/>
      <c r="F13691" s="2"/>
      <c r="G13691" s="2"/>
      <c r="H13691" s="2"/>
    </row>
    <row r="13692" spans="2:8">
      <c r="B13692" s="2" t="s">
        <v>14142</v>
      </c>
      <c r="C13692" s="2">
        <v>20</v>
      </c>
      <c r="D13692" s="2" t="s">
        <v>461</v>
      </c>
      <c r="E13692" s="2"/>
      <c r="F13692" s="2"/>
      <c r="G13692" s="2"/>
      <c r="H13692" s="2"/>
    </row>
    <row r="13693" spans="2:8">
      <c r="B13693" s="2" t="s">
        <v>14143</v>
      </c>
      <c r="C13693" s="2">
        <v>20</v>
      </c>
      <c r="D13693" s="2" t="s">
        <v>461</v>
      </c>
      <c r="E13693" s="2"/>
      <c r="F13693" s="2"/>
      <c r="G13693" s="2"/>
      <c r="H13693" s="2"/>
    </row>
    <row r="13694" spans="2:8">
      <c r="B13694" s="2" t="s">
        <v>14144</v>
      </c>
      <c r="C13694" s="2">
        <v>18</v>
      </c>
      <c r="D13694" s="2" t="s">
        <v>461</v>
      </c>
      <c r="E13694" s="2"/>
      <c r="F13694" s="2"/>
      <c r="G13694" s="2"/>
      <c r="H13694" s="2"/>
    </row>
    <row r="13695" spans="2:8">
      <c r="B13695" s="2" t="s">
        <v>14145</v>
      </c>
      <c r="C13695" s="2">
        <v>22</v>
      </c>
      <c r="D13695" s="2" t="s">
        <v>461</v>
      </c>
      <c r="E13695" s="2"/>
      <c r="F13695" s="2"/>
      <c r="G13695" s="2"/>
      <c r="H13695" s="2"/>
    </row>
    <row r="13696" spans="2:8">
      <c r="B13696" s="2" t="s">
        <v>14146</v>
      </c>
      <c r="C13696" s="2">
        <v>25</v>
      </c>
      <c r="D13696" s="2" t="s">
        <v>461</v>
      </c>
      <c r="E13696" s="2"/>
      <c r="F13696" s="2"/>
      <c r="G13696" s="2"/>
      <c r="H13696" s="2"/>
    </row>
    <row r="13697" spans="2:8">
      <c r="B13697" s="2" t="s">
        <v>14147</v>
      </c>
      <c r="C13697" s="2">
        <v>23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14148</v>
      </c>
      <c r="C13698" s="2">
        <v>25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14149</v>
      </c>
      <c r="C13699" s="2">
        <v>23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14150</v>
      </c>
      <c r="C13700" s="2">
        <v>25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14151</v>
      </c>
      <c r="C13701" s="2">
        <v>24</v>
      </c>
      <c r="D13701" s="2" t="s">
        <v>461</v>
      </c>
      <c r="E13701" s="2"/>
      <c r="F13701" s="2"/>
      <c r="G13701" s="2"/>
      <c r="H13701" s="2"/>
    </row>
    <row r="13702" spans="2:8">
      <c r="B13702" s="2" t="s">
        <v>14152</v>
      </c>
      <c r="C13702" s="2">
        <v>24</v>
      </c>
      <c r="D13702" s="2" t="s">
        <v>461</v>
      </c>
      <c r="E13702" s="2"/>
      <c r="F13702" s="2"/>
      <c r="G13702" s="2"/>
      <c r="H13702" s="2"/>
    </row>
    <row r="13703" spans="2:8">
      <c r="B13703" s="2" t="s">
        <v>14153</v>
      </c>
      <c r="C13703" s="2">
        <v>23</v>
      </c>
      <c r="D13703" s="2" t="s">
        <v>461</v>
      </c>
      <c r="E13703" s="2"/>
      <c r="F13703" s="2"/>
      <c r="G13703" s="2"/>
      <c r="H13703" s="2"/>
    </row>
    <row r="13704" spans="2:8">
      <c r="B13704" s="2" t="s">
        <v>14154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23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14163</v>
      </c>
      <c r="C13713" s="2">
        <v>26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14164</v>
      </c>
      <c r="C13714" s="2">
        <v>27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14165</v>
      </c>
      <c r="C13715" s="2">
        <v>27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14166</v>
      </c>
      <c r="C13716" s="2">
        <v>26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14167</v>
      </c>
      <c r="C13717" s="2">
        <v>24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14168</v>
      </c>
      <c r="C13718" s="2">
        <v>25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14169</v>
      </c>
      <c r="C13719" s="2">
        <v>26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14170</v>
      </c>
      <c r="C13720" s="2">
        <v>27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14171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19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28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14184</v>
      </c>
      <c r="C13734" s="2">
        <v>32</v>
      </c>
      <c r="D13734" s="2" t="s">
        <v>461</v>
      </c>
      <c r="E13734" s="2"/>
      <c r="F13734" s="2"/>
      <c r="G13734" s="2"/>
      <c r="H13734" s="2"/>
    </row>
    <row r="13735" spans="2:8">
      <c r="B13735" s="2" t="s">
        <v>14185</v>
      </c>
      <c r="C13735" s="2">
        <v>33</v>
      </c>
      <c r="D13735" s="2" t="s">
        <v>461</v>
      </c>
      <c r="E13735" s="2"/>
      <c r="F13735" s="2"/>
      <c r="G13735" s="2"/>
      <c r="H13735" s="2"/>
    </row>
    <row r="13736" spans="2:8">
      <c r="B13736" s="2" t="s">
        <v>14186</v>
      </c>
      <c r="C13736" s="2">
        <v>31</v>
      </c>
      <c r="D13736" s="2" t="s">
        <v>461</v>
      </c>
      <c r="E13736" s="2"/>
      <c r="F13736" s="2"/>
      <c r="G13736" s="2"/>
      <c r="H13736" s="2"/>
    </row>
    <row r="13737" spans="2:8">
      <c r="B13737" s="2" t="s">
        <v>14187</v>
      </c>
      <c r="C13737" s="2">
        <v>32</v>
      </c>
      <c r="D13737" s="2" t="s">
        <v>461</v>
      </c>
      <c r="E13737" s="2"/>
      <c r="F13737" s="2"/>
      <c r="G13737" s="2"/>
      <c r="H13737" s="2"/>
    </row>
    <row r="13738" spans="2:8">
      <c r="B13738" s="2" t="s">
        <v>14188</v>
      </c>
      <c r="C13738" s="2">
        <v>29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14189</v>
      </c>
      <c r="C13739" s="2">
        <v>31</v>
      </c>
      <c r="D13739" s="2" t="s">
        <v>461</v>
      </c>
      <c r="E13739" s="2"/>
      <c r="F13739" s="2"/>
      <c r="G13739" s="2"/>
      <c r="H13739" s="2"/>
    </row>
    <row r="13740" spans="2:8">
      <c r="B13740" s="2" t="s">
        <v>14190</v>
      </c>
      <c r="C13740" s="2">
        <v>32</v>
      </c>
      <c r="D13740" s="2" t="s">
        <v>461</v>
      </c>
      <c r="E13740" s="2"/>
      <c r="F13740" s="2"/>
      <c r="G13740" s="2"/>
      <c r="H13740" s="2"/>
    </row>
    <row r="13741" spans="2:8">
      <c r="B13741" s="2" t="s">
        <v>14191</v>
      </c>
      <c r="C13741" s="2">
        <v>32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14192</v>
      </c>
      <c r="C13742" s="2">
        <v>31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14193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18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40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42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36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28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14205</v>
      </c>
      <c r="C13755" s="2">
        <v>28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14206</v>
      </c>
      <c r="C13756" s="2">
        <v>26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14207</v>
      </c>
      <c r="C13757" s="2">
        <v>24</v>
      </c>
      <c r="D13757" s="2" t="s">
        <v>461</v>
      </c>
      <c r="E13757" s="2"/>
      <c r="F13757" s="2"/>
      <c r="G13757" s="2"/>
      <c r="H13757" s="2"/>
    </row>
    <row r="13758" spans="2:8">
      <c r="B13758" s="2" t="s">
        <v>14208</v>
      </c>
      <c r="C13758" s="2">
        <v>31</v>
      </c>
      <c r="D13758" s="2" t="s">
        <v>461</v>
      </c>
      <c r="E13758" s="2"/>
      <c r="F13758" s="2"/>
      <c r="G13758" s="2"/>
      <c r="H13758" s="2"/>
    </row>
    <row r="13759" spans="2:8">
      <c r="B13759" s="2" t="s">
        <v>14209</v>
      </c>
      <c r="C13759" s="2">
        <v>36</v>
      </c>
      <c r="D13759" s="2" t="s">
        <v>461</v>
      </c>
      <c r="E13759" s="2"/>
      <c r="F13759" s="2"/>
      <c r="G13759" s="2"/>
      <c r="H13759" s="2"/>
    </row>
    <row r="13760" spans="2:8">
      <c r="B13760" s="2" t="s">
        <v>14210</v>
      </c>
      <c r="C13760" s="2">
        <v>35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14211</v>
      </c>
      <c r="C13761" s="2">
        <v>33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14212</v>
      </c>
      <c r="C13762" s="2">
        <v>29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14213</v>
      </c>
      <c r="C13763" s="2">
        <v>30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14214</v>
      </c>
      <c r="C13764" s="2">
        <v>32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14215</v>
      </c>
      <c r="C13765" s="2">
        <v>29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14216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17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16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15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15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28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14222</v>
      </c>
      <c r="C13772" s="2">
        <v>35</v>
      </c>
      <c r="D13772" s="2" t="s">
        <v>461</v>
      </c>
      <c r="E13772" s="2"/>
      <c r="F13772" s="2"/>
      <c r="G13772" s="2"/>
      <c r="H13772" s="2"/>
    </row>
    <row r="13773" spans="2:8">
      <c r="B13773" s="2" t="s">
        <v>14223</v>
      </c>
      <c r="C13773" s="2">
        <v>36</v>
      </c>
      <c r="D13773" s="2" t="s">
        <v>461</v>
      </c>
      <c r="E13773" s="2"/>
      <c r="F13773" s="2"/>
      <c r="G13773" s="2"/>
      <c r="H13773" s="2"/>
    </row>
    <row r="13774" spans="2:8">
      <c r="B13774" s="2" t="s">
        <v>14224</v>
      </c>
      <c r="C13774" s="2">
        <v>36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14225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15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22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14231</v>
      </c>
      <c r="C13781" s="2">
        <v>24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14232</v>
      </c>
      <c r="C13782" s="2">
        <v>26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14233</v>
      </c>
      <c r="C13783" s="2">
        <v>26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14234</v>
      </c>
      <c r="C13784" s="2">
        <v>21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14235</v>
      </c>
      <c r="C13785" s="2">
        <v>14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14236</v>
      </c>
      <c r="C13786" s="2">
        <v>11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14237</v>
      </c>
      <c r="C13787" s="2">
        <v>12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14238</v>
      </c>
      <c r="C13788" s="2">
        <v>13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14239</v>
      </c>
      <c r="C13789" s="2">
        <v>14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14240</v>
      </c>
      <c r="C13790" s="2">
        <v>15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14241</v>
      </c>
      <c r="C13791" s="2">
        <v>15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14242</v>
      </c>
      <c r="C13792" s="2">
        <v>16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19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30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14246</v>
      </c>
      <c r="C13796" s="2">
        <v>31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14247</v>
      </c>
      <c r="C13797" s="2">
        <v>30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14249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22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14252</v>
      </c>
      <c r="C13802" s="2">
        <v>22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14253</v>
      </c>
      <c r="C13803" s="2">
        <v>27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14255</v>
      </c>
      <c r="C13805" s="2">
        <v>27</v>
      </c>
      <c r="D13805" s="2" t="s">
        <v>461</v>
      </c>
      <c r="E13805" s="2"/>
      <c r="F13805" s="2"/>
      <c r="G13805" s="2"/>
      <c r="H13805" s="2"/>
    </row>
    <row r="13806" spans="2:8">
      <c r="B13806" s="2" t="s">
        <v>14256</v>
      </c>
      <c r="C13806" s="2">
        <v>26</v>
      </c>
      <c r="D13806" s="2" t="s">
        <v>461</v>
      </c>
      <c r="E13806" s="2"/>
      <c r="F13806" s="2"/>
      <c r="G13806" s="2"/>
      <c r="H13806" s="2"/>
    </row>
    <row r="13807" spans="2:8">
      <c r="B13807" s="2" t="s">
        <v>14257</v>
      </c>
      <c r="C13807" s="2">
        <v>26</v>
      </c>
      <c r="D13807" s="2" t="s">
        <v>461</v>
      </c>
      <c r="E13807" s="2"/>
      <c r="F13807" s="2"/>
      <c r="G13807" s="2"/>
      <c r="H13807" s="2"/>
    </row>
    <row r="13808" spans="2:8">
      <c r="B13808" s="2" t="s">
        <v>14258</v>
      </c>
      <c r="C13808" s="2">
        <v>28</v>
      </c>
      <c r="D13808" s="2" t="s">
        <v>461</v>
      </c>
      <c r="E13808" s="2"/>
      <c r="F13808" s="2"/>
      <c r="G13808" s="2"/>
      <c r="H13808" s="2"/>
    </row>
    <row r="13809" spans="2:8">
      <c r="B13809" s="2" t="s">
        <v>14259</v>
      </c>
      <c r="C13809" s="2">
        <v>29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14260</v>
      </c>
      <c r="C13810" s="2">
        <v>26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14261</v>
      </c>
      <c r="C13811" s="2">
        <v>28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14262</v>
      </c>
      <c r="C13812" s="2">
        <v>22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14263</v>
      </c>
      <c r="C13813" s="2">
        <v>23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14264</v>
      </c>
      <c r="C13814" s="2">
        <v>23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14265</v>
      </c>
      <c r="C13815" s="2">
        <v>24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14266</v>
      </c>
      <c r="C13816" s="2">
        <v>24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14267</v>
      </c>
      <c r="C13817" s="2">
        <v>26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14268</v>
      </c>
      <c r="C13818" s="2">
        <v>28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14269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20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14273</v>
      </c>
      <c r="C13823" s="2">
        <v>26</v>
      </c>
      <c r="D13823" s="2" t="s">
        <v>461</v>
      </c>
      <c r="E13823" s="2"/>
      <c r="F13823" s="2"/>
      <c r="G13823" s="2"/>
      <c r="H13823" s="2"/>
    </row>
    <row r="13824" spans="2:8">
      <c r="B13824" s="2" t="s">
        <v>14274</v>
      </c>
      <c r="C13824" s="2">
        <v>28</v>
      </c>
      <c r="D13824" s="2" t="s">
        <v>461</v>
      </c>
      <c r="E13824" s="2"/>
      <c r="F13824" s="2"/>
      <c r="G13824" s="2"/>
      <c r="H13824" s="2"/>
    </row>
    <row r="13825" spans="2:8">
      <c r="B13825" s="2" t="s">
        <v>14275</v>
      </c>
      <c r="C13825" s="2">
        <v>28</v>
      </c>
      <c r="D13825" s="2" t="s">
        <v>461</v>
      </c>
      <c r="E13825" s="2"/>
      <c r="F13825" s="2"/>
      <c r="G13825" s="2"/>
      <c r="H13825" s="2"/>
    </row>
    <row r="13826" spans="2:8">
      <c r="B13826" s="2" t="s">
        <v>14276</v>
      </c>
      <c r="C13826" s="2">
        <v>28</v>
      </c>
      <c r="D13826" s="2" t="s">
        <v>461</v>
      </c>
      <c r="E13826" s="2"/>
      <c r="F13826" s="2"/>
      <c r="G13826" s="2"/>
      <c r="H13826" s="2"/>
    </row>
    <row r="13827" spans="2:8">
      <c r="B13827" s="2" t="s">
        <v>14277</v>
      </c>
      <c r="C13827" s="2">
        <v>28</v>
      </c>
      <c r="D13827" s="2" t="s">
        <v>461</v>
      </c>
      <c r="E13827" s="2"/>
      <c r="F13827" s="2"/>
      <c r="G13827" s="2"/>
      <c r="H13827" s="2"/>
    </row>
    <row r="13828" spans="2:8">
      <c r="B13828" s="2" t="s">
        <v>14278</v>
      </c>
      <c r="C13828" s="2">
        <v>33</v>
      </c>
      <c r="D13828" s="2" t="s">
        <v>461</v>
      </c>
      <c r="E13828" s="2"/>
      <c r="F13828" s="2"/>
      <c r="G13828" s="2"/>
      <c r="H13828" s="2"/>
    </row>
    <row r="13829" spans="2:8">
      <c r="B13829" s="2" t="s">
        <v>14279</v>
      </c>
      <c r="C13829" s="2">
        <v>37</v>
      </c>
      <c r="D13829" s="2" t="s">
        <v>461</v>
      </c>
      <c r="E13829" s="2"/>
      <c r="F13829" s="2"/>
      <c r="G13829" s="2"/>
      <c r="H13829" s="2"/>
    </row>
    <row r="13830" spans="2:8">
      <c r="B13830" s="2" t="s">
        <v>14280</v>
      </c>
      <c r="C13830" s="2">
        <v>37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14281</v>
      </c>
      <c r="C13831" s="2">
        <v>36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14282</v>
      </c>
      <c r="C13832" s="2">
        <v>23</v>
      </c>
      <c r="D13832" s="2" t="s">
        <v>461</v>
      </c>
      <c r="E13832" s="2"/>
      <c r="F13832" s="2"/>
      <c r="G13832" s="2"/>
      <c r="H13832" s="2"/>
    </row>
    <row r="13833" spans="2:8">
      <c r="B13833" s="2" t="s">
        <v>14283</v>
      </c>
      <c r="C13833" s="2">
        <v>26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14284</v>
      </c>
      <c r="C13834" s="2">
        <v>29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14285</v>
      </c>
      <c r="C13835" s="2">
        <v>27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14286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20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14307</v>
      </c>
      <c r="C13857" s="2">
        <v>24</v>
      </c>
      <c r="D13857" s="2" t="s">
        <v>461</v>
      </c>
      <c r="E13857" s="2"/>
      <c r="F13857" s="2"/>
      <c r="G13857" s="2"/>
      <c r="H13857" s="2"/>
    </row>
    <row r="13858" spans="2:8">
      <c r="B13858" s="2" t="s">
        <v>14308</v>
      </c>
      <c r="C13858" s="2">
        <v>23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14309</v>
      </c>
      <c r="C13859" s="2">
        <v>23</v>
      </c>
      <c r="D13859" s="2" t="s">
        <v>461</v>
      </c>
      <c r="E13859" s="2"/>
      <c r="F13859" s="2"/>
      <c r="G13859" s="2"/>
      <c r="H13859" s="2"/>
    </row>
    <row r="13860" spans="2:8">
      <c r="B13860" s="2" t="s">
        <v>14310</v>
      </c>
      <c r="C13860" s="2">
        <v>24</v>
      </c>
      <c r="D13860" s="2" t="s">
        <v>461</v>
      </c>
      <c r="E13860" s="2"/>
      <c r="F13860" s="2"/>
      <c r="G13860" s="2"/>
      <c r="H13860" s="2"/>
    </row>
    <row r="13861" spans="2:8">
      <c r="B13861" s="2" t="s">
        <v>14311</v>
      </c>
      <c r="C13861" s="2">
        <v>24</v>
      </c>
      <c r="D13861" s="2" t="s">
        <v>461</v>
      </c>
      <c r="E13861" s="2"/>
      <c r="F13861" s="2"/>
      <c r="G13861" s="2"/>
      <c r="H13861" s="2"/>
    </row>
    <row r="13862" spans="2:8">
      <c r="B13862" s="2" t="s">
        <v>14312</v>
      </c>
      <c r="C13862" s="2">
        <v>25</v>
      </c>
      <c r="D13862" s="2" t="s">
        <v>461</v>
      </c>
      <c r="E13862" s="2"/>
      <c r="F13862" s="2"/>
      <c r="G13862" s="2"/>
      <c r="H13862" s="2"/>
    </row>
    <row r="13863" spans="2:8">
      <c r="B13863" s="2" t="s">
        <v>14313</v>
      </c>
      <c r="C13863" s="2">
        <v>26</v>
      </c>
      <c r="D13863" s="2" t="s">
        <v>461</v>
      </c>
      <c r="E13863" s="2"/>
      <c r="F13863" s="2"/>
      <c r="G13863" s="2"/>
      <c r="H13863" s="2"/>
    </row>
    <row r="13864" spans="2:8">
      <c r="B13864" s="2" t="s">
        <v>14314</v>
      </c>
      <c r="C13864" s="2">
        <v>26</v>
      </c>
      <c r="D13864" s="2" t="s">
        <v>461</v>
      </c>
      <c r="E13864" s="2"/>
      <c r="F13864" s="2"/>
      <c r="G13864" s="2"/>
      <c r="H13864" s="2"/>
    </row>
    <row r="13865" spans="2:8">
      <c r="B13865" s="2" t="s">
        <v>14315</v>
      </c>
      <c r="C13865" s="2">
        <v>26</v>
      </c>
      <c r="D13865" s="2" t="s">
        <v>461</v>
      </c>
      <c r="E13865" s="2"/>
      <c r="F13865" s="2"/>
      <c r="G13865" s="2"/>
      <c r="H13865" s="2"/>
    </row>
    <row r="13866" spans="2:8">
      <c r="B13866" s="2" t="s">
        <v>14316</v>
      </c>
      <c r="C13866" s="2">
        <v>26</v>
      </c>
      <c r="D13866" s="2" t="s">
        <v>461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461</v>
      </c>
      <c r="E13867" s="2"/>
      <c r="F13867" s="2"/>
      <c r="G13867" s="2"/>
      <c r="H13867" s="2"/>
    </row>
    <row r="13868" spans="2:8">
      <c r="B13868" s="2" t="s">
        <v>14318</v>
      </c>
      <c r="C13868" s="2">
        <v>26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14319</v>
      </c>
      <c r="C13869" s="2">
        <v>23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14320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21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14323</v>
      </c>
      <c r="C13873" s="2">
        <v>21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14324</v>
      </c>
      <c r="C13874" s="2">
        <v>22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14325</v>
      </c>
      <c r="C13875" s="2">
        <v>23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14326</v>
      </c>
      <c r="C13876" s="2">
        <v>24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14327</v>
      </c>
      <c r="C13877" s="2">
        <v>24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14328</v>
      </c>
      <c r="C13878" s="2">
        <v>26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14329</v>
      </c>
      <c r="C13879" s="2">
        <v>26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14330</v>
      </c>
      <c r="C13880" s="2">
        <v>26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14331</v>
      </c>
      <c r="C13881" s="2">
        <v>25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14332</v>
      </c>
      <c r="C13882" s="2">
        <v>20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14333</v>
      </c>
      <c r="C13883" s="2">
        <v>21</v>
      </c>
      <c r="D13883" s="2" t="s">
        <v>461</v>
      </c>
      <c r="E13883" s="2"/>
      <c r="F13883" s="2"/>
      <c r="G13883" s="2"/>
      <c r="H13883" s="2"/>
    </row>
    <row r="13884" spans="2:8">
      <c r="B13884" s="2" t="s">
        <v>14334</v>
      </c>
      <c r="C13884" s="2">
        <v>23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14335</v>
      </c>
      <c r="C13885" s="2">
        <v>24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14336</v>
      </c>
      <c r="C13886" s="2">
        <v>24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14337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19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14345</v>
      </c>
      <c r="C13895" s="2">
        <v>20</v>
      </c>
      <c r="D13895" s="2" t="s">
        <v>461</v>
      </c>
      <c r="E13895" s="2"/>
      <c r="F13895" s="2"/>
      <c r="G13895" s="2"/>
      <c r="H13895" s="2"/>
    </row>
    <row r="13896" spans="2:8">
      <c r="B13896" s="2" t="s">
        <v>14346</v>
      </c>
      <c r="C13896" s="2">
        <v>19</v>
      </c>
      <c r="D13896" s="2" t="s">
        <v>461</v>
      </c>
      <c r="E13896" s="2"/>
      <c r="F13896" s="2"/>
      <c r="G13896" s="2"/>
      <c r="H13896" s="2"/>
    </row>
    <row r="13897" spans="2:8">
      <c r="B13897" s="2" t="s">
        <v>14347</v>
      </c>
      <c r="C13897" s="2">
        <v>20</v>
      </c>
      <c r="D13897" s="2" t="s">
        <v>461</v>
      </c>
      <c r="E13897" s="2"/>
      <c r="F13897" s="2"/>
      <c r="G13897" s="2"/>
      <c r="H13897" s="2"/>
    </row>
    <row r="13898" spans="2:8">
      <c r="B13898" s="2" t="s">
        <v>14348</v>
      </c>
      <c r="C13898" s="2">
        <v>21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14349</v>
      </c>
      <c r="C13899" s="2">
        <v>23</v>
      </c>
      <c r="D13899" s="2" t="s">
        <v>461</v>
      </c>
      <c r="E13899" s="2"/>
      <c r="F13899" s="2"/>
      <c r="G13899" s="2"/>
      <c r="H13899" s="2"/>
    </row>
    <row r="13900" spans="2:8">
      <c r="B13900" s="2" t="s">
        <v>14350</v>
      </c>
      <c r="C13900" s="2">
        <v>25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14351</v>
      </c>
      <c r="C13901" s="2">
        <v>29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20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14355</v>
      </c>
      <c r="C13905" s="2">
        <v>26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14356</v>
      </c>
      <c r="C13906" s="2">
        <v>30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14357</v>
      </c>
      <c r="C13907" s="2">
        <v>31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14358</v>
      </c>
      <c r="C13908" s="2">
        <v>28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14359</v>
      </c>
      <c r="C13909" s="2">
        <v>29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14360</v>
      </c>
      <c r="C13910" s="2">
        <v>31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14361</v>
      </c>
      <c r="C13911" s="2">
        <v>31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14362</v>
      </c>
      <c r="C13912" s="2">
        <v>29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14363</v>
      </c>
      <c r="C13913" s="2">
        <v>29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14364</v>
      </c>
      <c r="C13914" s="2">
        <v>19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14365</v>
      </c>
      <c r="C13915" s="2">
        <v>26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14366</v>
      </c>
      <c r="C13916" s="2">
        <v>26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14367</v>
      </c>
      <c r="C13917" s="2">
        <v>28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14368</v>
      </c>
      <c r="C13918" s="2">
        <v>27</v>
      </c>
      <c r="D13918" s="2" t="s">
        <v>461</v>
      </c>
      <c r="E13918" s="2"/>
      <c r="F13918" s="2"/>
      <c r="G13918" s="2"/>
      <c r="H13918" s="2"/>
    </row>
    <row r="13919" spans="2:8">
      <c r="B13919" s="2" t="s">
        <v>14369</v>
      </c>
      <c r="C13919" s="2">
        <v>24</v>
      </c>
      <c r="D13919" s="2" t="s">
        <v>461</v>
      </c>
      <c r="E13919" s="2"/>
      <c r="F13919" s="2"/>
      <c r="G13919" s="2"/>
      <c r="H13919" s="2"/>
    </row>
    <row r="13920" spans="2:8">
      <c r="B13920" s="2" t="s">
        <v>14370</v>
      </c>
      <c r="C13920" s="2">
        <v>23</v>
      </c>
      <c r="D13920" s="2" t="s">
        <v>461</v>
      </c>
      <c r="E13920" s="2"/>
      <c r="F13920" s="2"/>
      <c r="G13920" s="2"/>
      <c r="H13920" s="2"/>
    </row>
    <row r="13921" spans="2:8">
      <c r="B13921" s="2" t="s">
        <v>14371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24</v>
      </c>
      <c r="D13923" s="2" t="s">
        <v>461</v>
      </c>
      <c r="E13923" s="2"/>
      <c r="F13923" s="2"/>
      <c r="G13923" s="2"/>
      <c r="H13923" s="2"/>
    </row>
    <row r="13924" spans="2:8">
      <c r="B13924" s="2" t="s">
        <v>14374</v>
      </c>
      <c r="C13924" s="2">
        <v>26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14375</v>
      </c>
      <c r="C13925" s="2">
        <v>27</v>
      </c>
      <c r="D13925" s="2" t="s">
        <v>461</v>
      </c>
      <c r="E13925" s="2"/>
      <c r="F13925" s="2"/>
      <c r="G13925" s="2"/>
      <c r="H13925" s="2"/>
    </row>
    <row r="13926" spans="2:8">
      <c r="B13926" s="2" t="s">
        <v>14376</v>
      </c>
      <c r="C13926" s="2">
        <v>27</v>
      </c>
      <c r="D13926" s="2" t="s">
        <v>461</v>
      </c>
      <c r="E13926" s="2"/>
      <c r="F13926" s="2"/>
      <c r="G13926" s="2"/>
      <c r="H13926" s="2"/>
    </row>
    <row r="13927" spans="2:8">
      <c r="B13927" s="2" t="s">
        <v>14377</v>
      </c>
      <c r="C13927" s="2">
        <v>25</v>
      </c>
      <c r="D13927" s="2" t="s">
        <v>461</v>
      </c>
      <c r="E13927" s="2"/>
      <c r="F13927" s="2"/>
      <c r="G13927" s="2"/>
      <c r="H13927" s="2"/>
    </row>
    <row r="13928" spans="2:8">
      <c r="B13928" s="2" t="s">
        <v>14378</v>
      </c>
      <c r="C13928" s="2">
        <v>38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38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14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13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14385</v>
      </c>
      <c r="C13935" s="2">
        <v>14</v>
      </c>
      <c r="D13935" s="2" t="s">
        <v>461</v>
      </c>
      <c r="E13935" s="2"/>
      <c r="F13935" s="2"/>
      <c r="G13935" s="2"/>
      <c r="H13935" s="2"/>
    </row>
    <row r="13936" spans="2:8">
      <c r="B13936" s="2" t="s">
        <v>14386</v>
      </c>
      <c r="C13936" s="2">
        <v>14</v>
      </c>
      <c r="D13936" s="2" t="s">
        <v>461</v>
      </c>
      <c r="E13936" s="2"/>
      <c r="F13936" s="2"/>
      <c r="G13936" s="2"/>
      <c r="H13936" s="2"/>
    </row>
    <row r="13937" spans="2:8">
      <c r="B13937" s="2" t="s">
        <v>14387</v>
      </c>
      <c r="C13937" s="2">
        <v>14</v>
      </c>
      <c r="D13937" s="2" t="s">
        <v>461</v>
      </c>
      <c r="E13937" s="2"/>
      <c r="F13937" s="2"/>
      <c r="G13937" s="2"/>
      <c r="H13937" s="2"/>
    </row>
    <row r="13938" spans="2:8">
      <c r="B13938" s="2" t="s">
        <v>14388</v>
      </c>
      <c r="C13938" s="2">
        <v>13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14389</v>
      </c>
      <c r="C13939" s="2">
        <v>12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14390</v>
      </c>
      <c r="C13940" s="2">
        <v>13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14391</v>
      </c>
      <c r="C13941" s="2">
        <v>13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14392</v>
      </c>
      <c r="C13942" s="2">
        <v>12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14393</v>
      </c>
      <c r="C13943" s="2">
        <v>14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14394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20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14399</v>
      </c>
      <c r="C13949" s="2">
        <v>20</v>
      </c>
      <c r="D13949" s="2" t="s">
        <v>461</v>
      </c>
      <c r="E13949" s="2"/>
      <c r="F13949" s="2"/>
      <c r="G13949" s="2"/>
      <c r="H13949" s="2"/>
    </row>
    <row r="13950" spans="2:8">
      <c r="B13950" s="2" t="s">
        <v>14400</v>
      </c>
      <c r="C13950" s="2">
        <v>23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14401</v>
      </c>
      <c r="C13951" s="2">
        <v>23</v>
      </c>
      <c r="D13951" s="2" t="s">
        <v>461</v>
      </c>
      <c r="E13951" s="2"/>
      <c r="F13951" s="2"/>
      <c r="G13951" s="2"/>
      <c r="H13951" s="2"/>
    </row>
    <row r="13952" spans="2:8">
      <c r="B13952" s="2" t="s">
        <v>14402</v>
      </c>
      <c r="C13952" s="2">
        <v>22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14403</v>
      </c>
      <c r="C13953" s="2">
        <v>21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14404</v>
      </c>
      <c r="C13954" s="2">
        <v>31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14405</v>
      </c>
      <c r="C13955" s="2">
        <v>32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14406</v>
      </c>
      <c r="C13956" s="2">
        <v>32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14407</v>
      </c>
      <c r="C13957" s="2">
        <v>33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14408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16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29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14416</v>
      </c>
      <c r="C13966" s="2">
        <v>30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14417</v>
      </c>
      <c r="C13967" s="2">
        <v>30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14418</v>
      </c>
      <c r="C13968" s="2">
        <v>18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17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16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22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25</v>
      </c>
      <c r="D13975" s="2" t="s">
        <v>461</v>
      </c>
      <c r="E13975" s="2"/>
      <c r="F13975" s="2"/>
      <c r="G13975" s="2"/>
      <c r="H13975" s="2"/>
    </row>
    <row r="13976" spans="2:8">
      <c r="B13976" s="2" t="s">
        <v>14426</v>
      </c>
      <c r="C13976" s="2">
        <v>26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14427</v>
      </c>
      <c r="C13977" s="2">
        <v>25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14428</v>
      </c>
      <c r="C13978" s="2">
        <v>24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14429</v>
      </c>
      <c r="C13979" s="2">
        <v>17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14430</v>
      </c>
      <c r="C13980" s="2">
        <v>20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14431</v>
      </c>
      <c r="C13981" s="2">
        <v>20</v>
      </c>
      <c r="D13981" s="2" t="s">
        <v>461</v>
      </c>
      <c r="E13981" s="2"/>
      <c r="F13981" s="2"/>
      <c r="G13981" s="2"/>
      <c r="H13981" s="2"/>
    </row>
    <row r="13982" spans="2:8">
      <c r="B13982" s="2" t="s">
        <v>14432</v>
      </c>
      <c r="C13982" s="2">
        <v>19</v>
      </c>
      <c r="D13982" s="2" t="s">
        <v>461</v>
      </c>
      <c r="E13982" s="2"/>
      <c r="F13982" s="2"/>
      <c r="G13982" s="2"/>
      <c r="H13982" s="2"/>
    </row>
    <row r="13983" spans="2:8">
      <c r="B13983" s="2" t="s">
        <v>14433</v>
      </c>
      <c r="C13983" s="2">
        <v>20</v>
      </c>
      <c r="D13983" s="2" t="s">
        <v>461</v>
      </c>
      <c r="E13983" s="2"/>
      <c r="F13983" s="2"/>
      <c r="G13983" s="2"/>
      <c r="H13983" s="2"/>
    </row>
    <row r="13984" spans="2:8">
      <c r="B13984" s="2" t="s">
        <v>14434</v>
      </c>
      <c r="C13984" s="2">
        <v>20</v>
      </c>
      <c r="D13984" s="2" t="s">
        <v>461</v>
      </c>
      <c r="E13984" s="2"/>
      <c r="F13984" s="2"/>
      <c r="G13984" s="2"/>
      <c r="H13984" s="2"/>
    </row>
    <row r="13985" spans="2:8">
      <c r="B13985" s="2" t="s">
        <v>14435</v>
      </c>
      <c r="C13985" s="2">
        <v>21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14436</v>
      </c>
      <c r="C13986" s="2">
        <v>23</v>
      </c>
      <c r="D13986" s="2" t="s">
        <v>461</v>
      </c>
      <c r="E13986" s="2"/>
      <c r="F13986" s="2"/>
      <c r="G13986" s="2"/>
      <c r="H13986" s="2"/>
    </row>
    <row r="13987" spans="2:8">
      <c r="B13987" s="2" t="s">
        <v>14437</v>
      </c>
      <c r="C13987" s="2">
        <v>24</v>
      </c>
      <c r="D13987" s="2" t="s">
        <v>461</v>
      </c>
      <c r="E13987" s="2"/>
      <c r="F13987" s="2"/>
      <c r="G13987" s="2"/>
      <c r="H13987" s="2"/>
    </row>
    <row r="13988" spans="2:8">
      <c r="B13988" s="2" t="s">
        <v>14438</v>
      </c>
      <c r="C13988" s="2">
        <v>25</v>
      </c>
      <c r="D13988" s="2" t="s">
        <v>461</v>
      </c>
      <c r="E13988" s="2"/>
      <c r="F13988" s="2"/>
      <c r="G13988" s="2"/>
      <c r="H13988" s="2"/>
    </row>
    <row r="13989" spans="2:8">
      <c r="B13989" s="2" t="s">
        <v>14439</v>
      </c>
      <c r="C13989" s="2">
        <v>24</v>
      </c>
      <c r="D13989" s="2" t="s">
        <v>461</v>
      </c>
      <c r="E13989" s="2"/>
      <c r="F13989" s="2"/>
      <c r="G13989" s="2"/>
      <c r="H13989" s="2"/>
    </row>
    <row r="13990" spans="2:8">
      <c r="B13990" s="2" t="s">
        <v>14440</v>
      </c>
      <c r="C13990" s="2">
        <v>25</v>
      </c>
      <c r="D13990" s="2" t="s">
        <v>461</v>
      </c>
      <c r="E13990" s="2"/>
      <c r="F13990" s="2"/>
      <c r="G13990" s="2"/>
      <c r="H13990" s="2"/>
    </row>
    <row r="13991" spans="2:8">
      <c r="B13991" s="2" t="s">
        <v>14441</v>
      </c>
      <c r="C13991" s="2">
        <v>29</v>
      </c>
      <c r="D13991" s="2" t="s">
        <v>461</v>
      </c>
      <c r="E13991" s="2"/>
      <c r="F13991" s="2"/>
      <c r="G13991" s="2"/>
      <c r="H13991" s="2"/>
    </row>
    <row r="13992" spans="2:8">
      <c r="B13992" s="2" t="s">
        <v>14442</v>
      </c>
      <c r="C13992" s="2">
        <v>30</v>
      </c>
      <c r="D13992" s="2" t="s">
        <v>461</v>
      </c>
      <c r="E13992" s="2"/>
      <c r="F13992" s="2"/>
      <c r="G13992" s="2"/>
      <c r="H13992" s="2"/>
    </row>
    <row r="13993" spans="2:8">
      <c r="B13993" s="2" t="s">
        <v>14443</v>
      </c>
      <c r="C13993" s="2">
        <v>29</v>
      </c>
      <c r="D13993" s="2" t="s">
        <v>461</v>
      </c>
      <c r="E13993" s="2"/>
      <c r="F13993" s="2"/>
      <c r="G13993" s="2"/>
      <c r="H13993" s="2"/>
    </row>
    <row r="13994" spans="2:8">
      <c r="B13994" s="2" t="s">
        <v>14444</v>
      </c>
      <c r="C13994" s="2">
        <v>24</v>
      </c>
      <c r="D13994" s="2" t="s">
        <v>461</v>
      </c>
      <c r="E13994" s="2"/>
      <c r="F13994" s="2"/>
      <c r="G13994" s="2"/>
      <c r="H13994" s="2"/>
    </row>
    <row r="13995" spans="2:8">
      <c r="B13995" s="2" t="s">
        <v>14445</v>
      </c>
      <c r="C13995" s="2">
        <v>18</v>
      </c>
      <c r="D13995" s="2" t="s">
        <v>461</v>
      </c>
      <c r="E13995" s="2"/>
      <c r="F13995" s="2"/>
      <c r="G13995" s="2"/>
      <c r="H13995" s="2"/>
    </row>
    <row r="13996" spans="2:8">
      <c r="B13996" s="2" t="s">
        <v>14446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20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31</v>
      </c>
      <c r="D14003" s="2" t="s">
        <v>461</v>
      </c>
      <c r="E14003" s="2"/>
      <c r="F14003" s="2"/>
      <c r="G14003" s="2"/>
      <c r="H14003" s="2"/>
    </row>
    <row r="14004" spans="2:8">
      <c r="B14004" s="2" t="s">
        <v>14454</v>
      </c>
      <c r="C14004" s="2">
        <v>36</v>
      </c>
      <c r="D14004" s="2" t="s">
        <v>461</v>
      </c>
      <c r="E14004" s="2"/>
      <c r="F14004" s="2"/>
      <c r="G14004" s="2"/>
      <c r="H14004" s="2"/>
    </row>
    <row r="14005" spans="2:8">
      <c r="B14005" s="2" t="s">
        <v>14455</v>
      </c>
      <c r="C14005" s="2">
        <v>35</v>
      </c>
      <c r="D14005" s="2" t="s">
        <v>461</v>
      </c>
      <c r="E14005" s="2"/>
      <c r="F14005" s="2"/>
      <c r="G14005" s="2"/>
      <c r="H14005" s="2"/>
    </row>
    <row r="14006" spans="2:8">
      <c r="B14006" s="2" t="s">
        <v>14456</v>
      </c>
      <c r="C14006" s="2">
        <v>33</v>
      </c>
      <c r="D14006" s="2" t="s">
        <v>461</v>
      </c>
      <c r="E14006" s="2"/>
      <c r="F14006" s="2"/>
      <c r="G14006" s="2"/>
      <c r="H14006" s="2"/>
    </row>
    <row r="14007" spans="2:8">
      <c r="B14007" s="2" t="s">
        <v>14457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33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31</v>
      </c>
      <c r="D14025" s="2" t="s">
        <v>461</v>
      </c>
      <c r="E14025" s="2"/>
      <c r="F14025" s="2"/>
      <c r="G14025" s="2"/>
      <c r="H14025" s="2"/>
    </row>
    <row r="14026" spans="2:8">
      <c r="B14026" s="2" t="s">
        <v>14476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19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14480</v>
      </c>
      <c r="C14030" s="2">
        <v>14</v>
      </c>
      <c r="D14030" s="2" t="s">
        <v>461</v>
      </c>
      <c r="E14030" s="2"/>
      <c r="F14030" s="2"/>
      <c r="G14030" s="2"/>
      <c r="H14030" s="2"/>
    </row>
    <row r="14031" spans="2:8">
      <c r="B14031" s="2" t="s">
        <v>14481</v>
      </c>
      <c r="C14031" s="2">
        <v>7</v>
      </c>
      <c r="D14031" s="2" t="s">
        <v>461</v>
      </c>
      <c r="E14031" s="2"/>
      <c r="F14031" s="2"/>
      <c r="G14031" s="2"/>
      <c r="H14031" s="2"/>
    </row>
    <row r="14032" spans="2:8">
      <c r="B14032" s="2" t="s">
        <v>14482</v>
      </c>
      <c r="C14032" s="2">
        <v>14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14483</v>
      </c>
      <c r="C14033" s="2">
        <v>18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14484</v>
      </c>
      <c r="C14034" s="2">
        <v>21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14485</v>
      </c>
      <c r="C14035" s="2">
        <v>15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14486</v>
      </c>
      <c r="C14036" s="2">
        <v>19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14487</v>
      </c>
      <c r="C14037" s="2">
        <v>22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14488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29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14504</v>
      </c>
      <c r="C14054" s="2">
        <v>28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14505</v>
      </c>
      <c r="C14055" s="2">
        <v>31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14506</v>
      </c>
      <c r="C14056" s="2">
        <v>31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14507</v>
      </c>
      <c r="C14057" s="2">
        <v>31</v>
      </c>
      <c r="D14057" s="2" t="s">
        <v>461</v>
      </c>
      <c r="E14057" s="2"/>
      <c r="F14057" s="2"/>
      <c r="G14057" s="2"/>
      <c r="H14057" s="2"/>
    </row>
    <row r="14058" spans="2:8">
      <c r="B14058" s="2" t="s">
        <v>14508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14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14513</v>
      </c>
      <c r="C14063" s="2">
        <v>19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14514</v>
      </c>
      <c r="C14064" s="2">
        <v>20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14515</v>
      </c>
      <c r="C14065" s="2">
        <v>23</v>
      </c>
      <c r="D14065" s="2" t="s">
        <v>461</v>
      </c>
      <c r="E14065" s="2"/>
      <c r="F14065" s="2"/>
      <c r="G14065" s="2"/>
      <c r="H14065" s="2"/>
    </row>
    <row r="14066" spans="2:8">
      <c r="B14066" s="2" t="s">
        <v>14516</v>
      </c>
      <c r="C14066" s="2">
        <v>23</v>
      </c>
      <c r="D14066" s="2" t="s">
        <v>461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461</v>
      </c>
      <c r="E14067" s="2"/>
      <c r="F14067" s="2"/>
      <c r="G14067" s="2"/>
      <c r="H14067" s="2"/>
    </row>
    <row r="14068" spans="2:8">
      <c r="B14068" s="2" t="s">
        <v>14518</v>
      </c>
      <c r="C14068" s="2">
        <v>28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14519</v>
      </c>
      <c r="C14069" s="2">
        <v>29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14520</v>
      </c>
      <c r="C14070" s="2">
        <v>28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14521</v>
      </c>
      <c r="C14071" s="2">
        <v>27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14522</v>
      </c>
      <c r="C14072" s="2">
        <v>23</v>
      </c>
      <c r="D14072" s="2" t="s">
        <v>461</v>
      </c>
      <c r="E14072" s="2"/>
      <c r="F14072" s="2"/>
      <c r="G14072" s="2"/>
      <c r="H14072" s="2"/>
    </row>
    <row r="14073" spans="2:8">
      <c r="B14073" s="2" t="s">
        <v>14523</v>
      </c>
      <c r="C14073" s="2">
        <v>27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14524</v>
      </c>
      <c r="C14074" s="2">
        <v>26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14525</v>
      </c>
      <c r="C14075" s="2">
        <v>25</v>
      </c>
      <c r="D14075" s="2" t="s">
        <v>461</v>
      </c>
      <c r="E14075" s="2"/>
      <c r="F14075" s="2"/>
      <c r="G14075" s="2"/>
      <c r="H14075" s="2"/>
    </row>
    <row r="14076" spans="2:8">
      <c r="B14076" s="2" t="s">
        <v>14526</v>
      </c>
      <c r="C14076" s="2">
        <v>25</v>
      </c>
      <c r="D14076" s="2" t="s">
        <v>461</v>
      </c>
      <c r="E14076" s="2"/>
      <c r="F14076" s="2"/>
      <c r="G14076" s="2"/>
      <c r="H14076" s="2"/>
    </row>
    <row r="14077" spans="2:8">
      <c r="B14077" s="2" t="s">
        <v>14527</v>
      </c>
      <c r="C14077" s="2">
        <v>23</v>
      </c>
      <c r="D14077" s="2" t="s">
        <v>461</v>
      </c>
      <c r="E14077" s="2"/>
      <c r="F14077" s="2"/>
      <c r="G14077" s="2"/>
      <c r="H14077" s="2"/>
    </row>
    <row r="14078" spans="2:8">
      <c r="B14078" s="2" t="s">
        <v>14528</v>
      </c>
      <c r="C14078" s="2">
        <v>27</v>
      </c>
      <c r="D14078" s="2" t="s">
        <v>461</v>
      </c>
      <c r="E14078" s="2"/>
      <c r="F14078" s="2"/>
      <c r="G14078" s="2"/>
      <c r="H14078" s="2"/>
    </row>
    <row r="14079" spans="2:8">
      <c r="B14079" s="2" t="s">
        <v>14529</v>
      </c>
      <c r="C14079" s="2">
        <v>28</v>
      </c>
      <c r="D14079" s="2" t="s">
        <v>461</v>
      </c>
      <c r="E14079" s="2"/>
      <c r="F14079" s="2"/>
      <c r="G14079" s="2"/>
      <c r="H14079" s="2"/>
    </row>
    <row r="14080" spans="2:8">
      <c r="B14080" s="2" t="s">
        <v>14530</v>
      </c>
      <c r="C14080" s="2">
        <v>26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14531</v>
      </c>
      <c r="C14081" s="2">
        <v>24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14532</v>
      </c>
      <c r="C14082" s="2">
        <v>23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14533</v>
      </c>
      <c r="C14083" s="2">
        <v>23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14534</v>
      </c>
      <c r="C14084" s="2">
        <v>26</v>
      </c>
      <c r="D14084" s="2" t="s">
        <v>461</v>
      </c>
      <c r="E14084" s="2"/>
      <c r="F14084" s="2"/>
      <c r="G14084" s="2"/>
      <c r="H14084" s="2"/>
    </row>
    <row r="14085" spans="2:8">
      <c r="B14085" s="2" t="s">
        <v>14535</v>
      </c>
      <c r="C14085" s="2">
        <v>26</v>
      </c>
      <c r="D14085" s="2" t="s">
        <v>461</v>
      </c>
      <c r="E14085" s="2"/>
      <c r="F14085" s="2"/>
      <c r="G14085" s="2"/>
      <c r="H14085" s="2"/>
    </row>
    <row r="14086" spans="2:8">
      <c r="B14086" s="2" t="s">
        <v>14536</v>
      </c>
      <c r="C14086" s="2">
        <v>25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14537</v>
      </c>
      <c r="C14087" s="2">
        <v>25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14538</v>
      </c>
      <c r="C14088" s="2">
        <v>25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14539</v>
      </c>
      <c r="C14089" s="2">
        <v>27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14540</v>
      </c>
      <c r="C14090" s="2">
        <v>28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14541</v>
      </c>
      <c r="C14091" s="2">
        <v>26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14542</v>
      </c>
      <c r="C14092" s="2">
        <v>25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14543</v>
      </c>
      <c r="C14093" s="2">
        <v>30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14544</v>
      </c>
      <c r="C14094" s="2">
        <v>30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14545</v>
      </c>
      <c r="C14095" s="2">
        <v>29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14546</v>
      </c>
      <c r="C14096" s="2">
        <v>32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14547</v>
      </c>
      <c r="C14097" s="2">
        <v>33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14548</v>
      </c>
      <c r="C14098" s="2">
        <v>34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14549</v>
      </c>
      <c r="C14099" s="2">
        <v>31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14550</v>
      </c>
      <c r="C14100" s="2">
        <v>28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14551</v>
      </c>
      <c r="C14101" s="2">
        <v>14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14552</v>
      </c>
      <c r="C14102" s="2">
        <v>17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14553</v>
      </c>
      <c r="C14103" s="2">
        <v>23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14554</v>
      </c>
      <c r="C14104" s="2">
        <v>27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14555</v>
      </c>
      <c r="C14105" s="2">
        <v>28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14556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18</v>
      </c>
      <c r="D14109" s="2" t="s">
        <v>461</v>
      </c>
      <c r="E14109" s="2"/>
      <c r="F14109" s="2"/>
      <c r="G14109" s="2"/>
      <c r="H14109" s="2"/>
    </row>
    <row r="14110" spans="2:8">
      <c r="B14110" s="2" t="s">
        <v>14560</v>
      </c>
      <c r="C14110" s="2">
        <v>20</v>
      </c>
      <c r="D14110" s="2" t="s">
        <v>461</v>
      </c>
      <c r="E14110" s="2"/>
      <c r="F14110" s="2"/>
      <c r="G14110" s="2"/>
      <c r="H14110" s="2"/>
    </row>
    <row r="14111" spans="2:8">
      <c r="B14111" s="2" t="s">
        <v>14561</v>
      </c>
      <c r="C14111" s="2">
        <v>18</v>
      </c>
      <c r="D14111" s="2" t="s">
        <v>461</v>
      </c>
      <c r="E14111" s="2"/>
      <c r="F14111" s="2"/>
      <c r="G14111" s="2"/>
      <c r="H14111" s="2"/>
    </row>
    <row r="14112" spans="2:8">
      <c r="B14112" s="2" t="s">
        <v>14562</v>
      </c>
      <c r="C14112" s="2">
        <v>18</v>
      </c>
      <c r="D14112" s="2" t="s">
        <v>461</v>
      </c>
      <c r="E14112" s="2"/>
      <c r="F14112" s="2"/>
      <c r="G14112" s="2"/>
      <c r="H14112" s="2"/>
    </row>
    <row r="14113" spans="2:8">
      <c r="B14113" s="2" t="s">
        <v>14563</v>
      </c>
      <c r="C14113" s="2">
        <v>19</v>
      </c>
      <c r="D14113" s="2" t="s">
        <v>461</v>
      </c>
      <c r="E14113" s="2"/>
      <c r="F14113" s="2"/>
      <c r="G14113" s="2"/>
      <c r="H14113" s="2"/>
    </row>
    <row r="14114" spans="2:8">
      <c r="B14114" s="2" t="s">
        <v>14564</v>
      </c>
      <c r="C14114" s="2">
        <v>21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14565</v>
      </c>
      <c r="C14115" s="2">
        <v>21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14566</v>
      </c>
      <c r="C14116" s="2">
        <v>20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14567</v>
      </c>
      <c r="C14117" s="2">
        <v>18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14568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29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14572</v>
      </c>
      <c r="C14122" s="2">
        <v>32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14573</v>
      </c>
      <c r="C14123" s="2">
        <v>34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14574</v>
      </c>
      <c r="C14124" s="2">
        <v>35</v>
      </c>
      <c r="D14124" s="2" t="s">
        <v>461</v>
      </c>
      <c r="E14124" s="2"/>
      <c r="F14124" s="2"/>
      <c r="G14124" s="2"/>
      <c r="H14124" s="2"/>
    </row>
    <row r="14125" spans="2:8">
      <c r="B14125" s="2" t="s">
        <v>14575</v>
      </c>
      <c r="C14125" s="2">
        <v>8</v>
      </c>
      <c r="D14125" s="2" t="s">
        <v>461</v>
      </c>
      <c r="E14125" s="2"/>
      <c r="F14125" s="2"/>
      <c r="G14125" s="2"/>
      <c r="H14125" s="2"/>
    </row>
    <row r="14126" spans="2:8">
      <c r="B14126" s="2" t="s">
        <v>14576</v>
      </c>
      <c r="C14126" s="2">
        <v>15</v>
      </c>
      <c r="D14126" s="2" t="s">
        <v>461</v>
      </c>
      <c r="E14126" s="2"/>
      <c r="F14126" s="2"/>
      <c r="G14126" s="2"/>
      <c r="H14126" s="2"/>
    </row>
    <row r="14127" spans="2:8">
      <c r="B14127" s="2" t="s">
        <v>14577</v>
      </c>
      <c r="C14127" s="2">
        <v>18</v>
      </c>
      <c r="D14127" s="2" t="s">
        <v>461</v>
      </c>
      <c r="E14127" s="2"/>
      <c r="F14127" s="2"/>
      <c r="G14127" s="2"/>
      <c r="H14127" s="2"/>
    </row>
    <row r="14128" spans="2:8">
      <c r="B14128" s="2" t="s">
        <v>14578</v>
      </c>
      <c r="C14128" s="2">
        <v>22</v>
      </c>
      <c r="D14128" s="2" t="s">
        <v>461</v>
      </c>
      <c r="E14128" s="2"/>
      <c r="F14128" s="2"/>
      <c r="G14128" s="2"/>
      <c r="H14128" s="2"/>
    </row>
    <row r="14129" spans="2:8">
      <c r="B14129" s="2" t="s">
        <v>14579</v>
      </c>
      <c r="C14129" s="2">
        <v>24</v>
      </c>
      <c r="D14129" s="2" t="s">
        <v>461</v>
      </c>
      <c r="E14129" s="2"/>
      <c r="F14129" s="2"/>
      <c r="G14129" s="2"/>
      <c r="H14129" s="2"/>
    </row>
    <row r="14130" spans="2:8">
      <c r="B14130" s="2" t="s">
        <v>14580</v>
      </c>
      <c r="C14130" s="2">
        <v>24</v>
      </c>
      <c r="D14130" s="2" t="s">
        <v>461</v>
      </c>
      <c r="E14130" s="2"/>
      <c r="F14130" s="2"/>
      <c r="G14130" s="2"/>
      <c r="H14130" s="2"/>
    </row>
    <row r="14131" spans="2:8">
      <c r="B14131" s="2" t="s">
        <v>14581</v>
      </c>
      <c r="C14131" s="2">
        <v>25</v>
      </c>
      <c r="D14131" s="2" t="s">
        <v>461</v>
      </c>
      <c r="E14131" s="2"/>
      <c r="F14131" s="2"/>
      <c r="G14131" s="2"/>
      <c r="H14131" s="2"/>
    </row>
    <row r="14132" spans="2:8">
      <c r="B14132" s="2" t="s">
        <v>14582</v>
      </c>
      <c r="C14132" s="2">
        <v>17</v>
      </c>
      <c r="D14132" s="2" t="s">
        <v>461</v>
      </c>
      <c r="E14132" s="2"/>
      <c r="F14132" s="2"/>
      <c r="G14132" s="2"/>
      <c r="H14132" s="2"/>
    </row>
    <row r="14133" spans="2:8">
      <c r="B14133" s="2" t="s">
        <v>14583</v>
      </c>
      <c r="C14133" s="2">
        <v>22</v>
      </c>
      <c r="D14133" s="2" t="s">
        <v>461</v>
      </c>
      <c r="E14133" s="2"/>
      <c r="F14133" s="2"/>
      <c r="G14133" s="2"/>
      <c r="H14133" s="2"/>
    </row>
    <row r="14134" spans="2:8">
      <c r="B14134" s="2" t="s">
        <v>14584</v>
      </c>
      <c r="C14134" s="2">
        <v>25</v>
      </c>
      <c r="D14134" s="2" t="s">
        <v>461</v>
      </c>
      <c r="E14134" s="2"/>
      <c r="F14134" s="2"/>
      <c r="G14134" s="2"/>
      <c r="H14134" s="2"/>
    </row>
    <row r="14135" spans="2:8">
      <c r="B14135" s="2" t="s">
        <v>14585</v>
      </c>
      <c r="C14135" s="2">
        <v>23</v>
      </c>
      <c r="D14135" s="2" t="s">
        <v>461</v>
      </c>
      <c r="E14135" s="2"/>
      <c r="F14135" s="2"/>
      <c r="G14135" s="2"/>
      <c r="H14135" s="2"/>
    </row>
    <row r="14136" spans="2:8">
      <c r="B14136" s="2" t="s">
        <v>14586</v>
      </c>
      <c r="C14136" s="2">
        <v>24</v>
      </c>
      <c r="D14136" s="2" t="s">
        <v>461</v>
      </c>
      <c r="E14136" s="2"/>
      <c r="F14136" s="2"/>
      <c r="G14136" s="2"/>
      <c r="H14136" s="2"/>
    </row>
    <row r="14137" spans="2:8">
      <c r="B14137" s="2" t="s">
        <v>14587</v>
      </c>
      <c r="C14137" s="2">
        <v>32</v>
      </c>
      <c r="D14137" s="2" t="s">
        <v>461</v>
      </c>
      <c r="E14137" s="2"/>
      <c r="F14137" s="2"/>
      <c r="G14137" s="2"/>
      <c r="H14137" s="2"/>
    </row>
    <row r="14138" spans="2:8">
      <c r="B14138" s="2" t="s">
        <v>14588</v>
      </c>
      <c r="C14138" s="2">
        <v>33</v>
      </c>
      <c r="D14138" s="2" t="s">
        <v>461</v>
      </c>
      <c r="E14138" s="2"/>
      <c r="F14138" s="2"/>
      <c r="G14138" s="2"/>
      <c r="H14138" s="2"/>
    </row>
    <row r="14139" spans="2:8">
      <c r="B14139" s="2" t="s">
        <v>14589</v>
      </c>
      <c r="C14139" s="2">
        <v>32</v>
      </c>
      <c r="D14139" s="2" t="s">
        <v>461</v>
      </c>
      <c r="E14139" s="2"/>
      <c r="F14139" s="2"/>
      <c r="G14139" s="2"/>
      <c r="H14139" s="2"/>
    </row>
    <row r="14140" spans="2:8">
      <c r="B14140" s="2" t="s">
        <v>14590</v>
      </c>
      <c r="C14140" s="2">
        <v>32</v>
      </c>
      <c r="D14140" s="2" t="s">
        <v>461</v>
      </c>
      <c r="E14140" s="2"/>
      <c r="F14140" s="2"/>
      <c r="G14140" s="2"/>
      <c r="H14140" s="2"/>
    </row>
    <row r="14141" spans="2:8">
      <c r="B14141" s="2" t="s">
        <v>14591</v>
      </c>
      <c r="C14141" s="2">
        <v>30</v>
      </c>
      <c r="D14141" s="2" t="s">
        <v>461</v>
      </c>
      <c r="E14141" s="2"/>
      <c r="F14141" s="2"/>
      <c r="G14141" s="2"/>
      <c r="H14141" s="2"/>
    </row>
    <row r="14142" spans="2:8">
      <c r="B14142" s="2" t="s">
        <v>14592</v>
      </c>
      <c r="C14142" s="2">
        <v>25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14593</v>
      </c>
      <c r="C14143" s="2">
        <v>27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14594</v>
      </c>
      <c r="C14144" s="2">
        <v>27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14595</v>
      </c>
      <c r="C14145" s="2">
        <v>27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14596</v>
      </c>
      <c r="C14146" s="2">
        <v>26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14597</v>
      </c>
      <c r="C14147" s="2">
        <v>20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14598</v>
      </c>
      <c r="C14148" s="2">
        <v>23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14599</v>
      </c>
      <c r="C14149" s="2">
        <v>23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14600</v>
      </c>
      <c r="C14150" s="2">
        <v>23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14601</v>
      </c>
      <c r="C14151" s="2">
        <v>23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14602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20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24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14610</v>
      </c>
      <c r="C14160" s="2">
        <v>28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14611</v>
      </c>
      <c r="C14161" s="2">
        <v>30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14612</v>
      </c>
      <c r="C14162" s="2">
        <v>30</v>
      </c>
      <c r="D14162" s="2" t="s">
        <v>461</v>
      </c>
      <c r="E14162" s="2"/>
      <c r="F14162" s="2"/>
      <c r="G14162" s="2"/>
      <c r="H14162" s="2"/>
    </row>
    <row r="14163" spans="2:8">
      <c r="B14163" s="2" t="s">
        <v>14613</v>
      </c>
      <c r="C14163" s="2">
        <v>29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14614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17</v>
      </c>
      <c r="D14172" s="2" t="s">
        <v>461</v>
      </c>
      <c r="E14172" s="2"/>
      <c r="F14172" s="2"/>
      <c r="G14172" s="2"/>
      <c r="H14172" s="2"/>
    </row>
    <row r="14173" spans="2:8">
      <c r="B14173" s="2" t="s">
        <v>14623</v>
      </c>
      <c r="C14173" s="2">
        <v>23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14624</v>
      </c>
      <c r="C14174" s="2">
        <v>24</v>
      </c>
      <c r="D14174" s="2" t="s">
        <v>461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14626</v>
      </c>
      <c r="C14176" s="2">
        <v>24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14628</v>
      </c>
      <c r="C14178" s="2">
        <v>27</v>
      </c>
      <c r="D14178" s="2" t="s">
        <v>461</v>
      </c>
      <c r="E14178" s="2"/>
      <c r="F14178" s="2"/>
      <c r="G14178" s="2"/>
      <c r="H14178" s="2"/>
    </row>
    <row r="14179" spans="2:8">
      <c r="B14179" s="2" t="s">
        <v>14629</v>
      </c>
      <c r="C14179" s="2">
        <v>28</v>
      </c>
      <c r="D14179" s="2" t="s">
        <v>461</v>
      </c>
      <c r="E14179" s="2"/>
      <c r="F14179" s="2"/>
      <c r="G14179" s="2"/>
      <c r="H14179" s="2"/>
    </row>
    <row r="14180" spans="2:8">
      <c r="B14180" s="2" t="s">
        <v>14630</v>
      </c>
      <c r="C14180" s="2">
        <v>28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14631</v>
      </c>
      <c r="C14181" s="2">
        <v>25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14632</v>
      </c>
      <c r="C14182" s="2">
        <v>26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14633</v>
      </c>
      <c r="C14183" s="2">
        <v>27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14634</v>
      </c>
      <c r="C14184" s="2">
        <v>26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14635</v>
      </c>
      <c r="C14185" s="2">
        <v>26</v>
      </c>
      <c r="D14185" s="2" t="s">
        <v>461</v>
      </c>
      <c r="E14185" s="2"/>
      <c r="F14185" s="2"/>
      <c r="G14185" s="2"/>
      <c r="H14185" s="2"/>
    </row>
    <row r="14186" spans="2:8">
      <c r="B14186" s="2" t="s">
        <v>14636</v>
      </c>
      <c r="C14186" s="2">
        <v>25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14637</v>
      </c>
      <c r="C14187" s="2">
        <v>28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14638</v>
      </c>
      <c r="C14188" s="2">
        <v>25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14639</v>
      </c>
      <c r="C14189" s="2">
        <v>27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14640</v>
      </c>
      <c r="C14190" s="2">
        <v>27</v>
      </c>
      <c r="D14190" s="2" t="s">
        <v>461</v>
      </c>
      <c r="E14190" s="2"/>
      <c r="F14190" s="2"/>
      <c r="G14190" s="2"/>
      <c r="H14190" s="2"/>
    </row>
    <row r="14191" spans="2:8">
      <c r="B14191" s="2" t="s">
        <v>14641</v>
      </c>
      <c r="C14191" s="2">
        <v>29</v>
      </c>
      <c r="D14191" s="2" t="s">
        <v>461</v>
      </c>
      <c r="E14191" s="2"/>
      <c r="F14191" s="2"/>
      <c r="G14191" s="2"/>
      <c r="H14191" s="2"/>
    </row>
    <row r="14192" spans="2:8">
      <c r="B14192" s="2" t="s">
        <v>14642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24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30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14661</v>
      </c>
      <c r="C14211" s="2">
        <v>34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14662</v>
      </c>
      <c r="C14212" s="2">
        <v>32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14663</v>
      </c>
      <c r="C14213" s="2">
        <v>31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14664</v>
      </c>
      <c r="C14214" s="2">
        <v>32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14665</v>
      </c>
      <c r="C14215" s="2">
        <v>30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14666</v>
      </c>
      <c r="C14216" s="2">
        <v>27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14667</v>
      </c>
      <c r="C14217" s="2">
        <v>27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14668</v>
      </c>
      <c r="C14218" s="2">
        <v>23</v>
      </c>
      <c r="D14218" s="2" t="s">
        <v>461</v>
      </c>
      <c r="E14218" s="2"/>
      <c r="F14218" s="2"/>
      <c r="G14218" s="2"/>
      <c r="H14218" s="2"/>
    </row>
    <row r="14219" spans="2:8">
      <c r="B14219" s="2" t="s">
        <v>14669</v>
      </c>
      <c r="C14219" s="2">
        <v>22</v>
      </c>
      <c r="D14219" s="2" t="s">
        <v>461</v>
      </c>
      <c r="E14219" s="2"/>
      <c r="F14219" s="2"/>
      <c r="G14219" s="2"/>
      <c r="H14219" s="2"/>
    </row>
    <row r="14220" spans="2:8">
      <c r="B14220" s="2" t="s">
        <v>14670</v>
      </c>
      <c r="C14220" s="2">
        <v>22</v>
      </c>
      <c r="D14220" s="2" t="s">
        <v>461</v>
      </c>
      <c r="E14220" s="2"/>
      <c r="F14220" s="2"/>
      <c r="G14220" s="2"/>
      <c r="H14220" s="2"/>
    </row>
    <row r="14221" spans="2:8">
      <c r="B14221" s="2" t="s">
        <v>14671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21</v>
      </c>
      <c r="D14222" s="2" t="s">
        <v>461</v>
      </c>
      <c r="E14222" s="2"/>
      <c r="F14222" s="2"/>
      <c r="G14222" s="2"/>
      <c r="H14222" s="2"/>
    </row>
    <row r="14223" spans="2:8">
      <c r="B14223" s="2" t="s">
        <v>14673</v>
      </c>
      <c r="C14223" s="2">
        <v>31</v>
      </c>
      <c r="D14223" s="2" t="s">
        <v>461</v>
      </c>
      <c r="E14223" s="2"/>
      <c r="F14223" s="2"/>
      <c r="G14223" s="2"/>
      <c r="H14223" s="2"/>
    </row>
    <row r="14224" spans="2:8">
      <c r="B14224" s="2" t="s">
        <v>14674</v>
      </c>
      <c r="C14224" s="2">
        <v>33</v>
      </c>
      <c r="D14224" s="2" t="s">
        <v>461</v>
      </c>
      <c r="E14224" s="2"/>
      <c r="F14224" s="2"/>
      <c r="G14224" s="2"/>
      <c r="H14224" s="2"/>
    </row>
    <row r="14225" spans="2:8">
      <c r="B14225" s="2" t="s">
        <v>14675</v>
      </c>
      <c r="C14225" s="2">
        <v>31</v>
      </c>
      <c r="D14225" s="2" t="s">
        <v>461</v>
      </c>
      <c r="E14225" s="2"/>
      <c r="F14225" s="2"/>
      <c r="G14225" s="2"/>
      <c r="H14225" s="2"/>
    </row>
    <row r="14226" spans="2:8">
      <c r="B14226" s="2" t="s">
        <v>14676</v>
      </c>
      <c r="C14226" s="2">
        <v>30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14677</v>
      </c>
      <c r="C14227" s="2">
        <v>29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14678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22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21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14684</v>
      </c>
      <c r="C14234" s="2">
        <v>22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14685</v>
      </c>
      <c r="C14235" s="2">
        <v>26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14686</v>
      </c>
      <c r="C14236" s="2">
        <v>26</v>
      </c>
      <c r="D14236" s="2" t="s">
        <v>461</v>
      </c>
      <c r="E14236" s="2"/>
      <c r="F14236" s="2"/>
      <c r="G14236" s="2"/>
      <c r="H14236" s="2"/>
    </row>
    <row r="14237" spans="2:8">
      <c r="B14237" s="2" t="s">
        <v>14687</v>
      </c>
      <c r="C14237" s="2">
        <v>26</v>
      </c>
      <c r="D14237" s="2" t="s">
        <v>461</v>
      </c>
      <c r="E14237" s="2"/>
      <c r="F14237" s="2"/>
      <c r="G14237" s="2"/>
      <c r="H14237" s="2"/>
    </row>
    <row r="14238" spans="2:8">
      <c r="B14238" s="2" t="s">
        <v>14688</v>
      </c>
      <c r="C14238" s="2">
        <v>22</v>
      </c>
      <c r="D14238" s="2" t="s">
        <v>461</v>
      </c>
      <c r="E14238" s="2"/>
      <c r="F14238" s="2"/>
      <c r="G14238" s="2"/>
      <c r="H14238" s="2"/>
    </row>
    <row r="14239" spans="2:8">
      <c r="B14239" s="2" t="s">
        <v>14689</v>
      </c>
      <c r="C14239" s="2">
        <v>23</v>
      </c>
      <c r="D14239" s="2" t="s">
        <v>461</v>
      </c>
      <c r="E14239" s="2"/>
      <c r="F14239" s="2"/>
      <c r="G14239" s="2"/>
      <c r="H14239" s="2"/>
    </row>
    <row r="14240" spans="2:8">
      <c r="B14240" s="2" t="s">
        <v>14690</v>
      </c>
      <c r="C14240" s="2">
        <v>22</v>
      </c>
      <c r="D14240" s="2" t="s">
        <v>461</v>
      </c>
      <c r="E14240" s="2"/>
      <c r="F14240" s="2"/>
      <c r="G14240" s="2"/>
      <c r="H14240" s="2"/>
    </row>
    <row r="14241" spans="2:8">
      <c r="B14241" s="2" t="s">
        <v>14691</v>
      </c>
      <c r="C14241" s="2">
        <v>22</v>
      </c>
      <c r="D14241" s="2" t="s">
        <v>461</v>
      </c>
      <c r="E14241" s="2"/>
      <c r="F14241" s="2"/>
      <c r="G14241" s="2"/>
      <c r="H14241" s="2"/>
    </row>
    <row r="14242" spans="2:8">
      <c r="B14242" s="2" t="s">
        <v>14692</v>
      </c>
      <c r="C14242" s="2">
        <v>18</v>
      </c>
      <c r="D14242" s="2" t="s">
        <v>461</v>
      </c>
      <c r="E14242" s="2"/>
      <c r="F14242" s="2"/>
      <c r="G14242" s="2"/>
      <c r="H14242" s="2"/>
    </row>
    <row r="14243" spans="2:8">
      <c r="B14243" s="2" t="s">
        <v>14693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23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14700</v>
      </c>
      <c r="C14250" s="2">
        <v>25</v>
      </c>
      <c r="D14250" s="2" t="s">
        <v>461</v>
      </c>
      <c r="E14250" s="2"/>
      <c r="F14250" s="2"/>
      <c r="G14250" s="2"/>
      <c r="H14250" s="2"/>
    </row>
    <row r="14251" spans="2:8">
      <c r="B14251" s="2" t="s">
        <v>14701</v>
      </c>
      <c r="C14251" s="2">
        <v>29</v>
      </c>
      <c r="D14251" s="2" t="s">
        <v>461</v>
      </c>
      <c r="E14251" s="2"/>
      <c r="F14251" s="2"/>
      <c r="G14251" s="2"/>
      <c r="H14251" s="2"/>
    </row>
    <row r="14252" spans="2:8">
      <c r="B14252" s="2" t="s">
        <v>14702</v>
      </c>
      <c r="C14252" s="2">
        <v>30</v>
      </c>
      <c r="D14252" s="2" t="s">
        <v>461</v>
      </c>
      <c r="E14252" s="2"/>
      <c r="F14252" s="2"/>
      <c r="G14252" s="2"/>
      <c r="H14252" s="2"/>
    </row>
    <row r="14253" spans="2:8">
      <c r="B14253" s="2" t="s">
        <v>14703</v>
      </c>
      <c r="C14253" s="2">
        <v>26</v>
      </c>
      <c r="D14253" s="2" t="s">
        <v>461</v>
      </c>
      <c r="E14253" s="2"/>
      <c r="F14253" s="2"/>
      <c r="G14253" s="2"/>
      <c r="H14253" s="2"/>
    </row>
    <row r="14254" spans="2:8">
      <c r="B14254" s="2" t="s">
        <v>14704</v>
      </c>
      <c r="C14254" s="2">
        <v>26</v>
      </c>
      <c r="D14254" s="2" t="s">
        <v>461</v>
      </c>
      <c r="E14254" s="2"/>
      <c r="F14254" s="2"/>
      <c r="G14254" s="2"/>
      <c r="H14254" s="2"/>
    </row>
    <row r="14255" spans="2:8">
      <c r="B14255" s="2" t="s">
        <v>14705</v>
      </c>
      <c r="C14255" s="2">
        <v>27</v>
      </c>
      <c r="D14255" s="2" t="s">
        <v>461</v>
      </c>
      <c r="E14255" s="2"/>
      <c r="F14255" s="2"/>
      <c r="G14255" s="2"/>
      <c r="H14255" s="2"/>
    </row>
    <row r="14256" spans="2:8">
      <c r="B14256" s="2" t="s">
        <v>14706</v>
      </c>
      <c r="C14256" s="2">
        <v>28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14707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23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14712</v>
      </c>
      <c r="C14262" s="2">
        <v>24</v>
      </c>
      <c r="D14262" s="2" t="s">
        <v>461</v>
      </c>
      <c r="E14262" s="2"/>
      <c r="F14262" s="2"/>
      <c r="G14262" s="2"/>
      <c r="H14262" s="2"/>
    </row>
    <row r="14263" spans="2:8">
      <c r="B14263" s="2" t="s">
        <v>14713</v>
      </c>
      <c r="C14263" s="2">
        <v>25</v>
      </c>
      <c r="D14263" s="2" t="s">
        <v>461</v>
      </c>
      <c r="E14263" s="2"/>
      <c r="F14263" s="2"/>
      <c r="G14263" s="2"/>
      <c r="H14263" s="2"/>
    </row>
    <row r="14264" spans="2:8">
      <c r="B14264" s="2" t="s">
        <v>14714</v>
      </c>
      <c r="C14264" s="2">
        <v>24</v>
      </c>
      <c r="D14264" s="2" t="s">
        <v>461</v>
      </c>
      <c r="E14264" s="2"/>
      <c r="F14264" s="2"/>
      <c r="G14264" s="2"/>
      <c r="H14264" s="2"/>
    </row>
    <row r="14265" spans="2:8">
      <c r="B14265" s="2" t="s">
        <v>14715</v>
      </c>
      <c r="C14265" s="2">
        <v>24</v>
      </c>
      <c r="D14265" s="2" t="s">
        <v>461</v>
      </c>
      <c r="E14265" s="2"/>
      <c r="F14265" s="2"/>
      <c r="G14265" s="2"/>
      <c r="H14265" s="2"/>
    </row>
    <row r="14266" spans="2:8">
      <c r="B14266" s="2" t="s">
        <v>14716</v>
      </c>
      <c r="C14266" s="2">
        <v>22</v>
      </c>
      <c r="D14266" s="2" t="s">
        <v>461</v>
      </c>
      <c r="E14266" s="2"/>
      <c r="F14266" s="2"/>
      <c r="G14266" s="2"/>
      <c r="H14266" s="2"/>
    </row>
    <row r="14267" spans="2:8">
      <c r="B14267" s="2" t="s">
        <v>14717</v>
      </c>
      <c r="C14267" s="2">
        <v>23</v>
      </c>
      <c r="D14267" s="2" t="s">
        <v>461</v>
      </c>
      <c r="E14267" s="2"/>
      <c r="F14267" s="2"/>
      <c r="G14267" s="2"/>
      <c r="H14267" s="2"/>
    </row>
    <row r="14268" spans="2:8">
      <c r="B14268" s="2" t="s">
        <v>14718</v>
      </c>
      <c r="C14268" s="2">
        <v>24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14719</v>
      </c>
      <c r="C14269" s="2">
        <v>24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14720</v>
      </c>
      <c r="C14270" s="2">
        <v>23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14721</v>
      </c>
      <c r="C14271" s="2">
        <v>25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14722</v>
      </c>
      <c r="C14272" s="2">
        <v>25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14723</v>
      </c>
      <c r="C14273" s="2">
        <v>23</v>
      </c>
      <c r="D14273" s="2" t="s">
        <v>461</v>
      </c>
      <c r="E14273" s="2"/>
      <c r="F14273" s="2"/>
      <c r="G14273" s="2"/>
      <c r="H14273" s="2"/>
    </row>
    <row r="14274" spans="2:8">
      <c r="B14274" s="2" t="s">
        <v>14724</v>
      </c>
      <c r="C14274" s="2">
        <v>23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14725</v>
      </c>
      <c r="C14275" s="2">
        <v>31</v>
      </c>
      <c r="D14275" s="2" t="s">
        <v>461</v>
      </c>
      <c r="E14275" s="2"/>
      <c r="F14275" s="2"/>
      <c r="G14275" s="2"/>
      <c r="H14275" s="2"/>
    </row>
    <row r="14276" spans="2:8">
      <c r="B14276" s="2" t="s">
        <v>14726</v>
      </c>
      <c r="C14276" s="2">
        <v>32</v>
      </c>
      <c r="D14276" s="2" t="s">
        <v>461</v>
      </c>
      <c r="E14276" s="2"/>
      <c r="F14276" s="2"/>
      <c r="G14276" s="2"/>
      <c r="H14276" s="2"/>
    </row>
    <row r="14277" spans="2:8">
      <c r="B14277" s="2" t="s">
        <v>14727</v>
      </c>
      <c r="C14277" s="2">
        <v>31</v>
      </c>
      <c r="D14277" s="2" t="s">
        <v>461</v>
      </c>
      <c r="E14277" s="2"/>
      <c r="F14277" s="2"/>
      <c r="G14277" s="2"/>
      <c r="H14277" s="2"/>
    </row>
    <row r="14278" spans="2:8">
      <c r="B14278" s="2" t="s">
        <v>14728</v>
      </c>
      <c r="C14278" s="2">
        <v>31</v>
      </c>
      <c r="D14278" s="2" t="s">
        <v>461</v>
      </c>
      <c r="E14278" s="2"/>
      <c r="F14278" s="2"/>
      <c r="G14278" s="2"/>
      <c r="H14278" s="2"/>
    </row>
    <row r="14279" spans="2:8">
      <c r="B14279" s="2" t="s">
        <v>14729</v>
      </c>
      <c r="C14279" s="2">
        <v>30</v>
      </c>
      <c r="D14279" s="2" t="s">
        <v>461</v>
      </c>
      <c r="E14279" s="2"/>
      <c r="F14279" s="2"/>
      <c r="G14279" s="2"/>
      <c r="H14279" s="2"/>
    </row>
    <row r="14280" spans="2:8">
      <c r="B14280" s="2" t="s">
        <v>14730</v>
      </c>
      <c r="C14280" s="2">
        <v>34</v>
      </c>
      <c r="D14280" s="2" t="s">
        <v>461</v>
      </c>
      <c r="E14280" s="2"/>
      <c r="F14280" s="2"/>
      <c r="G14280" s="2"/>
      <c r="H14280" s="2"/>
    </row>
    <row r="14281" spans="2:8">
      <c r="B14281" s="2" t="s">
        <v>14731</v>
      </c>
      <c r="C14281" s="2">
        <v>32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14732</v>
      </c>
      <c r="C14282" s="2">
        <v>33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14733</v>
      </c>
      <c r="C14283" s="2">
        <v>34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14734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23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14740</v>
      </c>
      <c r="C14290" s="2">
        <v>24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14741</v>
      </c>
      <c r="C14291" s="2">
        <v>25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14742</v>
      </c>
      <c r="C14292" s="2">
        <v>25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14743</v>
      </c>
      <c r="C14293" s="2">
        <v>24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14744</v>
      </c>
      <c r="C14294" s="2">
        <v>23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14745</v>
      </c>
      <c r="C14295" s="2">
        <v>22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14746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11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14752</v>
      </c>
      <c r="C14302" s="2">
        <v>11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14753</v>
      </c>
      <c r="C14303" s="2">
        <v>10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14754</v>
      </c>
      <c r="C14304" s="2">
        <v>11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14755</v>
      </c>
      <c r="C14305" s="2">
        <v>10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14756</v>
      </c>
      <c r="C14306" s="2">
        <v>14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14757</v>
      </c>
      <c r="C14307" s="2">
        <v>16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14758</v>
      </c>
      <c r="C14308" s="2">
        <v>17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14759</v>
      </c>
      <c r="C14309" s="2">
        <v>24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14760</v>
      </c>
      <c r="C14310" s="2">
        <v>28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14761</v>
      </c>
      <c r="C14311" s="2">
        <v>29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14762</v>
      </c>
      <c r="C14312" s="2">
        <v>28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14763</v>
      </c>
      <c r="C14313" s="2">
        <v>27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14764</v>
      </c>
      <c r="C14314" s="2">
        <v>26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14765</v>
      </c>
      <c r="C14315" s="2">
        <v>28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14766</v>
      </c>
      <c r="C14316" s="2">
        <v>19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14767</v>
      </c>
      <c r="C14317" s="2">
        <v>21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14768</v>
      </c>
      <c r="C14318" s="2">
        <v>21</v>
      </c>
      <c r="D14318" s="2" t="s">
        <v>461</v>
      </c>
      <c r="E14318" s="2"/>
      <c r="F14318" s="2"/>
      <c r="G14318" s="2"/>
      <c r="H14318" s="2"/>
    </row>
    <row r="14319" spans="2:8">
      <c r="B14319" s="2" t="s">
        <v>14769</v>
      </c>
      <c r="C14319" s="2">
        <v>23</v>
      </c>
      <c r="D14319" s="2" t="s">
        <v>461</v>
      </c>
      <c r="E14319" s="2"/>
      <c r="F14319" s="2"/>
      <c r="G14319" s="2"/>
      <c r="H14319" s="2"/>
    </row>
    <row r="14320" spans="2:8">
      <c r="B14320" s="2" t="s">
        <v>14770</v>
      </c>
      <c r="C14320" s="2">
        <v>23</v>
      </c>
      <c r="D14320" s="2" t="s">
        <v>461</v>
      </c>
      <c r="E14320" s="2"/>
      <c r="F14320" s="2"/>
      <c r="G14320" s="2"/>
      <c r="H14320" s="2"/>
    </row>
    <row r="14321" spans="2:8">
      <c r="B14321" s="2" t="s">
        <v>14771</v>
      </c>
      <c r="C14321" s="2">
        <v>22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14772</v>
      </c>
      <c r="C14322" s="2">
        <v>24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18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19</v>
      </c>
      <c r="D14326" s="2" t="s">
        <v>461</v>
      </c>
      <c r="E14326" s="2"/>
      <c r="F14326" s="2"/>
      <c r="G14326" s="2"/>
      <c r="H14326" s="2"/>
    </row>
    <row r="14327" spans="2:8">
      <c r="B14327" s="2" t="s">
        <v>14777</v>
      </c>
      <c r="C14327" s="2">
        <v>26</v>
      </c>
      <c r="D14327" s="2" t="s">
        <v>461</v>
      </c>
      <c r="E14327" s="2"/>
      <c r="F14327" s="2"/>
      <c r="G14327" s="2"/>
      <c r="H14327" s="2"/>
    </row>
    <row r="14328" spans="2:8">
      <c r="B14328" s="2" t="s">
        <v>14778</v>
      </c>
      <c r="C14328" s="2">
        <v>29</v>
      </c>
      <c r="D14328" s="2" t="s">
        <v>461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14780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17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17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15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14790</v>
      </c>
      <c r="C14340" s="2">
        <v>24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14791</v>
      </c>
      <c r="C14341" s="2">
        <v>25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14792</v>
      </c>
      <c r="C14342" s="2">
        <v>26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14793</v>
      </c>
      <c r="C14343" s="2">
        <v>26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14794</v>
      </c>
      <c r="C14344" s="2">
        <v>26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14795</v>
      </c>
      <c r="C14345" s="2">
        <v>25</v>
      </c>
      <c r="D14345" s="2" t="s">
        <v>461</v>
      </c>
      <c r="E14345" s="2"/>
      <c r="F14345" s="2"/>
      <c r="G14345" s="2"/>
      <c r="H14345" s="2"/>
    </row>
    <row r="14346" spans="2:8">
      <c r="B14346" s="2" t="s">
        <v>14796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16</v>
      </c>
      <c r="D14350" s="2" t="s">
        <v>461</v>
      </c>
      <c r="E14350" s="2"/>
      <c r="F14350" s="2"/>
      <c r="G14350" s="2"/>
      <c r="H14350" s="2"/>
    </row>
    <row r="14351" spans="2:8">
      <c r="B14351" s="2" t="s">
        <v>14801</v>
      </c>
      <c r="C14351" s="2">
        <v>10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14802</v>
      </c>
      <c r="C14352" s="2">
        <v>24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14803</v>
      </c>
      <c r="C14353" s="2">
        <v>25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14804</v>
      </c>
      <c r="C14354" s="2">
        <v>26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14805</v>
      </c>
      <c r="C14355" s="2">
        <v>28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14806</v>
      </c>
      <c r="C14356" s="2">
        <v>28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14807</v>
      </c>
      <c r="C14357" s="2">
        <v>27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14808</v>
      </c>
      <c r="C14358" s="2">
        <v>26</v>
      </c>
      <c r="D14358" s="2" t="s">
        <v>461</v>
      </c>
      <c r="E14358" s="2"/>
      <c r="F14358" s="2"/>
      <c r="G14358" s="2"/>
      <c r="H14358" s="2"/>
    </row>
    <row r="14359" spans="2:8">
      <c r="B14359" s="2" t="s">
        <v>14809</v>
      </c>
      <c r="C14359" s="2">
        <v>26</v>
      </c>
      <c r="D14359" s="2" t="s">
        <v>461</v>
      </c>
      <c r="E14359" s="2"/>
      <c r="F14359" s="2"/>
      <c r="G14359" s="2"/>
      <c r="H14359" s="2"/>
    </row>
    <row r="14360" spans="2:8">
      <c r="B14360" s="2" t="s">
        <v>14810</v>
      </c>
      <c r="C14360" s="2">
        <v>27</v>
      </c>
      <c r="D14360" s="2" t="s">
        <v>461</v>
      </c>
      <c r="E14360" s="2"/>
      <c r="F14360" s="2"/>
      <c r="G14360" s="2"/>
      <c r="H14360" s="2"/>
    </row>
    <row r="14361" spans="2:8">
      <c r="B14361" s="2" t="s">
        <v>14811</v>
      </c>
      <c r="C14361" s="2">
        <v>29</v>
      </c>
      <c r="D14361" s="2" t="s">
        <v>461</v>
      </c>
      <c r="E14361" s="2"/>
      <c r="F14361" s="2"/>
      <c r="G14361" s="2"/>
      <c r="H14361" s="2"/>
    </row>
    <row r="14362" spans="2:8">
      <c r="B14362" s="2" t="s">
        <v>14812</v>
      </c>
      <c r="C14362" s="2">
        <v>29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14813</v>
      </c>
      <c r="C14363" s="2">
        <v>28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14814</v>
      </c>
      <c r="C14364" s="2">
        <v>26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14815</v>
      </c>
      <c r="C14365" s="2">
        <v>28</v>
      </c>
      <c r="D14365" s="2" t="s">
        <v>461</v>
      </c>
      <c r="E14365" s="2"/>
      <c r="F14365" s="2"/>
      <c r="G14365" s="2"/>
      <c r="H14365" s="2"/>
    </row>
    <row r="14366" spans="2:8">
      <c r="B14366" s="2" t="s">
        <v>14816</v>
      </c>
      <c r="C14366" s="2">
        <v>28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14817</v>
      </c>
      <c r="C14367" s="2">
        <v>28</v>
      </c>
      <c r="D14367" s="2" t="s">
        <v>461</v>
      </c>
      <c r="E14367" s="2"/>
      <c r="F14367" s="2"/>
      <c r="G14367" s="2"/>
      <c r="H14367" s="2"/>
    </row>
    <row r="14368" spans="2:8">
      <c r="B14368" s="2" t="s">
        <v>14818</v>
      </c>
      <c r="C14368" s="2">
        <v>27</v>
      </c>
      <c r="D14368" s="2" t="s">
        <v>461</v>
      </c>
      <c r="E14368" s="2"/>
      <c r="F14368" s="2"/>
      <c r="G14368" s="2"/>
      <c r="H14368" s="2"/>
    </row>
    <row r="14369" spans="2:8">
      <c r="B14369" s="2" t="s">
        <v>14819</v>
      </c>
      <c r="C14369" s="2">
        <v>30</v>
      </c>
      <c r="D14369" s="2" t="s">
        <v>461</v>
      </c>
      <c r="E14369" s="2"/>
      <c r="F14369" s="2"/>
      <c r="G14369" s="2"/>
      <c r="H14369" s="2"/>
    </row>
    <row r="14370" spans="2:8">
      <c r="B14370" s="2" t="s">
        <v>14820</v>
      </c>
      <c r="C14370" s="2">
        <v>30</v>
      </c>
      <c r="D14370" s="2" t="s">
        <v>461</v>
      </c>
      <c r="E14370" s="2"/>
      <c r="F14370" s="2"/>
      <c r="G14370" s="2"/>
      <c r="H14370" s="2"/>
    </row>
    <row r="14371" spans="2:8">
      <c r="B14371" s="2" t="s">
        <v>14821</v>
      </c>
      <c r="C14371" s="2">
        <v>30</v>
      </c>
      <c r="D14371" s="2" t="s">
        <v>461</v>
      </c>
      <c r="E14371" s="2"/>
      <c r="F14371" s="2"/>
      <c r="G14371" s="2"/>
      <c r="H14371" s="2"/>
    </row>
    <row r="14372" spans="2:8">
      <c r="B14372" s="2" t="s">
        <v>14822</v>
      </c>
      <c r="C14372" s="2">
        <v>33</v>
      </c>
      <c r="D14372" s="2" t="s">
        <v>461</v>
      </c>
      <c r="E14372" s="2"/>
      <c r="F14372" s="2"/>
      <c r="G14372" s="2"/>
      <c r="H14372" s="2"/>
    </row>
    <row r="14373" spans="2:8">
      <c r="B14373" s="2" t="s">
        <v>14823</v>
      </c>
      <c r="C14373" s="2">
        <v>35</v>
      </c>
      <c r="D14373" s="2" t="s">
        <v>461</v>
      </c>
      <c r="E14373" s="2"/>
      <c r="F14373" s="2"/>
      <c r="G14373" s="2"/>
      <c r="H14373" s="2"/>
    </row>
    <row r="14374" spans="2:8">
      <c r="B14374" s="2" t="s">
        <v>14824</v>
      </c>
      <c r="C14374" s="2">
        <v>32</v>
      </c>
      <c r="D14374" s="2" t="s">
        <v>461</v>
      </c>
      <c r="E14374" s="2"/>
      <c r="F14374" s="2"/>
      <c r="G14374" s="2"/>
      <c r="H14374" s="2"/>
    </row>
    <row r="14375" spans="2:8">
      <c r="B14375" s="2" t="s">
        <v>14825</v>
      </c>
      <c r="C14375" s="2">
        <v>31</v>
      </c>
      <c r="D14375" s="2" t="s">
        <v>461</v>
      </c>
      <c r="E14375" s="2"/>
      <c r="F14375" s="2"/>
      <c r="G14375" s="2"/>
      <c r="H14375" s="2"/>
    </row>
    <row r="14376" spans="2:8">
      <c r="B14376" s="2" t="s">
        <v>14826</v>
      </c>
      <c r="C14376" s="2">
        <v>26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14827</v>
      </c>
      <c r="C14377" s="2">
        <v>25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14828</v>
      </c>
      <c r="C14378" s="2">
        <v>26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14829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26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14833</v>
      </c>
      <c r="C14383" s="2">
        <v>31</v>
      </c>
      <c r="D14383" s="2" t="s">
        <v>461</v>
      </c>
      <c r="E14383" s="2"/>
      <c r="F14383" s="2"/>
      <c r="G14383" s="2"/>
      <c r="H14383" s="2"/>
    </row>
    <row r="14384" spans="2:8">
      <c r="B14384" s="2" t="s">
        <v>14834</v>
      </c>
      <c r="C14384" s="2">
        <v>30</v>
      </c>
      <c r="D14384" s="2" t="s">
        <v>461</v>
      </c>
      <c r="E14384" s="2"/>
      <c r="F14384" s="2"/>
      <c r="G14384" s="2"/>
      <c r="H14384" s="2"/>
    </row>
    <row r="14385" spans="2:8">
      <c r="B14385" s="2" t="s">
        <v>14835</v>
      </c>
      <c r="C14385" s="2">
        <v>28</v>
      </c>
      <c r="D14385" s="2" t="s">
        <v>461</v>
      </c>
      <c r="E14385" s="2"/>
      <c r="F14385" s="2"/>
      <c r="G14385" s="2"/>
      <c r="H14385" s="2"/>
    </row>
    <row r="14386" spans="2:8">
      <c r="B14386" s="2" t="s">
        <v>14836</v>
      </c>
      <c r="C14386" s="2">
        <v>27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14837</v>
      </c>
      <c r="C14387" s="2">
        <v>17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14838</v>
      </c>
      <c r="C14388" s="2">
        <v>17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14839</v>
      </c>
      <c r="C14389" s="2">
        <v>17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14840</v>
      </c>
      <c r="C14390" s="2">
        <v>20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14841</v>
      </c>
      <c r="C14391" s="2">
        <v>21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14842</v>
      </c>
      <c r="C14392" s="2">
        <v>20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14843</v>
      </c>
      <c r="C14393" s="2">
        <v>20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14844</v>
      </c>
      <c r="C14394" s="2">
        <v>20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14845</v>
      </c>
      <c r="C14395" s="2">
        <v>21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14846</v>
      </c>
      <c r="C14396" s="2">
        <v>22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14847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11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14850</v>
      </c>
      <c r="C14400" s="2">
        <v>13</v>
      </c>
      <c r="D14400" s="2" t="s">
        <v>461</v>
      </c>
      <c r="E14400" s="2"/>
      <c r="F14400" s="2"/>
      <c r="G14400" s="2"/>
      <c r="H14400" s="2"/>
    </row>
    <row r="14401" spans="2:8">
      <c r="B14401" s="2" t="s">
        <v>14851</v>
      </c>
      <c r="C14401" s="2">
        <v>9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14852</v>
      </c>
      <c r="C14402" s="2">
        <v>8</v>
      </c>
      <c r="D14402" s="2" t="s">
        <v>461</v>
      </c>
      <c r="E14402" s="2"/>
      <c r="F14402" s="2"/>
      <c r="G14402" s="2"/>
      <c r="H14402" s="2"/>
    </row>
    <row r="14403" spans="2:8">
      <c r="B14403" s="2" t="s">
        <v>14853</v>
      </c>
      <c r="C14403" s="2">
        <v>11</v>
      </c>
      <c r="D14403" s="2" t="s">
        <v>461</v>
      </c>
      <c r="E14403" s="2"/>
      <c r="F14403" s="2"/>
      <c r="G14403" s="2"/>
      <c r="H14403" s="2"/>
    </row>
    <row r="14404" spans="2:8">
      <c r="B14404" s="2" t="s">
        <v>14854</v>
      </c>
      <c r="C14404" s="2">
        <v>13</v>
      </c>
      <c r="D14404" s="2" t="s">
        <v>461</v>
      </c>
      <c r="E14404" s="2"/>
      <c r="F14404" s="2"/>
      <c r="G14404" s="2"/>
      <c r="H14404" s="2"/>
    </row>
    <row r="14405" spans="2:8">
      <c r="B14405" s="2" t="s">
        <v>14855</v>
      </c>
      <c r="C14405" s="2">
        <v>13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14856</v>
      </c>
      <c r="C14406" s="2">
        <v>15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14857</v>
      </c>
      <c r="C14407" s="2">
        <v>18</v>
      </c>
      <c r="D14407" s="2" t="s">
        <v>461</v>
      </c>
      <c r="E14407" s="2"/>
      <c r="F14407" s="2"/>
      <c r="G14407" s="2"/>
      <c r="H14407" s="2"/>
    </row>
    <row r="14408" spans="2:8">
      <c r="B14408" s="2" t="s">
        <v>14858</v>
      </c>
      <c r="C14408" s="2">
        <v>17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14859</v>
      </c>
      <c r="C14409" s="2">
        <v>16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14860</v>
      </c>
      <c r="C14410" s="2">
        <v>16</v>
      </c>
      <c r="D14410" s="2" t="s">
        <v>461</v>
      </c>
      <c r="E14410" s="2"/>
      <c r="F14410" s="2"/>
      <c r="G14410" s="2"/>
      <c r="H14410" s="2"/>
    </row>
    <row r="14411" spans="2:8">
      <c r="B14411" s="2" t="s">
        <v>14861</v>
      </c>
      <c r="C14411" s="2">
        <v>14</v>
      </c>
      <c r="D14411" s="2" t="s">
        <v>461</v>
      </c>
      <c r="E14411" s="2"/>
      <c r="F14411" s="2"/>
      <c r="G14411" s="2"/>
      <c r="H14411" s="2"/>
    </row>
    <row r="14412" spans="2:8">
      <c r="B14412" s="2" t="s">
        <v>14862</v>
      </c>
      <c r="C14412" s="2">
        <v>11</v>
      </c>
      <c r="D14412" s="2" t="s">
        <v>461</v>
      </c>
      <c r="E14412" s="2"/>
      <c r="F14412" s="2"/>
      <c r="G14412" s="2"/>
      <c r="H14412" s="2"/>
    </row>
    <row r="14413" spans="2:8">
      <c r="B14413" s="2" t="s">
        <v>14863</v>
      </c>
      <c r="C14413" s="2">
        <v>11</v>
      </c>
      <c r="D14413" s="2" t="s">
        <v>461</v>
      </c>
      <c r="E14413" s="2"/>
      <c r="F14413" s="2"/>
      <c r="G14413" s="2"/>
      <c r="H14413" s="2"/>
    </row>
    <row r="14414" spans="2:8">
      <c r="B14414" s="2" t="s">
        <v>14864</v>
      </c>
      <c r="C14414" s="2">
        <v>21</v>
      </c>
      <c r="D14414" s="2" t="s">
        <v>461</v>
      </c>
      <c r="E14414" s="2"/>
      <c r="F14414" s="2"/>
      <c r="G14414" s="2"/>
      <c r="H14414" s="2"/>
    </row>
    <row r="14415" spans="2:8">
      <c r="B14415" s="2" t="s">
        <v>14865</v>
      </c>
      <c r="C14415" s="2">
        <v>23</v>
      </c>
      <c r="D14415" s="2" t="s">
        <v>461</v>
      </c>
      <c r="E14415" s="2"/>
      <c r="F14415" s="2"/>
      <c r="G14415" s="2"/>
      <c r="H14415" s="2"/>
    </row>
    <row r="14416" spans="2:8">
      <c r="B14416" s="2" t="s">
        <v>14866</v>
      </c>
      <c r="C14416" s="2">
        <v>23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14867</v>
      </c>
      <c r="C14417" s="2">
        <v>20</v>
      </c>
      <c r="D14417" s="2" t="s">
        <v>461</v>
      </c>
      <c r="E14417" s="2"/>
      <c r="F14417" s="2"/>
      <c r="G14417" s="2"/>
      <c r="H14417" s="2"/>
    </row>
    <row r="14418" spans="2:8">
      <c r="B14418" s="2" t="s">
        <v>14868</v>
      </c>
      <c r="C14418" s="2">
        <v>19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14869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23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14876</v>
      </c>
      <c r="C14426" s="2">
        <v>23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14877</v>
      </c>
      <c r="C14427" s="2">
        <v>22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14878</v>
      </c>
      <c r="C14428" s="2">
        <v>21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14879</v>
      </c>
      <c r="C14429" s="2">
        <v>19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14880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26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14884</v>
      </c>
      <c r="C14434" s="2">
        <v>29</v>
      </c>
      <c r="D14434" s="2" t="s">
        <v>461</v>
      </c>
      <c r="E14434" s="2"/>
      <c r="F14434" s="2"/>
      <c r="G14434" s="2"/>
      <c r="H14434" s="2"/>
    </row>
    <row r="14435" spans="2:8">
      <c r="B14435" s="2" t="s">
        <v>14885</v>
      </c>
      <c r="C14435" s="2">
        <v>30</v>
      </c>
      <c r="D14435" s="2" t="s">
        <v>461</v>
      </c>
      <c r="E14435" s="2"/>
      <c r="F14435" s="2"/>
      <c r="G14435" s="2"/>
      <c r="H14435" s="2"/>
    </row>
    <row r="14436" spans="2:8">
      <c r="B14436" s="2" t="s">
        <v>14886</v>
      </c>
      <c r="C14436" s="2">
        <v>31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14887</v>
      </c>
      <c r="C14437" s="2">
        <v>32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14888</v>
      </c>
      <c r="C14438" s="2">
        <v>34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14889</v>
      </c>
      <c r="C14439" s="2">
        <v>31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14890</v>
      </c>
      <c r="C14440" s="2">
        <v>34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14891</v>
      </c>
      <c r="C14441" s="2">
        <v>34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14892</v>
      </c>
      <c r="C14442" s="2">
        <v>34</v>
      </c>
      <c r="D14442" s="2" t="s">
        <v>461</v>
      </c>
      <c r="E14442" s="2"/>
      <c r="F14442" s="2"/>
      <c r="G14442" s="2"/>
      <c r="H14442" s="2"/>
    </row>
    <row r="14443" spans="2:8">
      <c r="B14443" s="2" t="s">
        <v>14893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14899</v>
      </c>
      <c r="C14449" s="2">
        <v>29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14900</v>
      </c>
      <c r="C14450" s="2">
        <v>29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14901</v>
      </c>
      <c r="C14451" s="2">
        <v>28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14902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21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26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14907</v>
      </c>
      <c r="C14457" s="2">
        <v>27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14908</v>
      </c>
      <c r="C14458" s="2">
        <v>27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14909</v>
      </c>
      <c r="C14459" s="2">
        <v>27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14910</v>
      </c>
      <c r="C14460" s="2">
        <v>29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14911</v>
      </c>
      <c r="C14461" s="2">
        <v>31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14912</v>
      </c>
      <c r="C14462" s="2">
        <v>32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14913</v>
      </c>
      <c r="C14463" s="2">
        <v>33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14914</v>
      </c>
      <c r="C14464" s="2">
        <v>40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37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21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14918</v>
      </c>
      <c r="C14468" s="2">
        <v>27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14919</v>
      </c>
      <c r="C14469" s="2">
        <v>28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14920</v>
      </c>
      <c r="C14470" s="2">
        <v>27</v>
      </c>
      <c r="D14470" s="2" t="s">
        <v>461</v>
      </c>
      <c r="E14470" s="2"/>
      <c r="F14470" s="2"/>
      <c r="G14470" s="2"/>
      <c r="H14470" s="2"/>
    </row>
    <row r="14471" spans="2:8">
      <c r="B14471" s="2" t="s">
        <v>14921</v>
      </c>
      <c r="C14471" s="2">
        <v>26</v>
      </c>
      <c r="D14471" s="2" t="s">
        <v>461</v>
      </c>
      <c r="E14471" s="2"/>
      <c r="F14471" s="2"/>
      <c r="G14471" s="2"/>
      <c r="H14471" s="2"/>
    </row>
    <row r="14472" spans="2:8">
      <c r="B14472" s="2" t="s">
        <v>14922</v>
      </c>
      <c r="C14472" s="2">
        <v>28</v>
      </c>
      <c r="D14472" s="2" t="s">
        <v>461</v>
      </c>
      <c r="E14472" s="2"/>
      <c r="F14472" s="2"/>
      <c r="G14472" s="2"/>
      <c r="H14472" s="2"/>
    </row>
    <row r="14473" spans="2:8">
      <c r="B14473" s="2" t="s">
        <v>14923</v>
      </c>
      <c r="C14473" s="2">
        <v>27</v>
      </c>
      <c r="D14473" s="2" t="s">
        <v>461</v>
      </c>
      <c r="E14473" s="2"/>
      <c r="F14473" s="2"/>
      <c r="G14473" s="2"/>
      <c r="H14473" s="2"/>
    </row>
    <row r="14474" spans="2:8">
      <c r="B14474" s="2" t="s">
        <v>14924</v>
      </c>
      <c r="C14474" s="2">
        <v>27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14925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22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21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14930</v>
      </c>
      <c r="C14480" s="2">
        <v>24</v>
      </c>
      <c r="D14480" s="2" t="s">
        <v>461</v>
      </c>
      <c r="E14480" s="2"/>
      <c r="F14480" s="2"/>
      <c r="G14480" s="2"/>
      <c r="H14480" s="2"/>
    </row>
    <row r="14481" spans="2:8">
      <c r="B14481" s="2" t="s">
        <v>14931</v>
      </c>
      <c r="C14481" s="2">
        <v>26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14932</v>
      </c>
      <c r="C14482" s="2">
        <v>26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14933</v>
      </c>
      <c r="C14483" s="2">
        <v>26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14934</v>
      </c>
      <c r="C14484" s="2">
        <v>29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14935</v>
      </c>
      <c r="C14485" s="2">
        <v>32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14936</v>
      </c>
      <c r="C14486" s="2">
        <v>32</v>
      </c>
      <c r="D14486" s="2" t="s">
        <v>461</v>
      </c>
      <c r="E14486" s="2"/>
      <c r="F14486" s="2"/>
      <c r="G14486" s="2"/>
      <c r="H14486" s="2"/>
    </row>
    <row r="14487" spans="2:8">
      <c r="B14487" s="2" t="s">
        <v>14937</v>
      </c>
      <c r="C14487" s="2">
        <v>22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14938</v>
      </c>
      <c r="C14488" s="2">
        <v>16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15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21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14944</v>
      </c>
      <c r="C14494" s="2">
        <v>24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14945</v>
      </c>
      <c r="C14495" s="2">
        <v>26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14946</v>
      </c>
      <c r="C14496" s="2">
        <v>25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14947</v>
      </c>
      <c r="C14497" s="2">
        <v>28</v>
      </c>
      <c r="D14497" s="2" t="s">
        <v>461</v>
      </c>
      <c r="E14497" s="2"/>
      <c r="F14497" s="2"/>
      <c r="G14497" s="2"/>
      <c r="H14497" s="2"/>
    </row>
    <row r="14498" spans="2:8">
      <c r="B14498" s="2" t="s">
        <v>14948</v>
      </c>
      <c r="C14498" s="2">
        <v>29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14949</v>
      </c>
      <c r="C14499" s="2">
        <v>33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14950</v>
      </c>
      <c r="C14500" s="2">
        <v>36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14951</v>
      </c>
      <c r="C14501" s="2">
        <v>35</v>
      </c>
      <c r="D14501" s="2" t="s">
        <v>461</v>
      </c>
      <c r="E14501" s="2"/>
      <c r="F14501" s="2"/>
      <c r="G14501" s="2"/>
      <c r="H14501" s="2"/>
    </row>
    <row r="14502" spans="2:8">
      <c r="B14502" s="2" t="s">
        <v>14952</v>
      </c>
      <c r="C14502" s="2">
        <v>33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14953</v>
      </c>
      <c r="C14503" s="2">
        <v>31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14954</v>
      </c>
      <c r="C14504" s="2">
        <v>23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14955</v>
      </c>
      <c r="C14505" s="2">
        <v>23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14956</v>
      </c>
      <c r="C14506" s="2">
        <v>25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14957</v>
      </c>
      <c r="C14507" s="2">
        <v>24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14958</v>
      </c>
      <c r="C14508" s="2">
        <v>22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14959</v>
      </c>
      <c r="C14509" s="2">
        <v>21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14960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25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14968</v>
      </c>
      <c r="C14518" s="2">
        <v>25</v>
      </c>
      <c r="D14518" s="2" t="s">
        <v>461</v>
      </c>
      <c r="E14518" s="2"/>
      <c r="F14518" s="2"/>
      <c r="G14518" s="2"/>
      <c r="H14518" s="2"/>
    </row>
    <row r="14519" spans="2:8">
      <c r="B14519" s="2" t="s">
        <v>14969</v>
      </c>
      <c r="C14519" s="2">
        <v>24</v>
      </c>
      <c r="D14519" s="2" t="s">
        <v>461</v>
      </c>
      <c r="E14519" s="2"/>
      <c r="F14519" s="2"/>
      <c r="G14519" s="2"/>
      <c r="H14519" s="2"/>
    </row>
    <row r="14520" spans="2:8">
      <c r="B14520" s="2" t="s">
        <v>14970</v>
      </c>
      <c r="C14520" s="2">
        <v>25</v>
      </c>
      <c r="D14520" s="2" t="s">
        <v>461</v>
      </c>
      <c r="E14520" s="2"/>
      <c r="F14520" s="2"/>
      <c r="G14520" s="2"/>
      <c r="H14520" s="2"/>
    </row>
    <row r="14521" spans="2:8">
      <c r="B14521" s="2" t="s">
        <v>14971</v>
      </c>
      <c r="C14521" s="2">
        <v>26</v>
      </c>
      <c r="D14521" s="2" t="s">
        <v>461</v>
      </c>
      <c r="E14521" s="2"/>
      <c r="F14521" s="2"/>
      <c r="G14521" s="2"/>
      <c r="H14521" s="2"/>
    </row>
    <row r="14522" spans="2:8">
      <c r="B14522" s="2" t="s">
        <v>14972</v>
      </c>
      <c r="C14522" s="2">
        <v>25</v>
      </c>
      <c r="D14522" s="2" t="s">
        <v>461</v>
      </c>
      <c r="E14522" s="2"/>
      <c r="F14522" s="2"/>
      <c r="G14522" s="2"/>
      <c r="H14522" s="2"/>
    </row>
    <row r="14523" spans="2:8">
      <c r="B14523" s="2" t="s">
        <v>14973</v>
      </c>
      <c r="C14523" s="2">
        <v>28</v>
      </c>
      <c r="D14523" s="2" t="s">
        <v>461</v>
      </c>
      <c r="E14523" s="2"/>
      <c r="F14523" s="2"/>
      <c r="G14523" s="2"/>
      <c r="H14523" s="2"/>
    </row>
    <row r="14524" spans="2:8">
      <c r="B14524" s="2" t="s">
        <v>14974</v>
      </c>
      <c r="C14524" s="2">
        <v>29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14975</v>
      </c>
      <c r="C14525" s="2">
        <v>28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14976</v>
      </c>
      <c r="C14526" s="2">
        <v>27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14977</v>
      </c>
      <c r="C14527" s="2">
        <v>29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14978</v>
      </c>
      <c r="C14528" s="2">
        <v>23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23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16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16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14</v>
      </c>
      <c r="D14541" s="2" t="s">
        <v>461</v>
      </c>
      <c r="E14541" s="2"/>
      <c r="F14541" s="2"/>
      <c r="G14541" s="2"/>
      <c r="H14541" s="2"/>
    </row>
    <row r="14542" spans="2:8">
      <c r="B14542" s="2" t="s">
        <v>14992</v>
      </c>
      <c r="C14542" s="2">
        <v>17</v>
      </c>
      <c r="D14542" s="2" t="s">
        <v>461</v>
      </c>
      <c r="E14542" s="2"/>
      <c r="F14542" s="2"/>
      <c r="G14542" s="2"/>
      <c r="H14542" s="2"/>
    </row>
    <row r="14543" spans="2:8">
      <c r="B14543" s="2" t="s">
        <v>14993</v>
      </c>
      <c r="C14543" s="2">
        <v>19</v>
      </c>
      <c r="D14543" s="2" t="s">
        <v>461</v>
      </c>
      <c r="E14543" s="2"/>
      <c r="F14543" s="2"/>
      <c r="G14543" s="2"/>
      <c r="H14543" s="2"/>
    </row>
    <row r="14544" spans="2:8">
      <c r="B14544" s="2" t="s">
        <v>14994</v>
      </c>
      <c r="C14544" s="2">
        <v>19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14995</v>
      </c>
      <c r="C14545" s="2">
        <v>19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14996</v>
      </c>
      <c r="C14546" s="2">
        <v>16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14997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27</v>
      </c>
      <c r="D14550" s="2" t="s">
        <v>461</v>
      </c>
      <c r="E14550" s="2"/>
      <c r="F14550" s="2"/>
      <c r="G14550" s="2"/>
      <c r="H14550" s="2"/>
    </row>
    <row r="14551" spans="2:8">
      <c r="B14551" s="2" t="s">
        <v>15001</v>
      </c>
      <c r="C14551" s="2">
        <v>39</v>
      </c>
      <c r="D14551" s="2" t="s">
        <v>461</v>
      </c>
      <c r="E14551" s="2"/>
      <c r="F14551" s="2"/>
      <c r="G14551" s="2"/>
      <c r="H14551" s="2"/>
    </row>
    <row r="14552" spans="2:8">
      <c r="B14552" s="2" t="s">
        <v>15002</v>
      </c>
      <c r="C14552" s="2">
        <v>37</v>
      </c>
      <c r="D14552" s="2" t="s">
        <v>461</v>
      </c>
      <c r="E14552" s="2"/>
      <c r="F14552" s="2"/>
      <c r="G14552" s="2"/>
      <c r="H14552" s="2"/>
    </row>
    <row r="14553" spans="2:8">
      <c r="B14553" s="2" t="s">
        <v>15003</v>
      </c>
      <c r="C14553" s="2">
        <v>38</v>
      </c>
      <c r="D14553" s="2" t="s">
        <v>461</v>
      </c>
      <c r="E14553" s="2"/>
      <c r="F14553" s="2"/>
      <c r="G14553" s="2"/>
      <c r="H14553" s="2"/>
    </row>
    <row r="14554" spans="2:8">
      <c r="B14554" s="2" t="s">
        <v>15004</v>
      </c>
      <c r="C14554" s="2">
        <v>20</v>
      </c>
      <c r="D14554" s="2" t="s">
        <v>461</v>
      </c>
      <c r="E14554" s="2"/>
      <c r="F14554" s="2"/>
      <c r="G14554" s="2"/>
      <c r="H14554" s="2"/>
    </row>
    <row r="14555" spans="2:8">
      <c r="B14555" s="2" t="s">
        <v>15005</v>
      </c>
      <c r="C14555" s="2">
        <v>21</v>
      </c>
      <c r="D14555" s="2" t="s">
        <v>461</v>
      </c>
      <c r="E14555" s="2"/>
      <c r="F14555" s="2"/>
      <c r="G14555" s="2"/>
      <c r="H14555" s="2"/>
    </row>
    <row r="14556" spans="2:8">
      <c r="B14556" s="2" t="s">
        <v>15006</v>
      </c>
      <c r="C14556" s="2">
        <v>23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15007</v>
      </c>
      <c r="C14557" s="2">
        <v>22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15008</v>
      </c>
      <c r="C14558" s="2">
        <v>22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15009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461</v>
      </c>
      <c r="E14560" s="2"/>
      <c r="F14560" s="2"/>
      <c r="G14560" s="2"/>
      <c r="H14560" s="2"/>
    </row>
    <row r="14561" spans="2:8">
      <c r="B14561" s="2" t="s">
        <v>15011</v>
      </c>
      <c r="C14561" s="2">
        <v>31</v>
      </c>
      <c r="D14561" s="2" t="s">
        <v>461</v>
      </c>
      <c r="E14561" s="2"/>
      <c r="F14561" s="2"/>
      <c r="G14561" s="2"/>
      <c r="H14561" s="2"/>
    </row>
    <row r="14562" spans="2:8">
      <c r="B14562" s="2" t="s">
        <v>15012</v>
      </c>
      <c r="C14562" s="2">
        <v>22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17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15016</v>
      </c>
      <c r="C14566" s="2">
        <v>17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15017</v>
      </c>
      <c r="C14567" s="2">
        <v>20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15018</v>
      </c>
      <c r="C14568" s="2">
        <v>22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15019</v>
      </c>
      <c r="C14569" s="2">
        <v>21</v>
      </c>
      <c r="D14569" s="2" t="s">
        <v>461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15021</v>
      </c>
      <c r="C14571" s="2">
        <v>22</v>
      </c>
      <c r="D14571" s="2" t="s">
        <v>461</v>
      </c>
      <c r="E14571" s="2"/>
      <c r="F14571" s="2"/>
      <c r="G14571" s="2"/>
      <c r="H14571" s="2"/>
    </row>
    <row r="14572" spans="2:8">
      <c r="B14572" s="2" t="s">
        <v>15022</v>
      </c>
      <c r="C14572" s="2">
        <v>14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15023</v>
      </c>
      <c r="C14573" s="2">
        <v>13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15024</v>
      </c>
      <c r="C14574" s="2">
        <v>14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15025</v>
      </c>
      <c r="C14575" s="2">
        <v>13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15026</v>
      </c>
      <c r="C14576" s="2">
        <v>19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15027</v>
      </c>
      <c r="C14577" s="2">
        <v>20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15028</v>
      </c>
      <c r="C14578" s="2">
        <v>21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15029</v>
      </c>
      <c r="C14579" s="2">
        <v>22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15030</v>
      </c>
      <c r="C14580" s="2">
        <v>10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15031</v>
      </c>
      <c r="C14581" s="2">
        <v>16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15032</v>
      </c>
      <c r="C14582" s="2">
        <v>21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15033</v>
      </c>
      <c r="C14583" s="2">
        <v>26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15034</v>
      </c>
      <c r="C14584" s="2">
        <v>28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15035</v>
      </c>
      <c r="C14585" s="2">
        <v>27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15037</v>
      </c>
      <c r="C14587" s="2">
        <v>29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15038</v>
      </c>
      <c r="C14588" s="2">
        <v>34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15039</v>
      </c>
      <c r="C14589" s="2">
        <v>33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15040</v>
      </c>
      <c r="C14590" s="2">
        <v>17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15041</v>
      </c>
      <c r="C14591" s="2">
        <v>16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15042</v>
      </c>
      <c r="C14592" s="2">
        <v>18</v>
      </c>
      <c r="D14592" s="2" t="s">
        <v>461</v>
      </c>
      <c r="E14592" s="2"/>
      <c r="F14592" s="2"/>
      <c r="G14592" s="2"/>
      <c r="H14592" s="2"/>
    </row>
    <row r="14593" spans="2:8">
      <c r="B14593" s="2" t="s">
        <v>15043</v>
      </c>
      <c r="C14593" s="2">
        <v>19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15044</v>
      </c>
      <c r="C14594" s="2">
        <v>17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15045</v>
      </c>
      <c r="C14595" s="2">
        <v>23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15046</v>
      </c>
      <c r="C14596" s="2">
        <v>26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15047</v>
      </c>
      <c r="C14597" s="2">
        <v>21</v>
      </c>
      <c r="D14597" s="2" t="s">
        <v>461</v>
      </c>
      <c r="E14597" s="2"/>
      <c r="F14597" s="2"/>
      <c r="G14597" s="2"/>
      <c r="H14597" s="2"/>
    </row>
    <row r="14598" spans="2:8">
      <c r="B14598" s="2" t="s">
        <v>15048</v>
      </c>
      <c r="C14598" s="2">
        <v>20</v>
      </c>
      <c r="D14598" s="2" t="s">
        <v>461</v>
      </c>
      <c r="E14598" s="2"/>
      <c r="F14598" s="2"/>
      <c r="G14598" s="2"/>
      <c r="H14598" s="2"/>
    </row>
    <row r="14599" spans="2:8">
      <c r="B14599" s="2" t="s">
        <v>15049</v>
      </c>
      <c r="C14599" s="2">
        <v>24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15050</v>
      </c>
      <c r="C14600" s="2">
        <v>23</v>
      </c>
      <c r="D14600" s="2" t="s">
        <v>461</v>
      </c>
      <c r="E14600" s="2"/>
      <c r="F14600" s="2"/>
      <c r="G14600" s="2"/>
      <c r="H14600" s="2"/>
    </row>
    <row r="14601" spans="2:8">
      <c r="B14601" s="2" t="s">
        <v>15051</v>
      </c>
      <c r="C14601" s="2">
        <v>38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15052</v>
      </c>
      <c r="C14602" s="2">
        <v>37</v>
      </c>
      <c r="D14602" s="2" t="s">
        <v>461</v>
      </c>
      <c r="E14602" s="2"/>
      <c r="F14602" s="2"/>
      <c r="G14602" s="2"/>
      <c r="H14602" s="2"/>
    </row>
    <row r="14603" spans="2:8">
      <c r="B14603" s="2" t="s">
        <v>15053</v>
      </c>
      <c r="C14603" s="2">
        <v>33</v>
      </c>
      <c r="D14603" s="2" t="s">
        <v>461</v>
      </c>
      <c r="E14603" s="2"/>
      <c r="F14603" s="2"/>
      <c r="G14603" s="2"/>
      <c r="H14603" s="2"/>
    </row>
    <row r="14604" spans="2:8">
      <c r="B14604" s="2" t="s">
        <v>15054</v>
      </c>
      <c r="C14604" s="2">
        <v>27</v>
      </c>
      <c r="D14604" s="2" t="s">
        <v>461</v>
      </c>
      <c r="E14604" s="2"/>
      <c r="F14604" s="2"/>
      <c r="G14604" s="2"/>
      <c r="H14604" s="2"/>
    </row>
    <row r="14605" spans="2:8">
      <c r="B14605" s="2" t="s">
        <v>15055</v>
      </c>
      <c r="C14605" s="2">
        <v>20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14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18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14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32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15062</v>
      </c>
      <c r="C14612" s="2">
        <v>32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15063</v>
      </c>
      <c r="C14613" s="2">
        <v>29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15064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26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15067</v>
      </c>
      <c r="C14617" s="2">
        <v>27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15068</v>
      </c>
      <c r="C14618" s="2">
        <v>28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15069</v>
      </c>
      <c r="C14619" s="2">
        <v>26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15070</v>
      </c>
      <c r="C14620" s="2">
        <v>27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15071</v>
      </c>
      <c r="C14621" s="2">
        <v>23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15072</v>
      </c>
      <c r="C14622" s="2">
        <v>26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15073</v>
      </c>
      <c r="C14623" s="2">
        <v>28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15074</v>
      </c>
      <c r="C14624" s="2">
        <v>28</v>
      </c>
      <c r="D14624" s="2" t="s">
        <v>461</v>
      </c>
      <c r="E14624" s="2"/>
      <c r="F14624" s="2"/>
      <c r="G14624" s="2"/>
      <c r="H14624" s="2"/>
    </row>
    <row r="14625" spans="2:8">
      <c r="B14625" s="2" t="s">
        <v>15075</v>
      </c>
      <c r="C14625" s="2">
        <v>29</v>
      </c>
      <c r="D14625" s="2" t="s">
        <v>461</v>
      </c>
      <c r="E14625" s="2"/>
      <c r="F14625" s="2"/>
      <c r="G14625" s="2"/>
      <c r="H14625" s="2"/>
    </row>
    <row r="14626" spans="2:8">
      <c r="B14626" s="2" t="s">
        <v>15076</v>
      </c>
      <c r="C14626" s="2">
        <v>33</v>
      </c>
      <c r="D14626" s="2" t="s">
        <v>461</v>
      </c>
      <c r="E14626" s="2"/>
      <c r="F14626" s="2"/>
      <c r="G14626" s="2"/>
      <c r="H14626" s="2"/>
    </row>
    <row r="14627" spans="2:8">
      <c r="B14627" s="2" t="s">
        <v>15077</v>
      </c>
      <c r="C14627" s="2">
        <v>36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15078</v>
      </c>
      <c r="C14628" s="2">
        <v>36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15079</v>
      </c>
      <c r="C14629" s="2">
        <v>35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15080</v>
      </c>
      <c r="C14630" s="2">
        <v>35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15081</v>
      </c>
      <c r="C14631" s="2">
        <v>38</v>
      </c>
      <c r="D14631" s="2" t="s">
        <v>461</v>
      </c>
      <c r="E14631" s="2"/>
      <c r="F14631" s="2"/>
      <c r="G14631" s="2"/>
      <c r="H14631" s="2"/>
    </row>
    <row r="14632" spans="2:8">
      <c r="B14632" s="2" t="s">
        <v>15082</v>
      </c>
      <c r="C14632" s="2">
        <v>38</v>
      </c>
      <c r="D14632" s="2" t="s">
        <v>461</v>
      </c>
      <c r="E14632" s="2"/>
      <c r="F14632" s="2"/>
      <c r="G14632" s="2"/>
      <c r="H14632" s="2"/>
    </row>
    <row r="14633" spans="2:8">
      <c r="B14633" s="2" t="s">
        <v>15083</v>
      </c>
      <c r="C14633" s="2">
        <v>37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15084</v>
      </c>
      <c r="C14634" s="2">
        <v>35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15085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20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15090</v>
      </c>
      <c r="C14640" s="2">
        <v>28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15091</v>
      </c>
      <c r="C14641" s="2">
        <v>31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15092</v>
      </c>
      <c r="C14642" s="2">
        <v>33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15093</v>
      </c>
      <c r="C14643" s="2">
        <v>32</v>
      </c>
      <c r="D14643" s="2" t="s">
        <v>461</v>
      </c>
      <c r="E14643" s="2"/>
      <c r="F14643" s="2"/>
      <c r="G14643" s="2"/>
      <c r="H14643" s="2"/>
    </row>
    <row r="14644" spans="2:8">
      <c r="B14644" s="2" t="s">
        <v>15094</v>
      </c>
      <c r="C14644" s="2">
        <v>32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15095</v>
      </c>
      <c r="C14645" s="2">
        <v>31</v>
      </c>
      <c r="D14645" s="2" t="s">
        <v>461</v>
      </c>
      <c r="E14645" s="2"/>
      <c r="F14645" s="2"/>
      <c r="G14645" s="2"/>
      <c r="H14645" s="2"/>
    </row>
    <row r="14646" spans="2:8">
      <c r="B14646" s="2" t="s">
        <v>15096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13</v>
      </c>
      <c r="D14649" s="2" t="s">
        <v>461</v>
      </c>
      <c r="E14649" s="2"/>
      <c r="F14649" s="2"/>
      <c r="G14649" s="2"/>
      <c r="H14649" s="2"/>
    </row>
    <row r="14650" spans="2:8">
      <c r="B14650" s="2" t="s">
        <v>15100</v>
      </c>
      <c r="C14650" s="2">
        <v>11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15101</v>
      </c>
      <c r="C14651" s="2">
        <v>26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15102</v>
      </c>
      <c r="C14652" s="2">
        <v>26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15103</v>
      </c>
      <c r="C14653" s="2">
        <v>26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15104</v>
      </c>
      <c r="C14654" s="2">
        <v>26</v>
      </c>
      <c r="D14654" s="2" t="s">
        <v>461</v>
      </c>
      <c r="E14654" s="2"/>
      <c r="F14654" s="2"/>
      <c r="G14654" s="2"/>
      <c r="H14654" s="2"/>
    </row>
    <row r="14655" spans="2:8">
      <c r="B14655" s="2" t="s">
        <v>15105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24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15109</v>
      </c>
      <c r="C14659" s="2">
        <v>27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15110</v>
      </c>
      <c r="C14660" s="2">
        <v>26</v>
      </c>
      <c r="D14660" s="2" t="s">
        <v>461</v>
      </c>
      <c r="E14660" s="2"/>
      <c r="F14660" s="2"/>
      <c r="G14660" s="2"/>
      <c r="H14660" s="2"/>
    </row>
    <row r="14661" spans="2:8">
      <c r="B14661" s="2" t="s">
        <v>15111</v>
      </c>
      <c r="C14661" s="2">
        <v>26</v>
      </c>
      <c r="D14661" s="2" t="s">
        <v>461</v>
      </c>
      <c r="E14661" s="2"/>
      <c r="F14661" s="2"/>
      <c r="G14661" s="2"/>
      <c r="H14661" s="2"/>
    </row>
    <row r="14662" spans="2:8">
      <c r="B14662" s="2" t="s">
        <v>15112</v>
      </c>
      <c r="C14662" s="2">
        <v>27</v>
      </c>
      <c r="D14662" s="2" t="s">
        <v>461</v>
      </c>
      <c r="E14662" s="2"/>
      <c r="F14662" s="2"/>
      <c r="G14662" s="2"/>
      <c r="H14662" s="2"/>
    </row>
    <row r="14663" spans="2:8">
      <c r="B14663" s="2" t="s">
        <v>15113</v>
      </c>
      <c r="C14663" s="2">
        <v>27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15114</v>
      </c>
      <c r="C14664" s="2">
        <v>23</v>
      </c>
      <c r="D14664" s="2" t="s">
        <v>461</v>
      </c>
      <c r="E14664" s="2"/>
      <c r="F14664" s="2"/>
      <c r="G14664" s="2"/>
      <c r="H14664" s="2"/>
    </row>
    <row r="14665" spans="2:8">
      <c r="B14665" s="2" t="s">
        <v>15115</v>
      </c>
      <c r="C14665" s="2">
        <v>24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15116</v>
      </c>
      <c r="C14666" s="2">
        <v>25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15117</v>
      </c>
      <c r="C14667" s="2">
        <v>25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15118</v>
      </c>
      <c r="C14668" s="2">
        <v>24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15119</v>
      </c>
      <c r="C14669" s="2">
        <v>23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15120</v>
      </c>
      <c r="C14670" s="2">
        <v>23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15121</v>
      </c>
      <c r="C14671" s="2">
        <v>19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15122</v>
      </c>
      <c r="C14672" s="2">
        <v>23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15123</v>
      </c>
      <c r="C14673" s="2">
        <v>25</v>
      </c>
      <c r="D14673" s="2" t="s">
        <v>461</v>
      </c>
      <c r="E14673" s="2"/>
      <c r="F14673" s="2"/>
      <c r="G14673" s="2"/>
      <c r="H14673" s="2"/>
    </row>
    <row r="14674" spans="2:8">
      <c r="B14674" s="2" t="s">
        <v>15124</v>
      </c>
      <c r="C14674" s="2">
        <v>24</v>
      </c>
      <c r="D14674" s="2" t="s">
        <v>461</v>
      </c>
      <c r="E14674" s="2"/>
      <c r="F14674" s="2"/>
      <c r="G14674" s="2"/>
      <c r="H14674" s="2"/>
    </row>
    <row r="14675" spans="2:8">
      <c r="B14675" s="2" t="s">
        <v>15125</v>
      </c>
      <c r="C14675" s="2">
        <v>24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15126</v>
      </c>
      <c r="C14676" s="2">
        <v>27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15127</v>
      </c>
      <c r="C14677" s="2">
        <v>27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15128</v>
      </c>
      <c r="C14678" s="2">
        <v>27</v>
      </c>
      <c r="D14678" s="2" t="s">
        <v>461</v>
      </c>
      <c r="E14678" s="2"/>
      <c r="F14678" s="2"/>
      <c r="G14678" s="2"/>
      <c r="H14678" s="2"/>
    </row>
    <row r="14679" spans="2:8">
      <c r="B14679" s="2" t="s">
        <v>15129</v>
      </c>
      <c r="C14679" s="2">
        <v>25</v>
      </c>
      <c r="D14679" s="2" t="s">
        <v>461</v>
      </c>
      <c r="E14679" s="2"/>
      <c r="F14679" s="2"/>
      <c r="G14679" s="2"/>
      <c r="H14679" s="2"/>
    </row>
    <row r="14680" spans="2:8">
      <c r="B14680" s="2" t="s">
        <v>15130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20</v>
      </c>
      <c r="D14682" s="2" t="s">
        <v>461</v>
      </c>
      <c r="E14682" s="2"/>
      <c r="F14682" s="2"/>
      <c r="G14682" s="2"/>
      <c r="H14682" s="2"/>
    </row>
    <row r="14683" spans="2:8">
      <c r="B14683" s="2" t="s">
        <v>15133</v>
      </c>
      <c r="C14683" s="2">
        <v>26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15134</v>
      </c>
      <c r="C14684" s="2">
        <v>29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15135</v>
      </c>
      <c r="C14685" s="2">
        <v>28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15136</v>
      </c>
      <c r="C14686" s="2">
        <v>26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15138</v>
      </c>
      <c r="C14688" s="2">
        <v>29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15139</v>
      </c>
      <c r="C14689" s="2">
        <v>32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15140</v>
      </c>
      <c r="C14690" s="2">
        <v>31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15141</v>
      </c>
      <c r="C14691" s="2">
        <v>31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15142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23</v>
      </c>
      <c r="D14708" s="2" t="s">
        <v>461</v>
      </c>
      <c r="E14708" s="2"/>
      <c r="F14708" s="2"/>
      <c r="G14708" s="2"/>
      <c r="H14708" s="2"/>
    </row>
    <row r="14709" spans="2:8">
      <c r="B14709" s="2" t="s">
        <v>15159</v>
      </c>
      <c r="C14709" s="2">
        <v>25</v>
      </c>
      <c r="D14709" s="2" t="s">
        <v>461</v>
      </c>
      <c r="E14709" s="2"/>
      <c r="F14709" s="2"/>
      <c r="G14709" s="2"/>
      <c r="H14709" s="2"/>
    </row>
    <row r="14710" spans="2:8">
      <c r="B14710" s="2" t="s">
        <v>15160</v>
      </c>
      <c r="C14710" s="2">
        <v>26</v>
      </c>
      <c r="D14710" s="2" t="s">
        <v>461</v>
      </c>
      <c r="E14710" s="2"/>
      <c r="F14710" s="2"/>
      <c r="G14710" s="2"/>
      <c r="H14710" s="2"/>
    </row>
    <row r="14711" spans="2:8">
      <c r="B14711" s="2" t="s">
        <v>15161</v>
      </c>
      <c r="C14711" s="2">
        <v>25</v>
      </c>
      <c r="D14711" s="2" t="s">
        <v>461</v>
      </c>
      <c r="E14711" s="2"/>
      <c r="F14711" s="2"/>
      <c r="G14711" s="2"/>
      <c r="H14711" s="2"/>
    </row>
    <row r="14712" spans="2:8">
      <c r="B14712" s="2" t="s">
        <v>15162</v>
      </c>
      <c r="C14712" s="2">
        <v>29</v>
      </c>
      <c r="D14712" s="2" t="s">
        <v>461</v>
      </c>
      <c r="E14712" s="2"/>
      <c r="F14712" s="2"/>
      <c r="G14712" s="2"/>
      <c r="H14712" s="2"/>
    </row>
    <row r="14713" spans="2:8">
      <c r="B14713" s="2" t="s">
        <v>15163</v>
      </c>
      <c r="C14713" s="2">
        <v>30</v>
      </c>
      <c r="D14713" s="2" t="s">
        <v>461</v>
      </c>
      <c r="E14713" s="2"/>
      <c r="F14713" s="2"/>
      <c r="G14713" s="2"/>
      <c r="H14713" s="2"/>
    </row>
    <row r="14714" spans="2:8">
      <c r="B14714" s="2" t="s">
        <v>15164</v>
      </c>
      <c r="C14714" s="2">
        <v>31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15165</v>
      </c>
      <c r="C14715" s="2">
        <v>30</v>
      </c>
      <c r="D14715" s="2" t="s">
        <v>461</v>
      </c>
      <c r="E14715" s="2"/>
      <c r="F14715" s="2"/>
      <c r="G14715" s="2"/>
      <c r="H14715" s="2"/>
    </row>
    <row r="14716" spans="2:8">
      <c r="B14716" s="2" t="s">
        <v>15166</v>
      </c>
      <c r="C14716" s="2">
        <v>25</v>
      </c>
      <c r="D14716" s="2" t="s">
        <v>461</v>
      </c>
      <c r="E14716" s="2"/>
      <c r="F14716" s="2"/>
      <c r="G14716" s="2"/>
      <c r="H14716" s="2"/>
    </row>
    <row r="14717" spans="2:8">
      <c r="B14717" s="2" t="s">
        <v>15167</v>
      </c>
      <c r="C14717" s="2">
        <v>27</v>
      </c>
      <c r="D14717" s="2" t="s">
        <v>461</v>
      </c>
      <c r="E14717" s="2"/>
      <c r="F14717" s="2"/>
      <c r="G14717" s="2"/>
      <c r="H14717" s="2"/>
    </row>
    <row r="14718" spans="2:8">
      <c r="B14718" s="2" t="s">
        <v>15168</v>
      </c>
      <c r="C14718" s="2">
        <v>28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15169</v>
      </c>
      <c r="C14719" s="2">
        <v>32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15170</v>
      </c>
      <c r="C14720" s="2">
        <v>30</v>
      </c>
      <c r="D14720" s="2" t="s">
        <v>461</v>
      </c>
      <c r="E14720" s="2"/>
      <c r="F14720" s="2"/>
      <c r="G14720" s="2"/>
      <c r="H14720" s="2"/>
    </row>
    <row r="14721" spans="2:8">
      <c r="B14721" s="2" t="s">
        <v>15171</v>
      </c>
      <c r="C14721" s="2">
        <v>28</v>
      </c>
      <c r="D14721" s="2" t="s">
        <v>461</v>
      </c>
      <c r="E14721" s="2"/>
      <c r="F14721" s="2"/>
      <c r="G14721" s="2"/>
      <c r="H14721" s="2"/>
    </row>
    <row r="14722" spans="2:8">
      <c r="B14722" s="2" t="s">
        <v>15172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23</v>
      </c>
      <c r="D14725" s="2" t="s">
        <v>461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461</v>
      </c>
      <c r="E14726" s="2"/>
      <c r="F14726" s="2"/>
      <c r="G14726" s="2"/>
      <c r="H14726" s="2"/>
    </row>
    <row r="14727" spans="2:8">
      <c r="B14727" s="2" t="s">
        <v>15177</v>
      </c>
      <c r="C14727" s="2">
        <v>31</v>
      </c>
      <c r="D14727" s="2" t="s">
        <v>461</v>
      </c>
      <c r="E14727" s="2"/>
      <c r="F14727" s="2"/>
      <c r="G14727" s="2"/>
      <c r="H14727" s="2"/>
    </row>
    <row r="14728" spans="2:8">
      <c r="B14728" s="2" t="s">
        <v>15178</v>
      </c>
      <c r="C14728" s="2">
        <v>30</v>
      </c>
      <c r="D14728" s="2" t="s">
        <v>461</v>
      </c>
      <c r="E14728" s="2"/>
      <c r="F14728" s="2"/>
      <c r="G14728" s="2"/>
      <c r="H14728" s="2"/>
    </row>
    <row r="14729" spans="2:8">
      <c r="B14729" s="2" t="s">
        <v>15179</v>
      </c>
      <c r="C14729" s="2">
        <v>27</v>
      </c>
      <c r="D14729" s="2" t="s">
        <v>461</v>
      </c>
      <c r="E14729" s="2"/>
      <c r="F14729" s="2"/>
      <c r="G14729" s="2"/>
      <c r="H14729" s="2"/>
    </row>
    <row r="14730" spans="2:8">
      <c r="B14730" s="2" t="s">
        <v>15180</v>
      </c>
      <c r="C14730" s="2">
        <v>26</v>
      </c>
      <c r="D14730" s="2" t="s">
        <v>461</v>
      </c>
      <c r="E14730" s="2"/>
      <c r="F14730" s="2"/>
      <c r="G14730" s="2"/>
      <c r="H14730" s="2"/>
    </row>
    <row r="14731" spans="2:8">
      <c r="B14731" s="2" t="s">
        <v>15181</v>
      </c>
      <c r="C14731" s="2">
        <v>25</v>
      </c>
      <c r="D14731" s="2" t="s">
        <v>461</v>
      </c>
      <c r="E14731" s="2"/>
      <c r="F14731" s="2"/>
      <c r="G14731" s="2"/>
      <c r="H14731" s="2"/>
    </row>
    <row r="14732" spans="2:8">
      <c r="B14732" s="2" t="s">
        <v>15182</v>
      </c>
      <c r="C14732" s="2">
        <v>32</v>
      </c>
      <c r="D14732" s="2" t="s">
        <v>461</v>
      </c>
      <c r="E14732" s="2"/>
      <c r="F14732" s="2"/>
      <c r="G14732" s="2"/>
      <c r="H14732" s="2"/>
    </row>
    <row r="14733" spans="2:8">
      <c r="B14733" s="2" t="s">
        <v>15183</v>
      </c>
      <c r="C14733" s="2">
        <v>33</v>
      </c>
      <c r="D14733" s="2" t="s">
        <v>461</v>
      </c>
      <c r="E14733" s="2"/>
      <c r="F14733" s="2"/>
      <c r="G14733" s="2"/>
      <c r="H14733" s="2"/>
    </row>
    <row r="14734" spans="2:8">
      <c r="B14734" s="2" t="s">
        <v>15184</v>
      </c>
      <c r="C14734" s="2">
        <v>28</v>
      </c>
      <c r="D14734" s="2" t="s">
        <v>461</v>
      </c>
      <c r="E14734" s="2"/>
      <c r="F14734" s="2"/>
      <c r="G14734" s="2"/>
      <c r="H14734" s="2"/>
    </row>
    <row r="14735" spans="2:8">
      <c r="B14735" s="2" t="s">
        <v>15185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29</v>
      </c>
      <c r="D14738" s="2" t="s">
        <v>461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461</v>
      </c>
      <c r="E14739" s="2"/>
      <c r="F14739" s="2"/>
      <c r="G14739" s="2"/>
      <c r="H14739" s="2"/>
    </row>
    <row r="14740" spans="2:8">
      <c r="B14740" s="2" t="s">
        <v>15190</v>
      </c>
      <c r="C14740" s="2">
        <v>30</v>
      </c>
      <c r="D14740" s="2" t="s">
        <v>461</v>
      </c>
      <c r="E14740" s="2"/>
      <c r="F14740" s="2"/>
      <c r="G14740" s="2"/>
      <c r="H14740" s="2"/>
    </row>
    <row r="14741" spans="2:8">
      <c r="B14741" s="2" t="s">
        <v>15191</v>
      </c>
      <c r="C14741" s="2">
        <v>29</v>
      </c>
      <c r="D14741" s="2" t="s">
        <v>461</v>
      </c>
      <c r="E14741" s="2"/>
      <c r="F14741" s="2"/>
      <c r="G14741" s="2"/>
      <c r="H14741" s="2"/>
    </row>
    <row r="14742" spans="2:8">
      <c r="B14742" s="2" t="s">
        <v>15192</v>
      </c>
      <c r="C14742" s="2">
        <v>24</v>
      </c>
      <c r="D14742" s="2" t="s">
        <v>461</v>
      </c>
      <c r="E14742" s="2"/>
      <c r="F14742" s="2"/>
      <c r="G14742" s="2"/>
      <c r="H14742" s="2"/>
    </row>
    <row r="14743" spans="2:8">
      <c r="B14743" s="2" t="s">
        <v>15193</v>
      </c>
      <c r="C14743" s="2">
        <v>24</v>
      </c>
      <c r="D14743" s="2" t="s">
        <v>461</v>
      </c>
      <c r="E14743" s="2"/>
      <c r="F14743" s="2"/>
      <c r="G14743" s="2"/>
      <c r="H14743" s="2"/>
    </row>
    <row r="14744" spans="2:8">
      <c r="B14744" s="2" t="s">
        <v>15194</v>
      </c>
      <c r="C14744" s="2">
        <v>24</v>
      </c>
      <c r="D14744" s="2" t="s">
        <v>461</v>
      </c>
      <c r="E14744" s="2"/>
      <c r="F14744" s="2"/>
      <c r="G14744" s="2"/>
      <c r="H14744" s="2"/>
    </row>
    <row r="14745" spans="2:8">
      <c r="B14745" s="2" t="s">
        <v>15195</v>
      </c>
      <c r="C14745" s="2">
        <v>25</v>
      </c>
      <c r="D14745" s="2" t="s">
        <v>461</v>
      </c>
      <c r="E14745" s="2"/>
      <c r="F14745" s="2"/>
      <c r="G14745" s="2"/>
      <c r="H14745" s="2"/>
    </row>
    <row r="14746" spans="2:8">
      <c r="B14746" s="2" t="s">
        <v>15196</v>
      </c>
      <c r="C14746" s="2">
        <v>27</v>
      </c>
      <c r="D14746" s="2" t="s">
        <v>461</v>
      </c>
      <c r="E14746" s="2"/>
      <c r="F14746" s="2"/>
      <c r="G14746" s="2"/>
      <c r="H14746" s="2"/>
    </row>
    <row r="14747" spans="2:8">
      <c r="B14747" s="2" t="s">
        <v>15197</v>
      </c>
      <c r="C14747" s="2">
        <v>24</v>
      </c>
      <c r="D14747" s="2" t="s">
        <v>461</v>
      </c>
      <c r="E14747" s="2"/>
      <c r="F14747" s="2"/>
      <c r="G14747" s="2"/>
      <c r="H14747" s="2"/>
    </row>
    <row r="14748" spans="2:8">
      <c r="B14748" s="2" t="s">
        <v>15198</v>
      </c>
      <c r="C14748" s="2">
        <v>25</v>
      </c>
      <c r="D14748" s="2" t="s">
        <v>461</v>
      </c>
      <c r="E14748" s="2"/>
      <c r="F14748" s="2"/>
      <c r="G14748" s="2"/>
      <c r="H14748" s="2"/>
    </row>
    <row r="14749" spans="2:8">
      <c r="B14749" s="2" t="s">
        <v>15199</v>
      </c>
      <c r="C14749" s="2">
        <v>25</v>
      </c>
      <c r="D14749" s="2" t="s">
        <v>461</v>
      </c>
      <c r="E14749" s="2"/>
      <c r="F14749" s="2"/>
      <c r="G14749" s="2"/>
      <c r="H14749" s="2"/>
    </row>
    <row r="14750" spans="2:8">
      <c r="B14750" s="2" t="s">
        <v>15200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22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24</v>
      </c>
      <c r="D14754" s="2" t="s">
        <v>461</v>
      </c>
      <c r="E14754" s="2"/>
      <c r="F14754" s="2"/>
      <c r="G14754" s="2"/>
      <c r="H14754" s="2"/>
    </row>
    <row r="14755" spans="2:8">
      <c r="B14755" s="2" t="s">
        <v>15205</v>
      </c>
      <c r="C14755" s="2">
        <v>26</v>
      </c>
      <c r="D14755" s="2" t="s">
        <v>461</v>
      </c>
      <c r="E14755" s="2"/>
      <c r="F14755" s="2"/>
      <c r="G14755" s="2"/>
      <c r="H14755" s="2"/>
    </row>
    <row r="14756" spans="2:8">
      <c r="B14756" s="2" t="s">
        <v>15206</v>
      </c>
      <c r="C14756" s="2">
        <v>25</v>
      </c>
      <c r="D14756" s="2" t="s">
        <v>461</v>
      </c>
      <c r="E14756" s="2"/>
      <c r="F14756" s="2"/>
      <c r="G14756" s="2"/>
      <c r="H14756" s="2"/>
    </row>
    <row r="14757" spans="2:8">
      <c r="B14757" s="2" t="s">
        <v>15207</v>
      </c>
      <c r="C14757" s="2">
        <v>26</v>
      </c>
      <c r="D14757" s="2" t="s">
        <v>461</v>
      </c>
      <c r="E14757" s="2"/>
      <c r="F14757" s="2"/>
      <c r="G14757" s="2"/>
      <c r="H14757" s="2"/>
    </row>
    <row r="14758" spans="2:8">
      <c r="B14758" s="2" t="s">
        <v>15208</v>
      </c>
      <c r="C14758" s="2">
        <v>26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15209</v>
      </c>
      <c r="C14759" s="2">
        <v>29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15210</v>
      </c>
      <c r="C14760" s="2">
        <v>29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15211</v>
      </c>
      <c r="C14761" s="2">
        <v>29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15212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22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15223</v>
      </c>
      <c r="C14773" s="2">
        <v>27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15224</v>
      </c>
      <c r="C14774" s="2">
        <v>29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15225</v>
      </c>
      <c r="C14775" s="2">
        <v>29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15226</v>
      </c>
      <c r="C14776" s="2">
        <v>29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15227</v>
      </c>
      <c r="C14777" s="2">
        <v>29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15228</v>
      </c>
      <c r="C14778" s="2">
        <v>31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15229</v>
      </c>
      <c r="C14779" s="2">
        <v>30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15230</v>
      </c>
      <c r="C14780" s="2">
        <v>30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15232</v>
      </c>
      <c r="C14782" s="2">
        <v>27</v>
      </c>
      <c r="D14782" s="2" t="s">
        <v>461</v>
      </c>
      <c r="E14782" s="2"/>
      <c r="F14782" s="2"/>
      <c r="G14782" s="2"/>
      <c r="H14782" s="2"/>
    </row>
    <row r="14783" spans="2:8">
      <c r="B14783" s="2" t="s">
        <v>15233</v>
      </c>
      <c r="C14783" s="2">
        <v>27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15234</v>
      </c>
      <c r="C14784" s="2">
        <v>26</v>
      </c>
      <c r="D14784" s="2" t="s">
        <v>461</v>
      </c>
      <c r="E14784" s="2"/>
      <c r="F14784" s="2"/>
      <c r="G14784" s="2"/>
      <c r="H14784" s="2"/>
    </row>
    <row r="14785" spans="2:8">
      <c r="B14785" s="2" t="s">
        <v>15235</v>
      </c>
      <c r="C14785" s="2">
        <v>26</v>
      </c>
      <c r="D14785" s="2" t="s">
        <v>461</v>
      </c>
      <c r="E14785" s="2"/>
      <c r="F14785" s="2"/>
      <c r="G14785" s="2"/>
      <c r="H14785" s="2"/>
    </row>
    <row r="14786" spans="2:8">
      <c r="B14786" s="2" t="s">
        <v>15236</v>
      </c>
      <c r="C14786" s="2">
        <v>20</v>
      </c>
      <c r="D14786" s="2" t="s">
        <v>461</v>
      </c>
      <c r="E14786" s="2"/>
      <c r="F14786" s="2"/>
      <c r="G14786" s="2"/>
      <c r="H14786" s="2"/>
    </row>
    <row r="14787" spans="2:8">
      <c r="B14787" s="2" t="s">
        <v>15237</v>
      </c>
      <c r="C14787" s="2">
        <v>25</v>
      </c>
      <c r="D14787" s="2" t="s">
        <v>461</v>
      </c>
      <c r="E14787" s="2"/>
      <c r="F14787" s="2"/>
      <c r="G14787" s="2"/>
      <c r="H14787" s="2"/>
    </row>
    <row r="14788" spans="2:8">
      <c r="B14788" s="2" t="s">
        <v>15238</v>
      </c>
      <c r="C14788" s="2">
        <v>19</v>
      </c>
      <c r="D14788" s="2" t="s">
        <v>461</v>
      </c>
      <c r="E14788" s="2"/>
      <c r="F14788" s="2"/>
      <c r="G14788" s="2"/>
      <c r="H14788" s="2"/>
    </row>
    <row r="14789" spans="2:8">
      <c r="B14789" s="2" t="s">
        <v>15239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36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22</v>
      </c>
      <c r="D14795" s="2" t="s">
        <v>461</v>
      </c>
      <c r="E14795" s="2"/>
      <c r="F14795" s="2"/>
      <c r="G14795" s="2"/>
      <c r="H14795" s="2"/>
    </row>
    <row r="14796" spans="2:8">
      <c r="B14796" s="2" t="s">
        <v>15246</v>
      </c>
      <c r="C14796" s="2">
        <v>25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15247</v>
      </c>
      <c r="C14797" s="2">
        <v>28</v>
      </c>
      <c r="D14797" s="2" t="s">
        <v>461</v>
      </c>
      <c r="E14797" s="2"/>
      <c r="F14797" s="2"/>
      <c r="G14797" s="2"/>
      <c r="H14797" s="2"/>
    </row>
    <row r="14798" spans="2:8">
      <c r="B14798" s="2" t="s">
        <v>15248</v>
      </c>
      <c r="C14798" s="2">
        <v>29</v>
      </c>
      <c r="D14798" s="2" t="s">
        <v>461</v>
      </c>
      <c r="E14798" s="2"/>
      <c r="F14798" s="2"/>
      <c r="G14798" s="2"/>
      <c r="H14798" s="2"/>
    </row>
    <row r="14799" spans="2:8">
      <c r="B14799" s="2" t="s">
        <v>15249</v>
      </c>
      <c r="C14799" s="2">
        <v>25</v>
      </c>
      <c r="D14799" s="2" t="s">
        <v>461</v>
      </c>
      <c r="E14799" s="2"/>
      <c r="F14799" s="2"/>
      <c r="G14799" s="2"/>
      <c r="H14799" s="2"/>
    </row>
    <row r="14800" spans="2:8">
      <c r="B14800" s="2" t="s">
        <v>15250</v>
      </c>
      <c r="C14800" s="2">
        <v>27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15251</v>
      </c>
      <c r="C14801" s="2">
        <v>26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15252</v>
      </c>
      <c r="C14802" s="2">
        <v>27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15253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19</v>
      </c>
      <c r="D14806" s="2" t="s">
        <v>461</v>
      </c>
      <c r="E14806" s="2"/>
      <c r="F14806" s="2"/>
      <c r="G14806" s="2"/>
      <c r="H14806" s="2"/>
    </row>
    <row r="14807" spans="2:8">
      <c r="B14807" s="2" t="s">
        <v>15257</v>
      </c>
      <c r="C14807" s="2">
        <v>24</v>
      </c>
      <c r="D14807" s="2" t="s">
        <v>461</v>
      </c>
      <c r="E14807" s="2"/>
      <c r="F14807" s="2"/>
      <c r="G14807" s="2"/>
      <c r="H14807" s="2"/>
    </row>
    <row r="14808" spans="2:8">
      <c r="B14808" s="2" t="s">
        <v>15258</v>
      </c>
      <c r="C14808" s="2">
        <v>26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15259</v>
      </c>
      <c r="C14809" s="2">
        <v>23</v>
      </c>
      <c r="D14809" s="2" t="s">
        <v>461</v>
      </c>
      <c r="E14809" s="2"/>
      <c r="F14809" s="2"/>
      <c r="G14809" s="2"/>
      <c r="H14809" s="2"/>
    </row>
    <row r="14810" spans="2:8">
      <c r="B14810" s="2" t="s">
        <v>15260</v>
      </c>
      <c r="C14810" s="2">
        <v>24</v>
      </c>
      <c r="D14810" s="2" t="s">
        <v>461</v>
      </c>
      <c r="E14810" s="2"/>
      <c r="F14810" s="2"/>
      <c r="G14810" s="2"/>
      <c r="H14810" s="2"/>
    </row>
    <row r="14811" spans="2:8">
      <c r="B14811" s="2" t="s">
        <v>15261</v>
      </c>
      <c r="C14811" s="2">
        <v>27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15262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19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22</v>
      </c>
      <c r="D14820" s="2" t="s">
        <v>461</v>
      </c>
      <c r="E14820" s="2"/>
      <c r="F14820" s="2"/>
      <c r="G14820" s="2"/>
      <c r="H14820" s="2"/>
    </row>
    <row r="14821" spans="2:8">
      <c r="B14821" s="2" t="s">
        <v>15271</v>
      </c>
      <c r="C14821" s="2">
        <v>24</v>
      </c>
      <c r="D14821" s="2" t="s">
        <v>461</v>
      </c>
      <c r="E14821" s="2"/>
      <c r="F14821" s="2"/>
      <c r="G14821" s="2"/>
      <c r="H14821" s="2"/>
    </row>
    <row r="14822" spans="2:8">
      <c r="B14822" s="2" t="s">
        <v>15272</v>
      </c>
      <c r="C14822" s="2">
        <v>24</v>
      </c>
      <c r="D14822" s="2" t="s">
        <v>461</v>
      </c>
      <c r="E14822" s="2"/>
      <c r="F14822" s="2"/>
      <c r="G14822" s="2"/>
      <c r="H14822" s="2"/>
    </row>
    <row r="14823" spans="2:8">
      <c r="B14823" s="2" t="s">
        <v>15273</v>
      </c>
      <c r="C14823" s="2">
        <v>26</v>
      </c>
      <c r="D14823" s="2" t="s">
        <v>461</v>
      </c>
      <c r="E14823" s="2"/>
      <c r="F14823" s="2"/>
      <c r="G14823" s="2"/>
      <c r="H14823" s="2"/>
    </row>
    <row r="14824" spans="2:8">
      <c r="B14824" s="2" t="s">
        <v>15274</v>
      </c>
      <c r="C14824" s="2">
        <v>26</v>
      </c>
      <c r="D14824" s="2" t="s">
        <v>461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461</v>
      </c>
      <c r="E14825" s="2"/>
      <c r="F14825" s="2"/>
      <c r="G14825" s="2"/>
      <c r="H14825" s="2"/>
    </row>
    <row r="14826" spans="2:8">
      <c r="B14826" s="2" t="s">
        <v>15276</v>
      </c>
      <c r="C14826" s="2">
        <v>25</v>
      </c>
      <c r="D14826" s="2" t="s">
        <v>461</v>
      </c>
      <c r="E14826" s="2"/>
      <c r="F14826" s="2"/>
      <c r="G14826" s="2"/>
      <c r="H14826" s="2"/>
    </row>
    <row r="14827" spans="2:8">
      <c r="B14827" s="2" t="s">
        <v>15277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26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15288</v>
      </c>
      <c r="C14838" s="2">
        <v>27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15289</v>
      </c>
      <c r="C14839" s="2">
        <v>25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15290</v>
      </c>
      <c r="C14840" s="2">
        <v>25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15291</v>
      </c>
      <c r="C14841" s="2">
        <v>25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15292</v>
      </c>
      <c r="C14842" s="2">
        <v>22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15293</v>
      </c>
      <c r="C14843" s="2">
        <v>23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15295</v>
      </c>
      <c r="C14845" s="2">
        <v>24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15296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19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15306</v>
      </c>
      <c r="C14856" s="2">
        <v>22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15307</v>
      </c>
      <c r="C14857" s="2">
        <v>21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15308</v>
      </c>
      <c r="C14858" s="2">
        <v>22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15309</v>
      </c>
      <c r="C14859" s="2">
        <v>21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15310</v>
      </c>
      <c r="C14860" s="2">
        <v>22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15311</v>
      </c>
      <c r="C14861" s="2">
        <v>23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15312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29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15317</v>
      </c>
      <c r="C14867" s="2">
        <v>30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15318</v>
      </c>
      <c r="C14868" s="2">
        <v>29</v>
      </c>
      <c r="D14868" s="2" t="s">
        <v>461</v>
      </c>
      <c r="E14868" s="2"/>
      <c r="F14868" s="2"/>
      <c r="G14868" s="2"/>
      <c r="H14868" s="2"/>
    </row>
    <row r="14869" spans="2:8">
      <c r="B14869" s="2" t="s">
        <v>15319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13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18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17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18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17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14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23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15338</v>
      </c>
      <c r="C14888" s="2">
        <v>23</v>
      </c>
      <c r="D14888" s="2" t="s">
        <v>461</v>
      </c>
      <c r="E14888" s="2"/>
      <c r="F14888" s="2"/>
      <c r="G14888" s="2"/>
      <c r="H14888" s="2"/>
    </row>
    <row r="14889" spans="2:8">
      <c r="B14889" s="2" t="s">
        <v>15339</v>
      </c>
      <c r="C14889" s="2">
        <v>25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15340</v>
      </c>
      <c r="C14890" s="2">
        <v>27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15341</v>
      </c>
      <c r="C14891" s="2">
        <v>28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15342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24</v>
      </c>
      <c r="D14898" s="2" t="s">
        <v>461</v>
      </c>
      <c r="E14898" s="2"/>
      <c r="F14898" s="2"/>
      <c r="G14898" s="2"/>
      <c r="H14898" s="2"/>
    </row>
    <row r="14899" spans="2:8">
      <c r="B14899" s="2" t="s">
        <v>15349</v>
      </c>
      <c r="C14899" s="2">
        <v>26</v>
      </c>
      <c r="D14899" s="2" t="s">
        <v>461</v>
      </c>
      <c r="E14899" s="2"/>
      <c r="F14899" s="2"/>
      <c r="G14899" s="2"/>
      <c r="H14899" s="2"/>
    </row>
    <row r="14900" spans="2:8">
      <c r="B14900" s="2" t="s">
        <v>15350</v>
      </c>
      <c r="C14900" s="2">
        <v>27</v>
      </c>
      <c r="D14900" s="2" t="s">
        <v>461</v>
      </c>
      <c r="E14900" s="2"/>
      <c r="F14900" s="2"/>
      <c r="G14900" s="2"/>
      <c r="H14900" s="2"/>
    </row>
    <row r="14901" spans="2:8">
      <c r="B14901" s="2" t="s">
        <v>15351</v>
      </c>
      <c r="C14901" s="2">
        <v>28</v>
      </c>
      <c r="D14901" s="2" t="s">
        <v>461</v>
      </c>
      <c r="E14901" s="2"/>
      <c r="F14901" s="2"/>
      <c r="G14901" s="2"/>
      <c r="H14901" s="2"/>
    </row>
    <row r="14902" spans="2:8">
      <c r="B14902" s="2" t="s">
        <v>15352</v>
      </c>
      <c r="C14902" s="2">
        <v>27</v>
      </c>
      <c r="D14902" s="2" t="s">
        <v>461</v>
      </c>
      <c r="E14902" s="2"/>
      <c r="F14902" s="2"/>
      <c r="G14902" s="2"/>
      <c r="H14902" s="2"/>
    </row>
    <row r="14903" spans="2:8">
      <c r="B14903" s="2" t="s">
        <v>15353</v>
      </c>
      <c r="C14903" s="2">
        <v>29</v>
      </c>
      <c r="D14903" s="2" t="s">
        <v>461</v>
      </c>
      <c r="E14903" s="2"/>
      <c r="F14903" s="2"/>
      <c r="G14903" s="2"/>
      <c r="H14903" s="2"/>
    </row>
    <row r="14904" spans="2:8">
      <c r="B14904" s="2" t="s">
        <v>15354</v>
      </c>
      <c r="C14904" s="2">
        <v>28</v>
      </c>
      <c r="D14904" s="2" t="s">
        <v>461</v>
      </c>
      <c r="E14904" s="2"/>
      <c r="F14904" s="2"/>
      <c r="G14904" s="2"/>
      <c r="H14904" s="2"/>
    </row>
    <row r="14905" spans="2:8">
      <c r="B14905" s="2" t="s">
        <v>15355</v>
      </c>
      <c r="C14905" s="2">
        <v>28</v>
      </c>
      <c r="D14905" s="2" t="s">
        <v>461</v>
      </c>
      <c r="E14905" s="2"/>
      <c r="F14905" s="2"/>
      <c r="G14905" s="2"/>
      <c r="H14905" s="2"/>
    </row>
    <row r="14906" spans="2:8">
      <c r="B14906" s="2" t="s">
        <v>15356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17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32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15375</v>
      </c>
      <c r="C14925" s="2">
        <v>33</v>
      </c>
      <c r="D14925" s="2" t="s">
        <v>461</v>
      </c>
      <c r="E14925" s="2"/>
      <c r="F14925" s="2"/>
      <c r="G14925" s="2"/>
      <c r="H14925" s="2"/>
    </row>
    <row r="14926" spans="2:8">
      <c r="B14926" s="2" t="s">
        <v>15376</v>
      </c>
      <c r="C14926" s="2">
        <v>34</v>
      </c>
      <c r="D14926" s="2" t="s">
        <v>461</v>
      </c>
      <c r="E14926" s="2"/>
      <c r="F14926" s="2"/>
      <c r="G14926" s="2"/>
      <c r="H14926" s="2"/>
    </row>
    <row r="14927" spans="2:8">
      <c r="B14927" s="2" t="s">
        <v>15377</v>
      </c>
      <c r="C14927" s="2">
        <v>33</v>
      </c>
      <c r="D14927" s="2" t="s">
        <v>461</v>
      </c>
      <c r="E14927" s="2"/>
      <c r="F14927" s="2"/>
      <c r="G14927" s="2"/>
      <c r="H14927" s="2"/>
    </row>
    <row r="14928" spans="2:8">
      <c r="B14928" s="2" t="s">
        <v>15378</v>
      </c>
      <c r="C14928" s="2">
        <v>31</v>
      </c>
      <c r="D14928" s="2" t="s">
        <v>461</v>
      </c>
      <c r="E14928" s="2"/>
      <c r="F14928" s="2"/>
      <c r="G14928" s="2"/>
      <c r="H14928" s="2"/>
    </row>
    <row r="14929" spans="2:8">
      <c r="B14929" s="2" t="s">
        <v>15379</v>
      </c>
      <c r="C14929" s="2">
        <v>27</v>
      </c>
      <c r="D14929" s="2" t="s">
        <v>461</v>
      </c>
      <c r="E14929" s="2"/>
      <c r="F14929" s="2"/>
      <c r="G14929" s="2"/>
      <c r="H14929" s="2"/>
    </row>
    <row r="14930" spans="2:8">
      <c r="B14930" s="2" t="s">
        <v>15380</v>
      </c>
      <c r="C14930" s="2">
        <v>29</v>
      </c>
      <c r="D14930" s="2" t="s">
        <v>461</v>
      </c>
      <c r="E14930" s="2"/>
      <c r="F14930" s="2"/>
      <c r="G14930" s="2"/>
      <c r="H14930" s="2"/>
    </row>
    <row r="14931" spans="2:8">
      <c r="B14931" s="2" t="s">
        <v>15381</v>
      </c>
      <c r="C14931" s="2">
        <v>29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15382</v>
      </c>
      <c r="C14932" s="2">
        <v>29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15383</v>
      </c>
      <c r="C14933" s="2">
        <v>28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15384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27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15388</v>
      </c>
      <c r="C14938" s="2">
        <v>31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15389</v>
      </c>
      <c r="C14939" s="2">
        <v>32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15390</v>
      </c>
      <c r="C14940" s="2">
        <v>29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15391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17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17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29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15403</v>
      </c>
      <c r="C14953" s="2">
        <v>32</v>
      </c>
      <c r="D14953" s="2" t="s">
        <v>461</v>
      </c>
      <c r="E14953" s="2"/>
      <c r="F14953" s="2"/>
      <c r="G14953" s="2"/>
      <c r="H14953" s="2"/>
    </row>
    <row r="14954" spans="2:8">
      <c r="B14954" s="2" t="s">
        <v>15404</v>
      </c>
      <c r="C14954" s="2">
        <v>31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15405</v>
      </c>
      <c r="C14955" s="2">
        <v>31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26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15408</v>
      </c>
      <c r="C14958" s="2">
        <v>27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15409</v>
      </c>
      <c r="C14959" s="2">
        <v>28</v>
      </c>
      <c r="D14959" s="2" t="s">
        <v>461</v>
      </c>
      <c r="E14959" s="2"/>
      <c r="F14959" s="2"/>
      <c r="G14959" s="2"/>
      <c r="H14959" s="2"/>
    </row>
    <row r="14960" spans="2:8">
      <c r="B14960" s="2" t="s">
        <v>15410</v>
      </c>
      <c r="C14960" s="2">
        <v>27</v>
      </c>
      <c r="D14960" s="2" t="s">
        <v>461</v>
      </c>
      <c r="E14960" s="2"/>
      <c r="F14960" s="2"/>
      <c r="G14960" s="2"/>
      <c r="H14960" s="2"/>
    </row>
    <row r="14961" spans="2:8">
      <c r="B14961" s="2" t="s">
        <v>15411</v>
      </c>
      <c r="C14961" s="2">
        <v>25</v>
      </c>
      <c r="D14961" s="2" t="s">
        <v>461</v>
      </c>
      <c r="E14961" s="2"/>
      <c r="F14961" s="2"/>
      <c r="G14961" s="2"/>
      <c r="H14961" s="2"/>
    </row>
    <row r="14962" spans="2:8">
      <c r="B14962" s="2" t="s">
        <v>15412</v>
      </c>
      <c r="C14962" s="2">
        <v>28</v>
      </c>
      <c r="D14962" s="2" t="s">
        <v>461</v>
      </c>
      <c r="E14962" s="2"/>
      <c r="F14962" s="2"/>
      <c r="G14962" s="2"/>
      <c r="H14962" s="2"/>
    </row>
    <row r="14963" spans="2:8">
      <c r="B14963" s="2" t="s">
        <v>15413</v>
      </c>
      <c r="C14963" s="2">
        <v>33</v>
      </c>
      <c r="D14963" s="2" t="s">
        <v>461</v>
      </c>
      <c r="E14963" s="2"/>
      <c r="F14963" s="2"/>
      <c r="G14963" s="2"/>
      <c r="H14963" s="2"/>
    </row>
    <row r="14964" spans="2:8">
      <c r="B14964" s="2" t="s">
        <v>15414</v>
      </c>
      <c r="C14964" s="2">
        <v>33</v>
      </c>
      <c r="D14964" s="2" t="s">
        <v>461</v>
      </c>
      <c r="E14964" s="2"/>
      <c r="F14964" s="2"/>
      <c r="G14964" s="2"/>
      <c r="H14964" s="2"/>
    </row>
    <row r="14965" spans="2:8">
      <c r="B14965" s="2" t="s">
        <v>15415</v>
      </c>
      <c r="C14965" s="2">
        <v>32</v>
      </c>
      <c r="D14965" s="2" t="s">
        <v>461</v>
      </c>
      <c r="E14965" s="2"/>
      <c r="F14965" s="2"/>
      <c r="G14965" s="2"/>
      <c r="H14965" s="2"/>
    </row>
    <row r="14966" spans="2:8">
      <c r="B14966" s="2" t="s">
        <v>15416</v>
      </c>
      <c r="C14966" s="2">
        <v>29</v>
      </c>
      <c r="D14966" s="2" t="s">
        <v>461</v>
      </c>
      <c r="E14966" s="2"/>
      <c r="F14966" s="2"/>
      <c r="G14966" s="2"/>
      <c r="H14966" s="2"/>
    </row>
    <row r="14967" spans="2:8">
      <c r="B14967" s="2" t="s">
        <v>15417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33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27</v>
      </c>
      <c r="D14972" s="2" t="s">
        <v>461</v>
      </c>
      <c r="E14972" s="2"/>
      <c r="F14972" s="2"/>
      <c r="G14972" s="2"/>
      <c r="H14972" s="2"/>
    </row>
    <row r="14973" spans="2:8">
      <c r="B14973" s="2" t="s">
        <v>15423</v>
      </c>
      <c r="C14973" s="2">
        <v>28</v>
      </c>
      <c r="D14973" s="2" t="s">
        <v>461</v>
      </c>
      <c r="E14973" s="2"/>
      <c r="F14973" s="2"/>
      <c r="G14973" s="2"/>
      <c r="H14973" s="2"/>
    </row>
    <row r="14974" spans="2:8">
      <c r="B14974" s="2" t="s">
        <v>15424</v>
      </c>
      <c r="C14974" s="2">
        <v>37</v>
      </c>
      <c r="D14974" s="2" t="s">
        <v>461</v>
      </c>
      <c r="E14974" s="2"/>
      <c r="F14974" s="2"/>
      <c r="G14974" s="2"/>
      <c r="H14974" s="2"/>
    </row>
    <row r="14975" spans="2:8">
      <c r="B14975" s="2" t="s">
        <v>15425</v>
      </c>
      <c r="C14975" s="2">
        <v>29</v>
      </c>
      <c r="D14975" s="2" t="s">
        <v>461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461</v>
      </c>
      <c r="E14976" s="2"/>
      <c r="F14976" s="2"/>
      <c r="G14976" s="2"/>
      <c r="H14976" s="2"/>
    </row>
    <row r="14977" spans="2:8">
      <c r="B14977" s="2" t="s">
        <v>15427</v>
      </c>
      <c r="C14977" s="2">
        <v>27</v>
      </c>
      <c r="D14977" s="2" t="s">
        <v>461</v>
      </c>
      <c r="E14977" s="2"/>
      <c r="F14977" s="2"/>
      <c r="G14977" s="2"/>
      <c r="H14977" s="2"/>
    </row>
    <row r="14978" spans="2:8">
      <c r="B14978" s="2" t="s">
        <v>15428</v>
      </c>
      <c r="C14978" s="2">
        <v>26</v>
      </c>
      <c r="D14978" s="2" t="s">
        <v>461</v>
      </c>
      <c r="E14978" s="2"/>
      <c r="F14978" s="2"/>
      <c r="G14978" s="2"/>
      <c r="H14978" s="2"/>
    </row>
    <row r="14979" spans="2:8">
      <c r="B14979" s="2" t="s">
        <v>15429</v>
      </c>
      <c r="C14979" s="2">
        <v>26</v>
      </c>
      <c r="D14979" s="2" t="s">
        <v>461</v>
      </c>
      <c r="E14979" s="2"/>
      <c r="F14979" s="2"/>
      <c r="G14979" s="2"/>
      <c r="H14979" s="2"/>
    </row>
    <row r="14980" spans="2:8">
      <c r="B14980" s="2" t="s">
        <v>15430</v>
      </c>
      <c r="C14980" s="2">
        <v>27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15431</v>
      </c>
      <c r="C14981" s="2">
        <v>29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15432</v>
      </c>
      <c r="C14982" s="2">
        <v>29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15433</v>
      </c>
      <c r="C14983" s="2">
        <v>27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15434</v>
      </c>
      <c r="C14984" s="2">
        <v>25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15435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20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15443</v>
      </c>
      <c r="C14993" s="2">
        <v>25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15444</v>
      </c>
      <c r="C14994" s="2">
        <v>27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15445</v>
      </c>
      <c r="C14995" s="2">
        <v>27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15446</v>
      </c>
      <c r="C14996" s="2">
        <v>25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15447</v>
      </c>
      <c r="C14997" s="2">
        <v>22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15448</v>
      </c>
      <c r="C14998" s="2">
        <v>17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15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19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15451</v>
      </c>
      <c r="C15001" s="2">
        <v>23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15452</v>
      </c>
      <c r="C15002" s="2">
        <v>24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15453</v>
      </c>
      <c r="C15003" s="2">
        <v>24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15454</v>
      </c>
      <c r="C15004" s="2">
        <v>26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15455</v>
      </c>
      <c r="C15005" s="2">
        <v>28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15456</v>
      </c>
      <c r="C15006" s="2">
        <v>30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15457</v>
      </c>
      <c r="C15007" s="2">
        <v>29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15458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23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15461</v>
      </c>
      <c r="C15011" s="2">
        <v>27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15462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26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15465</v>
      </c>
      <c r="C15015" s="2">
        <v>27</v>
      </c>
      <c r="D15015" s="2" t="s">
        <v>461</v>
      </c>
      <c r="E15015" s="2"/>
      <c r="F15015" s="2"/>
      <c r="G15015" s="2"/>
      <c r="H15015" s="2"/>
    </row>
    <row r="15016" spans="2:8">
      <c r="B15016" s="2" t="s">
        <v>15466</v>
      </c>
      <c r="C15016" s="2">
        <v>27</v>
      </c>
      <c r="D15016" s="2" t="s">
        <v>461</v>
      </c>
      <c r="E15016" s="2"/>
      <c r="F15016" s="2"/>
      <c r="G15016" s="2"/>
      <c r="H15016" s="2"/>
    </row>
    <row r="15017" spans="2:8">
      <c r="B15017" s="2" t="s">
        <v>15467</v>
      </c>
      <c r="C15017" s="2">
        <v>26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15468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25</v>
      </c>
      <c r="D15022" s="2" t="s">
        <v>461</v>
      </c>
      <c r="E15022" s="2"/>
      <c r="F15022" s="2"/>
      <c r="G15022" s="2"/>
      <c r="H15022" s="2"/>
    </row>
    <row r="15023" spans="2:8">
      <c r="B15023" s="2" t="s">
        <v>15473</v>
      </c>
      <c r="C15023" s="2">
        <v>27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15474</v>
      </c>
      <c r="C15024" s="2">
        <v>28</v>
      </c>
      <c r="D15024" s="2" t="s">
        <v>461</v>
      </c>
      <c r="E15024" s="2"/>
      <c r="F15024" s="2"/>
      <c r="G15024" s="2"/>
      <c r="H15024" s="2"/>
    </row>
    <row r="15025" spans="2:8">
      <c r="B15025" s="2" t="s">
        <v>15475</v>
      </c>
      <c r="C15025" s="2">
        <v>25</v>
      </c>
      <c r="D15025" s="2" t="s">
        <v>461</v>
      </c>
      <c r="E15025" s="2"/>
      <c r="F15025" s="2"/>
      <c r="G15025" s="2"/>
      <c r="H15025" s="2"/>
    </row>
    <row r="15026" spans="2:8">
      <c r="B15026" s="2" t="s">
        <v>15476</v>
      </c>
      <c r="C15026" s="2">
        <v>19</v>
      </c>
      <c r="D15026" s="2" t="s">
        <v>461</v>
      </c>
      <c r="E15026" s="2"/>
      <c r="F15026" s="2"/>
      <c r="G15026" s="2"/>
      <c r="H15026" s="2"/>
    </row>
    <row r="15027" spans="2:8">
      <c r="B15027" s="2" t="s">
        <v>15477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28</v>
      </c>
      <c r="D15028" s="2" t="s">
        <v>461</v>
      </c>
      <c r="E15028" s="2"/>
      <c r="F15028" s="2"/>
      <c r="G15028" s="2"/>
      <c r="H15028" s="2"/>
    </row>
    <row r="15029" spans="2:8">
      <c r="B15029" s="2" t="s">
        <v>15479</v>
      </c>
      <c r="C15029" s="2">
        <v>31</v>
      </c>
      <c r="D15029" s="2" t="s">
        <v>461</v>
      </c>
      <c r="E15029" s="2"/>
      <c r="F15029" s="2"/>
      <c r="G15029" s="2"/>
      <c r="H15029" s="2"/>
    </row>
    <row r="15030" spans="2:8">
      <c r="B15030" s="2" t="s">
        <v>15480</v>
      </c>
      <c r="C15030" s="2">
        <v>32</v>
      </c>
      <c r="D15030" s="2" t="s">
        <v>461</v>
      </c>
      <c r="E15030" s="2"/>
      <c r="F15030" s="2"/>
      <c r="G15030" s="2"/>
      <c r="H15030" s="2"/>
    </row>
    <row r="15031" spans="2:8">
      <c r="B15031" s="2" t="s">
        <v>15481</v>
      </c>
      <c r="C15031" s="2">
        <v>29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15482</v>
      </c>
      <c r="C15032" s="2">
        <v>29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15483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20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15489</v>
      </c>
      <c r="C15039" s="2">
        <v>22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15490</v>
      </c>
      <c r="C15040" s="2">
        <v>22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15491</v>
      </c>
      <c r="C15041" s="2">
        <v>22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15492</v>
      </c>
      <c r="C15042" s="2">
        <v>22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15493</v>
      </c>
      <c r="C15043" s="2">
        <v>21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15494</v>
      </c>
      <c r="C15044" s="2">
        <v>21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15495</v>
      </c>
      <c r="C15045" s="2">
        <v>21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15496</v>
      </c>
      <c r="C15046" s="2">
        <v>21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15497</v>
      </c>
      <c r="C15047" s="2">
        <v>22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15498</v>
      </c>
      <c r="C15048" s="2">
        <v>23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15499</v>
      </c>
      <c r="C15049" s="2">
        <v>21</v>
      </c>
      <c r="D15049" s="2" t="s">
        <v>461</v>
      </c>
      <c r="E15049" s="2"/>
      <c r="F15049" s="2"/>
      <c r="G15049" s="2"/>
      <c r="H15049" s="2"/>
    </row>
    <row r="15050" spans="2:8">
      <c r="B15050" s="2" t="s">
        <v>15500</v>
      </c>
      <c r="C15050" s="2">
        <v>21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15501</v>
      </c>
      <c r="C15051" s="2">
        <v>20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15502</v>
      </c>
      <c r="C15052" s="2">
        <v>23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15503</v>
      </c>
      <c r="C15053" s="2">
        <v>24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15504</v>
      </c>
      <c r="C15054" s="2">
        <v>24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15505</v>
      </c>
      <c r="C15055" s="2">
        <v>25</v>
      </c>
      <c r="D15055" s="2" t="s">
        <v>461</v>
      </c>
      <c r="E15055" s="2"/>
      <c r="F15055" s="2"/>
      <c r="G15055" s="2"/>
      <c r="H15055" s="2"/>
    </row>
    <row r="15056" spans="2:8">
      <c r="B15056" s="2" t="s">
        <v>15506</v>
      </c>
      <c r="C15056" s="2">
        <v>25</v>
      </c>
      <c r="D15056" s="2" t="s">
        <v>461</v>
      </c>
      <c r="E15056" s="2"/>
      <c r="F15056" s="2"/>
      <c r="G15056" s="2"/>
      <c r="H15056" s="2"/>
    </row>
    <row r="15057" spans="2:8">
      <c r="B15057" s="2" t="s">
        <v>15507</v>
      </c>
      <c r="C15057" s="2">
        <v>25</v>
      </c>
      <c r="D15057" s="2" t="s">
        <v>461</v>
      </c>
      <c r="E15057" s="2"/>
      <c r="F15057" s="2"/>
      <c r="G15057" s="2"/>
      <c r="H15057" s="2"/>
    </row>
    <row r="15058" spans="2:8">
      <c r="B15058" s="2" t="s">
        <v>15508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30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15511</v>
      </c>
      <c r="C15061" s="2">
        <v>31</v>
      </c>
      <c r="D15061" s="2" t="s">
        <v>461</v>
      </c>
      <c r="E15061" s="2"/>
      <c r="F15061" s="2"/>
      <c r="G15061" s="2"/>
      <c r="H15061" s="2"/>
    </row>
    <row r="15062" spans="2:8">
      <c r="B15062" s="2" t="s">
        <v>15512</v>
      </c>
      <c r="C15062" s="2">
        <v>31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15513</v>
      </c>
      <c r="C15063" s="2">
        <v>32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15514</v>
      </c>
      <c r="C15064" s="2">
        <v>33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15515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20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32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15539</v>
      </c>
      <c r="C15089" s="2">
        <v>36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15540</v>
      </c>
      <c r="C15090" s="2">
        <v>36</v>
      </c>
      <c r="D15090" s="2" t="s">
        <v>461</v>
      </c>
      <c r="E15090" s="2"/>
      <c r="F15090" s="2"/>
      <c r="G15090" s="2"/>
      <c r="H15090" s="2"/>
    </row>
    <row r="15091" spans="2:8">
      <c r="B15091" s="2" t="s">
        <v>15541</v>
      </c>
      <c r="C15091" s="2">
        <v>26</v>
      </c>
      <c r="D15091" s="2" t="s">
        <v>461</v>
      </c>
      <c r="E15091" s="2"/>
      <c r="F15091" s="2"/>
      <c r="G15091" s="2"/>
      <c r="H15091" s="2"/>
    </row>
    <row r="15092" spans="2:8">
      <c r="B15092" s="2" t="s">
        <v>15542</v>
      </c>
      <c r="C15092" s="2">
        <v>32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15543</v>
      </c>
      <c r="C15093" s="2">
        <v>30</v>
      </c>
      <c r="D15093" s="2" t="s">
        <v>461</v>
      </c>
      <c r="E15093" s="2"/>
      <c r="F15093" s="2"/>
      <c r="G15093" s="2"/>
      <c r="H15093" s="2"/>
    </row>
    <row r="15094" spans="2:8">
      <c r="B15094" s="2" t="s">
        <v>15544</v>
      </c>
      <c r="C15094" s="2">
        <v>33</v>
      </c>
      <c r="D15094" s="2" t="s">
        <v>461</v>
      </c>
      <c r="E15094" s="2"/>
      <c r="F15094" s="2"/>
      <c r="G15094" s="2"/>
      <c r="H15094" s="2"/>
    </row>
    <row r="15095" spans="2:8">
      <c r="B15095" s="2" t="s">
        <v>15545</v>
      </c>
      <c r="C15095" s="2">
        <v>32</v>
      </c>
      <c r="D15095" s="2" t="s">
        <v>461</v>
      </c>
      <c r="E15095" s="2"/>
      <c r="F15095" s="2"/>
      <c r="G15095" s="2"/>
      <c r="H15095" s="2"/>
    </row>
    <row r="15096" spans="2:8">
      <c r="B15096" s="2" t="s">
        <v>15546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20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15550</v>
      </c>
      <c r="C15100" s="2">
        <v>23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15551</v>
      </c>
      <c r="C15101" s="2">
        <v>23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15552</v>
      </c>
      <c r="C15102" s="2">
        <v>22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15553</v>
      </c>
      <c r="C15103" s="2">
        <v>23</v>
      </c>
      <c r="D15103" s="2" t="s">
        <v>461</v>
      </c>
      <c r="E15103" s="2"/>
      <c r="F15103" s="2"/>
      <c r="G15103" s="2"/>
      <c r="H15103" s="2"/>
    </row>
    <row r="15104" spans="2:8">
      <c r="B15104" s="2" t="s">
        <v>15554</v>
      </c>
      <c r="C15104" s="2">
        <v>23</v>
      </c>
      <c r="D15104" s="2" t="s">
        <v>461</v>
      </c>
      <c r="E15104" s="2"/>
      <c r="F15104" s="2"/>
      <c r="G15104" s="2"/>
      <c r="H15104" s="2"/>
    </row>
    <row r="15105" spans="2:8">
      <c r="B15105" s="2" t="s">
        <v>15555</v>
      </c>
      <c r="C15105" s="2">
        <v>21</v>
      </c>
      <c r="D15105" s="2" t="s">
        <v>461</v>
      </c>
      <c r="E15105" s="2"/>
      <c r="F15105" s="2"/>
      <c r="G15105" s="2"/>
      <c r="H15105" s="2"/>
    </row>
    <row r="15106" spans="2:8">
      <c r="B15106" s="2" t="s">
        <v>15556</v>
      </c>
      <c r="C15106" s="2">
        <v>25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15557</v>
      </c>
      <c r="C15107" s="2">
        <v>29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15558</v>
      </c>
      <c r="C15108" s="2">
        <v>29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15559</v>
      </c>
      <c r="C15109" s="2">
        <v>30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15560</v>
      </c>
      <c r="C15110" s="2">
        <v>30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15561</v>
      </c>
      <c r="C15111" s="2">
        <v>28</v>
      </c>
      <c r="D15111" s="2" t="s">
        <v>461</v>
      </c>
      <c r="E15111" s="2"/>
      <c r="F15111" s="2"/>
      <c r="G15111" s="2"/>
      <c r="H15111" s="2"/>
    </row>
    <row r="15112" spans="2:8">
      <c r="B15112" s="2" t="s">
        <v>15562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23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15566</v>
      </c>
      <c r="C15116" s="2">
        <v>31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15567</v>
      </c>
      <c r="C15117" s="2">
        <v>33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15568</v>
      </c>
      <c r="C15118" s="2">
        <v>27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15569</v>
      </c>
      <c r="C15119" s="2">
        <v>28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15570</v>
      </c>
      <c r="C15120" s="2">
        <v>29</v>
      </c>
      <c r="D15120" s="2" t="s">
        <v>461</v>
      </c>
      <c r="E15120" s="2"/>
      <c r="F15120" s="2"/>
      <c r="G15120" s="2"/>
      <c r="H15120" s="2"/>
    </row>
    <row r="15121" spans="2:8">
      <c r="B15121" s="2" t="s">
        <v>15571</v>
      </c>
      <c r="C15121" s="2">
        <v>29</v>
      </c>
      <c r="D15121" s="2" t="s">
        <v>461</v>
      </c>
      <c r="E15121" s="2"/>
      <c r="F15121" s="2"/>
      <c r="G15121" s="2"/>
      <c r="H15121" s="2"/>
    </row>
    <row r="15122" spans="2:8">
      <c r="B15122" s="2" t="s">
        <v>15572</v>
      </c>
      <c r="C15122" s="2">
        <v>25</v>
      </c>
      <c r="D15122" s="2" t="s">
        <v>461</v>
      </c>
      <c r="E15122" s="2"/>
      <c r="F15122" s="2"/>
      <c r="G15122" s="2"/>
      <c r="H15122" s="2"/>
    </row>
    <row r="15123" spans="2:8">
      <c r="B15123" s="2" t="s">
        <v>15573</v>
      </c>
      <c r="C15123" s="2">
        <v>23</v>
      </c>
      <c r="D15123" s="2" t="s">
        <v>461</v>
      </c>
      <c r="E15123" s="2"/>
      <c r="F15123" s="2"/>
      <c r="G15123" s="2"/>
      <c r="H15123" s="2"/>
    </row>
    <row r="15124" spans="2:8">
      <c r="B15124" s="2" t="s">
        <v>15574</v>
      </c>
      <c r="C15124" s="2">
        <v>16</v>
      </c>
      <c r="D15124" s="2" t="s">
        <v>461</v>
      </c>
      <c r="E15124" s="2"/>
      <c r="F15124" s="2"/>
      <c r="G15124" s="2"/>
      <c r="H15124" s="2"/>
    </row>
    <row r="15125" spans="2:8">
      <c r="B15125" s="2" t="s">
        <v>15575</v>
      </c>
      <c r="C15125" s="2">
        <v>19</v>
      </c>
      <c r="D15125" s="2" t="s">
        <v>461</v>
      </c>
      <c r="E15125" s="2"/>
      <c r="F15125" s="2"/>
      <c r="G15125" s="2"/>
      <c r="H15125" s="2"/>
    </row>
    <row r="15126" spans="2:8">
      <c r="B15126" s="2" t="s">
        <v>15576</v>
      </c>
      <c r="C15126" s="2">
        <v>26</v>
      </c>
      <c r="D15126" s="2" t="s">
        <v>461</v>
      </c>
      <c r="E15126" s="2"/>
      <c r="F15126" s="2"/>
      <c r="G15126" s="2"/>
      <c r="H15126" s="2"/>
    </row>
    <row r="15127" spans="2:8">
      <c r="B15127" s="2" t="s">
        <v>15577</v>
      </c>
      <c r="C15127" s="2">
        <v>20</v>
      </c>
      <c r="D15127" s="2" t="s">
        <v>461</v>
      </c>
      <c r="E15127" s="2"/>
      <c r="F15127" s="2"/>
      <c r="G15127" s="2"/>
      <c r="H15127" s="2"/>
    </row>
    <row r="15128" spans="2:8">
      <c r="B15128" s="2" t="s">
        <v>15578</v>
      </c>
      <c r="C15128" s="2">
        <v>20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15579</v>
      </c>
      <c r="C15129" s="2">
        <v>24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15580</v>
      </c>
      <c r="C15130" s="2">
        <v>27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15581</v>
      </c>
      <c r="C15131" s="2">
        <v>28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15582</v>
      </c>
      <c r="C15132" s="2">
        <v>28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15583</v>
      </c>
      <c r="C15133" s="2">
        <v>29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15584</v>
      </c>
      <c r="C15134" s="2">
        <v>27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15585</v>
      </c>
      <c r="C15135" s="2">
        <v>28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15586</v>
      </c>
      <c r="C15136" s="2">
        <v>30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15587</v>
      </c>
      <c r="C15137" s="2">
        <v>31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15588</v>
      </c>
      <c r="C15138" s="2">
        <v>27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15589</v>
      </c>
      <c r="C15139" s="2">
        <v>26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15591</v>
      </c>
      <c r="C15141" s="2">
        <v>29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15592</v>
      </c>
      <c r="C15142" s="2">
        <v>29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15593</v>
      </c>
      <c r="C15143" s="2">
        <v>27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15594</v>
      </c>
      <c r="C15144" s="2">
        <v>26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15595</v>
      </c>
      <c r="C15145" s="2">
        <v>27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15596</v>
      </c>
      <c r="C15146" s="2">
        <v>27</v>
      </c>
      <c r="D15146" s="2" t="s">
        <v>461</v>
      </c>
      <c r="E15146" s="2"/>
      <c r="F15146" s="2"/>
      <c r="G15146" s="2"/>
      <c r="H15146" s="2"/>
    </row>
    <row r="15147" spans="2:8">
      <c r="B15147" s="2" t="s">
        <v>15597</v>
      </c>
      <c r="C15147" s="2">
        <v>27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15598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19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26</v>
      </c>
      <c r="D15163" s="2" t="s">
        <v>461</v>
      </c>
      <c r="E15163" s="2"/>
      <c r="F15163" s="2"/>
      <c r="G15163" s="2"/>
      <c r="H15163" s="2"/>
    </row>
    <row r="15164" spans="2:8">
      <c r="B15164" s="2" t="s">
        <v>15614</v>
      </c>
      <c r="C15164" s="2">
        <v>24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15615</v>
      </c>
      <c r="C15165" s="2">
        <v>27</v>
      </c>
      <c r="D15165" s="2" t="s">
        <v>461</v>
      </c>
      <c r="E15165" s="2"/>
      <c r="F15165" s="2"/>
      <c r="G15165" s="2"/>
      <c r="H15165" s="2"/>
    </row>
    <row r="15166" spans="2:8">
      <c r="B15166" s="2" t="s">
        <v>15616</v>
      </c>
      <c r="C15166" s="2">
        <v>24</v>
      </c>
      <c r="D15166" s="2" t="s">
        <v>461</v>
      </c>
      <c r="E15166" s="2"/>
      <c r="F15166" s="2"/>
      <c r="G15166" s="2"/>
      <c r="H15166" s="2"/>
    </row>
    <row r="15167" spans="2:8">
      <c r="B15167" s="2" t="s">
        <v>15617</v>
      </c>
      <c r="C15167" s="2">
        <v>25</v>
      </c>
      <c r="D15167" s="2" t="s">
        <v>461</v>
      </c>
      <c r="E15167" s="2"/>
      <c r="F15167" s="2"/>
      <c r="G15167" s="2"/>
      <c r="H15167" s="2"/>
    </row>
    <row r="15168" spans="2:8">
      <c r="B15168" s="2" t="s">
        <v>15618</v>
      </c>
      <c r="C15168" s="2">
        <v>25</v>
      </c>
      <c r="D15168" s="2" t="s">
        <v>461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15620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27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15622</v>
      </c>
      <c r="C15172" s="2">
        <v>27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15623</v>
      </c>
      <c r="C15173" s="2">
        <v>27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15624</v>
      </c>
      <c r="C15174" s="2">
        <v>27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15625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20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15629</v>
      </c>
      <c r="C15179" s="2">
        <v>24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15630</v>
      </c>
      <c r="C15180" s="2">
        <v>26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15631</v>
      </c>
      <c r="C15181" s="2">
        <v>27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15632</v>
      </c>
      <c r="C15182" s="2">
        <v>26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15633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23</v>
      </c>
      <c r="D15186" s="2" t="s">
        <v>461</v>
      </c>
      <c r="E15186" s="2"/>
      <c r="F15186" s="2"/>
      <c r="G15186" s="2"/>
      <c r="H15186" s="2"/>
    </row>
    <row r="15187" spans="2:8">
      <c r="B15187" s="2" t="s">
        <v>15637</v>
      </c>
      <c r="C15187" s="2">
        <v>23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15638</v>
      </c>
      <c r="C15188" s="2">
        <v>24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15639</v>
      </c>
      <c r="C15189" s="2">
        <v>25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15640</v>
      </c>
      <c r="C15190" s="2">
        <v>25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15641</v>
      </c>
      <c r="C15191" s="2">
        <v>26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15642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21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15656</v>
      </c>
      <c r="C15206" s="2">
        <v>20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15657</v>
      </c>
      <c r="C15207" s="2">
        <v>20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15658</v>
      </c>
      <c r="C15208" s="2">
        <v>21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15659</v>
      </c>
      <c r="C15209" s="2">
        <v>23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15660</v>
      </c>
      <c r="C15210" s="2">
        <v>23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15661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21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15665</v>
      </c>
      <c r="C15215" s="2">
        <v>26</v>
      </c>
      <c r="D15215" s="2" t="s">
        <v>461</v>
      </c>
      <c r="E15215" s="2"/>
      <c r="F15215" s="2"/>
      <c r="G15215" s="2"/>
      <c r="H15215" s="2"/>
    </row>
    <row r="15216" spans="2:8">
      <c r="B15216" s="2" t="s">
        <v>15666</v>
      </c>
      <c r="C15216" s="2">
        <v>27</v>
      </c>
      <c r="D15216" s="2" t="s">
        <v>461</v>
      </c>
      <c r="E15216" s="2"/>
      <c r="F15216" s="2"/>
      <c r="G15216" s="2"/>
      <c r="H15216" s="2"/>
    </row>
    <row r="15217" spans="2:8">
      <c r="B15217" s="2" t="s">
        <v>15667</v>
      </c>
      <c r="C15217" s="2">
        <v>27</v>
      </c>
      <c r="D15217" s="2" t="s">
        <v>461</v>
      </c>
      <c r="E15217" s="2"/>
      <c r="F15217" s="2"/>
      <c r="G15217" s="2"/>
      <c r="H15217" s="2"/>
    </row>
    <row r="15218" spans="2:8">
      <c r="B15218" s="2" t="s">
        <v>15668</v>
      </c>
      <c r="C15218" s="2">
        <v>27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15669</v>
      </c>
      <c r="C15219" s="2">
        <v>28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15670</v>
      </c>
      <c r="C15220" s="2">
        <v>27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15671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29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15692</v>
      </c>
      <c r="C15242" s="2">
        <v>30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15693</v>
      </c>
      <c r="C15243" s="2">
        <v>29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15694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23</v>
      </c>
      <c r="D15250" s="2" t="s">
        <v>461</v>
      </c>
      <c r="E15250" s="2"/>
      <c r="F15250" s="2"/>
      <c r="G15250" s="2"/>
      <c r="H15250" s="2"/>
    </row>
    <row r="15251" spans="2:8">
      <c r="B15251" s="2" t="s">
        <v>15701</v>
      </c>
      <c r="C15251" s="2">
        <v>27</v>
      </c>
      <c r="D15251" s="2" t="s">
        <v>461</v>
      </c>
      <c r="E15251" s="2"/>
      <c r="F15251" s="2"/>
      <c r="G15251" s="2"/>
      <c r="H15251" s="2"/>
    </row>
    <row r="15252" spans="2:8">
      <c r="B15252" s="2" t="s">
        <v>15702</v>
      </c>
      <c r="C15252" s="2">
        <v>27</v>
      </c>
      <c r="D15252" s="2" t="s">
        <v>461</v>
      </c>
      <c r="E15252" s="2"/>
      <c r="F15252" s="2"/>
      <c r="G15252" s="2"/>
      <c r="H15252" s="2"/>
    </row>
    <row r="15253" spans="2:8">
      <c r="B15253" s="2" t="s">
        <v>15703</v>
      </c>
      <c r="C15253" s="2">
        <v>28</v>
      </c>
      <c r="D15253" s="2" t="s">
        <v>461</v>
      </c>
      <c r="E15253" s="2"/>
      <c r="F15253" s="2"/>
      <c r="G15253" s="2"/>
      <c r="H15253" s="2"/>
    </row>
    <row r="15254" spans="2:8">
      <c r="B15254" s="2" t="s">
        <v>15704</v>
      </c>
      <c r="C15254" s="2">
        <v>27</v>
      </c>
      <c r="D15254" s="2" t="s">
        <v>461</v>
      </c>
      <c r="E15254" s="2"/>
      <c r="F15254" s="2"/>
      <c r="G15254" s="2"/>
      <c r="H15254" s="2"/>
    </row>
    <row r="15255" spans="2:8">
      <c r="B15255" s="2" t="s">
        <v>15705</v>
      </c>
      <c r="C15255" s="2">
        <v>25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15706</v>
      </c>
      <c r="C15256" s="2">
        <v>30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15707</v>
      </c>
      <c r="C15257" s="2">
        <v>32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15708</v>
      </c>
      <c r="C15258" s="2">
        <v>32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15709</v>
      </c>
      <c r="C15259" s="2">
        <v>32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15710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33</v>
      </c>
      <c r="D15263" s="2" t="s">
        <v>461</v>
      </c>
      <c r="E15263" s="2"/>
      <c r="F15263" s="2"/>
      <c r="G15263" s="2"/>
      <c r="H15263" s="2"/>
    </row>
    <row r="15264" spans="2:8">
      <c r="B15264" s="2" t="s">
        <v>15714</v>
      </c>
      <c r="C15264" s="2">
        <v>34</v>
      </c>
      <c r="D15264" s="2" t="s">
        <v>461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461</v>
      </c>
      <c r="E15265" s="2"/>
      <c r="F15265" s="2"/>
      <c r="G15265" s="2"/>
      <c r="H15265" s="2"/>
    </row>
    <row r="15266" spans="2:8">
      <c r="B15266" s="2" t="s">
        <v>15716</v>
      </c>
      <c r="C15266" s="2">
        <v>30</v>
      </c>
      <c r="D15266" s="2" t="s">
        <v>461</v>
      </c>
      <c r="E15266" s="2"/>
      <c r="F15266" s="2"/>
      <c r="G15266" s="2"/>
      <c r="H15266" s="2"/>
    </row>
    <row r="15267" spans="2:8">
      <c r="B15267" s="2" t="s">
        <v>15717</v>
      </c>
      <c r="C15267" s="2">
        <v>31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15718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22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22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15730</v>
      </c>
      <c r="C15280" s="2">
        <v>18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15731</v>
      </c>
      <c r="C15281" s="2">
        <v>25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15732</v>
      </c>
      <c r="C15282" s="2">
        <v>29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15733</v>
      </c>
      <c r="C15283" s="2">
        <v>29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15734</v>
      </c>
      <c r="C15284" s="2">
        <v>29</v>
      </c>
      <c r="D15284" s="2" t="s">
        <v>461</v>
      </c>
      <c r="E15284" s="2"/>
      <c r="F15284" s="2"/>
      <c r="G15284" s="2"/>
      <c r="H15284" s="2"/>
    </row>
    <row r="15285" spans="2:8">
      <c r="B15285" s="2" t="s">
        <v>15735</v>
      </c>
      <c r="C15285" s="2">
        <v>29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15736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21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15739</v>
      </c>
      <c r="C15289" s="2">
        <v>25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15740</v>
      </c>
      <c r="C15290" s="2">
        <v>28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15741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27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15746</v>
      </c>
      <c r="C15296" s="2">
        <v>32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15747</v>
      </c>
      <c r="C15297" s="2">
        <v>33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15748</v>
      </c>
      <c r="C15298" s="2">
        <v>32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15749</v>
      </c>
      <c r="C15299" s="2">
        <v>21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15750</v>
      </c>
      <c r="C15300" s="2">
        <v>23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15751</v>
      </c>
      <c r="C15301" s="2">
        <v>22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15752</v>
      </c>
      <c r="C15302" s="2">
        <v>22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15753</v>
      </c>
      <c r="C15303" s="2">
        <v>22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15754</v>
      </c>
      <c r="C15304" s="2">
        <v>22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15755</v>
      </c>
      <c r="C15305" s="2">
        <v>19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15756</v>
      </c>
      <c r="C15306" s="2">
        <v>32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15757</v>
      </c>
      <c r="C15307" s="2">
        <v>32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15758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22</v>
      </c>
      <c r="D15309" s="2" t="s">
        <v>461</v>
      </c>
      <c r="E15309" s="2"/>
      <c r="F15309" s="2"/>
      <c r="G15309" s="2"/>
      <c r="H15309" s="2"/>
    </row>
    <row r="15310" spans="2:8">
      <c r="B15310" s="2" t="s">
        <v>15760</v>
      </c>
      <c r="C15310" s="2">
        <v>22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15761</v>
      </c>
      <c r="C15311" s="2">
        <v>24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15762</v>
      </c>
      <c r="C15312" s="2">
        <v>24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15763</v>
      </c>
      <c r="C15313" s="2">
        <v>25</v>
      </c>
      <c r="D15313" s="2" t="s">
        <v>461</v>
      </c>
      <c r="E15313" s="2"/>
      <c r="F15313" s="2"/>
      <c r="G15313" s="2"/>
      <c r="H15313" s="2"/>
    </row>
    <row r="15314" spans="2:8">
      <c r="B15314" s="2" t="s">
        <v>15764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13</v>
      </c>
      <c r="D15326" s="2" t="s">
        <v>461</v>
      </c>
      <c r="E15326" s="2"/>
      <c r="F15326" s="2"/>
      <c r="G15326" s="2"/>
      <c r="H15326" s="2"/>
    </row>
    <row r="15327" spans="2:8">
      <c r="B15327" s="2" t="s">
        <v>15777</v>
      </c>
      <c r="C15327" s="2">
        <v>14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15778</v>
      </c>
      <c r="C15328" s="2">
        <v>14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15779</v>
      </c>
      <c r="C15329" s="2">
        <v>14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15780</v>
      </c>
      <c r="C15330" s="2">
        <v>15</v>
      </c>
      <c r="D15330" s="2" t="s">
        <v>461</v>
      </c>
      <c r="E15330" s="2"/>
      <c r="F15330" s="2"/>
      <c r="G15330" s="2"/>
      <c r="H15330" s="2"/>
    </row>
    <row r="15331" spans="2:8">
      <c r="B15331" s="2" t="s">
        <v>15781</v>
      </c>
      <c r="C15331" s="2">
        <v>14</v>
      </c>
      <c r="D15331" s="2" t="s">
        <v>461</v>
      </c>
      <c r="E15331" s="2"/>
      <c r="F15331" s="2"/>
      <c r="G15331" s="2"/>
      <c r="H15331" s="2"/>
    </row>
    <row r="15332" spans="2:8">
      <c r="B15332" s="2" t="s">
        <v>15782</v>
      </c>
      <c r="C15332" s="2">
        <v>13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15783</v>
      </c>
      <c r="C15333" s="2">
        <v>15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15784</v>
      </c>
      <c r="C15334" s="2">
        <v>14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15785</v>
      </c>
      <c r="C15335" s="2">
        <v>14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15786</v>
      </c>
      <c r="C15336" s="2">
        <v>15</v>
      </c>
      <c r="D15336" s="2" t="s">
        <v>461</v>
      </c>
      <c r="E15336" s="2"/>
      <c r="F15336" s="2"/>
      <c r="G15336" s="2"/>
      <c r="H15336" s="2"/>
    </row>
    <row r="15337" spans="2:8">
      <c r="B15337" s="2" t="s">
        <v>15787</v>
      </c>
      <c r="C15337" s="2">
        <v>16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15788</v>
      </c>
      <c r="C15338" s="2">
        <v>19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15789</v>
      </c>
      <c r="C15339" s="2">
        <v>18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15790</v>
      </c>
      <c r="C15340" s="2">
        <v>15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15791</v>
      </c>
      <c r="C15341" s="2">
        <v>11</v>
      </c>
      <c r="D15341" s="2" t="s">
        <v>461</v>
      </c>
      <c r="E15341" s="2"/>
      <c r="F15341" s="2"/>
      <c r="G15341" s="2"/>
      <c r="H15341" s="2"/>
    </row>
    <row r="15342" spans="2:8">
      <c r="B15342" s="2" t="s">
        <v>15792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22</v>
      </c>
      <c r="D15344" s="2" t="s">
        <v>461</v>
      </c>
      <c r="E15344" s="2"/>
      <c r="F15344" s="2"/>
      <c r="G15344" s="2"/>
      <c r="H15344" s="2"/>
    </row>
    <row r="15345" spans="2:8">
      <c r="B15345" s="2" t="s">
        <v>15795</v>
      </c>
      <c r="C15345" s="2">
        <v>26</v>
      </c>
      <c r="D15345" s="2" t="s">
        <v>461</v>
      </c>
      <c r="E15345" s="2"/>
      <c r="F15345" s="2"/>
      <c r="G15345" s="2"/>
      <c r="H15345" s="2"/>
    </row>
    <row r="15346" spans="2:8">
      <c r="B15346" s="2" t="s">
        <v>15796</v>
      </c>
      <c r="C15346" s="2">
        <v>23</v>
      </c>
      <c r="D15346" s="2" t="s">
        <v>461</v>
      </c>
      <c r="E15346" s="2"/>
      <c r="F15346" s="2"/>
      <c r="G15346" s="2"/>
      <c r="H15346" s="2"/>
    </row>
    <row r="15347" spans="2:8">
      <c r="B15347" s="2" t="s">
        <v>15797</v>
      </c>
      <c r="C15347" s="2">
        <v>23</v>
      </c>
      <c r="D15347" s="2" t="s">
        <v>461</v>
      </c>
      <c r="E15347" s="2"/>
      <c r="F15347" s="2"/>
      <c r="G15347" s="2"/>
      <c r="H15347" s="2"/>
    </row>
    <row r="15348" spans="2:8">
      <c r="B15348" s="2" t="s">
        <v>15798</v>
      </c>
      <c r="C15348" s="2">
        <v>23</v>
      </c>
      <c r="D15348" s="2" t="s">
        <v>461</v>
      </c>
      <c r="E15348" s="2"/>
      <c r="F15348" s="2"/>
      <c r="G15348" s="2"/>
      <c r="H15348" s="2"/>
    </row>
    <row r="15349" spans="2:8">
      <c r="B15349" s="2" t="s">
        <v>15799</v>
      </c>
      <c r="C15349" s="2">
        <v>26</v>
      </c>
      <c r="D15349" s="2" t="s">
        <v>461</v>
      </c>
      <c r="E15349" s="2"/>
      <c r="F15349" s="2"/>
      <c r="G15349" s="2"/>
      <c r="H15349" s="2"/>
    </row>
    <row r="15350" spans="2:8">
      <c r="B15350" s="2" t="s">
        <v>15800</v>
      </c>
      <c r="C15350" s="2">
        <v>26</v>
      </c>
      <c r="D15350" s="2" t="s">
        <v>461</v>
      </c>
      <c r="E15350" s="2"/>
      <c r="F15350" s="2"/>
      <c r="G15350" s="2"/>
      <c r="H15350" s="2"/>
    </row>
    <row r="15351" spans="2:8">
      <c r="B15351" s="2" t="s">
        <v>15801</v>
      </c>
      <c r="C15351" s="2">
        <v>25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15802</v>
      </c>
      <c r="C15352" s="2">
        <v>25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15803</v>
      </c>
      <c r="C15353" s="2">
        <v>23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15804</v>
      </c>
      <c r="C15354" s="2">
        <v>16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15805</v>
      </c>
      <c r="C15355" s="2">
        <v>19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15806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28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15812</v>
      </c>
      <c r="C15362" s="2">
        <v>28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15813</v>
      </c>
      <c r="C15363" s="2">
        <v>25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15814</v>
      </c>
      <c r="C15364" s="2">
        <v>25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15815</v>
      </c>
      <c r="C15365" s="2">
        <v>27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15817</v>
      </c>
      <c r="C15367" s="2">
        <v>27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15818</v>
      </c>
      <c r="C15368" s="2">
        <v>27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15819</v>
      </c>
      <c r="C15369" s="2">
        <v>27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15820</v>
      </c>
      <c r="C15370" s="2">
        <v>27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15821</v>
      </c>
      <c r="C15371" s="2">
        <v>26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15822</v>
      </c>
      <c r="C15372" s="2">
        <v>29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15823</v>
      </c>
      <c r="C15373" s="2">
        <v>28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15824</v>
      </c>
      <c r="C15374" s="2">
        <v>29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15825</v>
      </c>
      <c r="C15375" s="2">
        <v>26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15826</v>
      </c>
      <c r="C15376" s="2">
        <v>27</v>
      </c>
      <c r="D15376" s="2" t="s">
        <v>461</v>
      </c>
      <c r="E15376" s="2"/>
      <c r="F15376" s="2"/>
      <c r="G15376" s="2"/>
      <c r="H15376" s="2"/>
    </row>
    <row r="15377" spans="2:8">
      <c r="B15377" s="2" t="s">
        <v>15827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19</v>
      </c>
      <c r="D15381" s="2" t="s">
        <v>461</v>
      </c>
      <c r="E15381" s="2"/>
      <c r="F15381" s="2"/>
      <c r="G15381" s="2"/>
      <c r="H15381" s="2"/>
    </row>
    <row r="15382" spans="2:8">
      <c r="B15382" s="2" t="s">
        <v>15832</v>
      </c>
      <c r="C15382" s="2">
        <v>22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15833</v>
      </c>
      <c r="C15383" s="2">
        <v>26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15834</v>
      </c>
      <c r="C15384" s="2">
        <v>24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15835</v>
      </c>
      <c r="C15385" s="2">
        <v>25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15836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28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15852</v>
      </c>
      <c r="C15402" s="2">
        <v>25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461</v>
      </c>
      <c r="E15403" s="2"/>
      <c r="F15403" s="2"/>
      <c r="G15403" s="2"/>
      <c r="H15403" s="2"/>
    </row>
    <row r="15404" spans="2:8">
      <c r="B15404" s="2" t="s">
        <v>15854</v>
      </c>
      <c r="C15404" s="2">
        <v>29</v>
      </c>
      <c r="D15404" s="2" t="s">
        <v>461</v>
      </c>
      <c r="E15404" s="2"/>
      <c r="F15404" s="2"/>
      <c r="G15404" s="2"/>
      <c r="H15404" s="2"/>
    </row>
    <row r="15405" spans="2:8">
      <c r="B15405" s="2" t="s">
        <v>15855</v>
      </c>
      <c r="C15405" s="2">
        <v>28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15856</v>
      </c>
      <c r="C15406" s="2">
        <v>27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15857</v>
      </c>
      <c r="C15407" s="2">
        <v>25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15858</v>
      </c>
      <c r="C15408" s="2">
        <v>25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15859</v>
      </c>
      <c r="C15409" s="2">
        <v>25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15860</v>
      </c>
      <c r="C15410" s="2">
        <v>26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15861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18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15865</v>
      </c>
      <c r="C15415" s="2">
        <v>17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15866</v>
      </c>
      <c r="C15416" s="2">
        <v>19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15867</v>
      </c>
      <c r="C15417" s="2">
        <v>21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15868</v>
      </c>
      <c r="C15418" s="2">
        <v>22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15869</v>
      </c>
      <c r="C15419" s="2">
        <v>22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15870</v>
      </c>
      <c r="C15420" s="2">
        <v>21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15871</v>
      </c>
      <c r="C15421" s="2">
        <v>22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15872</v>
      </c>
      <c r="C15422" s="2">
        <v>22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15873</v>
      </c>
      <c r="C15423" s="2">
        <v>21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15874</v>
      </c>
      <c r="C15424" s="2">
        <v>27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15875</v>
      </c>
      <c r="C15425" s="2">
        <v>28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15876</v>
      </c>
      <c r="C15426" s="2">
        <v>26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15877</v>
      </c>
      <c r="C15427" s="2">
        <v>26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15878</v>
      </c>
      <c r="C15428" s="2">
        <v>25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15879</v>
      </c>
      <c r="C15429" s="2">
        <v>30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15880</v>
      </c>
      <c r="C15430" s="2">
        <v>30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15881</v>
      </c>
      <c r="C15431" s="2">
        <v>30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15882</v>
      </c>
      <c r="C15432" s="2">
        <v>30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15883</v>
      </c>
      <c r="C15433" s="2">
        <v>25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15884</v>
      </c>
      <c r="C15434" s="2">
        <v>24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15885</v>
      </c>
      <c r="C15435" s="2">
        <v>25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15886</v>
      </c>
      <c r="C15436" s="2">
        <v>26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15887</v>
      </c>
      <c r="C15437" s="2">
        <v>23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15888</v>
      </c>
      <c r="C15438" s="2">
        <v>23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15889</v>
      </c>
      <c r="C15439" s="2">
        <v>24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461</v>
      </c>
      <c r="E15440" s="2"/>
      <c r="F15440" s="2"/>
      <c r="G15440" s="2"/>
      <c r="H15440" s="2"/>
    </row>
    <row r="15441" spans="2:8">
      <c r="B15441" s="2" t="s">
        <v>15891</v>
      </c>
      <c r="C15441" s="2">
        <v>27</v>
      </c>
      <c r="D15441" s="2" t="s">
        <v>461</v>
      </c>
      <c r="E15441" s="2"/>
      <c r="F15441" s="2"/>
      <c r="G15441" s="2"/>
      <c r="H15441" s="2"/>
    </row>
    <row r="15442" spans="2:8">
      <c r="B15442" s="2" t="s">
        <v>15892</v>
      </c>
      <c r="C15442" s="2">
        <v>26</v>
      </c>
      <c r="D15442" s="2" t="s">
        <v>461</v>
      </c>
      <c r="E15442" s="2"/>
      <c r="F15442" s="2"/>
      <c r="G15442" s="2"/>
      <c r="H15442" s="2"/>
    </row>
    <row r="15443" spans="2:8">
      <c r="B15443" s="2" t="s">
        <v>15893</v>
      </c>
      <c r="C15443" s="2">
        <v>27</v>
      </c>
      <c r="D15443" s="2" t="s">
        <v>461</v>
      </c>
      <c r="E15443" s="2"/>
      <c r="F15443" s="2"/>
      <c r="G15443" s="2"/>
      <c r="H15443" s="2"/>
    </row>
    <row r="15444" spans="2:8">
      <c r="B15444" s="2" t="s">
        <v>15894</v>
      </c>
      <c r="C15444" s="2">
        <v>24</v>
      </c>
      <c r="D15444" s="2" t="s">
        <v>461</v>
      </c>
      <c r="E15444" s="2"/>
      <c r="F15444" s="2"/>
      <c r="G15444" s="2"/>
      <c r="H15444" s="2"/>
    </row>
    <row r="15445" spans="2:8">
      <c r="B15445" s="2" t="s">
        <v>15895</v>
      </c>
      <c r="C15445" s="2">
        <v>26</v>
      </c>
      <c r="D15445" s="2" t="s">
        <v>461</v>
      </c>
      <c r="E15445" s="2"/>
      <c r="F15445" s="2"/>
      <c r="G15445" s="2"/>
      <c r="H15445" s="2"/>
    </row>
    <row r="15446" spans="2:8">
      <c r="B15446" s="2" t="s">
        <v>15896</v>
      </c>
      <c r="C15446" s="2">
        <v>30</v>
      </c>
      <c r="D15446" s="2" t="s">
        <v>461</v>
      </c>
      <c r="E15446" s="2"/>
      <c r="F15446" s="2"/>
      <c r="G15446" s="2"/>
      <c r="H15446" s="2"/>
    </row>
    <row r="15447" spans="2:8">
      <c r="B15447" s="2" t="s">
        <v>15897</v>
      </c>
      <c r="C15447" s="2">
        <v>29</v>
      </c>
      <c r="D15447" s="2" t="s">
        <v>461</v>
      </c>
      <c r="E15447" s="2"/>
      <c r="F15447" s="2"/>
      <c r="G15447" s="2"/>
      <c r="H15447" s="2"/>
    </row>
    <row r="15448" spans="2:8">
      <c r="B15448" s="2" t="s">
        <v>15898</v>
      </c>
      <c r="C15448" s="2">
        <v>28</v>
      </c>
      <c r="D15448" s="2" t="s">
        <v>461</v>
      </c>
      <c r="E15448" s="2"/>
      <c r="F15448" s="2"/>
      <c r="G15448" s="2"/>
      <c r="H15448" s="2"/>
    </row>
    <row r="15449" spans="2:8">
      <c r="B15449" s="2" t="s">
        <v>15899</v>
      </c>
      <c r="C15449" s="2">
        <v>20</v>
      </c>
      <c r="D15449" s="2" t="s">
        <v>461</v>
      </c>
      <c r="E15449" s="2"/>
      <c r="F15449" s="2"/>
      <c r="G15449" s="2"/>
      <c r="H15449" s="2"/>
    </row>
    <row r="15450" spans="2:8">
      <c r="B15450" s="2" t="s">
        <v>15900</v>
      </c>
      <c r="C15450" s="2">
        <v>31</v>
      </c>
      <c r="D15450" s="2" t="s">
        <v>461</v>
      </c>
      <c r="E15450" s="2"/>
      <c r="F15450" s="2"/>
      <c r="G15450" s="2"/>
      <c r="H15450" s="2"/>
    </row>
    <row r="15451" spans="2:8">
      <c r="B15451" s="2" t="s">
        <v>15901</v>
      </c>
      <c r="C15451" s="2">
        <v>32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15902</v>
      </c>
      <c r="C15452" s="2">
        <v>31</v>
      </c>
      <c r="D15452" s="2" t="s">
        <v>461</v>
      </c>
      <c r="E15452" s="2"/>
      <c r="F15452" s="2"/>
      <c r="G15452" s="2"/>
      <c r="H15452" s="2"/>
    </row>
    <row r="15453" spans="2:8">
      <c r="B15453" s="2" t="s">
        <v>15903</v>
      </c>
      <c r="C15453" s="2">
        <v>29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15904</v>
      </c>
      <c r="C15454" s="2">
        <v>21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15905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20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15911</v>
      </c>
      <c r="C15461" s="2">
        <v>22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15912</v>
      </c>
      <c r="C15462" s="2">
        <v>27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15913</v>
      </c>
      <c r="C15463" s="2">
        <v>55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15914</v>
      </c>
      <c r="C15464" s="2">
        <v>28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15915</v>
      </c>
      <c r="C15465" s="2">
        <v>27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15916</v>
      </c>
      <c r="C15466" s="2">
        <v>25</v>
      </c>
      <c r="D15466" s="2" t="s">
        <v>461</v>
      </c>
      <c r="E15466" s="2"/>
      <c r="F15466" s="2"/>
      <c r="G15466" s="2"/>
      <c r="H15466" s="2"/>
    </row>
    <row r="15467" spans="2:8">
      <c r="B15467" s="2" t="s">
        <v>15917</v>
      </c>
      <c r="C15467" s="2">
        <v>26</v>
      </c>
      <c r="D15467" s="2" t="s">
        <v>461</v>
      </c>
      <c r="E15467" s="2"/>
      <c r="F15467" s="2"/>
      <c r="G15467" s="2"/>
      <c r="H15467" s="2"/>
    </row>
    <row r="15468" spans="2:8">
      <c r="B15468" s="2" t="s">
        <v>15918</v>
      </c>
      <c r="C15468" s="2">
        <v>25</v>
      </c>
      <c r="D15468" s="2" t="s">
        <v>461</v>
      </c>
      <c r="E15468" s="2"/>
      <c r="F15468" s="2"/>
      <c r="G15468" s="2"/>
      <c r="H15468" s="2"/>
    </row>
    <row r="15469" spans="2:8">
      <c r="B15469" s="2" t="s">
        <v>15919</v>
      </c>
      <c r="C15469" s="2">
        <v>26</v>
      </c>
      <c r="D15469" s="2" t="s">
        <v>461</v>
      </c>
      <c r="E15469" s="2"/>
      <c r="F15469" s="2"/>
      <c r="G15469" s="2"/>
      <c r="H15469" s="2"/>
    </row>
    <row r="15470" spans="2:8">
      <c r="B15470" s="2" t="s">
        <v>15920</v>
      </c>
      <c r="C15470" s="2">
        <v>27</v>
      </c>
      <c r="D15470" s="2" t="s">
        <v>461</v>
      </c>
      <c r="E15470" s="2"/>
      <c r="F15470" s="2"/>
      <c r="G15470" s="2"/>
      <c r="H15470" s="2"/>
    </row>
    <row r="15471" spans="2:8">
      <c r="B15471" s="2" t="s">
        <v>15921</v>
      </c>
      <c r="C15471" s="2">
        <v>29</v>
      </c>
      <c r="D15471" s="2" t="s">
        <v>461</v>
      </c>
      <c r="E15471" s="2"/>
      <c r="F15471" s="2"/>
      <c r="G15471" s="2"/>
      <c r="H15471" s="2"/>
    </row>
    <row r="15472" spans="2:8">
      <c r="B15472" s="2" t="s">
        <v>15922</v>
      </c>
      <c r="C15472" s="2">
        <v>29</v>
      </c>
      <c r="D15472" s="2" t="s">
        <v>461</v>
      </c>
      <c r="E15472" s="2"/>
      <c r="F15472" s="2"/>
      <c r="G15472" s="2"/>
      <c r="H15472" s="2"/>
    </row>
    <row r="15473" spans="2:8">
      <c r="B15473" s="2" t="s">
        <v>15923</v>
      </c>
      <c r="C15473" s="2">
        <v>27</v>
      </c>
      <c r="D15473" s="2" t="s">
        <v>461</v>
      </c>
      <c r="E15473" s="2"/>
      <c r="F15473" s="2"/>
      <c r="G15473" s="2"/>
      <c r="H15473" s="2"/>
    </row>
    <row r="15474" spans="2:8">
      <c r="B15474" s="2" t="s">
        <v>15924</v>
      </c>
      <c r="C15474" s="2">
        <v>22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15925</v>
      </c>
      <c r="C15475" s="2">
        <v>23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15926</v>
      </c>
      <c r="C15476" s="2">
        <v>24</v>
      </c>
      <c r="D15476" s="2" t="s">
        <v>461</v>
      </c>
      <c r="E15476" s="2"/>
      <c r="F15476" s="2"/>
      <c r="G15476" s="2"/>
      <c r="H15476" s="2"/>
    </row>
    <row r="15477" spans="2:8">
      <c r="B15477" s="2" t="s">
        <v>15927</v>
      </c>
      <c r="C15477" s="2">
        <v>25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15928</v>
      </c>
      <c r="C15478" s="2">
        <v>23</v>
      </c>
      <c r="D15478" s="2" t="s">
        <v>461</v>
      </c>
      <c r="E15478" s="2"/>
      <c r="F15478" s="2"/>
      <c r="G15478" s="2"/>
      <c r="H15478" s="2"/>
    </row>
    <row r="15479" spans="2:8">
      <c r="B15479" s="2" t="s">
        <v>15929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22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15931</v>
      </c>
      <c r="C15481" s="2">
        <v>24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15932</v>
      </c>
      <c r="C15482" s="2">
        <v>26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15933</v>
      </c>
      <c r="C15483" s="2">
        <v>24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15934</v>
      </c>
      <c r="C15484" s="2">
        <v>24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15935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33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15938</v>
      </c>
      <c r="C15488" s="2">
        <v>36</v>
      </c>
      <c r="D15488" s="2" t="s">
        <v>461</v>
      </c>
      <c r="E15488" s="2"/>
      <c r="F15488" s="2"/>
      <c r="G15488" s="2"/>
      <c r="H15488" s="2"/>
    </row>
    <row r="15489" spans="2:8">
      <c r="B15489" s="2" t="s">
        <v>15939</v>
      </c>
      <c r="C15489" s="2">
        <v>37</v>
      </c>
      <c r="D15489" s="2" t="s">
        <v>461</v>
      </c>
      <c r="E15489" s="2"/>
      <c r="F15489" s="2"/>
      <c r="G15489" s="2"/>
      <c r="H15489" s="2"/>
    </row>
    <row r="15490" spans="2:8">
      <c r="B15490" s="2" t="s">
        <v>15940</v>
      </c>
      <c r="C15490" s="2">
        <v>31</v>
      </c>
      <c r="D15490" s="2" t="s">
        <v>461</v>
      </c>
      <c r="E15490" s="2"/>
      <c r="F15490" s="2"/>
      <c r="G15490" s="2"/>
      <c r="H15490" s="2"/>
    </row>
    <row r="15491" spans="2:8">
      <c r="B15491" s="2" t="s">
        <v>15941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35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29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15948</v>
      </c>
      <c r="C15498" s="2">
        <v>31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15949</v>
      </c>
      <c r="C15499" s="2">
        <v>35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15950</v>
      </c>
      <c r="C15500" s="2">
        <v>34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15951</v>
      </c>
      <c r="C15501" s="2">
        <v>32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15952</v>
      </c>
      <c r="C15502" s="2">
        <v>32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15953</v>
      </c>
      <c r="C15503" s="2">
        <v>31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15954</v>
      </c>
      <c r="C15504" s="2">
        <v>17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15955</v>
      </c>
      <c r="C15505" s="2">
        <v>17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15956</v>
      </c>
      <c r="C15506" s="2">
        <v>17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15957</v>
      </c>
      <c r="C15507" s="2">
        <v>13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15958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22</v>
      </c>
      <c r="D15511" s="2" t="s">
        <v>461</v>
      </c>
      <c r="E15511" s="2"/>
      <c r="F15511" s="2"/>
      <c r="G15511" s="2"/>
      <c r="H15511" s="2"/>
    </row>
    <row r="15512" spans="2:8">
      <c r="B15512" s="2" t="s">
        <v>15962</v>
      </c>
      <c r="C15512" s="2">
        <v>25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15963</v>
      </c>
      <c r="C15513" s="2">
        <v>23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15964</v>
      </c>
      <c r="C15514" s="2">
        <v>24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15965</v>
      </c>
      <c r="C15515" s="2">
        <v>26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15966</v>
      </c>
      <c r="C15516" s="2">
        <v>25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15967</v>
      </c>
      <c r="C15517" s="2">
        <v>24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15968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17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15971</v>
      </c>
      <c r="C15521" s="2">
        <v>24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15972</v>
      </c>
      <c r="C15522" s="2">
        <v>27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15973</v>
      </c>
      <c r="C15523" s="2">
        <v>28</v>
      </c>
      <c r="D15523" s="2" t="s">
        <v>461</v>
      </c>
      <c r="E15523" s="2"/>
      <c r="F15523" s="2"/>
      <c r="G15523" s="2"/>
      <c r="H15523" s="2"/>
    </row>
    <row r="15524" spans="2:8">
      <c r="B15524" s="2" t="s">
        <v>15974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26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15976</v>
      </c>
      <c r="C15526" s="2">
        <v>29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15977</v>
      </c>
      <c r="C15527" s="2">
        <v>31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15978</v>
      </c>
      <c r="C15528" s="2">
        <v>27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15979</v>
      </c>
      <c r="C15529" s="2">
        <v>27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15981</v>
      </c>
      <c r="C15531" s="2">
        <v>28</v>
      </c>
      <c r="D15531" s="2" t="s">
        <v>461</v>
      </c>
      <c r="E15531" s="2"/>
      <c r="F15531" s="2"/>
      <c r="G15531" s="2"/>
      <c r="H15531" s="2"/>
    </row>
    <row r="15532" spans="2:8">
      <c r="B15532" s="2" t="s">
        <v>15982</v>
      </c>
      <c r="C15532" s="2">
        <v>27</v>
      </c>
      <c r="D15532" s="2" t="s">
        <v>461</v>
      </c>
      <c r="E15532" s="2"/>
      <c r="F15532" s="2"/>
      <c r="G15532" s="2"/>
      <c r="H15532" s="2"/>
    </row>
    <row r="15533" spans="2:8">
      <c r="B15533" s="2" t="s">
        <v>15983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27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15990</v>
      </c>
      <c r="C15540" s="2">
        <v>29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15991</v>
      </c>
      <c r="C15541" s="2">
        <v>29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15992</v>
      </c>
      <c r="C15542" s="2">
        <v>28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15993</v>
      </c>
      <c r="C15543" s="2">
        <v>26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15994</v>
      </c>
      <c r="C15544" s="2">
        <v>26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15995</v>
      </c>
      <c r="C15545" s="2">
        <v>26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15996</v>
      </c>
      <c r="C15546" s="2">
        <v>26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15997</v>
      </c>
      <c r="C15547" s="2">
        <v>27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15998</v>
      </c>
      <c r="C15548" s="2">
        <v>27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15999</v>
      </c>
      <c r="C15549" s="2">
        <v>25</v>
      </c>
      <c r="D15549" s="2" t="s">
        <v>461</v>
      </c>
      <c r="E15549" s="2"/>
      <c r="F15549" s="2"/>
      <c r="G15549" s="2"/>
      <c r="H15549" s="2"/>
    </row>
    <row r="15550" spans="2:8">
      <c r="B15550" s="2" t="s">
        <v>16000</v>
      </c>
      <c r="C15550" s="2">
        <v>28</v>
      </c>
      <c r="D15550" s="2" t="s">
        <v>461</v>
      </c>
      <c r="E15550" s="2"/>
      <c r="F15550" s="2"/>
      <c r="G15550" s="2"/>
      <c r="H15550" s="2"/>
    </row>
    <row r="15551" spans="2:8">
      <c r="B15551" s="2" t="s">
        <v>16001</v>
      </c>
      <c r="C15551" s="2">
        <v>30</v>
      </c>
      <c r="D15551" s="2" t="s">
        <v>461</v>
      </c>
      <c r="E15551" s="2"/>
      <c r="F15551" s="2"/>
      <c r="G15551" s="2"/>
      <c r="H15551" s="2"/>
    </row>
    <row r="15552" spans="2:8">
      <c r="B15552" s="2" t="s">
        <v>16002</v>
      </c>
      <c r="C15552" s="2">
        <v>31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16003</v>
      </c>
      <c r="C15553" s="2">
        <v>27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16004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21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16008</v>
      </c>
      <c r="C15558" s="2">
        <v>27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16009</v>
      </c>
      <c r="C15559" s="2">
        <v>29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16010</v>
      </c>
      <c r="C15560" s="2">
        <v>28</v>
      </c>
      <c r="D15560" s="2" t="s">
        <v>461</v>
      </c>
      <c r="E15560" s="2"/>
      <c r="F15560" s="2"/>
      <c r="G15560" s="2"/>
      <c r="H15560" s="2"/>
    </row>
    <row r="15561" spans="2:8">
      <c r="B15561" s="2" t="s">
        <v>16011</v>
      </c>
      <c r="C15561" s="2">
        <v>29</v>
      </c>
      <c r="D15561" s="2" t="s">
        <v>461</v>
      </c>
      <c r="E15561" s="2"/>
      <c r="F15561" s="2"/>
      <c r="G15561" s="2"/>
      <c r="H15561" s="2"/>
    </row>
    <row r="15562" spans="2:8">
      <c r="B15562" s="2" t="s">
        <v>16012</v>
      </c>
      <c r="C15562" s="2">
        <v>28</v>
      </c>
      <c r="D15562" s="2" t="s">
        <v>461</v>
      </c>
      <c r="E15562" s="2"/>
      <c r="F15562" s="2"/>
      <c r="G15562" s="2"/>
      <c r="H15562" s="2"/>
    </row>
    <row r="15563" spans="2:8">
      <c r="B15563" s="2" t="s">
        <v>16013</v>
      </c>
      <c r="C15563" s="2">
        <v>29</v>
      </c>
      <c r="D15563" s="2" t="s">
        <v>461</v>
      </c>
      <c r="E15563" s="2"/>
      <c r="F15563" s="2"/>
      <c r="G15563" s="2"/>
      <c r="H15563" s="2"/>
    </row>
    <row r="15564" spans="2:8">
      <c r="B15564" s="2" t="s">
        <v>16014</v>
      </c>
      <c r="C15564" s="2">
        <v>28</v>
      </c>
      <c r="D15564" s="2" t="s">
        <v>461</v>
      </c>
      <c r="E15564" s="2"/>
      <c r="F15564" s="2"/>
      <c r="G15564" s="2"/>
      <c r="H15564" s="2"/>
    </row>
    <row r="15565" spans="2:8">
      <c r="B15565" s="2" t="s">
        <v>16015</v>
      </c>
      <c r="C15565" s="2">
        <v>24</v>
      </c>
      <c r="D15565" s="2" t="s">
        <v>461</v>
      </c>
      <c r="E15565" s="2"/>
      <c r="F15565" s="2"/>
      <c r="G15565" s="2"/>
      <c r="H15565" s="2"/>
    </row>
    <row r="15566" spans="2:8">
      <c r="B15566" s="2" t="s">
        <v>16016</v>
      </c>
      <c r="C15566" s="2">
        <v>26</v>
      </c>
      <c r="D15566" s="2" t="s">
        <v>461</v>
      </c>
      <c r="E15566" s="2"/>
      <c r="F15566" s="2"/>
      <c r="G15566" s="2"/>
      <c r="H15566" s="2"/>
    </row>
    <row r="15567" spans="2:8">
      <c r="B15567" s="2" t="s">
        <v>16017</v>
      </c>
      <c r="C15567" s="2">
        <v>27</v>
      </c>
      <c r="D15567" s="2" t="s">
        <v>461</v>
      </c>
      <c r="E15567" s="2"/>
      <c r="F15567" s="2"/>
      <c r="G15567" s="2"/>
      <c r="H15567" s="2"/>
    </row>
    <row r="15568" spans="2:8">
      <c r="B15568" s="2" t="s">
        <v>16018</v>
      </c>
      <c r="C15568" s="2">
        <v>26</v>
      </c>
      <c r="D15568" s="2" t="s">
        <v>461</v>
      </c>
      <c r="E15568" s="2"/>
      <c r="F15568" s="2"/>
      <c r="G15568" s="2"/>
      <c r="H15568" s="2"/>
    </row>
    <row r="15569" spans="2:8">
      <c r="B15569" s="2" t="s">
        <v>16019</v>
      </c>
      <c r="C15569" s="2">
        <v>25</v>
      </c>
      <c r="D15569" s="2" t="s">
        <v>461</v>
      </c>
      <c r="E15569" s="2"/>
      <c r="F15569" s="2"/>
      <c r="G15569" s="2"/>
      <c r="H15569" s="2"/>
    </row>
    <row r="15570" spans="2:8">
      <c r="B15570" s="2" t="s">
        <v>16020</v>
      </c>
      <c r="C15570" s="2">
        <v>26</v>
      </c>
      <c r="D15570" s="2" t="s">
        <v>461</v>
      </c>
      <c r="E15570" s="2"/>
      <c r="F15570" s="2"/>
      <c r="G15570" s="2"/>
      <c r="H15570" s="2"/>
    </row>
    <row r="15571" spans="2:8">
      <c r="B15571" s="2" t="s">
        <v>16021</v>
      </c>
      <c r="C15571" s="2">
        <v>18</v>
      </c>
      <c r="D15571" s="2" t="s">
        <v>461</v>
      </c>
      <c r="E15571" s="2"/>
      <c r="F15571" s="2"/>
      <c r="G15571" s="2"/>
      <c r="H15571" s="2"/>
    </row>
    <row r="15572" spans="2:8">
      <c r="B15572" s="2" t="s">
        <v>16022</v>
      </c>
      <c r="C15572" s="2">
        <v>17</v>
      </c>
      <c r="D15572" s="2" t="s">
        <v>461</v>
      </c>
      <c r="E15572" s="2"/>
      <c r="F15572" s="2"/>
      <c r="G15572" s="2"/>
      <c r="H15572" s="2"/>
    </row>
    <row r="15573" spans="2:8">
      <c r="B15573" s="2" t="s">
        <v>16023</v>
      </c>
      <c r="C15573" s="2">
        <v>17</v>
      </c>
      <c r="D15573" s="2" t="s">
        <v>461</v>
      </c>
      <c r="E15573" s="2"/>
      <c r="F15573" s="2"/>
      <c r="G15573" s="2"/>
      <c r="H15573" s="2"/>
    </row>
    <row r="15574" spans="2:8">
      <c r="B15574" s="2" t="s">
        <v>16024</v>
      </c>
      <c r="C15574" s="2">
        <v>16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16025</v>
      </c>
      <c r="C15575" s="2">
        <v>15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16026</v>
      </c>
      <c r="C15576" s="2">
        <v>14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16027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28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16031</v>
      </c>
      <c r="C15581" s="2">
        <v>27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16032</v>
      </c>
      <c r="C15582" s="2">
        <v>27</v>
      </c>
      <c r="D15582" s="2" t="s">
        <v>461</v>
      </c>
      <c r="E15582" s="2"/>
      <c r="F15582" s="2"/>
      <c r="G15582" s="2"/>
      <c r="H15582" s="2"/>
    </row>
    <row r="15583" spans="2:8">
      <c r="B15583" s="2" t="s">
        <v>16033</v>
      </c>
      <c r="C15583" s="2">
        <v>27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16034</v>
      </c>
      <c r="C15584" s="2">
        <v>31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16035</v>
      </c>
      <c r="C15585" s="2">
        <v>35</v>
      </c>
      <c r="D15585" s="2" t="s">
        <v>461</v>
      </c>
      <c r="E15585" s="2"/>
      <c r="F15585" s="2"/>
      <c r="G15585" s="2"/>
      <c r="H15585" s="2"/>
    </row>
    <row r="15586" spans="2:8">
      <c r="B15586" s="2" t="s">
        <v>16036</v>
      </c>
      <c r="C15586" s="2">
        <v>35</v>
      </c>
      <c r="D15586" s="2" t="s">
        <v>461</v>
      </c>
      <c r="E15586" s="2"/>
      <c r="F15586" s="2"/>
      <c r="G15586" s="2"/>
      <c r="H15586" s="2"/>
    </row>
    <row r="15587" spans="2:8">
      <c r="B15587" s="2" t="s">
        <v>16037</v>
      </c>
      <c r="C15587" s="2">
        <v>32</v>
      </c>
      <c r="D15587" s="2" t="s">
        <v>461</v>
      </c>
      <c r="E15587" s="2"/>
      <c r="F15587" s="2"/>
      <c r="G15587" s="2"/>
      <c r="H15587" s="2"/>
    </row>
    <row r="15588" spans="2:8">
      <c r="B15588" s="2" t="s">
        <v>16038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27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16046</v>
      </c>
      <c r="C15596" s="2">
        <v>28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16047</v>
      </c>
      <c r="C15597" s="2">
        <v>29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16048</v>
      </c>
      <c r="C15598" s="2">
        <v>21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16049</v>
      </c>
      <c r="C15599" s="2">
        <v>23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16050</v>
      </c>
      <c r="C15600" s="2">
        <v>27</v>
      </c>
      <c r="D15600" s="2" t="s">
        <v>461</v>
      </c>
      <c r="E15600" s="2"/>
      <c r="F15600" s="2"/>
      <c r="G15600" s="2"/>
      <c r="H15600" s="2"/>
    </row>
    <row r="15601" spans="2:8">
      <c r="B15601" s="2" t="s">
        <v>16051</v>
      </c>
      <c r="C15601" s="2">
        <v>27</v>
      </c>
      <c r="D15601" s="2" t="s">
        <v>461</v>
      </c>
      <c r="E15601" s="2"/>
      <c r="F15601" s="2"/>
      <c r="G15601" s="2"/>
      <c r="H15601" s="2"/>
    </row>
    <row r="15602" spans="2:8">
      <c r="B15602" s="2" t="s">
        <v>16052</v>
      </c>
      <c r="C15602" s="2">
        <v>27</v>
      </c>
      <c r="D15602" s="2" t="s">
        <v>461</v>
      </c>
      <c r="E15602" s="2"/>
      <c r="F15602" s="2"/>
      <c r="G15602" s="2"/>
      <c r="H15602" s="2"/>
    </row>
    <row r="15603" spans="2:8">
      <c r="B15603" s="2" t="s">
        <v>16053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29</v>
      </c>
      <c r="D15606" s="2" t="s">
        <v>461</v>
      </c>
      <c r="E15606" s="2"/>
      <c r="F15606" s="2"/>
      <c r="G15606" s="2"/>
      <c r="H15606" s="2"/>
    </row>
    <row r="15607" spans="2:8">
      <c r="B15607" s="2" t="s">
        <v>16057</v>
      </c>
      <c r="C15607" s="2">
        <v>31</v>
      </c>
      <c r="D15607" s="2" t="s">
        <v>461</v>
      </c>
      <c r="E15607" s="2"/>
      <c r="F15607" s="2"/>
      <c r="G15607" s="2"/>
      <c r="H15607" s="2"/>
    </row>
    <row r="15608" spans="2:8">
      <c r="B15608" s="2" t="s">
        <v>16058</v>
      </c>
      <c r="C15608" s="2">
        <v>30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16059</v>
      </c>
      <c r="C15609" s="2">
        <v>28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16060</v>
      </c>
      <c r="C15610" s="2">
        <v>27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16061</v>
      </c>
      <c r="C15611" s="2">
        <v>30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16062</v>
      </c>
      <c r="C15612" s="2">
        <v>30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16063</v>
      </c>
      <c r="C15613" s="2">
        <v>25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16064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26</v>
      </c>
      <c r="D15618" s="2" t="s">
        <v>461</v>
      </c>
      <c r="E15618" s="2"/>
      <c r="F15618" s="2"/>
      <c r="G15618" s="2"/>
      <c r="H15618" s="2"/>
    </row>
    <row r="15619" spans="2:8">
      <c r="B15619" s="2" t="s">
        <v>16069</v>
      </c>
      <c r="C15619" s="2">
        <v>30</v>
      </c>
      <c r="D15619" s="2" t="s">
        <v>461</v>
      </c>
      <c r="E15619" s="2"/>
      <c r="F15619" s="2"/>
      <c r="G15619" s="2"/>
      <c r="H15619" s="2"/>
    </row>
    <row r="15620" spans="2:8">
      <c r="B15620" s="2" t="s">
        <v>16070</v>
      </c>
      <c r="C15620" s="2">
        <v>29</v>
      </c>
      <c r="D15620" s="2" t="s">
        <v>461</v>
      </c>
      <c r="E15620" s="2"/>
      <c r="F15620" s="2"/>
      <c r="G15620" s="2"/>
      <c r="H15620" s="2"/>
    </row>
    <row r="15621" spans="2:8">
      <c r="B15621" s="2" t="s">
        <v>16071</v>
      </c>
      <c r="C15621" s="2">
        <v>27</v>
      </c>
      <c r="D15621" s="2" t="s">
        <v>461</v>
      </c>
      <c r="E15621" s="2"/>
      <c r="F15621" s="2"/>
      <c r="G15621" s="2"/>
      <c r="H15621" s="2"/>
    </row>
    <row r="15622" spans="2:8">
      <c r="B15622" s="2" t="s">
        <v>16072</v>
      </c>
      <c r="C15622" s="2">
        <v>29</v>
      </c>
      <c r="D15622" s="2" t="s">
        <v>461</v>
      </c>
      <c r="E15622" s="2"/>
      <c r="F15622" s="2"/>
      <c r="G15622" s="2"/>
      <c r="H15622" s="2"/>
    </row>
    <row r="15623" spans="2:8">
      <c r="B15623" s="2" t="s">
        <v>16073</v>
      </c>
      <c r="C15623" s="2">
        <v>30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16074</v>
      </c>
      <c r="C15624" s="2">
        <v>26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16075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31</v>
      </c>
      <c r="D15632" s="2" t="s">
        <v>461</v>
      </c>
      <c r="E15632" s="2"/>
      <c r="F15632" s="2"/>
      <c r="G15632" s="2"/>
      <c r="H15632" s="2"/>
    </row>
    <row r="15633" spans="2:8">
      <c r="B15633" s="2" t="s">
        <v>16083</v>
      </c>
      <c r="C15633" s="2">
        <v>35</v>
      </c>
      <c r="D15633" s="2" t="s">
        <v>461</v>
      </c>
      <c r="E15633" s="2"/>
      <c r="F15633" s="2"/>
      <c r="G15633" s="2"/>
      <c r="H15633" s="2"/>
    </row>
    <row r="15634" spans="2:8">
      <c r="B15634" s="2" t="s">
        <v>16084</v>
      </c>
      <c r="C15634" s="2">
        <v>36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16085</v>
      </c>
      <c r="C15635" s="2">
        <v>23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16086</v>
      </c>
      <c r="C15636" s="2">
        <v>23</v>
      </c>
      <c r="D15636" s="2" t="s">
        <v>461</v>
      </c>
      <c r="E15636" s="2"/>
      <c r="F15636" s="2"/>
      <c r="G15636" s="2"/>
      <c r="H15636" s="2"/>
    </row>
    <row r="15637" spans="2:8">
      <c r="B15637" s="2" t="s">
        <v>16087</v>
      </c>
      <c r="C15637" s="2">
        <v>23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16088</v>
      </c>
      <c r="C15638" s="2">
        <v>23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16089</v>
      </c>
      <c r="C15639" s="2">
        <v>25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16090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21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16092</v>
      </c>
      <c r="C15642" s="2">
        <v>23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16093</v>
      </c>
      <c r="C15643" s="2">
        <v>23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16094</v>
      </c>
      <c r="C15644" s="2">
        <v>22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16095</v>
      </c>
      <c r="C15645" s="2">
        <v>23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16096</v>
      </c>
      <c r="C15646" s="2">
        <v>20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16097</v>
      </c>
      <c r="C15647" s="2">
        <v>21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16098</v>
      </c>
      <c r="C15648" s="2">
        <v>22</v>
      </c>
      <c r="D15648" s="2" t="s">
        <v>461</v>
      </c>
      <c r="E15648" s="2"/>
      <c r="F15648" s="2"/>
      <c r="G15648" s="2"/>
      <c r="H15648" s="2"/>
    </row>
    <row r="15649" spans="2:8">
      <c r="B15649" s="2" t="s">
        <v>16099</v>
      </c>
      <c r="C15649" s="2">
        <v>23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16100</v>
      </c>
      <c r="C15650" s="2">
        <v>23</v>
      </c>
      <c r="D15650" s="2" t="s">
        <v>461</v>
      </c>
      <c r="E15650" s="2"/>
      <c r="F15650" s="2"/>
      <c r="G15650" s="2"/>
      <c r="H15650" s="2"/>
    </row>
    <row r="15651" spans="2:8">
      <c r="B15651" s="2" t="s">
        <v>16101</v>
      </c>
      <c r="C15651" s="2">
        <v>22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16102</v>
      </c>
      <c r="C15652" s="2">
        <v>23</v>
      </c>
      <c r="D15652" s="2" t="s">
        <v>461</v>
      </c>
      <c r="E15652" s="2"/>
      <c r="F15652" s="2"/>
      <c r="G15652" s="2"/>
      <c r="H15652" s="2"/>
    </row>
    <row r="15653" spans="2:8">
      <c r="B15653" s="2" t="s">
        <v>16103</v>
      </c>
      <c r="C15653" s="2">
        <v>24</v>
      </c>
      <c r="D15653" s="2" t="s">
        <v>461</v>
      </c>
      <c r="E15653" s="2"/>
      <c r="F15653" s="2"/>
      <c r="G15653" s="2"/>
      <c r="H15653" s="2"/>
    </row>
    <row r="15654" spans="2:8">
      <c r="B15654" s="2" t="s">
        <v>16104</v>
      </c>
      <c r="C15654" s="2">
        <v>27</v>
      </c>
      <c r="D15654" s="2" t="s">
        <v>461</v>
      </c>
      <c r="E15654" s="2"/>
      <c r="F15654" s="2"/>
      <c r="G15654" s="2"/>
      <c r="H15654" s="2"/>
    </row>
    <row r="15655" spans="2:8">
      <c r="B15655" s="2" t="s">
        <v>16105</v>
      </c>
      <c r="C15655" s="2">
        <v>28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16106</v>
      </c>
      <c r="C15656" s="2">
        <v>26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16107</v>
      </c>
      <c r="C15657" s="2">
        <v>26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16108</v>
      </c>
      <c r="C15658" s="2">
        <v>26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16109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28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16123</v>
      </c>
      <c r="C15673" s="2">
        <v>31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16124</v>
      </c>
      <c r="C15674" s="2">
        <v>33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16125</v>
      </c>
      <c r="C15675" s="2">
        <v>30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16126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21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24</v>
      </c>
      <c r="D15678" s="2" t="s">
        <v>461</v>
      </c>
      <c r="E15678" s="2"/>
      <c r="F15678" s="2"/>
      <c r="G15678" s="2"/>
      <c r="H15678" s="2"/>
    </row>
    <row r="15679" spans="2:8">
      <c r="B15679" s="2" t="s">
        <v>16129</v>
      </c>
      <c r="C15679" s="2">
        <v>28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16130</v>
      </c>
      <c r="C15680" s="2">
        <v>30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16131</v>
      </c>
      <c r="C15681" s="2">
        <v>30</v>
      </c>
      <c r="D15681" s="2" t="s">
        <v>461</v>
      </c>
      <c r="E15681" s="2"/>
      <c r="F15681" s="2"/>
      <c r="G15681" s="2"/>
      <c r="H15681" s="2"/>
    </row>
    <row r="15682" spans="2:8">
      <c r="B15682" s="2" t="s">
        <v>16132</v>
      </c>
      <c r="C15682" s="2">
        <v>29</v>
      </c>
      <c r="D15682" s="2" t="s">
        <v>461</v>
      </c>
      <c r="E15682" s="2"/>
      <c r="F15682" s="2"/>
      <c r="G15682" s="2"/>
      <c r="H15682" s="2"/>
    </row>
    <row r="15683" spans="2:8">
      <c r="B15683" s="2" t="s">
        <v>16133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17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11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15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15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34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32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16147</v>
      </c>
      <c r="C15697" s="2">
        <v>31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16148</v>
      </c>
      <c r="C15698" s="2">
        <v>31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16149</v>
      </c>
      <c r="C15699" s="2">
        <v>22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16150</v>
      </c>
      <c r="C15700" s="2">
        <v>25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16151</v>
      </c>
      <c r="C15701" s="2">
        <v>26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16152</v>
      </c>
      <c r="C15702" s="2">
        <v>26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16153</v>
      </c>
      <c r="C15703" s="2">
        <v>26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16154</v>
      </c>
      <c r="C15704" s="2">
        <v>25</v>
      </c>
      <c r="D15704" s="2" t="s">
        <v>461</v>
      </c>
      <c r="E15704" s="2"/>
      <c r="F15704" s="2"/>
      <c r="G15704" s="2"/>
      <c r="H15704" s="2"/>
    </row>
    <row r="15705" spans="2:8">
      <c r="B15705" s="2" t="s">
        <v>16155</v>
      </c>
      <c r="C15705" s="2">
        <v>25</v>
      </c>
      <c r="D15705" s="2" t="s">
        <v>461</v>
      </c>
      <c r="E15705" s="2"/>
      <c r="F15705" s="2"/>
      <c r="G15705" s="2"/>
      <c r="H15705" s="2"/>
    </row>
    <row r="15706" spans="2:8">
      <c r="B15706" s="2" t="s">
        <v>16156</v>
      </c>
      <c r="C15706" s="2">
        <v>22</v>
      </c>
      <c r="D15706" s="2" t="s">
        <v>461</v>
      </c>
      <c r="E15706" s="2"/>
      <c r="F15706" s="2"/>
      <c r="G15706" s="2"/>
      <c r="H15706" s="2"/>
    </row>
    <row r="15707" spans="2:8">
      <c r="B15707" s="2" t="s">
        <v>16157</v>
      </c>
      <c r="C15707" s="2">
        <v>24</v>
      </c>
      <c r="D15707" s="2" t="s">
        <v>461</v>
      </c>
      <c r="E15707" s="2"/>
      <c r="F15707" s="2"/>
      <c r="G15707" s="2"/>
      <c r="H15707" s="2"/>
    </row>
    <row r="15708" spans="2:8">
      <c r="B15708" s="2" t="s">
        <v>16158</v>
      </c>
      <c r="C15708" s="2">
        <v>25</v>
      </c>
      <c r="D15708" s="2" t="s">
        <v>461</v>
      </c>
      <c r="E15708" s="2"/>
      <c r="F15708" s="2"/>
      <c r="G15708" s="2"/>
      <c r="H15708" s="2"/>
    </row>
    <row r="15709" spans="2:8">
      <c r="B15709" s="2" t="s">
        <v>16159</v>
      </c>
      <c r="C15709" s="2">
        <v>24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16160</v>
      </c>
      <c r="C15710" s="2">
        <v>23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16161</v>
      </c>
      <c r="C15711" s="2">
        <v>23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16162</v>
      </c>
      <c r="C15712" s="2">
        <v>33</v>
      </c>
      <c r="D15712" s="2" t="s">
        <v>461</v>
      </c>
      <c r="E15712" s="2"/>
      <c r="F15712" s="2"/>
      <c r="G15712" s="2"/>
      <c r="H15712" s="2"/>
    </row>
    <row r="15713" spans="2:8">
      <c r="B15713" s="2" t="s">
        <v>16163</v>
      </c>
      <c r="C15713" s="2">
        <v>35</v>
      </c>
      <c r="D15713" s="2" t="s">
        <v>461</v>
      </c>
      <c r="E15713" s="2"/>
      <c r="F15713" s="2"/>
      <c r="G15713" s="2"/>
      <c r="H15713" s="2"/>
    </row>
    <row r="15714" spans="2:8">
      <c r="B15714" s="2" t="s">
        <v>16164</v>
      </c>
      <c r="C15714" s="2">
        <v>33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16165</v>
      </c>
      <c r="C15715" s="2">
        <v>31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16166</v>
      </c>
      <c r="C15716" s="2">
        <v>20</v>
      </c>
      <c r="D15716" s="2" t="s">
        <v>461</v>
      </c>
      <c r="E15716" s="2"/>
      <c r="F15716" s="2"/>
      <c r="G15716" s="2"/>
      <c r="H15716" s="2"/>
    </row>
    <row r="15717" spans="2:8">
      <c r="B15717" s="2" t="s">
        <v>16167</v>
      </c>
      <c r="C15717" s="2">
        <v>22</v>
      </c>
      <c r="D15717" s="2" t="s">
        <v>461</v>
      </c>
      <c r="E15717" s="2"/>
      <c r="F15717" s="2"/>
      <c r="G15717" s="2"/>
      <c r="H15717" s="2"/>
    </row>
    <row r="15718" spans="2:8">
      <c r="B15718" s="2" t="s">
        <v>16168</v>
      </c>
      <c r="C15718" s="2">
        <v>22</v>
      </c>
      <c r="D15718" s="2" t="s">
        <v>461</v>
      </c>
      <c r="E15718" s="2"/>
      <c r="F15718" s="2"/>
      <c r="G15718" s="2"/>
      <c r="H15718" s="2"/>
    </row>
    <row r="15719" spans="2:8">
      <c r="B15719" s="2" t="s">
        <v>16169</v>
      </c>
      <c r="C15719" s="2">
        <v>23</v>
      </c>
      <c r="D15719" s="2" t="s">
        <v>461</v>
      </c>
      <c r="E15719" s="2"/>
      <c r="F15719" s="2"/>
      <c r="G15719" s="2"/>
      <c r="H15719" s="2"/>
    </row>
    <row r="15720" spans="2:8">
      <c r="B15720" s="2" t="s">
        <v>16170</v>
      </c>
      <c r="C15720" s="2">
        <v>22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16171</v>
      </c>
      <c r="C15721" s="2">
        <v>22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16172</v>
      </c>
      <c r="C15722" s="2">
        <v>23</v>
      </c>
      <c r="D15722" s="2" t="s">
        <v>461</v>
      </c>
      <c r="E15722" s="2"/>
      <c r="F15722" s="2"/>
      <c r="G15722" s="2"/>
      <c r="H15722" s="2"/>
    </row>
    <row r="15723" spans="2:8">
      <c r="B15723" s="2" t="s">
        <v>16173</v>
      </c>
      <c r="C15723" s="2">
        <v>23</v>
      </c>
      <c r="D15723" s="2" t="s">
        <v>461</v>
      </c>
      <c r="E15723" s="2"/>
      <c r="F15723" s="2"/>
      <c r="G15723" s="2"/>
      <c r="H15723" s="2"/>
    </row>
    <row r="15724" spans="2:8">
      <c r="B15724" s="2" t="s">
        <v>16174</v>
      </c>
      <c r="C15724" s="2">
        <v>23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16175</v>
      </c>
      <c r="C15725" s="2">
        <v>20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16176</v>
      </c>
      <c r="C15726" s="2">
        <v>21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16177</v>
      </c>
      <c r="C15727" s="2">
        <v>21</v>
      </c>
      <c r="D15727" s="2" t="s">
        <v>461</v>
      </c>
      <c r="E15727" s="2"/>
      <c r="F15727" s="2"/>
      <c r="G15727" s="2"/>
      <c r="H15727" s="2"/>
    </row>
    <row r="15728" spans="2:8">
      <c r="B15728" s="2" t="s">
        <v>16178</v>
      </c>
      <c r="C15728" s="2">
        <v>21</v>
      </c>
      <c r="D15728" s="2" t="s">
        <v>461</v>
      </c>
      <c r="E15728" s="2"/>
      <c r="F15728" s="2"/>
      <c r="G15728" s="2"/>
      <c r="H15728" s="2"/>
    </row>
    <row r="15729" spans="2:8">
      <c r="B15729" s="2" t="s">
        <v>16179</v>
      </c>
      <c r="C15729" s="2">
        <v>21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16180</v>
      </c>
      <c r="C15730" s="2">
        <v>19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16181</v>
      </c>
      <c r="C15731" s="2">
        <v>35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16182</v>
      </c>
      <c r="C15732" s="2">
        <v>35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16183</v>
      </c>
      <c r="C15733" s="2">
        <v>35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16184</v>
      </c>
      <c r="C15734" s="2">
        <v>33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16185</v>
      </c>
      <c r="C15735" s="2">
        <v>31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16186</v>
      </c>
      <c r="C15736" s="2">
        <v>32</v>
      </c>
      <c r="D15736" s="2" t="s">
        <v>461</v>
      </c>
      <c r="E15736" s="2"/>
      <c r="F15736" s="2"/>
      <c r="G15736" s="2"/>
      <c r="H15736" s="2"/>
    </row>
    <row r="15737" spans="2:8">
      <c r="B15737" s="2" t="s">
        <v>16187</v>
      </c>
      <c r="C15737" s="2">
        <v>33</v>
      </c>
      <c r="D15737" s="2" t="s">
        <v>461</v>
      </c>
      <c r="E15737" s="2"/>
      <c r="F15737" s="2"/>
      <c r="G15737" s="2"/>
      <c r="H15737" s="2"/>
    </row>
    <row r="15738" spans="2:8">
      <c r="B15738" s="2" t="s">
        <v>16188</v>
      </c>
      <c r="C15738" s="2">
        <v>33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16189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20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16201</v>
      </c>
      <c r="C15751" s="2">
        <v>23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16202</v>
      </c>
      <c r="C15752" s="2">
        <v>27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16203</v>
      </c>
      <c r="C15753" s="2">
        <v>27</v>
      </c>
      <c r="D15753" s="2" t="s">
        <v>461</v>
      </c>
      <c r="E15753" s="2"/>
      <c r="F15753" s="2"/>
      <c r="G15753" s="2"/>
      <c r="H15753" s="2"/>
    </row>
    <row r="15754" spans="2:8">
      <c r="B15754" s="2" t="s">
        <v>16204</v>
      </c>
      <c r="C15754" s="2">
        <v>28</v>
      </c>
      <c r="D15754" s="2" t="s">
        <v>461</v>
      </c>
      <c r="E15754" s="2"/>
      <c r="F15754" s="2"/>
      <c r="G15754" s="2"/>
      <c r="H15754" s="2"/>
    </row>
    <row r="15755" spans="2:8">
      <c r="B15755" s="2" t="s">
        <v>16205</v>
      </c>
      <c r="C15755" s="2">
        <v>29</v>
      </c>
      <c r="D15755" s="2" t="s">
        <v>461</v>
      </c>
      <c r="E15755" s="2"/>
      <c r="F15755" s="2"/>
      <c r="G15755" s="2"/>
      <c r="H15755" s="2"/>
    </row>
    <row r="15756" spans="2:8">
      <c r="B15756" s="2" t="s">
        <v>16206</v>
      </c>
      <c r="C15756" s="2">
        <v>32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16207</v>
      </c>
      <c r="C15757" s="2">
        <v>33</v>
      </c>
      <c r="D15757" s="2" t="s">
        <v>461</v>
      </c>
      <c r="E15757" s="2"/>
      <c r="F15757" s="2"/>
      <c r="G15757" s="2"/>
      <c r="H15757" s="2"/>
    </row>
    <row r="15758" spans="2:8">
      <c r="B15758" s="2" t="s">
        <v>16208</v>
      </c>
      <c r="C15758" s="2">
        <v>32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16209</v>
      </c>
      <c r="C15759" s="2">
        <v>29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16210</v>
      </c>
      <c r="C15760" s="2">
        <v>30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16211</v>
      </c>
      <c r="C15761" s="2">
        <v>28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16212</v>
      </c>
      <c r="C15762" s="2">
        <v>29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16213</v>
      </c>
      <c r="C15763" s="2">
        <v>28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16214</v>
      </c>
      <c r="C15764" s="2">
        <v>28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16215</v>
      </c>
      <c r="C15765" s="2">
        <v>27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16216</v>
      </c>
      <c r="C15766" s="2">
        <v>24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16217</v>
      </c>
      <c r="C15767" s="2">
        <v>25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16218</v>
      </c>
      <c r="C15768" s="2">
        <v>16</v>
      </c>
      <c r="D15768" s="2" t="s">
        <v>461</v>
      </c>
      <c r="E15768" s="2"/>
      <c r="F15768" s="2"/>
      <c r="G15768" s="2"/>
      <c r="H15768" s="2"/>
    </row>
    <row r="15769" spans="2:8">
      <c r="B15769" s="2" t="s">
        <v>16219</v>
      </c>
      <c r="C15769" s="2">
        <v>19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16220</v>
      </c>
      <c r="C15770" s="2">
        <v>19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16221</v>
      </c>
      <c r="C15771" s="2">
        <v>18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16222</v>
      </c>
      <c r="C15772" s="2">
        <v>23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16223</v>
      </c>
      <c r="C15773" s="2">
        <v>26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16224</v>
      </c>
      <c r="C15774" s="2">
        <v>25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16225</v>
      </c>
      <c r="C15775" s="2">
        <v>24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16226</v>
      </c>
      <c r="C15776" s="2">
        <v>24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16227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29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16230</v>
      </c>
      <c r="C15780" s="2">
        <v>31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16231</v>
      </c>
      <c r="C15781" s="2">
        <v>32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16232</v>
      </c>
      <c r="C15782" s="2">
        <v>31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16233</v>
      </c>
      <c r="C15783" s="2">
        <v>29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16234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17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22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16242</v>
      </c>
      <c r="C15792" s="2">
        <v>28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16243</v>
      </c>
      <c r="C15793" s="2">
        <v>31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16244</v>
      </c>
      <c r="C15794" s="2">
        <v>30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16245</v>
      </c>
      <c r="C15795" s="2">
        <v>29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16246</v>
      </c>
      <c r="C15796" s="2">
        <v>33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16247</v>
      </c>
      <c r="C15797" s="2">
        <v>34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16248</v>
      </c>
      <c r="C15798" s="2">
        <v>34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16249</v>
      </c>
      <c r="C15799" s="2">
        <v>33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16250</v>
      </c>
      <c r="C15800" s="2">
        <v>29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16251</v>
      </c>
      <c r="C15801" s="2">
        <v>30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16252</v>
      </c>
      <c r="C15802" s="2">
        <v>32</v>
      </c>
      <c r="D15802" s="2" t="s">
        <v>461</v>
      </c>
      <c r="E15802" s="2"/>
      <c r="F15802" s="2"/>
      <c r="G15802" s="2"/>
      <c r="H15802" s="2"/>
    </row>
    <row r="15803" spans="2:8">
      <c r="B15803" s="2" t="s">
        <v>16253</v>
      </c>
      <c r="C15803" s="2">
        <v>31</v>
      </c>
      <c r="D15803" s="2" t="s">
        <v>461</v>
      </c>
      <c r="E15803" s="2"/>
      <c r="F15803" s="2"/>
      <c r="G15803" s="2"/>
      <c r="H15803" s="2"/>
    </row>
    <row r="15804" spans="2:8">
      <c r="B15804" s="2" t="s">
        <v>16254</v>
      </c>
      <c r="C15804" s="2">
        <v>30</v>
      </c>
      <c r="D15804" s="2" t="s">
        <v>461</v>
      </c>
      <c r="E15804" s="2"/>
      <c r="F15804" s="2"/>
      <c r="G15804" s="2"/>
      <c r="H15804" s="2"/>
    </row>
    <row r="15805" spans="2:8">
      <c r="B15805" s="2" t="s">
        <v>16255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24</v>
      </c>
      <c r="D15807" s="2" t="s">
        <v>461</v>
      </c>
      <c r="E15807" s="2"/>
      <c r="F15807" s="2"/>
      <c r="G15807" s="2"/>
      <c r="H15807" s="2"/>
    </row>
    <row r="15808" spans="2:8">
      <c r="B15808" s="2" t="s">
        <v>16258</v>
      </c>
      <c r="C15808" s="2">
        <v>26</v>
      </c>
      <c r="D15808" s="2" t="s">
        <v>461</v>
      </c>
      <c r="E15808" s="2"/>
      <c r="F15808" s="2"/>
      <c r="G15808" s="2"/>
      <c r="H15808" s="2"/>
    </row>
    <row r="15809" spans="2:8">
      <c r="B15809" s="2" t="s">
        <v>16259</v>
      </c>
      <c r="C15809" s="2">
        <v>26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16260</v>
      </c>
      <c r="C15810" s="2">
        <v>26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16261</v>
      </c>
      <c r="C15811" s="2">
        <v>25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16262</v>
      </c>
      <c r="C15812" s="2">
        <v>24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16263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27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16268</v>
      </c>
      <c r="C15818" s="2">
        <v>27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16269</v>
      </c>
      <c r="C15819" s="2">
        <v>27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16271</v>
      </c>
      <c r="C15821" s="2">
        <v>27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16272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21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16283</v>
      </c>
      <c r="C15833" s="2">
        <v>24</v>
      </c>
      <c r="D15833" s="2" t="s">
        <v>461</v>
      </c>
      <c r="E15833" s="2"/>
      <c r="F15833" s="2"/>
      <c r="G15833" s="2"/>
      <c r="H15833" s="2"/>
    </row>
    <row r="15834" spans="2:8">
      <c r="B15834" s="2" t="s">
        <v>16284</v>
      </c>
      <c r="C15834" s="2">
        <v>25</v>
      </c>
      <c r="D15834" s="2" t="s">
        <v>461</v>
      </c>
      <c r="E15834" s="2"/>
      <c r="F15834" s="2"/>
      <c r="G15834" s="2"/>
      <c r="H15834" s="2"/>
    </row>
    <row r="15835" spans="2:8">
      <c r="B15835" s="2" t="s">
        <v>16285</v>
      </c>
      <c r="C15835" s="2">
        <v>26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16286</v>
      </c>
      <c r="C15836" s="2">
        <v>24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16287</v>
      </c>
      <c r="C15837" s="2">
        <v>23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16288</v>
      </c>
      <c r="C15838" s="2">
        <v>26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16289</v>
      </c>
      <c r="C15839" s="2">
        <v>26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16290</v>
      </c>
      <c r="C15840" s="2">
        <v>25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16291</v>
      </c>
      <c r="C15841" s="2">
        <v>26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16292</v>
      </c>
      <c r="C15842" s="2">
        <v>26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16293</v>
      </c>
      <c r="C15843" s="2">
        <v>31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16294</v>
      </c>
      <c r="C15844" s="2">
        <v>37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16295</v>
      </c>
      <c r="C15845" s="2">
        <v>37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16296</v>
      </c>
      <c r="C15846" s="2">
        <v>37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16297</v>
      </c>
      <c r="C15847" s="2">
        <v>33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16298</v>
      </c>
      <c r="C15848" s="2">
        <v>34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16299</v>
      </c>
      <c r="C15849" s="2">
        <v>34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16300</v>
      </c>
      <c r="C15850" s="2">
        <v>34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16301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10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16311</v>
      </c>
      <c r="C15861" s="2">
        <v>12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16312</v>
      </c>
      <c r="C15862" s="2">
        <v>12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16313</v>
      </c>
      <c r="C15863" s="2">
        <v>12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16314</v>
      </c>
      <c r="C15864" s="2">
        <v>13</v>
      </c>
      <c r="D15864" s="2" t="s">
        <v>461</v>
      </c>
      <c r="E15864" s="2"/>
      <c r="F15864" s="2"/>
      <c r="G15864" s="2"/>
      <c r="H15864" s="2"/>
    </row>
    <row r="15865" spans="2:8">
      <c r="B15865" s="2" t="s">
        <v>16315</v>
      </c>
      <c r="C15865" s="2">
        <v>14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16316</v>
      </c>
      <c r="C15866" s="2">
        <v>15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16317</v>
      </c>
      <c r="C15867" s="2">
        <v>16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16318</v>
      </c>
      <c r="C15868" s="2">
        <v>16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16319</v>
      </c>
      <c r="C15869" s="2">
        <v>17</v>
      </c>
      <c r="D15869" s="2" t="s">
        <v>461</v>
      </c>
      <c r="E15869" s="2"/>
      <c r="F15869" s="2"/>
      <c r="G15869" s="2"/>
      <c r="H15869" s="2"/>
    </row>
    <row r="15870" spans="2:8">
      <c r="B15870" s="2" t="s">
        <v>16320</v>
      </c>
      <c r="C15870" s="2">
        <v>17</v>
      </c>
      <c r="D15870" s="2" t="s">
        <v>461</v>
      </c>
      <c r="E15870" s="2"/>
      <c r="F15870" s="2"/>
      <c r="G15870" s="2"/>
      <c r="H15870" s="2"/>
    </row>
    <row r="15871" spans="2:8">
      <c r="B15871" s="2" t="s">
        <v>16321</v>
      </c>
      <c r="C15871" s="2">
        <v>16</v>
      </c>
      <c r="D15871" s="2" t="s">
        <v>461</v>
      </c>
      <c r="E15871" s="2"/>
      <c r="F15871" s="2"/>
      <c r="G15871" s="2"/>
      <c r="H15871" s="2"/>
    </row>
    <row r="15872" spans="2:8">
      <c r="B15872" s="2" t="s">
        <v>16322</v>
      </c>
      <c r="C15872" s="2">
        <v>15</v>
      </c>
      <c r="D15872" s="2" t="s">
        <v>461</v>
      </c>
      <c r="E15872" s="2"/>
      <c r="F15872" s="2"/>
      <c r="G15872" s="2"/>
      <c r="H15872" s="2"/>
    </row>
    <row r="15873" spans="2:8">
      <c r="B15873" s="2" t="s">
        <v>16323</v>
      </c>
      <c r="C15873" s="2">
        <v>16</v>
      </c>
      <c r="D15873" s="2" t="s">
        <v>461</v>
      </c>
      <c r="E15873" s="2"/>
      <c r="F15873" s="2"/>
      <c r="G15873" s="2"/>
      <c r="H15873" s="2"/>
    </row>
    <row r="15874" spans="2:8">
      <c r="B15874" s="2" t="s">
        <v>16324</v>
      </c>
      <c r="C15874" s="2">
        <v>24</v>
      </c>
      <c r="D15874" s="2" t="s">
        <v>461</v>
      </c>
      <c r="E15874" s="2"/>
      <c r="F15874" s="2"/>
      <c r="G15874" s="2"/>
      <c r="H15874" s="2"/>
    </row>
    <row r="15875" spans="2:8">
      <c r="B15875" s="2" t="s">
        <v>16325</v>
      </c>
      <c r="C15875" s="2">
        <v>25</v>
      </c>
      <c r="D15875" s="2" t="s">
        <v>461</v>
      </c>
      <c r="E15875" s="2"/>
      <c r="F15875" s="2"/>
      <c r="G15875" s="2"/>
      <c r="H15875" s="2"/>
    </row>
    <row r="15876" spans="2:8">
      <c r="B15876" s="2" t="s">
        <v>16326</v>
      </c>
      <c r="C15876" s="2">
        <v>27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16327</v>
      </c>
      <c r="C15877" s="2">
        <v>26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16328</v>
      </c>
      <c r="C15878" s="2">
        <v>24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16329</v>
      </c>
      <c r="C15879" s="2">
        <v>19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16330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21</v>
      </c>
      <c r="D15883" s="2" t="s">
        <v>461</v>
      </c>
      <c r="E15883" s="2"/>
      <c r="F15883" s="2"/>
      <c r="G15883" s="2"/>
      <c r="H15883" s="2"/>
    </row>
    <row r="15884" spans="2:8">
      <c r="B15884" s="2" t="s">
        <v>16334</v>
      </c>
      <c r="C15884" s="2">
        <v>29</v>
      </c>
      <c r="D15884" s="2" t="s">
        <v>461</v>
      </c>
      <c r="E15884" s="2"/>
      <c r="F15884" s="2"/>
      <c r="G15884" s="2"/>
      <c r="H15884" s="2"/>
    </row>
    <row r="15885" spans="2:8">
      <c r="B15885" s="2" t="s">
        <v>16335</v>
      </c>
      <c r="C15885" s="2">
        <v>29</v>
      </c>
      <c r="D15885" s="2" t="s">
        <v>461</v>
      </c>
      <c r="E15885" s="2"/>
      <c r="F15885" s="2"/>
      <c r="G15885" s="2"/>
      <c r="H15885" s="2"/>
    </row>
    <row r="15886" spans="2:8">
      <c r="B15886" s="2" t="s">
        <v>16336</v>
      </c>
      <c r="C15886" s="2">
        <v>24</v>
      </c>
      <c r="D15886" s="2" t="s">
        <v>461</v>
      </c>
      <c r="E15886" s="2"/>
      <c r="F15886" s="2"/>
      <c r="G15886" s="2"/>
      <c r="H15886" s="2"/>
    </row>
    <row r="15887" spans="2:8">
      <c r="B15887" s="2" t="s">
        <v>16337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21</v>
      </c>
      <c r="D15890" s="2" t="s">
        <v>461</v>
      </c>
      <c r="E15890" s="2"/>
      <c r="F15890" s="2"/>
      <c r="G15890" s="2"/>
      <c r="H15890" s="2"/>
    </row>
    <row r="15891" spans="2:8">
      <c r="B15891" s="2" t="s">
        <v>16341</v>
      </c>
      <c r="C15891" s="2">
        <v>25</v>
      </c>
      <c r="D15891" s="2" t="s">
        <v>461</v>
      </c>
      <c r="E15891" s="2"/>
      <c r="F15891" s="2"/>
      <c r="G15891" s="2"/>
      <c r="H15891" s="2"/>
    </row>
    <row r="15892" spans="2:8">
      <c r="B15892" s="2" t="s">
        <v>16342</v>
      </c>
      <c r="C15892" s="2">
        <v>25</v>
      </c>
      <c r="D15892" s="2" t="s">
        <v>461</v>
      </c>
      <c r="E15892" s="2"/>
      <c r="F15892" s="2"/>
      <c r="G15892" s="2"/>
      <c r="H15892" s="2"/>
    </row>
    <row r="15893" spans="2:8">
      <c r="B15893" s="2" t="s">
        <v>16343</v>
      </c>
      <c r="C15893" s="2">
        <v>23</v>
      </c>
      <c r="D15893" s="2" t="s">
        <v>461</v>
      </c>
      <c r="E15893" s="2"/>
      <c r="F15893" s="2"/>
      <c r="G15893" s="2"/>
      <c r="H15893" s="2"/>
    </row>
    <row r="15894" spans="2:8">
      <c r="B15894" s="2" t="s">
        <v>16344</v>
      </c>
      <c r="C15894" s="2">
        <v>23</v>
      </c>
      <c r="D15894" s="2" t="s">
        <v>461</v>
      </c>
      <c r="E15894" s="2"/>
      <c r="F15894" s="2"/>
      <c r="G15894" s="2"/>
      <c r="H15894" s="2"/>
    </row>
    <row r="15895" spans="2:8">
      <c r="B15895" s="2" t="s">
        <v>16345</v>
      </c>
      <c r="C15895" s="2">
        <v>23</v>
      </c>
      <c r="D15895" s="2" t="s">
        <v>461</v>
      </c>
      <c r="E15895" s="2"/>
      <c r="F15895" s="2"/>
      <c r="G15895" s="2"/>
      <c r="H15895" s="2"/>
    </row>
    <row r="15896" spans="2:8">
      <c r="B15896" s="2" t="s">
        <v>16346</v>
      </c>
      <c r="C15896" s="2">
        <v>22</v>
      </c>
      <c r="D15896" s="2" t="s">
        <v>461</v>
      </c>
      <c r="E15896" s="2"/>
      <c r="F15896" s="2"/>
      <c r="G15896" s="2"/>
      <c r="H15896" s="2"/>
    </row>
    <row r="15897" spans="2:8">
      <c r="B15897" s="2" t="s">
        <v>16347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17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16353</v>
      </c>
      <c r="C15903" s="2">
        <v>19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16354</v>
      </c>
      <c r="C15904" s="2">
        <v>21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16355</v>
      </c>
      <c r="C15905" s="2">
        <v>22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16356</v>
      </c>
      <c r="C15906" s="2">
        <v>29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16357</v>
      </c>
      <c r="C15907" s="2">
        <v>28</v>
      </c>
      <c r="D15907" s="2" t="s">
        <v>461</v>
      </c>
      <c r="E15907" s="2"/>
      <c r="F15907" s="2"/>
      <c r="G15907" s="2"/>
      <c r="H15907" s="2"/>
    </row>
    <row r="15908" spans="2:8">
      <c r="B15908" s="2" t="s">
        <v>16358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30</v>
      </c>
      <c r="D15912" s="2" t="s">
        <v>461</v>
      </c>
      <c r="E15912" s="2"/>
      <c r="F15912" s="2"/>
      <c r="G15912" s="2"/>
      <c r="H15912" s="2"/>
    </row>
    <row r="15913" spans="2:8">
      <c r="B15913" s="2" t="s">
        <v>16363</v>
      </c>
      <c r="C15913" s="2">
        <v>32</v>
      </c>
      <c r="D15913" s="2" t="s">
        <v>461</v>
      </c>
      <c r="E15913" s="2"/>
      <c r="F15913" s="2"/>
      <c r="G15913" s="2"/>
      <c r="H15913" s="2"/>
    </row>
    <row r="15914" spans="2:8">
      <c r="B15914" s="2" t="s">
        <v>16364</v>
      </c>
      <c r="C15914" s="2">
        <v>32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16365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18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16374</v>
      </c>
      <c r="C15924" s="2">
        <v>28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16375</v>
      </c>
      <c r="C15925" s="2">
        <v>28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16376</v>
      </c>
      <c r="C15926" s="2">
        <v>26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16377</v>
      </c>
      <c r="C15927" s="2">
        <v>24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16378</v>
      </c>
      <c r="C15928" s="2">
        <v>21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16379</v>
      </c>
      <c r="C15929" s="2">
        <v>23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16380</v>
      </c>
      <c r="C15930" s="2">
        <v>23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16381</v>
      </c>
      <c r="C15931" s="2">
        <v>22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16382</v>
      </c>
      <c r="C15932" s="2">
        <v>19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16383</v>
      </c>
      <c r="C15933" s="2">
        <v>23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16384</v>
      </c>
      <c r="C15934" s="2">
        <v>26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16385</v>
      </c>
      <c r="C15935" s="2">
        <v>27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16386</v>
      </c>
      <c r="C15936" s="2">
        <v>26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16387</v>
      </c>
      <c r="C15937" s="2">
        <v>25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16388</v>
      </c>
      <c r="C15938" s="2">
        <v>24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16389</v>
      </c>
      <c r="C15939" s="2">
        <v>26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16390</v>
      </c>
      <c r="C15940" s="2">
        <v>30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16391</v>
      </c>
      <c r="C15941" s="2">
        <v>32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16392</v>
      </c>
      <c r="C15942" s="2">
        <v>32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16393</v>
      </c>
      <c r="C15943" s="2">
        <v>34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16394</v>
      </c>
      <c r="C15944" s="2">
        <v>34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16395</v>
      </c>
      <c r="C15945" s="2">
        <v>26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16396</v>
      </c>
      <c r="C15946" s="2">
        <v>20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16397</v>
      </c>
      <c r="C15947" s="2">
        <v>15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16398</v>
      </c>
      <c r="C15948" s="2">
        <v>19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16399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27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16401</v>
      </c>
      <c r="C15951" s="2">
        <v>26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16402</v>
      </c>
      <c r="C15952" s="2">
        <v>25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16403</v>
      </c>
      <c r="C15953" s="2">
        <v>23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16404</v>
      </c>
      <c r="C15954" s="2">
        <v>27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16405</v>
      </c>
      <c r="C15955" s="2">
        <v>27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16406</v>
      </c>
      <c r="C15956" s="2">
        <v>25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16407</v>
      </c>
      <c r="C15957" s="2">
        <v>25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16408</v>
      </c>
      <c r="C15958" s="2">
        <v>24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16409</v>
      </c>
      <c r="C15959" s="2">
        <v>25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16410</v>
      </c>
      <c r="C15960" s="2">
        <v>27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16411</v>
      </c>
      <c r="C15961" s="2">
        <v>28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16412</v>
      </c>
      <c r="C15962" s="2">
        <v>28</v>
      </c>
      <c r="D15962" s="2" t="s">
        <v>461</v>
      </c>
      <c r="E15962" s="2"/>
      <c r="F15962" s="2"/>
      <c r="G15962" s="2"/>
      <c r="H15962" s="2"/>
    </row>
    <row r="15963" spans="2:8">
      <c r="B15963" s="2" t="s">
        <v>16413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24</v>
      </c>
      <c r="D15968" s="2" t="s">
        <v>461</v>
      </c>
      <c r="E15968" s="2"/>
      <c r="F15968" s="2"/>
      <c r="G15968" s="2"/>
      <c r="H15968" s="2"/>
    </row>
    <row r="15969" spans="2:8">
      <c r="B15969" s="2" t="s">
        <v>16419</v>
      </c>
      <c r="C15969" s="2">
        <v>26</v>
      </c>
      <c r="D15969" s="2" t="s">
        <v>461</v>
      </c>
      <c r="E15969" s="2"/>
      <c r="F15969" s="2"/>
      <c r="G15969" s="2"/>
      <c r="H15969" s="2"/>
    </row>
    <row r="15970" spans="2:8">
      <c r="B15970" s="2" t="s">
        <v>16420</v>
      </c>
      <c r="C15970" s="2">
        <v>29</v>
      </c>
      <c r="D15970" s="2" t="s">
        <v>461</v>
      </c>
      <c r="E15970" s="2"/>
      <c r="F15970" s="2"/>
      <c r="G15970" s="2"/>
      <c r="H15970" s="2"/>
    </row>
    <row r="15971" spans="2:8">
      <c r="B15971" s="2" t="s">
        <v>16421</v>
      </c>
      <c r="C15971" s="2">
        <v>29</v>
      </c>
      <c r="D15971" s="2" t="s">
        <v>461</v>
      </c>
      <c r="E15971" s="2"/>
      <c r="F15971" s="2"/>
      <c r="G15971" s="2"/>
      <c r="H15971" s="2"/>
    </row>
    <row r="15972" spans="2:8">
      <c r="B15972" s="2" t="s">
        <v>16422</v>
      </c>
      <c r="C15972" s="2">
        <v>22</v>
      </c>
      <c r="D15972" s="2" t="s">
        <v>461</v>
      </c>
      <c r="E15972" s="2"/>
      <c r="F15972" s="2"/>
      <c r="G15972" s="2"/>
      <c r="H15972" s="2"/>
    </row>
    <row r="15973" spans="2:8">
      <c r="B15973" s="2" t="s">
        <v>16423</v>
      </c>
      <c r="C15973" s="2">
        <v>24</v>
      </c>
      <c r="D15973" s="2" t="s">
        <v>461</v>
      </c>
      <c r="E15973" s="2"/>
      <c r="F15973" s="2"/>
      <c r="G15973" s="2"/>
      <c r="H15973" s="2"/>
    </row>
    <row r="15974" spans="2:8">
      <c r="B15974" s="2" t="s">
        <v>16424</v>
      </c>
      <c r="C15974" s="2">
        <v>25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16426</v>
      </c>
      <c r="C15976" s="2">
        <v>26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16427</v>
      </c>
      <c r="C15977" s="2">
        <v>26</v>
      </c>
      <c r="D15977" s="2" t="s">
        <v>461</v>
      </c>
      <c r="E15977" s="2"/>
      <c r="F15977" s="2"/>
      <c r="G15977" s="2"/>
      <c r="H15977" s="2"/>
    </row>
    <row r="15978" spans="2:8">
      <c r="B15978" s="2" t="s">
        <v>16428</v>
      </c>
      <c r="C15978" s="2">
        <v>25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16429</v>
      </c>
      <c r="C15979" s="2">
        <v>31</v>
      </c>
      <c r="D15979" s="2" t="s">
        <v>461</v>
      </c>
      <c r="E15979" s="2"/>
      <c r="F15979" s="2"/>
      <c r="G15979" s="2"/>
      <c r="H15979" s="2"/>
    </row>
    <row r="15980" spans="2:8">
      <c r="B15980" s="2" t="s">
        <v>16430</v>
      </c>
      <c r="C15980" s="2">
        <v>34</v>
      </c>
      <c r="D15980" s="2" t="s">
        <v>461</v>
      </c>
      <c r="E15980" s="2"/>
      <c r="F15980" s="2"/>
      <c r="G15980" s="2"/>
      <c r="H15980" s="2"/>
    </row>
    <row r="15981" spans="2:8">
      <c r="B15981" s="2" t="s">
        <v>16431</v>
      </c>
      <c r="C15981" s="2">
        <v>35</v>
      </c>
      <c r="D15981" s="2" t="s">
        <v>461</v>
      </c>
      <c r="E15981" s="2"/>
      <c r="F15981" s="2"/>
      <c r="G15981" s="2"/>
      <c r="H15981" s="2"/>
    </row>
    <row r="15982" spans="2:8">
      <c r="B15982" s="2" t="s">
        <v>16432</v>
      </c>
      <c r="C15982" s="2">
        <v>35</v>
      </c>
      <c r="D15982" s="2" t="s">
        <v>461</v>
      </c>
      <c r="E15982" s="2"/>
      <c r="F15982" s="2"/>
      <c r="G15982" s="2"/>
      <c r="H15982" s="2"/>
    </row>
    <row r="15983" spans="2:8">
      <c r="B15983" s="2" t="s">
        <v>16433</v>
      </c>
      <c r="C15983" s="2">
        <v>37</v>
      </c>
      <c r="D15983" s="2" t="s">
        <v>461</v>
      </c>
      <c r="E15983" s="2"/>
      <c r="F15983" s="2"/>
      <c r="G15983" s="2"/>
      <c r="H15983" s="2"/>
    </row>
    <row r="15984" spans="2:8">
      <c r="B15984" s="2" t="s">
        <v>16434</v>
      </c>
      <c r="C15984" s="2">
        <v>25</v>
      </c>
      <c r="D15984" s="2" t="s">
        <v>461</v>
      </c>
      <c r="E15984" s="2"/>
      <c r="F15984" s="2"/>
      <c r="G15984" s="2"/>
      <c r="H15984" s="2"/>
    </row>
    <row r="15985" spans="2:8">
      <c r="B15985" s="2" t="s">
        <v>16435</v>
      </c>
      <c r="C15985" s="2">
        <v>29</v>
      </c>
      <c r="D15985" s="2" t="s">
        <v>461</v>
      </c>
      <c r="E15985" s="2"/>
      <c r="F15985" s="2"/>
      <c r="G15985" s="2"/>
      <c r="H15985" s="2"/>
    </row>
    <row r="15986" spans="2:8">
      <c r="B15986" s="2" t="s">
        <v>16436</v>
      </c>
      <c r="C15986" s="2">
        <v>26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16437</v>
      </c>
      <c r="C15987" s="2">
        <v>29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16438</v>
      </c>
      <c r="C15988" s="2">
        <v>31</v>
      </c>
      <c r="D15988" s="2" t="s">
        <v>461</v>
      </c>
      <c r="E15988" s="2"/>
      <c r="F15988" s="2"/>
      <c r="G15988" s="2"/>
      <c r="H15988" s="2"/>
    </row>
    <row r="15989" spans="2:8">
      <c r="B15989" s="2" t="s">
        <v>16439</v>
      </c>
      <c r="C15989" s="2">
        <v>30</v>
      </c>
      <c r="D15989" s="2" t="s">
        <v>461</v>
      </c>
      <c r="E15989" s="2"/>
      <c r="F15989" s="2"/>
      <c r="G15989" s="2"/>
      <c r="H15989" s="2"/>
    </row>
    <row r="15990" spans="2:8">
      <c r="B15990" s="2" t="s">
        <v>16440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21</v>
      </c>
      <c r="D15992" s="2" t="s">
        <v>461</v>
      </c>
      <c r="E15992" s="2"/>
      <c r="F15992" s="2"/>
      <c r="G15992" s="2"/>
      <c r="H15992" s="2"/>
    </row>
    <row r="15993" spans="2:8">
      <c r="B15993" s="2" t="s">
        <v>16443</v>
      </c>
      <c r="C15993" s="2">
        <v>22</v>
      </c>
      <c r="D15993" s="2" t="s">
        <v>461</v>
      </c>
      <c r="E15993" s="2"/>
      <c r="F15993" s="2"/>
      <c r="G15993" s="2"/>
      <c r="H15993" s="2"/>
    </row>
    <row r="15994" spans="2:8">
      <c r="B15994" s="2" t="s">
        <v>16444</v>
      </c>
      <c r="C15994" s="2">
        <v>22</v>
      </c>
      <c r="D15994" s="2" t="s">
        <v>461</v>
      </c>
      <c r="E15994" s="2"/>
      <c r="F15994" s="2"/>
      <c r="G15994" s="2"/>
      <c r="H15994" s="2"/>
    </row>
    <row r="15995" spans="2:8">
      <c r="B15995" s="2" t="s">
        <v>16445</v>
      </c>
      <c r="C15995" s="2">
        <v>23</v>
      </c>
      <c r="D15995" s="2" t="s">
        <v>461</v>
      </c>
      <c r="E15995" s="2"/>
      <c r="F15995" s="2"/>
      <c r="G15995" s="2"/>
      <c r="H15995" s="2"/>
    </row>
    <row r="15996" spans="2:8">
      <c r="B15996" s="2" t="s">
        <v>16446</v>
      </c>
      <c r="C15996" s="2">
        <v>22</v>
      </c>
      <c r="D15996" s="2" t="s">
        <v>461</v>
      </c>
      <c r="E15996" s="2"/>
      <c r="F15996" s="2"/>
      <c r="G15996" s="2"/>
      <c r="H15996" s="2"/>
    </row>
    <row r="15997" spans="2:8">
      <c r="B15997" s="2" t="s">
        <v>16447</v>
      </c>
      <c r="C15997" s="2">
        <v>23</v>
      </c>
      <c r="D15997" s="2" t="s">
        <v>461</v>
      </c>
      <c r="E15997" s="2"/>
      <c r="F15997" s="2"/>
      <c r="G15997" s="2"/>
      <c r="H15997" s="2"/>
    </row>
    <row r="15998" spans="2:8">
      <c r="B15998" s="2" t="s">
        <v>16448</v>
      </c>
      <c r="C15998" s="2">
        <v>24</v>
      </c>
      <c r="D15998" s="2" t="s">
        <v>461</v>
      </c>
      <c r="E15998" s="2"/>
      <c r="F15998" s="2"/>
      <c r="G15998" s="2"/>
      <c r="H15998" s="2"/>
    </row>
    <row r="15999" spans="2:8">
      <c r="B15999" s="2" t="s">
        <v>16449</v>
      </c>
      <c r="C15999" s="2">
        <v>24</v>
      </c>
      <c r="D15999" s="2" t="s">
        <v>461</v>
      </c>
      <c r="E15999" s="2"/>
      <c r="F15999" s="2"/>
      <c r="G15999" s="2"/>
      <c r="H15999" s="2"/>
    </row>
    <row r="16000" spans="2:8">
      <c r="B16000" s="2" t="s">
        <v>16450</v>
      </c>
      <c r="C16000" s="2">
        <v>24</v>
      </c>
      <c r="D16000" s="2" t="s">
        <v>461</v>
      </c>
      <c r="E16000" s="2"/>
      <c r="F16000" s="2"/>
      <c r="G16000" s="2"/>
      <c r="H16000" s="2"/>
    </row>
    <row r="16001" spans="2:8">
      <c r="B16001" s="2" t="s">
        <v>16451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12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16454</v>
      </c>
      <c r="C16004" s="2">
        <v>19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16455</v>
      </c>
      <c r="C16005" s="2">
        <v>22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16456</v>
      </c>
      <c r="C16006" s="2">
        <v>21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16457</v>
      </c>
      <c r="C16007" s="2">
        <v>23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16458</v>
      </c>
      <c r="C16008" s="2">
        <v>26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16459</v>
      </c>
      <c r="C16009" s="2">
        <v>27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16460</v>
      </c>
      <c r="C16010" s="2">
        <v>24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16461</v>
      </c>
      <c r="C16011" s="2">
        <v>28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16462</v>
      </c>
      <c r="C16012" s="2">
        <v>29</v>
      </c>
      <c r="D16012" s="2" t="s">
        <v>461</v>
      </c>
      <c r="E16012" s="2"/>
      <c r="F16012" s="2"/>
      <c r="G16012" s="2"/>
      <c r="H16012" s="2"/>
    </row>
    <row r="16013" spans="2:8">
      <c r="B16013" s="2" t="s">
        <v>16463</v>
      </c>
      <c r="C16013" s="2">
        <v>29</v>
      </c>
      <c r="D16013" s="2" t="s">
        <v>461</v>
      </c>
      <c r="E16013" s="2"/>
      <c r="F16013" s="2"/>
      <c r="G16013" s="2"/>
      <c r="H16013" s="2"/>
    </row>
    <row r="16014" spans="2:8">
      <c r="B16014" s="2" t="s">
        <v>16464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28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16471</v>
      </c>
      <c r="C16021" s="2">
        <v>28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16472</v>
      </c>
      <c r="C16022" s="2">
        <v>27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16473</v>
      </c>
      <c r="C16023" s="2">
        <v>26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16474</v>
      </c>
      <c r="C16024" s="2">
        <v>28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16475</v>
      </c>
      <c r="C16025" s="2">
        <v>32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16476</v>
      </c>
      <c r="C16026" s="2">
        <v>31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16477</v>
      </c>
      <c r="C16027" s="2">
        <v>28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16478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24</v>
      </c>
      <c r="D16032" s="2" t="s">
        <v>461</v>
      </c>
      <c r="E16032" s="2"/>
      <c r="F16032" s="2"/>
      <c r="G16032" s="2"/>
      <c r="H16032" s="2"/>
    </row>
    <row r="16033" spans="2:8">
      <c r="B16033" s="2" t="s">
        <v>16483</v>
      </c>
      <c r="C16033" s="2">
        <v>25</v>
      </c>
      <c r="D16033" s="2" t="s">
        <v>461</v>
      </c>
      <c r="E16033" s="2"/>
      <c r="F16033" s="2"/>
      <c r="G16033" s="2"/>
      <c r="H16033" s="2"/>
    </row>
    <row r="16034" spans="2:8">
      <c r="B16034" s="2" t="s">
        <v>16484</v>
      </c>
      <c r="C16034" s="2">
        <v>26</v>
      </c>
      <c r="D16034" s="2" t="s">
        <v>461</v>
      </c>
      <c r="E16034" s="2"/>
      <c r="F16034" s="2"/>
      <c r="G16034" s="2"/>
      <c r="H16034" s="2"/>
    </row>
    <row r="16035" spans="2:8">
      <c r="B16035" s="2" t="s">
        <v>16485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10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16490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19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21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26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16501</v>
      </c>
      <c r="C16051" s="2">
        <v>32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16502</v>
      </c>
      <c r="C16052" s="2">
        <v>32</v>
      </c>
      <c r="D16052" s="2" t="s">
        <v>461</v>
      </c>
      <c r="E16052" s="2"/>
      <c r="F16052" s="2"/>
      <c r="G16052" s="2"/>
      <c r="H16052" s="2"/>
    </row>
    <row r="16053" spans="2:8">
      <c r="B16053" s="2" t="s">
        <v>16503</v>
      </c>
      <c r="C16053" s="2">
        <v>30</v>
      </c>
      <c r="D16053" s="2" t="s">
        <v>461</v>
      </c>
      <c r="E16053" s="2"/>
      <c r="F16053" s="2"/>
      <c r="G16053" s="2"/>
      <c r="H16053" s="2"/>
    </row>
    <row r="16054" spans="2:8">
      <c r="B16054" s="2" t="s">
        <v>16504</v>
      </c>
      <c r="C16054" s="2">
        <v>29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16505</v>
      </c>
      <c r="C16055" s="2">
        <v>28</v>
      </c>
      <c r="D16055" s="2" t="s">
        <v>461</v>
      </c>
      <c r="E16055" s="2"/>
      <c r="F16055" s="2"/>
      <c r="G16055" s="2"/>
      <c r="H16055" s="2"/>
    </row>
    <row r="16056" spans="2:8">
      <c r="B16056" s="2" t="s">
        <v>16506</v>
      </c>
      <c r="C16056" s="2">
        <v>28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16507</v>
      </c>
      <c r="C16057" s="2">
        <v>28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16508</v>
      </c>
      <c r="C16058" s="2">
        <v>28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16509</v>
      </c>
      <c r="C16059" s="2">
        <v>27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16510</v>
      </c>
      <c r="C16060" s="2">
        <v>16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16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16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29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16514</v>
      </c>
      <c r="C16064" s="2">
        <v>30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16515</v>
      </c>
      <c r="C16065" s="2">
        <v>29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16516</v>
      </c>
      <c r="C16066" s="2">
        <v>26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16517</v>
      </c>
      <c r="C16067" s="2">
        <v>25</v>
      </c>
      <c r="D16067" s="2" t="s">
        <v>461</v>
      </c>
      <c r="E16067" s="2"/>
      <c r="F16067" s="2"/>
      <c r="G16067" s="2"/>
      <c r="H16067" s="2"/>
    </row>
    <row r="16068" spans="2:8">
      <c r="B16068" s="2" t="s">
        <v>16518</v>
      </c>
      <c r="C16068" s="2">
        <v>26</v>
      </c>
      <c r="D16068" s="2" t="s">
        <v>461</v>
      </c>
      <c r="E16068" s="2"/>
      <c r="F16068" s="2"/>
      <c r="G16068" s="2"/>
      <c r="H16068" s="2"/>
    </row>
    <row r="16069" spans="2:8">
      <c r="B16069" s="2" t="s">
        <v>16519</v>
      </c>
      <c r="C16069" s="2">
        <v>26</v>
      </c>
      <c r="D16069" s="2" t="s">
        <v>461</v>
      </c>
      <c r="E16069" s="2"/>
      <c r="F16069" s="2"/>
      <c r="G16069" s="2"/>
      <c r="H16069" s="2"/>
    </row>
    <row r="16070" spans="2:8">
      <c r="B16070" s="2" t="s">
        <v>16520</v>
      </c>
      <c r="C16070" s="2">
        <v>26</v>
      </c>
      <c r="D16070" s="2" t="s">
        <v>461</v>
      </c>
      <c r="E16070" s="2"/>
      <c r="F16070" s="2"/>
      <c r="G16070" s="2"/>
      <c r="H16070" s="2"/>
    </row>
    <row r="16071" spans="2:8">
      <c r="B16071" s="2" t="s">
        <v>16521</v>
      </c>
      <c r="C16071" s="2">
        <v>24</v>
      </c>
      <c r="D16071" s="2" t="s">
        <v>461</v>
      </c>
      <c r="E16071" s="2"/>
      <c r="F16071" s="2"/>
      <c r="G16071" s="2"/>
      <c r="H16071" s="2"/>
    </row>
    <row r="16072" spans="2:8">
      <c r="B16072" s="2" t="s">
        <v>16522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25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16528</v>
      </c>
      <c r="C16078" s="2">
        <v>26</v>
      </c>
      <c r="D16078" s="2" t="s">
        <v>461</v>
      </c>
      <c r="E16078" s="2"/>
      <c r="F16078" s="2"/>
      <c r="G16078" s="2"/>
      <c r="H16078" s="2"/>
    </row>
    <row r="16079" spans="2:8">
      <c r="B16079" s="2" t="s">
        <v>16529</v>
      </c>
      <c r="C16079" s="2">
        <v>26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16530</v>
      </c>
      <c r="C16080" s="2">
        <v>25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16531</v>
      </c>
      <c r="C16081" s="2">
        <v>22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16532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22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16537</v>
      </c>
      <c r="C16087" s="2">
        <v>25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16538</v>
      </c>
      <c r="C16088" s="2">
        <v>27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16539</v>
      </c>
      <c r="C16089" s="2">
        <v>26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16540</v>
      </c>
      <c r="C16090" s="2">
        <v>26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16541</v>
      </c>
      <c r="C16091" s="2">
        <v>26</v>
      </c>
      <c r="D16091" s="2" t="s">
        <v>461</v>
      </c>
      <c r="E16091" s="2"/>
      <c r="F16091" s="2"/>
      <c r="G16091" s="2"/>
      <c r="H16091" s="2"/>
    </row>
    <row r="16092" spans="2:8">
      <c r="B16092" s="2" t="s">
        <v>16542</v>
      </c>
      <c r="C16092" s="2">
        <v>24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16543</v>
      </c>
      <c r="C16093" s="2">
        <v>23</v>
      </c>
      <c r="D16093" s="2" t="s">
        <v>461</v>
      </c>
      <c r="E16093" s="2"/>
      <c r="F16093" s="2"/>
      <c r="G16093" s="2"/>
      <c r="H16093" s="2"/>
    </row>
    <row r="16094" spans="2:8">
      <c r="B16094" s="2" t="s">
        <v>16544</v>
      </c>
      <c r="C16094" s="2">
        <v>23</v>
      </c>
      <c r="D16094" s="2" t="s">
        <v>461</v>
      </c>
      <c r="E16094" s="2"/>
      <c r="F16094" s="2"/>
      <c r="G16094" s="2"/>
      <c r="H16094" s="2"/>
    </row>
    <row r="16095" spans="2:8">
      <c r="B16095" s="2" t="s">
        <v>16545</v>
      </c>
      <c r="C16095" s="2">
        <v>24</v>
      </c>
      <c r="D16095" s="2" t="s">
        <v>461</v>
      </c>
      <c r="E16095" s="2"/>
      <c r="F16095" s="2"/>
      <c r="G16095" s="2"/>
      <c r="H16095" s="2"/>
    </row>
    <row r="16096" spans="2:8">
      <c r="B16096" s="2" t="s">
        <v>16546</v>
      </c>
      <c r="C16096" s="2">
        <v>25</v>
      </c>
      <c r="D16096" s="2" t="s">
        <v>461</v>
      </c>
      <c r="E16096" s="2"/>
      <c r="F16096" s="2"/>
      <c r="G16096" s="2"/>
      <c r="H16096" s="2"/>
    </row>
    <row r="16097" spans="2:8">
      <c r="B16097" s="2" t="s">
        <v>16547</v>
      </c>
      <c r="C16097" s="2">
        <v>25</v>
      </c>
      <c r="D16097" s="2" t="s">
        <v>461</v>
      </c>
      <c r="E16097" s="2"/>
      <c r="F16097" s="2"/>
      <c r="G16097" s="2"/>
      <c r="H16097" s="2"/>
    </row>
    <row r="16098" spans="2:8">
      <c r="B16098" s="2" t="s">
        <v>16548</v>
      </c>
      <c r="C16098" s="2">
        <v>24</v>
      </c>
      <c r="D16098" s="2" t="s">
        <v>461</v>
      </c>
      <c r="E16098" s="2"/>
      <c r="F16098" s="2"/>
      <c r="G16098" s="2"/>
      <c r="H16098" s="2"/>
    </row>
    <row r="16099" spans="2:8">
      <c r="B16099" s="2" t="s">
        <v>16549</v>
      </c>
      <c r="C16099" s="2">
        <v>24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16550</v>
      </c>
      <c r="C16100" s="2">
        <v>25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16551</v>
      </c>
      <c r="C16101" s="2">
        <v>27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16552</v>
      </c>
      <c r="C16102" s="2">
        <v>30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16553</v>
      </c>
      <c r="C16103" s="2">
        <v>32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16554</v>
      </c>
      <c r="C16104" s="2">
        <v>30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16555</v>
      </c>
      <c r="C16105" s="2">
        <v>30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16556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19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14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16565</v>
      </c>
      <c r="C16115" s="2">
        <v>20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16566</v>
      </c>
      <c r="C16116" s="2">
        <v>23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16567</v>
      </c>
      <c r="C16117" s="2">
        <v>23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16568</v>
      </c>
      <c r="C16118" s="2">
        <v>22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16569</v>
      </c>
      <c r="C16119" s="2">
        <v>23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16570</v>
      </c>
      <c r="C16120" s="2">
        <v>24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16571</v>
      </c>
      <c r="C16121" s="2">
        <v>23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16572</v>
      </c>
      <c r="C16122" s="2">
        <v>22</v>
      </c>
      <c r="D16122" s="2" t="s">
        <v>461</v>
      </c>
      <c r="E16122" s="2"/>
      <c r="F16122" s="2"/>
      <c r="G16122" s="2"/>
      <c r="H16122" s="2"/>
    </row>
    <row r="16123" spans="2:8">
      <c r="B16123" s="2" t="s">
        <v>16573</v>
      </c>
      <c r="C16123" s="2">
        <v>22</v>
      </c>
      <c r="D16123" s="2" t="s">
        <v>461</v>
      </c>
      <c r="E16123" s="2"/>
      <c r="F16123" s="2"/>
      <c r="G16123" s="2"/>
      <c r="H16123" s="2"/>
    </row>
    <row r="16124" spans="2:8">
      <c r="B16124" s="2" t="s">
        <v>16574</v>
      </c>
      <c r="C16124" s="2">
        <v>22</v>
      </c>
      <c r="D16124" s="2" t="s">
        <v>461</v>
      </c>
      <c r="E16124" s="2"/>
      <c r="F16124" s="2"/>
      <c r="G16124" s="2"/>
      <c r="H16124" s="2"/>
    </row>
    <row r="16125" spans="2:8">
      <c r="B16125" s="2" t="s">
        <v>16575</v>
      </c>
      <c r="C16125" s="2">
        <v>19</v>
      </c>
      <c r="D16125" s="2" t="s">
        <v>461</v>
      </c>
      <c r="E16125" s="2"/>
      <c r="F16125" s="2"/>
      <c r="G16125" s="2"/>
      <c r="H16125" s="2"/>
    </row>
    <row r="16126" spans="2:8">
      <c r="B16126" s="2" t="s">
        <v>16576</v>
      </c>
      <c r="C16126" s="2">
        <v>19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16577</v>
      </c>
      <c r="C16127" s="2">
        <v>20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16578</v>
      </c>
      <c r="C16128" s="2">
        <v>19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16579</v>
      </c>
      <c r="C16129" s="2">
        <v>19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16580</v>
      </c>
      <c r="C16130" s="2">
        <v>15</v>
      </c>
      <c r="D16130" s="2" t="s">
        <v>461</v>
      </c>
      <c r="E16130" s="2"/>
      <c r="F16130" s="2"/>
      <c r="G16130" s="2"/>
      <c r="H16130" s="2"/>
    </row>
    <row r="16131" spans="2:8">
      <c r="B16131" s="2" t="s">
        <v>16581</v>
      </c>
      <c r="C16131" s="2">
        <v>17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16582</v>
      </c>
      <c r="C16132" s="2">
        <v>20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16583</v>
      </c>
      <c r="C16133" s="2">
        <v>19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16584</v>
      </c>
      <c r="C16134" s="2">
        <v>19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16585</v>
      </c>
      <c r="C16135" s="2">
        <v>17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16586</v>
      </c>
      <c r="C16136" s="2">
        <v>15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16587</v>
      </c>
      <c r="C16137" s="2">
        <v>14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16588</v>
      </c>
      <c r="C16138" s="2">
        <v>21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16589</v>
      </c>
      <c r="C16139" s="2">
        <v>25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16590</v>
      </c>
      <c r="C16140" s="2">
        <v>25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16591</v>
      </c>
      <c r="C16141" s="2">
        <v>24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16592</v>
      </c>
      <c r="C16142" s="2">
        <v>19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16593</v>
      </c>
      <c r="C16143" s="2">
        <v>27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16594</v>
      </c>
      <c r="C16144" s="2">
        <v>28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16595</v>
      </c>
      <c r="C16145" s="2">
        <v>26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16596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27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16600</v>
      </c>
      <c r="C16150" s="2">
        <v>27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16601</v>
      </c>
      <c r="C16151" s="2">
        <v>27</v>
      </c>
      <c r="D16151" s="2" t="s">
        <v>461</v>
      </c>
      <c r="E16151" s="2"/>
      <c r="F16151" s="2"/>
      <c r="G16151" s="2"/>
      <c r="H16151" s="2"/>
    </row>
    <row r="16152" spans="2:8">
      <c r="B16152" s="2" t="s">
        <v>16602</v>
      </c>
      <c r="C16152" s="2">
        <v>27</v>
      </c>
      <c r="D16152" s="2" t="s">
        <v>461</v>
      </c>
      <c r="E16152" s="2"/>
      <c r="F16152" s="2"/>
      <c r="G16152" s="2"/>
      <c r="H16152" s="2"/>
    </row>
    <row r="16153" spans="2:8">
      <c r="B16153" s="2" t="s">
        <v>16603</v>
      </c>
      <c r="C16153" s="2">
        <v>23</v>
      </c>
      <c r="D16153" s="2" t="s">
        <v>461</v>
      </c>
      <c r="E16153" s="2"/>
      <c r="F16153" s="2"/>
      <c r="G16153" s="2"/>
      <c r="H16153" s="2"/>
    </row>
    <row r="16154" spans="2:8">
      <c r="B16154" s="2" t="s">
        <v>16604</v>
      </c>
      <c r="C16154" s="2">
        <v>24</v>
      </c>
      <c r="D16154" s="2" t="s">
        <v>461</v>
      </c>
      <c r="E16154" s="2"/>
      <c r="F16154" s="2"/>
      <c r="G16154" s="2"/>
      <c r="H16154" s="2"/>
    </row>
    <row r="16155" spans="2:8">
      <c r="B16155" s="2" t="s">
        <v>16605</v>
      </c>
      <c r="C16155" s="2">
        <v>24</v>
      </c>
      <c r="D16155" s="2" t="s">
        <v>461</v>
      </c>
      <c r="E16155" s="2"/>
      <c r="F16155" s="2"/>
      <c r="G16155" s="2"/>
      <c r="H16155" s="2"/>
    </row>
    <row r="16156" spans="2:8">
      <c r="B16156" s="2" t="s">
        <v>16606</v>
      </c>
      <c r="C16156" s="2">
        <v>24</v>
      </c>
      <c r="D16156" s="2" t="s">
        <v>461</v>
      </c>
      <c r="E16156" s="2"/>
      <c r="F16156" s="2"/>
      <c r="G16156" s="2"/>
      <c r="H16156" s="2"/>
    </row>
    <row r="16157" spans="2:8">
      <c r="B16157" s="2" t="s">
        <v>16607</v>
      </c>
      <c r="C16157" s="2">
        <v>21</v>
      </c>
      <c r="D16157" s="2" t="s">
        <v>461</v>
      </c>
      <c r="E16157" s="2"/>
      <c r="F16157" s="2"/>
      <c r="G16157" s="2"/>
      <c r="H16157" s="2"/>
    </row>
    <row r="16158" spans="2:8">
      <c r="B16158" s="2" t="s">
        <v>16608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24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16615</v>
      </c>
      <c r="C16165" s="2">
        <v>26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16616</v>
      </c>
      <c r="C16166" s="2">
        <v>27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16617</v>
      </c>
      <c r="C16167" s="2">
        <v>26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16618</v>
      </c>
      <c r="C16168" s="2">
        <v>26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16619</v>
      </c>
      <c r="C16169" s="2">
        <v>25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16620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25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16626</v>
      </c>
      <c r="C16176" s="2">
        <v>28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16627</v>
      </c>
      <c r="C16177" s="2">
        <v>31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16628</v>
      </c>
      <c r="C16178" s="2">
        <v>31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16629</v>
      </c>
      <c r="C16179" s="2">
        <v>29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16630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19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17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12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25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16654</v>
      </c>
      <c r="C16204" s="2">
        <v>31</v>
      </c>
      <c r="D16204" s="2" t="s">
        <v>461</v>
      </c>
      <c r="E16204" s="2"/>
      <c r="F16204" s="2"/>
      <c r="G16204" s="2"/>
      <c r="H16204" s="2"/>
    </row>
    <row r="16205" spans="2:8">
      <c r="B16205" s="2" t="s">
        <v>16655</v>
      </c>
      <c r="C16205" s="2">
        <v>32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16656</v>
      </c>
      <c r="C16206" s="2">
        <v>31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16657</v>
      </c>
      <c r="C16207" s="2">
        <v>32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16658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28</v>
      </c>
      <c r="D16211" s="2" t="s">
        <v>461</v>
      </c>
      <c r="E16211" s="2"/>
      <c r="F16211" s="2"/>
      <c r="G16211" s="2"/>
      <c r="H16211" s="2"/>
    </row>
    <row r="16212" spans="2:8">
      <c r="B16212" s="2" t="s">
        <v>16662</v>
      </c>
      <c r="C16212" s="2">
        <v>27</v>
      </c>
      <c r="D16212" s="2" t="s">
        <v>461</v>
      </c>
      <c r="E16212" s="2"/>
      <c r="F16212" s="2"/>
      <c r="G16212" s="2"/>
      <c r="H16212" s="2"/>
    </row>
    <row r="16213" spans="2:8">
      <c r="B16213" s="2" t="s">
        <v>16663</v>
      </c>
      <c r="C16213" s="2">
        <v>28</v>
      </c>
      <c r="D16213" s="2" t="s">
        <v>461</v>
      </c>
      <c r="E16213" s="2"/>
      <c r="F16213" s="2"/>
      <c r="G16213" s="2"/>
      <c r="H16213" s="2"/>
    </row>
    <row r="16214" spans="2:8">
      <c r="B16214" s="2" t="s">
        <v>16664</v>
      </c>
      <c r="C16214" s="2">
        <v>28</v>
      </c>
      <c r="D16214" s="2" t="s">
        <v>461</v>
      </c>
      <c r="E16214" s="2"/>
      <c r="F16214" s="2"/>
      <c r="G16214" s="2"/>
      <c r="H16214" s="2"/>
    </row>
    <row r="16215" spans="2:8">
      <c r="B16215" s="2" t="s">
        <v>16665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23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16674</v>
      </c>
      <c r="C16224" s="2">
        <v>26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16675</v>
      </c>
      <c r="C16225" s="2">
        <v>27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16676</v>
      </c>
      <c r="C16226" s="2">
        <v>30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16677</v>
      </c>
      <c r="C16227" s="2">
        <v>26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16678</v>
      </c>
      <c r="C16228" s="2">
        <v>22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16679</v>
      </c>
      <c r="C16229" s="2">
        <v>23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16680</v>
      </c>
      <c r="C16230" s="2">
        <v>23</v>
      </c>
      <c r="D16230" s="2" t="s">
        <v>461</v>
      </c>
      <c r="E16230" s="2"/>
      <c r="F16230" s="2"/>
      <c r="G16230" s="2"/>
      <c r="H16230" s="2"/>
    </row>
    <row r="16231" spans="2:8">
      <c r="B16231" s="2" t="s">
        <v>16681</v>
      </c>
      <c r="C16231" s="2">
        <v>23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16682</v>
      </c>
      <c r="C16232" s="2">
        <v>22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16683</v>
      </c>
      <c r="C16233" s="2">
        <v>23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16684</v>
      </c>
      <c r="C16234" s="2">
        <v>24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16685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21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16691</v>
      </c>
      <c r="C16241" s="2">
        <v>22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16692</v>
      </c>
      <c r="C16242" s="2">
        <v>24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16693</v>
      </c>
      <c r="C16243" s="2">
        <v>23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16694</v>
      </c>
      <c r="C16244" s="2">
        <v>22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16695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29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16700</v>
      </c>
      <c r="C16250" s="2">
        <v>29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16701</v>
      </c>
      <c r="C16251" s="2">
        <v>30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16702</v>
      </c>
      <c r="C16252" s="2">
        <v>28</v>
      </c>
      <c r="D16252" s="2" t="s">
        <v>461</v>
      </c>
      <c r="E16252" s="2"/>
      <c r="F16252" s="2"/>
      <c r="G16252" s="2"/>
      <c r="H16252" s="2"/>
    </row>
    <row r="16253" spans="2:8">
      <c r="B16253" s="2" t="s">
        <v>16703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29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16706</v>
      </c>
      <c r="C16256" s="2">
        <v>27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16707</v>
      </c>
      <c r="C16257" s="2">
        <v>30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16708</v>
      </c>
      <c r="C16258" s="2">
        <v>31</v>
      </c>
      <c r="D16258" s="2" t="s">
        <v>461</v>
      </c>
      <c r="E16258" s="2"/>
      <c r="F16258" s="2"/>
      <c r="G16258" s="2"/>
      <c r="H16258" s="2"/>
    </row>
    <row r="16259" spans="2:8">
      <c r="B16259" s="2" t="s">
        <v>16709</v>
      </c>
      <c r="C16259" s="2">
        <v>32</v>
      </c>
      <c r="D16259" s="2" t="s">
        <v>461</v>
      </c>
      <c r="E16259" s="2"/>
      <c r="F16259" s="2"/>
      <c r="G16259" s="2"/>
      <c r="H16259" s="2"/>
    </row>
    <row r="16260" spans="2:8">
      <c r="B16260" s="2" t="s">
        <v>16710</v>
      </c>
      <c r="C16260" s="2">
        <v>31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16711</v>
      </c>
      <c r="C16261" s="2">
        <v>31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16712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22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16717</v>
      </c>
      <c r="C16267" s="2">
        <v>22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16718</v>
      </c>
      <c r="C16268" s="2">
        <v>23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16719</v>
      </c>
      <c r="C16269" s="2">
        <v>23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16720</v>
      </c>
      <c r="C16270" s="2">
        <v>22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16721</v>
      </c>
      <c r="C16271" s="2">
        <v>32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16722</v>
      </c>
      <c r="C16272" s="2">
        <v>35</v>
      </c>
      <c r="D16272" s="2" t="s">
        <v>461</v>
      </c>
      <c r="E16272" s="2"/>
      <c r="F16272" s="2"/>
      <c r="G16272" s="2"/>
      <c r="H16272" s="2"/>
    </row>
    <row r="16273" spans="2:8">
      <c r="B16273" s="2" t="s">
        <v>16723</v>
      </c>
      <c r="C16273" s="2">
        <v>37</v>
      </c>
      <c r="D16273" s="2" t="s">
        <v>461</v>
      </c>
      <c r="E16273" s="2"/>
      <c r="F16273" s="2"/>
      <c r="G16273" s="2"/>
      <c r="H16273" s="2"/>
    </row>
    <row r="16274" spans="2:8">
      <c r="B16274" s="2" t="s">
        <v>16724</v>
      </c>
      <c r="C16274" s="2">
        <v>34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16725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29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16727</v>
      </c>
      <c r="C16277" s="2">
        <v>33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16728</v>
      </c>
      <c r="C16278" s="2">
        <v>34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16729</v>
      </c>
      <c r="C16279" s="2">
        <v>30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16730</v>
      </c>
      <c r="C16280" s="2">
        <v>30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16731</v>
      </c>
      <c r="C16281" s="2">
        <v>20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16732</v>
      </c>
      <c r="C16282" s="2">
        <v>24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16733</v>
      </c>
      <c r="C16283" s="2">
        <v>25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16734</v>
      </c>
      <c r="C16284" s="2">
        <v>24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16735</v>
      </c>
      <c r="C16285" s="2">
        <v>25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16736</v>
      </c>
      <c r="C16286" s="2">
        <v>24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16737</v>
      </c>
      <c r="C16287" s="2">
        <v>27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16738</v>
      </c>
      <c r="C16288" s="2">
        <v>33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16739</v>
      </c>
      <c r="C16289" s="2">
        <v>31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16740</v>
      </c>
      <c r="C16290" s="2">
        <v>27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16741</v>
      </c>
      <c r="C16291" s="2">
        <v>24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16742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22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16746</v>
      </c>
      <c r="C16296" s="2">
        <v>25</v>
      </c>
      <c r="D16296" s="2" t="s">
        <v>461</v>
      </c>
      <c r="E16296" s="2"/>
      <c r="F16296" s="2"/>
      <c r="G16296" s="2"/>
      <c r="H16296" s="2"/>
    </row>
    <row r="16297" spans="2:8">
      <c r="B16297" s="2" t="s">
        <v>16747</v>
      </c>
      <c r="C16297" s="2">
        <v>27</v>
      </c>
      <c r="D16297" s="2" t="s">
        <v>461</v>
      </c>
      <c r="E16297" s="2"/>
      <c r="F16297" s="2"/>
      <c r="G16297" s="2"/>
      <c r="H16297" s="2"/>
    </row>
    <row r="16298" spans="2:8">
      <c r="B16298" s="2" t="s">
        <v>16748</v>
      </c>
      <c r="C16298" s="2">
        <v>25</v>
      </c>
      <c r="D16298" s="2" t="s">
        <v>461</v>
      </c>
      <c r="E16298" s="2"/>
      <c r="F16298" s="2"/>
      <c r="G16298" s="2"/>
      <c r="H16298" s="2"/>
    </row>
    <row r="16299" spans="2:8">
      <c r="B16299" s="2" t="s">
        <v>16749</v>
      </c>
      <c r="C16299" s="2">
        <v>23</v>
      </c>
      <c r="D16299" s="2" t="s">
        <v>461</v>
      </c>
      <c r="E16299" s="2"/>
      <c r="F16299" s="2"/>
      <c r="G16299" s="2"/>
      <c r="H16299" s="2"/>
    </row>
    <row r="16300" spans="2:8">
      <c r="B16300" s="2" t="s">
        <v>16750</v>
      </c>
      <c r="C16300" s="2">
        <v>26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16751</v>
      </c>
      <c r="C16301" s="2">
        <v>31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16752</v>
      </c>
      <c r="C16302" s="2">
        <v>29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16753</v>
      </c>
      <c r="C16303" s="2">
        <v>28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16754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22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16756</v>
      </c>
      <c r="C16306" s="2">
        <v>24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16757</v>
      </c>
      <c r="C16307" s="2">
        <v>24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16758</v>
      </c>
      <c r="C16308" s="2">
        <v>23</v>
      </c>
      <c r="D16308" s="2" t="s">
        <v>461</v>
      </c>
      <c r="E16308" s="2"/>
      <c r="F16308" s="2"/>
      <c r="G16308" s="2"/>
      <c r="H16308" s="2"/>
    </row>
    <row r="16309" spans="2:8">
      <c r="B16309" s="2" t="s">
        <v>16759</v>
      </c>
      <c r="C16309" s="2">
        <v>24</v>
      </c>
      <c r="D16309" s="2" t="s">
        <v>461</v>
      </c>
      <c r="E16309" s="2"/>
      <c r="F16309" s="2"/>
      <c r="G16309" s="2"/>
      <c r="H16309" s="2"/>
    </row>
    <row r="16310" spans="2:8">
      <c r="B16310" s="2" t="s">
        <v>16760</v>
      </c>
      <c r="C16310" s="2">
        <v>28</v>
      </c>
      <c r="D16310" s="2" t="s">
        <v>461</v>
      </c>
      <c r="E16310" s="2"/>
      <c r="F16310" s="2"/>
      <c r="G16310" s="2"/>
      <c r="H16310" s="2"/>
    </row>
    <row r="16311" spans="2:8">
      <c r="B16311" s="2" t="s">
        <v>16761</v>
      </c>
      <c r="C16311" s="2">
        <v>31</v>
      </c>
      <c r="D16311" s="2" t="s">
        <v>461</v>
      </c>
      <c r="E16311" s="2"/>
      <c r="F16311" s="2"/>
      <c r="G16311" s="2"/>
      <c r="H16311" s="2"/>
    </row>
    <row r="16312" spans="2:8">
      <c r="B16312" s="2" t="s">
        <v>16762</v>
      </c>
      <c r="C16312" s="2">
        <v>29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16763</v>
      </c>
      <c r="C16313" s="2">
        <v>28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16764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28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16769</v>
      </c>
      <c r="C16319" s="2">
        <v>27</v>
      </c>
      <c r="D16319" s="2" t="s">
        <v>461</v>
      </c>
      <c r="E16319" s="2"/>
      <c r="F16319" s="2"/>
      <c r="G16319" s="2"/>
      <c r="H16319" s="2"/>
    </row>
    <row r="16320" spans="2:8">
      <c r="B16320" s="2" t="s">
        <v>16770</v>
      </c>
      <c r="C16320" s="2">
        <v>26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16771</v>
      </c>
      <c r="C16321" s="2">
        <v>27</v>
      </c>
      <c r="D16321" s="2" t="s">
        <v>461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16773</v>
      </c>
      <c r="C16323" s="2">
        <v>27</v>
      </c>
      <c r="D16323" s="2" t="s">
        <v>461</v>
      </c>
      <c r="E16323" s="2"/>
      <c r="F16323" s="2"/>
      <c r="G16323" s="2"/>
      <c r="H16323" s="2"/>
    </row>
    <row r="16324" spans="2:8">
      <c r="B16324" s="2" t="s">
        <v>16774</v>
      </c>
      <c r="C16324" s="2">
        <v>27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16775</v>
      </c>
      <c r="C16325" s="2">
        <v>25</v>
      </c>
      <c r="D16325" s="2" t="s">
        <v>461</v>
      </c>
      <c r="E16325" s="2"/>
      <c r="F16325" s="2"/>
      <c r="G16325" s="2"/>
      <c r="H16325" s="2"/>
    </row>
    <row r="16326" spans="2:8">
      <c r="B16326" s="2" t="s">
        <v>16776</v>
      </c>
      <c r="C16326" s="2">
        <v>24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16777</v>
      </c>
      <c r="C16327" s="2">
        <v>25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16778</v>
      </c>
      <c r="C16328" s="2">
        <v>24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16779</v>
      </c>
      <c r="C16329" s="2">
        <v>27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16780</v>
      </c>
      <c r="C16330" s="2">
        <v>27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16781</v>
      </c>
      <c r="C16331" s="2">
        <v>25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16782</v>
      </c>
      <c r="C16332" s="2">
        <v>24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16783</v>
      </c>
      <c r="C16333" s="2">
        <v>25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16784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32</v>
      </c>
      <c r="D16343" s="2" t="s">
        <v>461</v>
      </c>
      <c r="E16343" s="2"/>
      <c r="F16343" s="2"/>
      <c r="G16343" s="2"/>
      <c r="H16343" s="2"/>
    </row>
    <row r="16344" spans="2:8">
      <c r="B16344" s="2" t="s">
        <v>16794</v>
      </c>
      <c r="C16344" s="2">
        <v>35</v>
      </c>
      <c r="D16344" s="2" t="s">
        <v>461</v>
      </c>
      <c r="E16344" s="2"/>
      <c r="F16344" s="2"/>
      <c r="G16344" s="2"/>
      <c r="H16344" s="2"/>
    </row>
    <row r="16345" spans="2:8">
      <c r="B16345" s="2" t="s">
        <v>16795</v>
      </c>
      <c r="C16345" s="2">
        <v>35</v>
      </c>
      <c r="D16345" s="2" t="s">
        <v>461</v>
      </c>
      <c r="E16345" s="2"/>
      <c r="F16345" s="2"/>
      <c r="G16345" s="2"/>
      <c r="H16345" s="2"/>
    </row>
    <row r="16346" spans="2:8">
      <c r="B16346" s="2" t="s">
        <v>16796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22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16803</v>
      </c>
      <c r="C16353" s="2">
        <v>23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16804</v>
      </c>
      <c r="C16354" s="2">
        <v>23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16805</v>
      </c>
      <c r="C16355" s="2">
        <v>23</v>
      </c>
      <c r="D16355" s="2" t="s">
        <v>461</v>
      </c>
      <c r="E16355" s="2"/>
      <c r="F16355" s="2"/>
      <c r="G16355" s="2"/>
      <c r="H16355" s="2"/>
    </row>
    <row r="16356" spans="2:8">
      <c r="B16356" s="2" t="s">
        <v>16806</v>
      </c>
      <c r="C16356" s="2">
        <v>23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16807</v>
      </c>
      <c r="C16357" s="2">
        <v>23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16808</v>
      </c>
      <c r="C16358" s="2">
        <v>25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16809</v>
      </c>
      <c r="C16359" s="2">
        <v>25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16810</v>
      </c>
      <c r="C16360" s="2">
        <v>25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16811</v>
      </c>
      <c r="C16361" s="2">
        <v>26</v>
      </c>
      <c r="D16361" s="2" t="s">
        <v>461</v>
      </c>
      <c r="E16361" s="2"/>
      <c r="F16361" s="2"/>
      <c r="G16361" s="2"/>
      <c r="H16361" s="2"/>
    </row>
    <row r="16362" spans="2:8">
      <c r="B16362" s="2" t="s">
        <v>16812</v>
      </c>
      <c r="C16362" s="2">
        <v>25</v>
      </c>
      <c r="D16362" s="2" t="s">
        <v>461</v>
      </c>
      <c r="E16362" s="2"/>
      <c r="F16362" s="2"/>
      <c r="G16362" s="2"/>
      <c r="H16362" s="2"/>
    </row>
    <row r="16363" spans="2:8">
      <c r="B16363" s="2" t="s">
        <v>16813</v>
      </c>
      <c r="C16363" s="2">
        <v>26</v>
      </c>
      <c r="D16363" s="2" t="s">
        <v>461</v>
      </c>
      <c r="E16363" s="2"/>
      <c r="F16363" s="2"/>
      <c r="G16363" s="2"/>
      <c r="H16363" s="2"/>
    </row>
    <row r="16364" spans="2:8">
      <c r="B16364" s="2" t="s">
        <v>16814</v>
      </c>
      <c r="C16364" s="2">
        <v>27</v>
      </c>
      <c r="D16364" s="2" t="s">
        <v>461</v>
      </c>
      <c r="E16364" s="2"/>
      <c r="F16364" s="2"/>
      <c r="G16364" s="2"/>
      <c r="H16364" s="2"/>
    </row>
    <row r="16365" spans="2:8">
      <c r="B16365" s="2" t="s">
        <v>16815</v>
      </c>
      <c r="C16365" s="2">
        <v>31</v>
      </c>
      <c r="D16365" s="2" t="s">
        <v>461</v>
      </c>
      <c r="E16365" s="2"/>
      <c r="F16365" s="2"/>
      <c r="G16365" s="2"/>
      <c r="H16365" s="2"/>
    </row>
    <row r="16366" spans="2:8">
      <c r="B16366" s="2" t="s">
        <v>16816</v>
      </c>
      <c r="C16366" s="2">
        <v>35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16817</v>
      </c>
      <c r="C16367" s="2">
        <v>38</v>
      </c>
      <c r="D16367" s="2" t="s">
        <v>461</v>
      </c>
      <c r="E16367" s="2"/>
      <c r="F16367" s="2"/>
      <c r="G16367" s="2"/>
      <c r="H16367" s="2"/>
    </row>
    <row r="16368" spans="2:8">
      <c r="B16368" s="2" t="s">
        <v>16818</v>
      </c>
      <c r="C16368" s="2">
        <v>26</v>
      </c>
      <c r="D16368" s="2" t="s">
        <v>461</v>
      </c>
      <c r="E16368" s="2"/>
      <c r="F16368" s="2"/>
      <c r="G16368" s="2"/>
      <c r="H16368" s="2"/>
    </row>
    <row r="16369" spans="2:8">
      <c r="B16369" s="2" t="s">
        <v>16819</v>
      </c>
      <c r="C16369" s="2">
        <v>25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16820</v>
      </c>
      <c r="C16370" s="2">
        <v>25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16821</v>
      </c>
      <c r="C16371" s="2">
        <v>25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16822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20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27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16831</v>
      </c>
      <c r="C16381" s="2">
        <v>29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16832</v>
      </c>
      <c r="C16382" s="2">
        <v>27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16833</v>
      </c>
      <c r="C16383" s="2">
        <v>25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16834</v>
      </c>
      <c r="C16384" s="2">
        <v>23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16835</v>
      </c>
      <c r="C16385" s="2">
        <v>23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16836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17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24</v>
      </c>
      <c r="D16391" s="2" t="s">
        <v>461</v>
      </c>
      <c r="E16391" s="2"/>
      <c r="F16391" s="2"/>
      <c r="G16391" s="2"/>
      <c r="H16391" s="2"/>
    </row>
    <row r="16392" spans="2:8">
      <c r="B16392" s="2" t="s">
        <v>16842</v>
      </c>
      <c r="C16392" s="2">
        <v>28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16843</v>
      </c>
      <c r="C16393" s="2">
        <v>29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16844</v>
      </c>
      <c r="C16394" s="2">
        <v>29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16845</v>
      </c>
      <c r="C16395" s="2">
        <v>28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16846</v>
      </c>
      <c r="C16396" s="2">
        <v>28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16847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14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23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16872</v>
      </c>
      <c r="C16422" s="2">
        <v>28</v>
      </c>
      <c r="D16422" s="2" t="s">
        <v>461</v>
      </c>
      <c r="E16422" s="2"/>
      <c r="F16422" s="2"/>
      <c r="G16422" s="2"/>
      <c r="H16422" s="2"/>
    </row>
    <row r="16423" spans="2:8">
      <c r="B16423" s="2" t="s">
        <v>16873</v>
      </c>
      <c r="C16423" s="2">
        <v>32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16874</v>
      </c>
      <c r="C16424" s="2">
        <v>32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16875</v>
      </c>
      <c r="C16425" s="2">
        <v>25</v>
      </c>
      <c r="D16425" s="2" t="s">
        <v>461</v>
      </c>
      <c r="E16425" s="2"/>
      <c r="F16425" s="2"/>
      <c r="G16425" s="2"/>
      <c r="H16425" s="2"/>
    </row>
    <row r="16426" spans="2:8">
      <c r="B16426" s="2" t="s">
        <v>16876</v>
      </c>
      <c r="C16426" s="2">
        <v>23</v>
      </c>
      <c r="D16426" s="2" t="s">
        <v>461</v>
      </c>
      <c r="E16426" s="2"/>
      <c r="F16426" s="2"/>
      <c r="G16426" s="2"/>
      <c r="H16426" s="2"/>
    </row>
    <row r="16427" spans="2:8">
      <c r="B16427" s="2" t="s">
        <v>16877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27</v>
      </c>
      <c r="D16428" s="2" t="s">
        <v>461</v>
      </c>
      <c r="E16428" s="2"/>
      <c r="F16428" s="2"/>
      <c r="G16428" s="2"/>
      <c r="H16428" s="2"/>
    </row>
    <row r="16429" spans="2:8">
      <c r="B16429" s="2" t="s">
        <v>16879</v>
      </c>
      <c r="C16429" s="2">
        <v>18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17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20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17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25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16890</v>
      </c>
      <c r="C16440" s="2">
        <v>25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16891</v>
      </c>
      <c r="C16441" s="2">
        <v>25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16892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24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20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24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16903</v>
      </c>
      <c r="C16453" s="2">
        <v>24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16904</v>
      </c>
      <c r="C16454" s="2">
        <v>25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16905</v>
      </c>
      <c r="C16455" s="2">
        <v>25</v>
      </c>
      <c r="D16455" s="2" t="s">
        <v>461</v>
      </c>
      <c r="E16455" s="2"/>
      <c r="F16455" s="2"/>
      <c r="G16455" s="2"/>
      <c r="H16455" s="2"/>
    </row>
    <row r="16456" spans="2:8">
      <c r="B16456" s="2" t="s">
        <v>16906</v>
      </c>
      <c r="C16456" s="2">
        <v>24</v>
      </c>
      <c r="D16456" s="2" t="s">
        <v>461</v>
      </c>
      <c r="E16456" s="2"/>
      <c r="F16456" s="2"/>
      <c r="G16456" s="2"/>
      <c r="H16456" s="2"/>
    </row>
    <row r="16457" spans="2:8">
      <c r="B16457" s="2" t="s">
        <v>16907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24</v>
      </c>
      <c r="D16460" s="2" t="s">
        <v>461</v>
      </c>
      <c r="E16460" s="2"/>
      <c r="F16460" s="2"/>
      <c r="G16460" s="2"/>
      <c r="H16460" s="2"/>
    </row>
    <row r="16461" spans="2:8">
      <c r="B16461" s="2" t="s">
        <v>16911</v>
      </c>
      <c r="C16461" s="2">
        <v>25</v>
      </c>
      <c r="D16461" s="2" t="s">
        <v>461</v>
      </c>
      <c r="E16461" s="2"/>
      <c r="F16461" s="2"/>
      <c r="G16461" s="2"/>
      <c r="H16461" s="2"/>
    </row>
    <row r="16462" spans="2:8">
      <c r="B16462" s="2" t="s">
        <v>16912</v>
      </c>
      <c r="C16462" s="2">
        <v>28</v>
      </c>
      <c r="D16462" s="2" t="s">
        <v>461</v>
      </c>
      <c r="E16462" s="2"/>
      <c r="F16462" s="2"/>
      <c r="G16462" s="2"/>
      <c r="H16462" s="2"/>
    </row>
    <row r="16463" spans="2:8">
      <c r="B16463" s="2" t="s">
        <v>16913</v>
      </c>
      <c r="C16463" s="2">
        <v>30</v>
      </c>
      <c r="D16463" s="2" t="s">
        <v>461</v>
      </c>
      <c r="E16463" s="2"/>
      <c r="F16463" s="2"/>
      <c r="G16463" s="2"/>
      <c r="H16463" s="2"/>
    </row>
    <row r="16464" spans="2:8">
      <c r="B16464" s="2" t="s">
        <v>16914</v>
      </c>
      <c r="C16464" s="2">
        <v>29</v>
      </c>
      <c r="D16464" s="2" t="s">
        <v>461</v>
      </c>
      <c r="E16464" s="2"/>
      <c r="F16464" s="2"/>
      <c r="G16464" s="2"/>
      <c r="H16464" s="2"/>
    </row>
    <row r="16465" spans="2:8">
      <c r="B16465" s="2" t="s">
        <v>16915</v>
      </c>
      <c r="C16465" s="2">
        <v>28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16916</v>
      </c>
      <c r="C16466" s="2">
        <v>27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16917</v>
      </c>
      <c r="C16467" s="2">
        <v>28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16918</v>
      </c>
      <c r="C16468" s="2">
        <v>29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16919</v>
      </c>
      <c r="C16469" s="2">
        <v>28</v>
      </c>
      <c r="D16469" s="2" t="s">
        <v>461</v>
      </c>
      <c r="E16469" s="2"/>
      <c r="F16469" s="2"/>
      <c r="G16469" s="2"/>
      <c r="H16469" s="2"/>
    </row>
    <row r="16470" spans="2:8">
      <c r="B16470" s="2" t="s">
        <v>16920</v>
      </c>
      <c r="C16470" s="2">
        <v>27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16921</v>
      </c>
      <c r="C16471" s="2">
        <v>21</v>
      </c>
      <c r="D16471" s="2" t="s">
        <v>461</v>
      </c>
      <c r="E16471" s="2"/>
      <c r="F16471" s="2"/>
      <c r="G16471" s="2"/>
      <c r="H16471" s="2"/>
    </row>
    <row r="16472" spans="2:8">
      <c r="B16472" s="2" t="s">
        <v>16922</v>
      </c>
      <c r="C16472" s="2">
        <v>23</v>
      </c>
      <c r="D16472" s="2" t="s">
        <v>461</v>
      </c>
      <c r="E16472" s="2"/>
      <c r="F16472" s="2"/>
      <c r="G16472" s="2"/>
      <c r="H16472" s="2"/>
    </row>
    <row r="16473" spans="2:8">
      <c r="B16473" s="2" t="s">
        <v>16923</v>
      </c>
      <c r="C16473" s="2">
        <v>19</v>
      </c>
      <c r="D16473" s="2" t="s">
        <v>461</v>
      </c>
      <c r="E16473" s="2"/>
      <c r="F16473" s="2"/>
      <c r="G16473" s="2"/>
      <c r="H16473" s="2"/>
    </row>
    <row r="16474" spans="2:8">
      <c r="B16474" s="2" t="s">
        <v>16924</v>
      </c>
      <c r="C16474" s="2">
        <v>21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16925</v>
      </c>
      <c r="C16475" s="2">
        <v>22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16926</v>
      </c>
      <c r="C16476" s="2">
        <v>23</v>
      </c>
      <c r="D16476" s="2" t="s">
        <v>461</v>
      </c>
      <c r="E16476" s="2"/>
      <c r="F16476" s="2"/>
      <c r="G16476" s="2"/>
      <c r="H16476" s="2"/>
    </row>
    <row r="16477" spans="2:8">
      <c r="B16477" s="2" t="s">
        <v>16927</v>
      </c>
      <c r="C16477" s="2">
        <v>21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16928</v>
      </c>
      <c r="C16478" s="2">
        <v>20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16929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17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16933</v>
      </c>
      <c r="C16483" s="2">
        <v>18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16934</v>
      </c>
      <c r="C16484" s="2">
        <v>19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16935</v>
      </c>
      <c r="C16485" s="2">
        <v>19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16936</v>
      </c>
      <c r="C16486" s="2">
        <v>19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16937</v>
      </c>
      <c r="C16487" s="2">
        <v>19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16938</v>
      </c>
      <c r="C16488" s="2">
        <v>20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16939</v>
      </c>
      <c r="C16489" s="2">
        <v>20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16940</v>
      </c>
      <c r="C16490" s="2">
        <v>24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16941</v>
      </c>
      <c r="C16491" s="2">
        <v>26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16942</v>
      </c>
      <c r="C16492" s="2">
        <v>28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16943</v>
      </c>
      <c r="C16493" s="2">
        <v>28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16944</v>
      </c>
      <c r="C16494" s="2">
        <v>28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16945</v>
      </c>
      <c r="C16495" s="2">
        <v>25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16946</v>
      </c>
      <c r="C16496" s="2">
        <v>27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16947</v>
      </c>
      <c r="C16497" s="2">
        <v>26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16948</v>
      </c>
      <c r="C16498" s="2">
        <v>24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16949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21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16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15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17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16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26</v>
      </c>
      <c r="D16508" s="2" t="s">
        <v>461</v>
      </c>
      <c r="E16508" s="2"/>
      <c r="F16508" s="2"/>
      <c r="G16508" s="2"/>
      <c r="H16508" s="2"/>
    </row>
    <row r="16509" spans="2:8">
      <c r="B16509" s="2" t="s">
        <v>16959</v>
      </c>
      <c r="C16509" s="2">
        <v>31</v>
      </c>
      <c r="D16509" s="2" t="s">
        <v>461</v>
      </c>
      <c r="E16509" s="2"/>
      <c r="F16509" s="2"/>
      <c r="G16509" s="2"/>
      <c r="H16509" s="2"/>
    </row>
    <row r="16510" spans="2:8">
      <c r="B16510" s="2" t="s">
        <v>16960</v>
      </c>
      <c r="C16510" s="2">
        <v>33</v>
      </c>
      <c r="D16510" s="2" t="s">
        <v>461</v>
      </c>
      <c r="E16510" s="2"/>
      <c r="F16510" s="2"/>
      <c r="G16510" s="2"/>
      <c r="H16510" s="2"/>
    </row>
    <row r="16511" spans="2:8">
      <c r="B16511" s="2" t="s">
        <v>16961</v>
      </c>
      <c r="C16511" s="2">
        <v>32</v>
      </c>
      <c r="D16511" s="2" t="s">
        <v>461</v>
      </c>
      <c r="E16511" s="2"/>
      <c r="F16511" s="2"/>
      <c r="G16511" s="2"/>
      <c r="H16511" s="2"/>
    </row>
    <row r="16512" spans="2:8">
      <c r="B16512" s="2" t="s">
        <v>16962</v>
      </c>
      <c r="C16512" s="2">
        <v>39</v>
      </c>
      <c r="D16512" s="2" t="s">
        <v>461</v>
      </c>
      <c r="E16512" s="2"/>
      <c r="F16512" s="2"/>
      <c r="G16512" s="2"/>
      <c r="H16512" s="2"/>
    </row>
    <row r="16513" spans="2:8">
      <c r="B16513" s="2" t="s">
        <v>16963</v>
      </c>
      <c r="C16513" s="2">
        <v>38</v>
      </c>
      <c r="D16513" s="2" t="s">
        <v>461</v>
      </c>
      <c r="E16513" s="2"/>
      <c r="F16513" s="2"/>
      <c r="G16513" s="2"/>
      <c r="H16513" s="2"/>
    </row>
    <row r="16514" spans="2:8">
      <c r="B16514" s="2" t="s">
        <v>16964</v>
      </c>
      <c r="C16514" s="2">
        <v>22</v>
      </c>
      <c r="D16514" s="2" t="s">
        <v>461</v>
      </c>
      <c r="E16514" s="2"/>
      <c r="F16514" s="2"/>
      <c r="G16514" s="2"/>
      <c r="H16514" s="2"/>
    </row>
    <row r="16515" spans="2:8">
      <c r="B16515" s="2" t="s">
        <v>16965</v>
      </c>
      <c r="C16515" s="2">
        <v>36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16966</v>
      </c>
      <c r="C16516" s="2">
        <v>34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16967</v>
      </c>
      <c r="C16517" s="2">
        <v>26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16968</v>
      </c>
      <c r="C16518" s="2">
        <v>29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16969</v>
      </c>
      <c r="C16519" s="2">
        <v>29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16970</v>
      </c>
      <c r="C16520" s="2">
        <v>29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16971</v>
      </c>
      <c r="C16521" s="2">
        <v>29</v>
      </c>
      <c r="D16521" s="2" t="s">
        <v>461</v>
      </c>
      <c r="E16521" s="2"/>
      <c r="F16521" s="2"/>
      <c r="G16521" s="2"/>
      <c r="H16521" s="2"/>
    </row>
    <row r="16522" spans="2:8">
      <c r="B16522" s="2" t="s">
        <v>16972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16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16981</v>
      </c>
      <c r="C16531" s="2">
        <v>20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16982</v>
      </c>
      <c r="C16532" s="2">
        <v>23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16983</v>
      </c>
      <c r="C16533" s="2">
        <v>23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16984</v>
      </c>
      <c r="C16534" s="2">
        <v>21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16985</v>
      </c>
      <c r="C16535" s="2">
        <v>17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16986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27</v>
      </c>
      <c r="D16540" s="2" t="s">
        <v>461</v>
      </c>
      <c r="E16540" s="2"/>
      <c r="F16540" s="2"/>
      <c r="G16540" s="2"/>
      <c r="H16540" s="2"/>
    </row>
    <row r="16541" spans="2:8">
      <c r="B16541" s="2" t="s">
        <v>16991</v>
      </c>
      <c r="C16541" s="2">
        <v>28</v>
      </c>
      <c r="D16541" s="2" t="s">
        <v>461</v>
      </c>
      <c r="E16541" s="2"/>
      <c r="F16541" s="2"/>
      <c r="G16541" s="2"/>
      <c r="H16541" s="2"/>
    </row>
    <row r="16542" spans="2:8">
      <c r="B16542" s="2" t="s">
        <v>16992</v>
      </c>
      <c r="C16542" s="2">
        <v>27</v>
      </c>
      <c r="D16542" s="2" t="s">
        <v>461</v>
      </c>
      <c r="E16542" s="2"/>
      <c r="F16542" s="2"/>
      <c r="G16542" s="2"/>
      <c r="H16542" s="2"/>
    </row>
    <row r="16543" spans="2:8">
      <c r="B16543" s="2" t="s">
        <v>16993</v>
      </c>
      <c r="C16543" s="2">
        <v>29</v>
      </c>
      <c r="D16543" s="2" t="s">
        <v>461</v>
      </c>
      <c r="E16543" s="2"/>
      <c r="F16543" s="2"/>
      <c r="G16543" s="2"/>
      <c r="H16543" s="2"/>
    </row>
    <row r="16544" spans="2:8">
      <c r="B16544" s="2" t="s">
        <v>16994</v>
      </c>
      <c r="C16544" s="2">
        <v>29</v>
      </c>
      <c r="D16544" s="2" t="s">
        <v>461</v>
      </c>
      <c r="E16544" s="2"/>
      <c r="F16544" s="2"/>
      <c r="G16544" s="2"/>
      <c r="H16544" s="2"/>
    </row>
    <row r="16545" spans="2:8">
      <c r="B16545" s="2" t="s">
        <v>16995</v>
      </c>
      <c r="C16545" s="2">
        <v>28</v>
      </c>
      <c r="D16545" s="2" t="s">
        <v>461</v>
      </c>
      <c r="E16545" s="2"/>
      <c r="F16545" s="2"/>
      <c r="G16545" s="2"/>
      <c r="H16545" s="2"/>
    </row>
    <row r="16546" spans="2:8">
      <c r="B16546" s="2" t="s">
        <v>16996</v>
      </c>
      <c r="C16546" s="2">
        <v>27</v>
      </c>
      <c r="D16546" s="2" t="s">
        <v>461</v>
      </c>
      <c r="E16546" s="2"/>
      <c r="F16546" s="2"/>
      <c r="G16546" s="2"/>
      <c r="H16546" s="2"/>
    </row>
    <row r="16547" spans="2:8">
      <c r="B16547" s="2" t="s">
        <v>16997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25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16999</v>
      </c>
      <c r="C16549" s="2">
        <v>27</v>
      </c>
      <c r="D16549" s="2" t="s">
        <v>461</v>
      </c>
      <c r="E16549" s="2"/>
      <c r="F16549" s="2"/>
      <c r="G16549" s="2"/>
      <c r="H16549" s="2"/>
    </row>
    <row r="16550" spans="2:8">
      <c r="B16550" s="2" t="s">
        <v>17000</v>
      </c>
      <c r="C16550" s="2">
        <v>30</v>
      </c>
      <c r="D16550" s="2" t="s">
        <v>461</v>
      </c>
      <c r="E16550" s="2"/>
      <c r="F16550" s="2"/>
      <c r="G16550" s="2"/>
      <c r="H16550" s="2"/>
    </row>
    <row r="16551" spans="2:8">
      <c r="B16551" s="2" t="s">
        <v>17001</v>
      </c>
      <c r="C16551" s="2">
        <v>29</v>
      </c>
      <c r="D16551" s="2" t="s">
        <v>461</v>
      </c>
      <c r="E16551" s="2"/>
      <c r="F16551" s="2"/>
      <c r="G16551" s="2"/>
      <c r="H16551" s="2"/>
    </row>
    <row r="16552" spans="2:8">
      <c r="B16552" s="2" t="s">
        <v>17002</v>
      </c>
      <c r="C16552" s="2">
        <v>28</v>
      </c>
      <c r="D16552" s="2" t="s">
        <v>461</v>
      </c>
      <c r="E16552" s="2"/>
      <c r="F16552" s="2"/>
      <c r="G16552" s="2"/>
      <c r="H16552" s="2"/>
    </row>
    <row r="16553" spans="2:8">
      <c r="B16553" s="2" t="s">
        <v>17003</v>
      </c>
      <c r="C16553" s="2">
        <v>26</v>
      </c>
      <c r="D16553" s="2" t="s">
        <v>461</v>
      </c>
      <c r="E16553" s="2"/>
      <c r="F16553" s="2"/>
      <c r="G16553" s="2"/>
      <c r="H16553" s="2"/>
    </row>
    <row r="16554" spans="2:8">
      <c r="B16554" s="2" t="s">
        <v>17004</v>
      </c>
      <c r="C16554" s="2">
        <v>29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17005</v>
      </c>
      <c r="C16555" s="2">
        <v>28</v>
      </c>
      <c r="D16555" s="2" t="s">
        <v>461</v>
      </c>
      <c r="E16555" s="2"/>
      <c r="F16555" s="2"/>
      <c r="G16555" s="2"/>
      <c r="H16555" s="2"/>
    </row>
    <row r="16556" spans="2:8">
      <c r="B16556" s="2" t="s">
        <v>17006</v>
      </c>
      <c r="C16556" s="2">
        <v>27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17007</v>
      </c>
      <c r="C16557" s="2">
        <v>28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17008</v>
      </c>
      <c r="C16558" s="2">
        <v>28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17009</v>
      </c>
      <c r="C16559" s="2">
        <v>25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17010</v>
      </c>
      <c r="C16560" s="2">
        <v>27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17011</v>
      </c>
      <c r="C16561" s="2">
        <v>25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17012</v>
      </c>
      <c r="C16562" s="2">
        <v>23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17013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21</v>
      </c>
      <c r="D16570" s="2" t="s">
        <v>461</v>
      </c>
      <c r="E16570" s="2"/>
      <c r="F16570" s="2"/>
      <c r="G16570" s="2"/>
      <c r="H16570" s="2"/>
    </row>
    <row r="16571" spans="2:8">
      <c r="B16571" s="2" t="s">
        <v>17021</v>
      </c>
      <c r="C16571" s="2">
        <v>24</v>
      </c>
      <c r="D16571" s="2" t="s">
        <v>461</v>
      </c>
      <c r="E16571" s="2"/>
      <c r="F16571" s="2"/>
      <c r="G16571" s="2"/>
      <c r="H16571" s="2"/>
    </row>
    <row r="16572" spans="2:8">
      <c r="B16572" s="2" t="s">
        <v>17022</v>
      </c>
      <c r="C16572" s="2">
        <v>27</v>
      </c>
      <c r="D16572" s="2" t="s">
        <v>461</v>
      </c>
      <c r="E16572" s="2"/>
      <c r="F16572" s="2"/>
      <c r="G16572" s="2"/>
      <c r="H16572" s="2"/>
    </row>
    <row r="16573" spans="2:8">
      <c r="B16573" s="2" t="s">
        <v>17023</v>
      </c>
      <c r="C16573" s="2">
        <v>25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17024</v>
      </c>
      <c r="C16574" s="2">
        <v>23</v>
      </c>
      <c r="D16574" s="2" t="s">
        <v>461</v>
      </c>
      <c r="E16574" s="2"/>
      <c r="F16574" s="2"/>
      <c r="G16574" s="2"/>
      <c r="H16574" s="2"/>
    </row>
    <row r="16575" spans="2:8">
      <c r="B16575" s="2" t="s">
        <v>17025</v>
      </c>
      <c r="C16575" s="2">
        <v>25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21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17045</v>
      </c>
      <c r="C16595" s="2">
        <v>21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17046</v>
      </c>
      <c r="C16596" s="2">
        <v>21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17047</v>
      </c>
      <c r="C16597" s="2">
        <v>21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17048</v>
      </c>
      <c r="C16598" s="2">
        <v>21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17049</v>
      </c>
      <c r="C16599" s="2">
        <v>21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17050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15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17054</v>
      </c>
      <c r="C16604" s="2">
        <v>19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17055</v>
      </c>
      <c r="C16605" s="2">
        <v>22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17056</v>
      </c>
      <c r="C16606" s="2">
        <v>21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17057</v>
      </c>
      <c r="C16607" s="2">
        <v>21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17058</v>
      </c>
      <c r="C16608" s="2">
        <v>21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17059</v>
      </c>
      <c r="C16609" s="2">
        <v>21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17060</v>
      </c>
      <c r="C16610" s="2">
        <v>20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17061</v>
      </c>
      <c r="C16611" s="2">
        <v>20</v>
      </c>
      <c r="D16611" s="2" t="s">
        <v>461</v>
      </c>
      <c r="E16611" s="2"/>
      <c r="F16611" s="2"/>
      <c r="G16611" s="2"/>
      <c r="H16611" s="2"/>
    </row>
    <row r="16612" spans="2:8">
      <c r="B16612" s="2" t="s">
        <v>17062</v>
      </c>
      <c r="C16612" s="2">
        <v>21</v>
      </c>
      <c r="D16612" s="2" t="s">
        <v>461</v>
      </c>
      <c r="E16612" s="2"/>
      <c r="F16612" s="2"/>
      <c r="G16612" s="2"/>
      <c r="H16612" s="2"/>
    </row>
    <row r="16613" spans="2:8">
      <c r="B16613" s="2" t="s">
        <v>17063</v>
      </c>
      <c r="C16613" s="2">
        <v>24</v>
      </c>
      <c r="D16613" s="2" t="s">
        <v>461</v>
      </c>
      <c r="E16613" s="2"/>
      <c r="F16613" s="2"/>
      <c r="G16613" s="2"/>
      <c r="H16613" s="2"/>
    </row>
    <row r="16614" spans="2:8">
      <c r="B16614" s="2" t="s">
        <v>17064</v>
      </c>
      <c r="C16614" s="2">
        <v>26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17065</v>
      </c>
      <c r="C16615" s="2">
        <v>27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17066</v>
      </c>
      <c r="C16616" s="2">
        <v>28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17067</v>
      </c>
      <c r="C16617" s="2">
        <v>26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17068</v>
      </c>
      <c r="C16618" s="2">
        <v>27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17069</v>
      </c>
      <c r="C16619" s="2">
        <v>29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17071</v>
      </c>
      <c r="C16621" s="2">
        <v>27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17072</v>
      </c>
      <c r="C16622" s="2">
        <v>28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17073</v>
      </c>
      <c r="C16623" s="2">
        <v>28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17074</v>
      </c>
      <c r="C16624" s="2">
        <v>27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17075</v>
      </c>
      <c r="C16625" s="2">
        <v>38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17076</v>
      </c>
      <c r="C16626" s="2">
        <v>37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17077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16</v>
      </c>
      <c r="D16629" s="2" t="s">
        <v>461</v>
      </c>
      <c r="E16629" s="2"/>
      <c r="F16629" s="2"/>
      <c r="G16629" s="2"/>
      <c r="H16629" s="2"/>
    </row>
    <row r="16630" spans="2:8">
      <c r="B16630" s="2" t="s">
        <v>17080</v>
      </c>
      <c r="C16630" s="2">
        <v>20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17081</v>
      </c>
      <c r="C16631" s="2">
        <v>21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17082</v>
      </c>
      <c r="C16632" s="2">
        <v>22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17083</v>
      </c>
      <c r="C16633" s="2">
        <v>22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17084</v>
      </c>
      <c r="C16634" s="2">
        <v>21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17085</v>
      </c>
      <c r="C16635" s="2">
        <v>20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17086</v>
      </c>
      <c r="C16636" s="2">
        <v>21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17087</v>
      </c>
      <c r="C16637" s="2">
        <v>21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17088</v>
      </c>
      <c r="C16638" s="2">
        <v>20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17089</v>
      </c>
      <c r="C16639" s="2">
        <v>19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17090</v>
      </c>
      <c r="C16640" s="2">
        <v>25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17091</v>
      </c>
      <c r="C16641" s="2">
        <v>26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17092</v>
      </c>
      <c r="C16642" s="2">
        <v>26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17093</v>
      </c>
      <c r="C16643" s="2">
        <v>25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17094</v>
      </c>
      <c r="C16644" s="2">
        <v>28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17095</v>
      </c>
      <c r="C16645" s="2">
        <v>24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17096</v>
      </c>
      <c r="C16646" s="2">
        <v>24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17097</v>
      </c>
      <c r="C16647" s="2">
        <v>27</v>
      </c>
      <c r="D16647" s="2" t="s">
        <v>461</v>
      </c>
      <c r="E16647" s="2"/>
      <c r="F16647" s="2"/>
      <c r="G16647" s="2"/>
      <c r="H16647" s="2"/>
    </row>
    <row r="16648" spans="2:8">
      <c r="B16648" s="2" t="s">
        <v>17098</v>
      </c>
      <c r="C16648" s="2">
        <v>26</v>
      </c>
      <c r="D16648" s="2" t="s">
        <v>461</v>
      </c>
      <c r="E16648" s="2"/>
      <c r="F16648" s="2"/>
      <c r="G16648" s="2"/>
      <c r="H16648" s="2"/>
    </row>
    <row r="16649" spans="2:8">
      <c r="B16649" s="2" t="s">
        <v>17099</v>
      </c>
      <c r="C16649" s="2">
        <v>28</v>
      </c>
      <c r="D16649" s="2" t="s">
        <v>461</v>
      </c>
      <c r="E16649" s="2"/>
      <c r="F16649" s="2"/>
      <c r="G16649" s="2"/>
      <c r="H16649" s="2"/>
    </row>
    <row r="16650" spans="2:8">
      <c r="B16650" s="2" t="s">
        <v>17100</v>
      </c>
      <c r="C16650" s="2">
        <v>28</v>
      </c>
      <c r="D16650" s="2" t="s">
        <v>461</v>
      </c>
      <c r="E16650" s="2"/>
      <c r="F16650" s="2"/>
      <c r="G16650" s="2"/>
      <c r="H16650" s="2"/>
    </row>
    <row r="16651" spans="2:8">
      <c r="B16651" s="2" t="s">
        <v>17101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19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17106</v>
      </c>
      <c r="C16656" s="2">
        <v>22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17107</v>
      </c>
      <c r="C16657" s="2">
        <v>23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17108</v>
      </c>
      <c r="C16658" s="2">
        <v>24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17109</v>
      </c>
      <c r="C16659" s="2">
        <v>25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17110</v>
      </c>
      <c r="C16660" s="2">
        <v>31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17111</v>
      </c>
      <c r="C16661" s="2">
        <v>27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17112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29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17116</v>
      </c>
      <c r="C16666" s="2">
        <v>36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17117</v>
      </c>
      <c r="C16667" s="2">
        <v>35</v>
      </c>
      <c r="D16667" s="2" t="s">
        <v>461</v>
      </c>
      <c r="E16667" s="2"/>
      <c r="F16667" s="2"/>
      <c r="G16667" s="2"/>
      <c r="H16667" s="2"/>
    </row>
    <row r="16668" spans="2:8">
      <c r="B16668" s="2" t="s">
        <v>17118</v>
      </c>
      <c r="C16668" s="2">
        <v>33</v>
      </c>
      <c r="D16668" s="2" t="s">
        <v>461</v>
      </c>
      <c r="E16668" s="2"/>
      <c r="F16668" s="2"/>
      <c r="G16668" s="2"/>
      <c r="H16668" s="2"/>
    </row>
    <row r="16669" spans="2:8">
      <c r="B16669" s="2" t="s">
        <v>17119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22</v>
      </c>
      <c r="D16684" s="2" t="s">
        <v>461</v>
      </c>
      <c r="E16684" s="2"/>
      <c r="F16684" s="2"/>
      <c r="G16684" s="2"/>
      <c r="H16684" s="2"/>
    </row>
    <row r="16685" spans="2:8">
      <c r="B16685" s="2" t="s">
        <v>17135</v>
      </c>
      <c r="C16685" s="2">
        <v>24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17136</v>
      </c>
      <c r="C16686" s="2">
        <v>26</v>
      </c>
      <c r="D16686" s="2" t="s">
        <v>461</v>
      </c>
      <c r="E16686" s="2"/>
      <c r="F16686" s="2"/>
      <c r="G16686" s="2"/>
      <c r="H16686" s="2"/>
    </row>
    <row r="16687" spans="2:8">
      <c r="B16687" s="2" t="s">
        <v>17137</v>
      </c>
      <c r="C16687" s="2">
        <v>27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17138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28</v>
      </c>
      <c r="D16711" s="2" t="s">
        <v>461</v>
      </c>
      <c r="E16711" s="2"/>
      <c r="F16711" s="2"/>
      <c r="G16711" s="2"/>
      <c r="H16711" s="2"/>
    </row>
    <row r="16712" spans="2:8">
      <c r="B16712" s="2" t="s">
        <v>17162</v>
      </c>
      <c r="C16712" s="2">
        <v>29</v>
      </c>
      <c r="D16712" s="2" t="s">
        <v>461</v>
      </c>
      <c r="E16712" s="2"/>
      <c r="F16712" s="2"/>
      <c r="G16712" s="2"/>
      <c r="H16712" s="2"/>
    </row>
    <row r="16713" spans="2:8">
      <c r="B16713" s="2" t="s">
        <v>17163</v>
      </c>
      <c r="C16713" s="2">
        <v>30</v>
      </c>
      <c r="D16713" s="2" t="s">
        <v>461</v>
      </c>
      <c r="E16713" s="2"/>
      <c r="F16713" s="2"/>
      <c r="G16713" s="2"/>
      <c r="H16713" s="2"/>
    </row>
    <row r="16714" spans="2:8">
      <c r="B16714" s="2" t="s">
        <v>17164</v>
      </c>
      <c r="C16714" s="2">
        <v>30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17165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29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17169</v>
      </c>
      <c r="C16719" s="2">
        <v>31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17170</v>
      </c>
      <c r="C16720" s="2">
        <v>30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17171</v>
      </c>
      <c r="C16721" s="2">
        <v>29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17172</v>
      </c>
      <c r="C16722" s="2">
        <v>27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17173</v>
      </c>
      <c r="C16723" s="2">
        <v>24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17174</v>
      </c>
      <c r="C16724" s="2">
        <v>26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17175</v>
      </c>
      <c r="C16725" s="2">
        <v>25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17176</v>
      </c>
      <c r="C16726" s="2">
        <v>25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17177</v>
      </c>
      <c r="C16727" s="2">
        <v>23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17178</v>
      </c>
      <c r="C16728" s="2">
        <v>24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17179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18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26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17213</v>
      </c>
      <c r="C16763" s="2">
        <v>31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17214</v>
      </c>
      <c r="C16764" s="2">
        <v>32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17215</v>
      </c>
      <c r="C16765" s="2">
        <v>30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17216</v>
      </c>
      <c r="C16766" s="2">
        <v>32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17217</v>
      </c>
      <c r="C16767" s="2">
        <v>25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17218</v>
      </c>
      <c r="C16768" s="2">
        <v>28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17219</v>
      </c>
      <c r="C16769" s="2">
        <v>27</v>
      </c>
      <c r="D16769" s="2" t="s">
        <v>461</v>
      </c>
      <c r="E16769" s="2"/>
      <c r="F16769" s="2"/>
      <c r="G16769" s="2"/>
      <c r="H16769" s="2"/>
    </row>
    <row r="16770" spans="2:8">
      <c r="B16770" s="2" t="s">
        <v>17220</v>
      </c>
      <c r="C16770" s="2">
        <v>26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17221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25</v>
      </c>
      <c r="D16776" s="2" t="s">
        <v>461</v>
      </c>
      <c r="E16776" s="2"/>
      <c r="F16776" s="2"/>
      <c r="G16776" s="2"/>
      <c r="H16776" s="2"/>
    </row>
    <row r="16777" spans="2:8">
      <c r="B16777" s="2" t="s">
        <v>17227</v>
      </c>
      <c r="C16777" s="2">
        <v>30</v>
      </c>
      <c r="D16777" s="2" t="s">
        <v>461</v>
      </c>
      <c r="E16777" s="2"/>
      <c r="F16777" s="2"/>
      <c r="G16777" s="2"/>
      <c r="H16777" s="2"/>
    </row>
    <row r="16778" spans="2:8">
      <c r="B16778" s="2" t="s">
        <v>17228</v>
      </c>
      <c r="C16778" s="2">
        <v>35</v>
      </c>
      <c r="D16778" s="2" t="s">
        <v>461</v>
      </c>
      <c r="E16778" s="2"/>
      <c r="F16778" s="2"/>
      <c r="G16778" s="2"/>
      <c r="H16778" s="2"/>
    </row>
    <row r="16779" spans="2:8">
      <c r="B16779" s="2" t="s">
        <v>17229</v>
      </c>
      <c r="C16779" s="2">
        <v>34</v>
      </c>
      <c r="D16779" s="2" t="s">
        <v>461</v>
      </c>
      <c r="E16779" s="2"/>
      <c r="F16779" s="2"/>
      <c r="G16779" s="2"/>
      <c r="H16779" s="2"/>
    </row>
    <row r="16780" spans="2:8">
      <c r="B16780" s="2" t="s">
        <v>17230</v>
      </c>
      <c r="C16780" s="2">
        <v>32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17231</v>
      </c>
      <c r="C16781" s="2">
        <v>21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17232</v>
      </c>
      <c r="C16782" s="2">
        <v>25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17233</v>
      </c>
      <c r="C16783" s="2">
        <v>26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17234</v>
      </c>
      <c r="C16784" s="2">
        <v>25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17235</v>
      </c>
      <c r="C16785" s="2">
        <v>24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17236</v>
      </c>
      <c r="C16786" s="2">
        <v>22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17237</v>
      </c>
      <c r="C16787" s="2">
        <v>16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17238</v>
      </c>
      <c r="C16788" s="2">
        <v>22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17239</v>
      </c>
      <c r="C16789" s="2">
        <v>27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17240</v>
      </c>
      <c r="C16790" s="2">
        <v>26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17241</v>
      </c>
      <c r="C16791" s="2">
        <v>26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17242</v>
      </c>
      <c r="C16792" s="2">
        <v>29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17243</v>
      </c>
      <c r="C16793" s="2">
        <v>30</v>
      </c>
      <c r="D16793" s="2" t="s">
        <v>461</v>
      </c>
      <c r="E16793" s="2"/>
      <c r="F16793" s="2"/>
      <c r="G16793" s="2"/>
      <c r="H16793" s="2"/>
    </row>
    <row r="16794" spans="2:8">
      <c r="B16794" s="2" t="s">
        <v>17244</v>
      </c>
      <c r="C16794" s="2">
        <v>31</v>
      </c>
      <c r="D16794" s="2" t="s">
        <v>461</v>
      </c>
      <c r="E16794" s="2"/>
      <c r="F16794" s="2"/>
      <c r="G16794" s="2"/>
      <c r="H16794" s="2"/>
    </row>
    <row r="16795" spans="2:8">
      <c r="B16795" s="2" t="s">
        <v>17245</v>
      </c>
      <c r="C16795" s="2">
        <v>29</v>
      </c>
      <c r="D16795" s="2" t="s">
        <v>461</v>
      </c>
      <c r="E16795" s="2"/>
      <c r="F16795" s="2"/>
      <c r="G16795" s="2"/>
      <c r="H16795" s="2"/>
    </row>
    <row r="16796" spans="2:8">
      <c r="B16796" s="2" t="s">
        <v>17246</v>
      </c>
      <c r="C16796" s="2">
        <v>26</v>
      </c>
      <c r="D16796" s="2" t="s">
        <v>461</v>
      </c>
      <c r="E16796" s="2"/>
      <c r="F16796" s="2"/>
      <c r="G16796" s="2"/>
      <c r="H16796" s="2"/>
    </row>
    <row r="16797" spans="2:8">
      <c r="B16797" s="2" t="s">
        <v>17247</v>
      </c>
      <c r="C16797" s="2">
        <v>28</v>
      </c>
      <c r="D16797" s="2" t="s">
        <v>461</v>
      </c>
      <c r="E16797" s="2"/>
      <c r="F16797" s="2"/>
      <c r="G16797" s="2"/>
      <c r="H16797" s="2"/>
    </row>
    <row r="16798" spans="2:8">
      <c r="B16798" s="2" t="s">
        <v>17248</v>
      </c>
      <c r="C16798" s="2">
        <v>29</v>
      </c>
      <c r="D16798" s="2" t="s">
        <v>461</v>
      </c>
      <c r="E16798" s="2"/>
      <c r="F16798" s="2"/>
      <c r="G16798" s="2"/>
      <c r="H16798" s="2"/>
    </row>
    <row r="16799" spans="2:8">
      <c r="B16799" s="2" t="s">
        <v>17249</v>
      </c>
      <c r="C16799" s="2">
        <v>30</v>
      </c>
      <c r="D16799" s="2" t="s">
        <v>461</v>
      </c>
      <c r="E16799" s="2"/>
      <c r="F16799" s="2"/>
      <c r="G16799" s="2"/>
      <c r="H16799" s="2"/>
    </row>
    <row r="16800" spans="2:8">
      <c r="B16800" s="2" t="s">
        <v>17250</v>
      </c>
      <c r="C16800" s="2">
        <v>27</v>
      </c>
      <c r="D16800" s="2" t="s">
        <v>461</v>
      </c>
      <c r="E16800" s="2"/>
      <c r="F16800" s="2"/>
      <c r="G16800" s="2"/>
      <c r="H16800" s="2"/>
    </row>
    <row r="16801" spans="2:8">
      <c r="B16801" s="2" t="s">
        <v>17251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29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17259</v>
      </c>
      <c r="C16809" s="2">
        <v>30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17260</v>
      </c>
      <c r="C16810" s="2">
        <v>28</v>
      </c>
      <c r="D16810" s="2" t="s">
        <v>461</v>
      </c>
      <c r="E16810" s="2"/>
      <c r="F16810" s="2"/>
      <c r="G16810" s="2"/>
      <c r="H16810" s="2"/>
    </row>
    <row r="16811" spans="2:8">
      <c r="B16811" s="2" t="s">
        <v>17261</v>
      </c>
      <c r="C16811" s="2">
        <v>26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17262</v>
      </c>
      <c r="C16812" s="2">
        <v>24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17263</v>
      </c>
      <c r="C16813" s="2">
        <v>29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17264</v>
      </c>
      <c r="C16814" s="2">
        <v>31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17265</v>
      </c>
      <c r="C16815" s="2">
        <v>31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17266</v>
      </c>
      <c r="C16816" s="2">
        <v>30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17267</v>
      </c>
      <c r="C16817" s="2">
        <v>29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17268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18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19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17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18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16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13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17278</v>
      </c>
      <c r="C16828" s="2">
        <v>22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17279</v>
      </c>
      <c r="C16829" s="2">
        <v>24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17280</v>
      </c>
      <c r="C16830" s="2">
        <v>26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17281</v>
      </c>
      <c r="C16831" s="2">
        <v>26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17282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24</v>
      </c>
      <c r="D16834" s="2" t="s">
        <v>461</v>
      </c>
      <c r="E16834" s="2"/>
      <c r="F16834" s="2"/>
      <c r="G16834" s="2"/>
      <c r="H16834" s="2"/>
    </row>
    <row r="16835" spans="2:8">
      <c r="B16835" s="2" t="s">
        <v>17285</v>
      </c>
      <c r="C16835" s="2">
        <v>25</v>
      </c>
      <c r="D16835" s="2" t="s">
        <v>461</v>
      </c>
      <c r="E16835" s="2"/>
      <c r="F16835" s="2"/>
      <c r="G16835" s="2"/>
      <c r="H16835" s="2"/>
    </row>
    <row r="16836" spans="2:8">
      <c r="B16836" s="2" t="s">
        <v>17286</v>
      </c>
      <c r="C16836" s="2">
        <v>27</v>
      </c>
      <c r="D16836" s="2" t="s">
        <v>461</v>
      </c>
      <c r="E16836" s="2"/>
      <c r="F16836" s="2"/>
      <c r="G16836" s="2"/>
      <c r="H16836" s="2"/>
    </row>
    <row r="16837" spans="2:8">
      <c r="B16837" s="2" t="s">
        <v>17287</v>
      </c>
      <c r="C16837" s="2">
        <v>28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17288</v>
      </c>
      <c r="C16838" s="2">
        <v>28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17289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19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32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17298</v>
      </c>
      <c r="C16848" s="2">
        <v>33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17299</v>
      </c>
      <c r="C16849" s="2">
        <v>32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17300</v>
      </c>
      <c r="C16850" s="2">
        <v>33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17301</v>
      </c>
      <c r="C16851" s="2">
        <v>23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17302</v>
      </c>
      <c r="C16852" s="2">
        <v>28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17303</v>
      </c>
      <c r="C16853" s="2">
        <v>27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17304</v>
      </c>
      <c r="C16854" s="2">
        <v>24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17305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36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34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17323</v>
      </c>
      <c r="C16873" s="2">
        <v>29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17324</v>
      </c>
      <c r="C16874" s="2">
        <v>28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17325</v>
      </c>
      <c r="C16875" s="2">
        <v>27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17326</v>
      </c>
      <c r="C16876" s="2">
        <v>27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17327</v>
      </c>
      <c r="C16877" s="2">
        <v>28</v>
      </c>
      <c r="D16877" s="2" t="s">
        <v>461</v>
      </c>
      <c r="E16877" s="2"/>
      <c r="F16877" s="2"/>
      <c r="G16877" s="2"/>
      <c r="H16877" s="2"/>
    </row>
    <row r="16878" spans="2:8">
      <c r="B16878" s="2" t="s">
        <v>17328</v>
      </c>
      <c r="C16878" s="2">
        <v>27</v>
      </c>
      <c r="D16878" s="2" t="s">
        <v>461</v>
      </c>
      <c r="E16878" s="2"/>
      <c r="F16878" s="2"/>
      <c r="G16878" s="2"/>
      <c r="H16878" s="2"/>
    </row>
    <row r="16879" spans="2:8">
      <c r="B16879" s="2" t="s">
        <v>17329</v>
      </c>
      <c r="C16879" s="2">
        <v>28</v>
      </c>
      <c r="D16879" s="2" t="s">
        <v>461</v>
      </c>
      <c r="E16879" s="2"/>
      <c r="F16879" s="2"/>
      <c r="G16879" s="2"/>
      <c r="H16879" s="2"/>
    </row>
    <row r="16880" spans="2:8">
      <c r="B16880" s="2" t="s">
        <v>17330</v>
      </c>
      <c r="C16880" s="2">
        <v>27</v>
      </c>
      <c r="D16880" s="2" t="s">
        <v>461</v>
      </c>
      <c r="E16880" s="2"/>
      <c r="F16880" s="2"/>
      <c r="G16880" s="2"/>
      <c r="H16880" s="2"/>
    </row>
    <row r="16881" spans="2:8">
      <c r="B16881" s="2" t="s">
        <v>17331</v>
      </c>
      <c r="C16881" s="2">
        <v>29</v>
      </c>
      <c r="D16881" s="2" t="s">
        <v>461</v>
      </c>
      <c r="E16881" s="2"/>
      <c r="F16881" s="2"/>
      <c r="G16881" s="2"/>
      <c r="H16881" s="2"/>
    </row>
    <row r="16882" spans="2:8">
      <c r="B16882" s="2" t="s">
        <v>17332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24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17336</v>
      </c>
      <c r="C16886" s="2">
        <v>27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17337</v>
      </c>
      <c r="C16887" s="2">
        <v>28</v>
      </c>
      <c r="D16887" s="2" t="s">
        <v>461</v>
      </c>
      <c r="E16887" s="2"/>
      <c r="F16887" s="2"/>
      <c r="G16887" s="2"/>
      <c r="H16887" s="2"/>
    </row>
    <row r="16888" spans="2:8">
      <c r="B16888" s="2" t="s">
        <v>17338</v>
      </c>
      <c r="C16888" s="2">
        <v>28</v>
      </c>
      <c r="D16888" s="2" t="s">
        <v>461</v>
      </c>
      <c r="E16888" s="2"/>
      <c r="F16888" s="2"/>
      <c r="G16888" s="2"/>
      <c r="H16888" s="2"/>
    </row>
    <row r="16889" spans="2:8">
      <c r="B16889" s="2" t="s">
        <v>17339</v>
      </c>
      <c r="C16889" s="2">
        <v>28</v>
      </c>
      <c r="D16889" s="2" t="s">
        <v>461</v>
      </c>
      <c r="E16889" s="2"/>
      <c r="F16889" s="2"/>
      <c r="G16889" s="2"/>
      <c r="H16889" s="2"/>
    </row>
    <row r="16890" spans="2:8">
      <c r="B16890" s="2" t="s">
        <v>17340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24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17345</v>
      </c>
      <c r="C16895" s="2">
        <v>27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17346</v>
      </c>
      <c r="C16896" s="2">
        <v>27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17347</v>
      </c>
      <c r="C16897" s="2">
        <v>19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17348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21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20</v>
      </c>
      <c r="D16913" s="2" t="s">
        <v>461</v>
      </c>
      <c r="E16913" s="2"/>
      <c r="F16913" s="2"/>
      <c r="G16913" s="2"/>
      <c r="H16913" s="2"/>
    </row>
    <row r="16914" spans="2:8">
      <c r="B16914" s="2" t="s">
        <v>17364</v>
      </c>
      <c r="C16914" s="2">
        <v>18</v>
      </c>
      <c r="D16914" s="2" t="s">
        <v>461</v>
      </c>
      <c r="E16914" s="2"/>
      <c r="F16914" s="2"/>
      <c r="G16914" s="2"/>
      <c r="H16914" s="2"/>
    </row>
    <row r="16915" spans="2:8">
      <c r="B16915" s="2" t="s">
        <v>17365</v>
      </c>
      <c r="C16915" s="2">
        <v>19</v>
      </c>
      <c r="D16915" s="2" t="s">
        <v>461</v>
      </c>
      <c r="E16915" s="2"/>
      <c r="F16915" s="2"/>
      <c r="G16915" s="2"/>
      <c r="H16915" s="2"/>
    </row>
    <row r="16916" spans="2:8">
      <c r="B16916" s="2" t="s">
        <v>17366</v>
      </c>
      <c r="C16916" s="2">
        <v>20</v>
      </c>
      <c r="D16916" s="2" t="s">
        <v>461</v>
      </c>
      <c r="E16916" s="2"/>
      <c r="F16916" s="2"/>
      <c r="G16916" s="2"/>
      <c r="H16916" s="2"/>
    </row>
    <row r="16917" spans="2:8">
      <c r="B16917" s="2" t="s">
        <v>17367</v>
      </c>
      <c r="C16917" s="2">
        <v>23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17368</v>
      </c>
      <c r="C16918" s="2">
        <v>25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17369</v>
      </c>
      <c r="C16919" s="2">
        <v>24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17370</v>
      </c>
      <c r="C16920" s="2">
        <v>24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17371</v>
      </c>
      <c r="C16921" s="2">
        <v>25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17372</v>
      </c>
      <c r="C16922" s="2">
        <v>27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17373</v>
      </c>
      <c r="C16923" s="2">
        <v>29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17374</v>
      </c>
      <c r="C16924" s="2">
        <v>29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17375</v>
      </c>
      <c r="C16925" s="2">
        <v>29</v>
      </c>
      <c r="D16925" s="2" t="s">
        <v>461</v>
      </c>
      <c r="E16925" s="2"/>
      <c r="F16925" s="2"/>
      <c r="G16925" s="2"/>
      <c r="H16925" s="2"/>
    </row>
    <row r="16926" spans="2:8">
      <c r="B16926" s="2" t="s">
        <v>17376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22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17378</v>
      </c>
      <c r="C16928" s="2">
        <v>24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17379</v>
      </c>
      <c r="C16929" s="2">
        <v>25</v>
      </c>
      <c r="D16929" s="2" t="s">
        <v>461</v>
      </c>
      <c r="E16929" s="2"/>
      <c r="F16929" s="2"/>
      <c r="G16929" s="2"/>
      <c r="H16929" s="2"/>
    </row>
    <row r="16930" spans="2:8">
      <c r="B16930" s="2" t="s">
        <v>17380</v>
      </c>
      <c r="C16930" s="2">
        <v>26</v>
      </c>
      <c r="D16930" s="2" t="s">
        <v>461</v>
      </c>
      <c r="E16930" s="2"/>
      <c r="F16930" s="2"/>
      <c r="G16930" s="2"/>
      <c r="H16930" s="2"/>
    </row>
    <row r="16931" spans="2:8">
      <c r="B16931" s="2" t="s">
        <v>17381</v>
      </c>
      <c r="C16931" s="2">
        <v>26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17382</v>
      </c>
      <c r="C16932" s="2">
        <v>25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17383</v>
      </c>
      <c r="C16933" s="2">
        <v>25</v>
      </c>
      <c r="D16933" s="2" t="s">
        <v>461</v>
      </c>
      <c r="E16933" s="2"/>
      <c r="F16933" s="2"/>
      <c r="G16933" s="2"/>
      <c r="H16933" s="2"/>
    </row>
    <row r="16934" spans="2:8">
      <c r="B16934" s="2" t="s">
        <v>17384</v>
      </c>
      <c r="C16934" s="2">
        <v>28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17385</v>
      </c>
      <c r="C16935" s="2">
        <v>29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17386</v>
      </c>
      <c r="C16936" s="2">
        <v>29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17387</v>
      </c>
      <c r="C16937" s="2">
        <v>28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17388</v>
      </c>
      <c r="C16938" s="2">
        <v>29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17389</v>
      </c>
      <c r="C16939" s="2">
        <v>28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17390</v>
      </c>
      <c r="C16940" s="2">
        <v>29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17391</v>
      </c>
      <c r="C16941" s="2">
        <v>28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17392</v>
      </c>
      <c r="C16942" s="2">
        <v>26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17393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27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17398</v>
      </c>
      <c r="C16948" s="2">
        <v>26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17399</v>
      </c>
      <c r="C16949" s="2">
        <v>25</v>
      </c>
      <c r="D16949" s="2" t="s">
        <v>461</v>
      </c>
      <c r="E16949" s="2"/>
      <c r="F16949" s="2"/>
      <c r="G16949" s="2"/>
      <c r="H16949" s="2"/>
    </row>
    <row r="16950" spans="2:8">
      <c r="B16950" s="2" t="s">
        <v>17400</v>
      </c>
      <c r="C16950" s="2">
        <v>27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17401</v>
      </c>
      <c r="C16951" s="2">
        <v>28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17402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33</v>
      </c>
      <c r="D16959" s="2" t="s">
        <v>461</v>
      </c>
      <c r="E16959" s="2"/>
      <c r="F16959" s="2"/>
      <c r="G16959" s="2"/>
      <c r="H16959" s="2"/>
    </row>
    <row r="16960" spans="2:8">
      <c r="B16960" s="2" t="s">
        <v>17410</v>
      </c>
      <c r="C16960" s="2">
        <v>32</v>
      </c>
      <c r="D16960" s="2" t="s">
        <v>461</v>
      </c>
      <c r="E16960" s="2"/>
      <c r="F16960" s="2"/>
      <c r="G16960" s="2"/>
      <c r="H16960" s="2"/>
    </row>
    <row r="16961" spans="2:8">
      <c r="B16961" s="2" t="s">
        <v>17411</v>
      </c>
      <c r="C16961" s="2">
        <v>31</v>
      </c>
      <c r="D16961" s="2" t="s">
        <v>461</v>
      </c>
      <c r="E16961" s="2"/>
      <c r="F16961" s="2"/>
      <c r="G16961" s="2"/>
      <c r="H16961" s="2"/>
    </row>
    <row r="16962" spans="2:8">
      <c r="B16962" s="2" t="s">
        <v>17412</v>
      </c>
      <c r="C16962" s="2">
        <v>30</v>
      </c>
      <c r="D16962" s="2" t="s">
        <v>461</v>
      </c>
      <c r="E16962" s="2"/>
      <c r="F16962" s="2"/>
      <c r="G16962" s="2"/>
      <c r="H16962" s="2"/>
    </row>
    <row r="16963" spans="2:8">
      <c r="B16963" s="2" t="s">
        <v>17413</v>
      </c>
      <c r="C16963" s="2">
        <v>32</v>
      </c>
      <c r="D16963" s="2" t="s">
        <v>461</v>
      </c>
      <c r="E16963" s="2"/>
      <c r="F16963" s="2"/>
      <c r="G16963" s="2"/>
      <c r="H16963" s="2"/>
    </row>
    <row r="16964" spans="2:8">
      <c r="B16964" s="2" t="s">
        <v>17414</v>
      </c>
      <c r="C16964" s="2">
        <v>32</v>
      </c>
      <c r="D16964" s="2" t="s">
        <v>461</v>
      </c>
      <c r="E16964" s="2"/>
      <c r="F16964" s="2"/>
      <c r="G16964" s="2"/>
      <c r="H16964" s="2"/>
    </row>
    <row r="16965" spans="2:8">
      <c r="B16965" s="2" t="s">
        <v>17415</v>
      </c>
      <c r="C16965" s="2">
        <v>29</v>
      </c>
      <c r="D16965" s="2" t="s">
        <v>461</v>
      </c>
      <c r="E16965" s="2"/>
      <c r="F16965" s="2"/>
      <c r="G16965" s="2"/>
      <c r="H16965" s="2"/>
    </row>
    <row r="16966" spans="2:8">
      <c r="B16966" s="2" t="s">
        <v>17416</v>
      </c>
      <c r="C16966" s="2">
        <v>29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17417</v>
      </c>
      <c r="C16967" s="2">
        <v>33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17418</v>
      </c>
      <c r="C16968" s="2">
        <v>35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17419</v>
      </c>
      <c r="C16969" s="2">
        <v>33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17420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14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17429</v>
      </c>
      <c r="C16979" s="2">
        <v>18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17430</v>
      </c>
      <c r="C16980" s="2">
        <v>23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17431</v>
      </c>
      <c r="C16981" s="2">
        <v>24</v>
      </c>
      <c r="D16981" s="2" t="s">
        <v>461</v>
      </c>
      <c r="E16981" s="2"/>
      <c r="F16981" s="2"/>
      <c r="G16981" s="2"/>
      <c r="H16981" s="2"/>
    </row>
    <row r="16982" spans="2:8">
      <c r="B16982" s="2" t="s">
        <v>17432</v>
      </c>
      <c r="C16982" s="2">
        <v>25</v>
      </c>
      <c r="D16982" s="2" t="s">
        <v>461</v>
      </c>
      <c r="E16982" s="2"/>
      <c r="F16982" s="2"/>
      <c r="G16982" s="2"/>
      <c r="H16982" s="2"/>
    </row>
    <row r="16983" spans="2:8">
      <c r="B16983" s="2" t="s">
        <v>17433</v>
      </c>
      <c r="C16983" s="2">
        <v>24</v>
      </c>
      <c r="D16983" s="2" t="s">
        <v>461</v>
      </c>
      <c r="E16983" s="2"/>
      <c r="F16983" s="2"/>
      <c r="G16983" s="2"/>
      <c r="H16983" s="2"/>
    </row>
    <row r="16984" spans="2:8">
      <c r="B16984" s="2" t="s">
        <v>17434</v>
      </c>
      <c r="C16984" s="2">
        <v>22</v>
      </c>
      <c r="D16984" s="2" t="s">
        <v>461</v>
      </c>
      <c r="E16984" s="2"/>
      <c r="F16984" s="2"/>
      <c r="G16984" s="2"/>
      <c r="H16984" s="2"/>
    </row>
    <row r="16985" spans="2:8">
      <c r="B16985" s="2" t="s">
        <v>17435</v>
      </c>
      <c r="C16985" s="2">
        <v>25</v>
      </c>
      <c r="D16985" s="2" t="s">
        <v>461</v>
      </c>
      <c r="E16985" s="2"/>
      <c r="F16985" s="2"/>
      <c r="G16985" s="2"/>
      <c r="H16985" s="2"/>
    </row>
    <row r="16986" spans="2:8">
      <c r="B16986" s="2" t="s">
        <v>17436</v>
      </c>
      <c r="C16986" s="2">
        <v>26</v>
      </c>
      <c r="D16986" s="2" t="s">
        <v>461</v>
      </c>
      <c r="E16986" s="2"/>
      <c r="F16986" s="2"/>
      <c r="G16986" s="2"/>
      <c r="H16986" s="2"/>
    </row>
    <row r="16987" spans="2:8">
      <c r="B16987" s="2" t="s">
        <v>17437</v>
      </c>
      <c r="C16987" s="2">
        <v>26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17438</v>
      </c>
      <c r="C16988" s="2">
        <v>25</v>
      </c>
      <c r="D16988" s="2" t="s">
        <v>461</v>
      </c>
      <c r="E16988" s="2"/>
      <c r="F16988" s="2"/>
      <c r="G16988" s="2"/>
      <c r="H16988" s="2"/>
    </row>
    <row r="16989" spans="2:8">
      <c r="B16989" s="2" t="s">
        <v>17439</v>
      </c>
      <c r="C16989" s="2">
        <v>25</v>
      </c>
      <c r="D16989" s="2" t="s">
        <v>461</v>
      </c>
      <c r="E16989" s="2"/>
      <c r="F16989" s="2"/>
      <c r="G16989" s="2"/>
      <c r="H16989" s="2"/>
    </row>
    <row r="16990" spans="2:8">
      <c r="B16990" s="2" t="s">
        <v>17440</v>
      </c>
      <c r="C16990" s="2">
        <v>19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17441</v>
      </c>
      <c r="C16991" s="2">
        <v>24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17442</v>
      </c>
      <c r="C16992" s="2">
        <v>25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17443</v>
      </c>
      <c r="C16993" s="2">
        <v>25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17444</v>
      </c>
      <c r="C16994" s="2">
        <v>23</v>
      </c>
      <c r="D16994" s="2" t="s">
        <v>461</v>
      </c>
      <c r="E16994" s="2"/>
      <c r="F16994" s="2"/>
      <c r="G16994" s="2"/>
      <c r="H16994" s="2"/>
    </row>
    <row r="16995" spans="2:8">
      <c r="B16995" s="2" t="s">
        <v>17445</v>
      </c>
      <c r="C16995" s="2">
        <v>24</v>
      </c>
      <c r="D16995" s="2" t="s">
        <v>461</v>
      </c>
      <c r="E16995" s="2"/>
      <c r="F16995" s="2"/>
      <c r="G16995" s="2"/>
      <c r="H16995" s="2"/>
    </row>
    <row r="16996" spans="2:8">
      <c r="B16996" s="2" t="s">
        <v>17446</v>
      </c>
      <c r="C16996" s="2">
        <v>26</v>
      </c>
      <c r="D16996" s="2" t="s">
        <v>461</v>
      </c>
      <c r="E16996" s="2"/>
      <c r="F16996" s="2"/>
      <c r="G16996" s="2"/>
      <c r="H16996" s="2"/>
    </row>
    <row r="16997" spans="2:8">
      <c r="B16997" s="2" t="s">
        <v>17447</v>
      </c>
      <c r="C16997" s="2">
        <v>26</v>
      </c>
      <c r="D16997" s="2" t="s">
        <v>461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461</v>
      </c>
      <c r="E16998" s="2"/>
      <c r="F16998" s="2"/>
      <c r="G16998" s="2"/>
      <c r="H16998" s="2"/>
    </row>
    <row r="16999" spans="2:8">
      <c r="B16999" s="2" t="s">
        <v>17449</v>
      </c>
      <c r="C16999" s="2">
        <v>24</v>
      </c>
      <c r="D16999" s="2" t="s">
        <v>461</v>
      </c>
      <c r="E16999" s="2"/>
      <c r="F16999" s="2"/>
      <c r="G16999" s="2"/>
      <c r="H16999" s="2"/>
    </row>
    <row r="17000" spans="2:8">
      <c r="B17000" s="2" t="s">
        <v>17450</v>
      </c>
      <c r="C17000" s="2">
        <v>24</v>
      </c>
      <c r="D17000" s="2" t="s">
        <v>461</v>
      </c>
      <c r="E17000" s="2"/>
      <c r="F17000" s="2"/>
      <c r="G17000" s="2"/>
      <c r="H17000" s="2"/>
    </row>
    <row r="17001" spans="2:8">
      <c r="B17001" s="2" t="s">
        <v>17451</v>
      </c>
      <c r="C17001" s="2">
        <v>17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17452</v>
      </c>
      <c r="C17002" s="2">
        <v>20</v>
      </c>
      <c r="D17002" s="2" t="s">
        <v>461</v>
      </c>
      <c r="E17002" s="2"/>
      <c r="F17002" s="2"/>
      <c r="G17002" s="2"/>
      <c r="H17002" s="2"/>
    </row>
    <row r="17003" spans="2:8">
      <c r="B17003" s="2" t="s">
        <v>17453</v>
      </c>
      <c r="C17003" s="2">
        <v>25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17454</v>
      </c>
      <c r="C17004" s="2">
        <v>31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17455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19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11</v>
      </c>
      <c r="D17008" s="2" t="s">
        <v>461</v>
      </c>
      <c r="E17008" s="2"/>
      <c r="F17008" s="2"/>
      <c r="G17008" s="2"/>
      <c r="H17008" s="2"/>
    </row>
    <row r="17009" spans="2:8">
      <c r="B17009" s="2" t="s">
        <v>17459</v>
      </c>
      <c r="C17009" s="2">
        <v>9</v>
      </c>
      <c r="D17009" s="2" t="s">
        <v>461</v>
      </c>
      <c r="E17009" s="2"/>
      <c r="F17009" s="2"/>
      <c r="G17009" s="2"/>
      <c r="H17009" s="2"/>
    </row>
    <row r="17010" spans="2:8">
      <c r="B17010" s="2" t="s">
        <v>17460</v>
      </c>
      <c r="C17010" s="2">
        <v>5</v>
      </c>
      <c r="D17010" s="2" t="s">
        <v>461</v>
      </c>
      <c r="E17010" s="2"/>
      <c r="F17010" s="2"/>
      <c r="G17010" s="2"/>
      <c r="H17010" s="2"/>
    </row>
    <row r="17011" spans="2:8">
      <c r="B17011" s="2" t="s">
        <v>17461</v>
      </c>
      <c r="C17011" s="2">
        <v>7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17462</v>
      </c>
      <c r="C17012" s="2">
        <v>11</v>
      </c>
      <c r="D17012" s="2" t="s">
        <v>461</v>
      </c>
      <c r="E17012" s="2"/>
      <c r="F17012" s="2"/>
      <c r="G17012" s="2"/>
      <c r="H17012" s="2"/>
    </row>
    <row r="17013" spans="2:8">
      <c r="B17013" s="2" t="s">
        <v>17463</v>
      </c>
      <c r="C17013" s="2">
        <v>17</v>
      </c>
      <c r="D17013" s="2" t="s">
        <v>461</v>
      </c>
      <c r="E17013" s="2"/>
      <c r="F17013" s="2"/>
      <c r="G17013" s="2"/>
      <c r="H17013" s="2"/>
    </row>
    <row r="17014" spans="2:8">
      <c r="B17014" s="2" t="s">
        <v>17464</v>
      </c>
      <c r="C17014" s="2">
        <v>19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17465</v>
      </c>
      <c r="C17015" s="2">
        <v>20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17466</v>
      </c>
      <c r="C17016" s="2">
        <v>19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17467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19</v>
      </c>
      <c r="D17020" s="2" t="s">
        <v>461</v>
      </c>
      <c r="E17020" s="2"/>
      <c r="F17020" s="2"/>
      <c r="G17020" s="2"/>
      <c r="H17020" s="2"/>
    </row>
    <row r="17021" spans="2:8">
      <c r="B17021" s="2" t="s">
        <v>17471</v>
      </c>
      <c r="C17021" s="2">
        <v>24</v>
      </c>
      <c r="D17021" s="2" t="s">
        <v>461</v>
      </c>
      <c r="E17021" s="2"/>
      <c r="F17021" s="2"/>
      <c r="G17021" s="2"/>
      <c r="H17021" s="2"/>
    </row>
    <row r="17022" spans="2:8">
      <c r="B17022" s="2" t="s">
        <v>17472</v>
      </c>
      <c r="C17022" s="2">
        <v>27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17473</v>
      </c>
      <c r="C17023" s="2">
        <v>26</v>
      </c>
      <c r="D17023" s="2" t="s">
        <v>461</v>
      </c>
      <c r="E17023" s="2"/>
      <c r="F17023" s="2"/>
      <c r="G17023" s="2"/>
      <c r="H17023" s="2"/>
    </row>
    <row r="17024" spans="2:8">
      <c r="B17024" s="2" t="s">
        <v>17474</v>
      </c>
      <c r="C17024" s="2">
        <v>24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17475</v>
      </c>
      <c r="C17025" s="2">
        <v>24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25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17493</v>
      </c>
      <c r="C17043" s="2">
        <v>26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17494</v>
      </c>
      <c r="C17044" s="2">
        <v>26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17495</v>
      </c>
      <c r="C17045" s="2">
        <v>27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17496</v>
      </c>
      <c r="C17046" s="2">
        <v>25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17497</v>
      </c>
      <c r="C17047" s="2">
        <v>25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17498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21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26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17512</v>
      </c>
      <c r="C17062" s="2">
        <v>27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17513</v>
      </c>
      <c r="C17063" s="2">
        <v>27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17514</v>
      </c>
      <c r="C17064" s="2">
        <v>26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17515</v>
      </c>
      <c r="C17065" s="2">
        <v>25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17516</v>
      </c>
      <c r="C17066" s="2">
        <v>25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17517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17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14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23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17521</v>
      </c>
      <c r="C17071" s="2">
        <v>25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17522</v>
      </c>
      <c r="C17072" s="2">
        <v>27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17523</v>
      </c>
      <c r="C17073" s="2">
        <v>26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17524</v>
      </c>
      <c r="C17074" s="2">
        <v>26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17526</v>
      </c>
      <c r="C17076" s="2">
        <v>29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17527</v>
      </c>
      <c r="C17077" s="2">
        <v>28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17528</v>
      </c>
      <c r="C17078" s="2">
        <v>27</v>
      </c>
      <c r="D17078" s="2" t="s">
        <v>461</v>
      </c>
      <c r="E17078" s="2"/>
      <c r="F17078" s="2"/>
      <c r="G17078" s="2"/>
      <c r="H17078" s="2"/>
    </row>
    <row r="17079" spans="2:8">
      <c r="B17079" s="2" t="s">
        <v>17529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13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17534</v>
      </c>
      <c r="C17084" s="2">
        <v>7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17535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17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17553</v>
      </c>
      <c r="C17103" s="2">
        <v>22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17554</v>
      </c>
      <c r="C17104" s="2">
        <v>28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17555</v>
      </c>
      <c r="C17105" s="2">
        <v>32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17556</v>
      </c>
      <c r="C17106" s="2">
        <v>28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17557</v>
      </c>
      <c r="C17107" s="2">
        <v>26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17558</v>
      </c>
      <c r="C17108" s="2">
        <v>24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17559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20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17563</v>
      </c>
      <c r="C17113" s="2">
        <v>22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17564</v>
      </c>
      <c r="C17114" s="2">
        <v>29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17565</v>
      </c>
      <c r="C17115" s="2">
        <v>31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17566</v>
      </c>
      <c r="C17116" s="2">
        <v>27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17567</v>
      </c>
      <c r="C17117" s="2">
        <v>31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17568</v>
      </c>
      <c r="C17118" s="2">
        <v>32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17569</v>
      </c>
      <c r="C17119" s="2">
        <v>28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17570</v>
      </c>
      <c r="C17120" s="2">
        <v>25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17571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19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22</v>
      </c>
      <c r="D17130" s="2" t="s">
        <v>461</v>
      </c>
      <c r="E17130" s="2"/>
      <c r="F17130" s="2"/>
      <c r="G17130" s="2"/>
      <c r="H17130" s="2"/>
    </row>
    <row r="17131" spans="2:8">
      <c r="B17131" s="2" t="s">
        <v>17581</v>
      </c>
      <c r="C17131" s="2">
        <v>27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17582</v>
      </c>
      <c r="C17132" s="2">
        <v>28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17583</v>
      </c>
      <c r="C17133" s="2">
        <v>29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17584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19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20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17596</v>
      </c>
      <c r="C17146" s="2">
        <v>20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17597</v>
      </c>
      <c r="C17147" s="2">
        <v>20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17598</v>
      </c>
      <c r="C17148" s="2">
        <v>21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17599</v>
      </c>
      <c r="C17149" s="2">
        <v>19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17600</v>
      </c>
      <c r="C17150" s="2">
        <v>20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17601</v>
      </c>
      <c r="C17151" s="2">
        <v>19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17602</v>
      </c>
      <c r="C17152" s="2">
        <v>30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17603</v>
      </c>
      <c r="C17153" s="2">
        <v>30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17604</v>
      </c>
      <c r="C17154" s="2">
        <v>29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17605</v>
      </c>
      <c r="C17155" s="2">
        <v>25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17606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16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15</v>
      </c>
      <c r="D17165" s="2" t="s">
        <v>461</v>
      </c>
      <c r="E17165" s="2"/>
      <c r="F17165" s="2"/>
      <c r="G17165" s="2"/>
      <c r="H17165" s="2"/>
    </row>
    <row r="17166" spans="2:8">
      <c r="B17166" s="2" t="s">
        <v>17616</v>
      </c>
      <c r="C17166" s="2">
        <v>20</v>
      </c>
      <c r="D17166" s="2" t="s">
        <v>461</v>
      </c>
      <c r="E17166" s="2"/>
      <c r="F17166" s="2"/>
      <c r="G17166" s="2"/>
      <c r="H17166" s="2"/>
    </row>
    <row r="17167" spans="2:8">
      <c r="B17167" s="2" t="s">
        <v>17617</v>
      </c>
      <c r="C17167" s="2">
        <v>25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17618</v>
      </c>
      <c r="C17168" s="2">
        <v>30</v>
      </c>
      <c r="D17168" s="2" t="s">
        <v>461</v>
      </c>
      <c r="E17168" s="2"/>
      <c r="F17168" s="2"/>
      <c r="G17168" s="2"/>
      <c r="H17168" s="2"/>
    </row>
    <row r="17169" spans="2:8">
      <c r="B17169" s="2" t="s">
        <v>17619</v>
      </c>
      <c r="C17169" s="2">
        <v>33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17620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26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17628</v>
      </c>
      <c r="C17178" s="2">
        <v>29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17629</v>
      </c>
      <c r="C17179" s="2">
        <v>30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17630</v>
      </c>
      <c r="C17180" s="2">
        <v>30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17631</v>
      </c>
      <c r="C17181" s="2">
        <v>31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17632</v>
      </c>
      <c r="C17182" s="2">
        <v>28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17633</v>
      </c>
      <c r="C17183" s="2">
        <v>29</v>
      </c>
      <c r="D17183" s="2" t="s">
        <v>461</v>
      </c>
      <c r="E17183" s="2"/>
      <c r="F17183" s="2"/>
      <c r="G17183" s="2"/>
      <c r="H17183" s="2"/>
    </row>
    <row r="17184" spans="2:8">
      <c r="B17184" s="2" t="s">
        <v>17634</v>
      </c>
      <c r="C17184" s="2">
        <v>30</v>
      </c>
      <c r="D17184" s="2" t="s">
        <v>461</v>
      </c>
      <c r="E17184" s="2"/>
      <c r="F17184" s="2"/>
      <c r="G17184" s="2"/>
      <c r="H17184" s="2"/>
    </row>
    <row r="17185" spans="2:8">
      <c r="B17185" s="2" t="s">
        <v>17635</v>
      </c>
      <c r="C17185" s="2">
        <v>29</v>
      </c>
      <c r="D17185" s="2" t="s">
        <v>461</v>
      </c>
      <c r="E17185" s="2"/>
      <c r="F17185" s="2"/>
      <c r="G17185" s="2"/>
      <c r="H17185" s="2"/>
    </row>
    <row r="17186" spans="2:8">
      <c r="B17186" s="2" t="s">
        <v>17636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23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17644</v>
      </c>
      <c r="C17194" s="2">
        <v>25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17645</v>
      </c>
      <c r="C17195" s="2">
        <v>25</v>
      </c>
      <c r="D17195" s="2" t="s">
        <v>461</v>
      </c>
      <c r="E17195" s="2"/>
      <c r="F17195" s="2"/>
      <c r="G17195" s="2"/>
      <c r="H17195" s="2"/>
    </row>
    <row r="17196" spans="2:8">
      <c r="B17196" s="2" t="s">
        <v>17646</v>
      </c>
      <c r="C17196" s="2">
        <v>25</v>
      </c>
      <c r="D17196" s="2" t="s">
        <v>461</v>
      </c>
      <c r="E17196" s="2"/>
      <c r="F17196" s="2"/>
      <c r="G17196" s="2"/>
      <c r="H17196" s="2"/>
    </row>
    <row r="17197" spans="2:8">
      <c r="B17197" s="2" t="s">
        <v>17647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28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17651</v>
      </c>
      <c r="C17201" s="2">
        <v>29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17652</v>
      </c>
      <c r="C17202" s="2">
        <v>29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17653</v>
      </c>
      <c r="C17203" s="2">
        <v>26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17654</v>
      </c>
      <c r="C17204" s="2">
        <v>24</v>
      </c>
      <c r="D17204" s="2" t="s">
        <v>461</v>
      </c>
      <c r="E17204" s="2"/>
      <c r="F17204" s="2"/>
      <c r="G17204" s="2"/>
      <c r="H17204" s="2"/>
    </row>
    <row r="17205" spans="2:8">
      <c r="B17205" s="2" t="s">
        <v>17655</v>
      </c>
      <c r="C17205" s="2">
        <v>28</v>
      </c>
      <c r="D17205" s="2" t="s">
        <v>461</v>
      </c>
      <c r="E17205" s="2"/>
      <c r="F17205" s="2"/>
      <c r="G17205" s="2"/>
      <c r="H17205" s="2"/>
    </row>
    <row r="17206" spans="2:8">
      <c r="B17206" s="2" t="s">
        <v>17656</v>
      </c>
      <c r="C17206" s="2">
        <v>27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17657</v>
      </c>
      <c r="C17207" s="2">
        <v>18</v>
      </c>
      <c r="D17207" s="2" t="s">
        <v>461</v>
      </c>
      <c r="E17207" s="2"/>
      <c r="F17207" s="2"/>
      <c r="G17207" s="2"/>
      <c r="H17207" s="2"/>
    </row>
    <row r="17208" spans="2:8">
      <c r="B17208" s="2" t="s">
        <v>17658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22</v>
      </c>
      <c r="D17210" s="2" t="s">
        <v>461</v>
      </c>
      <c r="E17210" s="2"/>
      <c r="F17210" s="2"/>
      <c r="G17210" s="2"/>
      <c r="H17210" s="2"/>
    </row>
    <row r="17211" spans="2:8">
      <c r="B17211" s="2" t="s">
        <v>17661</v>
      </c>
      <c r="C17211" s="2">
        <v>27</v>
      </c>
      <c r="D17211" s="2" t="s">
        <v>461</v>
      </c>
      <c r="E17211" s="2"/>
      <c r="F17211" s="2"/>
      <c r="G17211" s="2"/>
      <c r="H17211" s="2"/>
    </row>
    <row r="17212" spans="2:8">
      <c r="B17212" s="2" t="s">
        <v>17662</v>
      </c>
      <c r="C17212" s="2">
        <v>27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17663</v>
      </c>
      <c r="C17213" s="2">
        <v>25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17664</v>
      </c>
      <c r="C17214" s="2">
        <v>23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17665</v>
      </c>
      <c r="C17215" s="2">
        <v>23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17666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16</v>
      </c>
      <c r="D17221" s="2" t="s">
        <v>461</v>
      </c>
      <c r="E17221" s="2"/>
      <c r="F17221" s="2"/>
      <c r="G17221" s="2"/>
      <c r="H17221" s="2"/>
    </row>
    <row r="17222" spans="2:8">
      <c r="B17222" s="2" t="s">
        <v>17672</v>
      </c>
      <c r="C17222" s="2">
        <v>17</v>
      </c>
      <c r="D17222" s="2" t="s">
        <v>461</v>
      </c>
      <c r="E17222" s="2"/>
      <c r="F17222" s="2"/>
      <c r="G17222" s="2"/>
      <c r="H17222" s="2"/>
    </row>
    <row r="17223" spans="2:8">
      <c r="B17223" s="2" t="s">
        <v>17673</v>
      </c>
      <c r="C17223" s="2">
        <v>22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17674</v>
      </c>
      <c r="C17224" s="2">
        <v>24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17675</v>
      </c>
      <c r="C17225" s="2">
        <v>24</v>
      </c>
      <c r="D17225" s="2" t="s">
        <v>461</v>
      </c>
      <c r="E17225" s="2"/>
      <c r="F17225" s="2"/>
      <c r="G17225" s="2"/>
      <c r="H17225" s="2"/>
    </row>
    <row r="17226" spans="2:8">
      <c r="B17226" s="2" t="s">
        <v>17676</v>
      </c>
      <c r="C17226" s="2">
        <v>22</v>
      </c>
      <c r="D17226" s="2" t="s">
        <v>461</v>
      </c>
      <c r="E17226" s="2"/>
      <c r="F17226" s="2"/>
      <c r="G17226" s="2"/>
      <c r="H17226" s="2"/>
    </row>
    <row r="17227" spans="2:8">
      <c r="B17227" s="2" t="s">
        <v>17677</v>
      </c>
      <c r="C17227" s="2">
        <v>20</v>
      </c>
      <c r="D17227" s="2" t="s">
        <v>461</v>
      </c>
      <c r="E17227" s="2"/>
      <c r="F17227" s="2"/>
      <c r="G17227" s="2"/>
      <c r="H17227" s="2"/>
    </row>
    <row r="17228" spans="2:8">
      <c r="B17228" s="2" t="s">
        <v>17678</v>
      </c>
      <c r="C17228" s="2">
        <v>29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17679</v>
      </c>
      <c r="C17229" s="2">
        <v>30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17680</v>
      </c>
      <c r="C17230" s="2">
        <v>28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17681</v>
      </c>
      <c r="C17231" s="2">
        <v>26</v>
      </c>
      <c r="D17231" s="2" t="s">
        <v>461</v>
      </c>
      <c r="E17231" s="2"/>
      <c r="F17231" s="2"/>
      <c r="G17231" s="2"/>
      <c r="H17231" s="2"/>
    </row>
    <row r="17232" spans="2:8">
      <c r="B17232" s="2" t="s">
        <v>17682</v>
      </c>
      <c r="C17232" s="2">
        <v>25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17683</v>
      </c>
      <c r="C17233" s="2">
        <v>11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17684</v>
      </c>
      <c r="C17234" s="2">
        <v>9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17685</v>
      </c>
      <c r="C17235" s="2">
        <v>9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17686</v>
      </c>
      <c r="C17236" s="2">
        <v>10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17687</v>
      </c>
      <c r="C17237" s="2">
        <v>11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17688</v>
      </c>
      <c r="C17238" s="2">
        <v>12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17689</v>
      </c>
      <c r="C17239" s="2">
        <v>13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17690</v>
      </c>
      <c r="C17240" s="2">
        <v>12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17691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17</v>
      </c>
      <c r="D17244" s="2" t="s">
        <v>461</v>
      </c>
      <c r="E17244" s="2"/>
      <c r="F17244" s="2"/>
      <c r="G17244" s="2"/>
      <c r="H17244" s="2"/>
    </row>
    <row r="17245" spans="2:8">
      <c r="B17245" s="2" t="s">
        <v>17695</v>
      </c>
      <c r="C17245" s="2">
        <v>20</v>
      </c>
      <c r="D17245" s="2" t="s">
        <v>461</v>
      </c>
      <c r="E17245" s="2"/>
      <c r="F17245" s="2"/>
      <c r="G17245" s="2"/>
      <c r="H17245" s="2"/>
    </row>
    <row r="17246" spans="2:8">
      <c r="B17246" s="2" t="s">
        <v>17696</v>
      </c>
      <c r="C17246" s="2">
        <v>22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17697</v>
      </c>
      <c r="C17247" s="2">
        <v>23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17698</v>
      </c>
      <c r="C17248" s="2">
        <v>23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17699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22</v>
      </c>
      <c r="D17254" s="2" t="s">
        <v>461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461</v>
      </c>
      <c r="E17255" s="2"/>
      <c r="F17255" s="2"/>
      <c r="G17255" s="2"/>
      <c r="H17255" s="2"/>
    </row>
    <row r="17256" spans="2:8">
      <c r="B17256" s="2" t="s">
        <v>17706</v>
      </c>
      <c r="C17256" s="2">
        <v>26</v>
      </c>
      <c r="D17256" s="2" t="s">
        <v>461</v>
      </c>
      <c r="E17256" s="2"/>
      <c r="F17256" s="2"/>
      <c r="G17256" s="2"/>
      <c r="H17256" s="2"/>
    </row>
    <row r="17257" spans="2:8">
      <c r="B17257" s="2" t="s">
        <v>17707</v>
      </c>
      <c r="C17257" s="2">
        <v>32</v>
      </c>
      <c r="D17257" s="2" t="s">
        <v>461</v>
      </c>
      <c r="E17257" s="2"/>
      <c r="F17257" s="2"/>
      <c r="G17257" s="2"/>
      <c r="H17257" s="2"/>
    </row>
    <row r="17258" spans="2:8">
      <c r="B17258" s="2" t="s">
        <v>17708</v>
      </c>
      <c r="C17258" s="2">
        <v>32</v>
      </c>
      <c r="D17258" s="2" t="s">
        <v>461</v>
      </c>
      <c r="E17258" s="2"/>
      <c r="F17258" s="2"/>
      <c r="G17258" s="2"/>
      <c r="H17258" s="2"/>
    </row>
    <row r="17259" spans="2:8">
      <c r="B17259" s="2" t="s">
        <v>17709</v>
      </c>
      <c r="C17259" s="2">
        <v>31</v>
      </c>
      <c r="D17259" s="2" t="s">
        <v>461</v>
      </c>
      <c r="E17259" s="2"/>
      <c r="F17259" s="2"/>
      <c r="G17259" s="2"/>
      <c r="H17259" s="2"/>
    </row>
    <row r="17260" spans="2:8">
      <c r="B17260" s="2" t="s">
        <v>17710</v>
      </c>
      <c r="C17260" s="2">
        <v>32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17712</v>
      </c>
      <c r="C17262" s="2">
        <v>32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17713</v>
      </c>
      <c r="C17263" s="2">
        <v>31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17714</v>
      </c>
      <c r="C17264" s="2">
        <v>31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17715</v>
      </c>
      <c r="C17265" s="2">
        <v>31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17716</v>
      </c>
      <c r="C17266" s="2">
        <v>28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17717</v>
      </c>
      <c r="C17267" s="2">
        <v>30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17718</v>
      </c>
      <c r="C17268" s="2">
        <v>31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17719</v>
      </c>
      <c r="C17269" s="2">
        <v>30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17720</v>
      </c>
      <c r="C17270" s="2">
        <v>29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17721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20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29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17726</v>
      </c>
      <c r="C17276" s="2">
        <v>30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17727</v>
      </c>
      <c r="C17277" s="2">
        <v>29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17728</v>
      </c>
      <c r="C17278" s="2">
        <v>29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17729</v>
      </c>
      <c r="C17279" s="2">
        <v>28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17730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19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19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24</v>
      </c>
      <c r="D17289" s="2" t="s">
        <v>461</v>
      </c>
      <c r="E17289" s="2"/>
      <c r="F17289" s="2"/>
      <c r="G17289" s="2"/>
      <c r="H17289" s="2"/>
    </row>
    <row r="17290" spans="2:8">
      <c r="B17290" s="2" t="s">
        <v>17740</v>
      </c>
      <c r="C17290" s="2">
        <v>23</v>
      </c>
      <c r="D17290" s="2" t="s">
        <v>461</v>
      </c>
      <c r="E17290" s="2"/>
      <c r="F17290" s="2"/>
      <c r="G17290" s="2"/>
      <c r="H17290" s="2"/>
    </row>
    <row r="17291" spans="2:8">
      <c r="B17291" s="2" t="s">
        <v>17741</v>
      </c>
      <c r="C17291" s="2">
        <v>24</v>
      </c>
      <c r="D17291" s="2" t="s">
        <v>461</v>
      </c>
      <c r="E17291" s="2"/>
      <c r="F17291" s="2"/>
      <c r="G17291" s="2"/>
      <c r="H17291" s="2"/>
    </row>
    <row r="17292" spans="2:8">
      <c r="B17292" s="2" t="s">
        <v>17742</v>
      </c>
      <c r="C17292" s="2">
        <v>25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17743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16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17748</v>
      </c>
      <c r="C17298" s="2">
        <v>13</v>
      </c>
      <c r="D17298" s="2" t="s">
        <v>461</v>
      </c>
      <c r="E17298" s="2"/>
      <c r="F17298" s="2"/>
      <c r="G17298" s="2"/>
      <c r="H17298" s="2"/>
    </row>
    <row r="17299" spans="2:8">
      <c r="B17299" s="2" t="s">
        <v>17749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23</v>
      </c>
      <c r="D17300" s="2" t="s">
        <v>461</v>
      </c>
      <c r="E17300" s="2"/>
      <c r="F17300" s="2"/>
      <c r="G17300" s="2"/>
      <c r="H17300" s="2"/>
    </row>
    <row r="17301" spans="2:8">
      <c r="B17301" s="2" t="s">
        <v>17751</v>
      </c>
      <c r="C17301" s="2">
        <v>28</v>
      </c>
      <c r="D17301" s="2" t="s">
        <v>461</v>
      </c>
      <c r="E17301" s="2"/>
      <c r="F17301" s="2"/>
      <c r="G17301" s="2"/>
      <c r="H17301" s="2"/>
    </row>
    <row r="17302" spans="2:8">
      <c r="B17302" s="2" t="s">
        <v>17752</v>
      </c>
      <c r="C17302" s="2">
        <v>29</v>
      </c>
      <c r="D17302" s="2" t="s">
        <v>461</v>
      </c>
      <c r="E17302" s="2"/>
      <c r="F17302" s="2"/>
      <c r="G17302" s="2"/>
      <c r="H17302" s="2"/>
    </row>
    <row r="17303" spans="2:8">
      <c r="B17303" s="2" t="s">
        <v>17753</v>
      </c>
      <c r="C17303" s="2">
        <v>31</v>
      </c>
      <c r="D17303" s="2" t="s">
        <v>461</v>
      </c>
      <c r="E17303" s="2"/>
      <c r="F17303" s="2"/>
      <c r="G17303" s="2"/>
      <c r="H17303" s="2"/>
    </row>
    <row r="17304" spans="2:8">
      <c r="B17304" s="2" t="s">
        <v>17754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18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18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32</v>
      </c>
      <c r="D17310" s="2" t="s">
        <v>461</v>
      </c>
      <c r="E17310" s="2"/>
      <c r="F17310" s="2"/>
      <c r="G17310" s="2"/>
      <c r="H17310" s="2"/>
    </row>
    <row r="17311" spans="2:8">
      <c r="B17311" s="2" t="s">
        <v>17761</v>
      </c>
      <c r="C17311" s="2">
        <v>32</v>
      </c>
      <c r="D17311" s="2" t="s">
        <v>461</v>
      </c>
      <c r="E17311" s="2"/>
      <c r="F17311" s="2"/>
      <c r="G17311" s="2"/>
      <c r="H17311" s="2"/>
    </row>
    <row r="17312" spans="2:8">
      <c r="B17312" s="2" t="s">
        <v>17762</v>
      </c>
      <c r="C17312" s="2">
        <v>33</v>
      </c>
      <c r="D17312" s="2" t="s">
        <v>461</v>
      </c>
      <c r="E17312" s="2"/>
      <c r="F17312" s="2"/>
      <c r="G17312" s="2"/>
      <c r="H17312" s="2"/>
    </row>
    <row r="17313" spans="2:8">
      <c r="B17313" s="2" t="s">
        <v>17763</v>
      </c>
      <c r="C17313" s="2">
        <v>31</v>
      </c>
      <c r="D17313" s="2" t="s">
        <v>461</v>
      </c>
      <c r="E17313" s="2"/>
      <c r="F17313" s="2"/>
      <c r="G17313" s="2"/>
      <c r="H17313" s="2"/>
    </row>
    <row r="17314" spans="2:8">
      <c r="B17314" s="2" t="s">
        <v>17764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22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21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17774</v>
      </c>
      <c r="C17324" s="2">
        <v>16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17775</v>
      </c>
      <c r="C17325" s="2">
        <v>12</v>
      </c>
      <c r="D17325" s="2" t="s">
        <v>461</v>
      </c>
      <c r="E17325" s="2"/>
      <c r="F17325" s="2"/>
      <c r="G17325" s="2"/>
      <c r="H17325" s="2"/>
    </row>
    <row r="17326" spans="2:8">
      <c r="B17326" s="2" t="s">
        <v>17776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21</v>
      </c>
      <c r="D17329" s="2" t="s">
        <v>461</v>
      </c>
      <c r="E17329" s="2"/>
      <c r="F17329" s="2"/>
      <c r="G17329" s="2"/>
      <c r="H17329" s="2"/>
    </row>
    <row r="17330" spans="2:8">
      <c r="B17330" s="2" t="s">
        <v>17780</v>
      </c>
      <c r="C17330" s="2">
        <v>27</v>
      </c>
      <c r="D17330" s="2" t="s">
        <v>461</v>
      </c>
      <c r="E17330" s="2"/>
      <c r="F17330" s="2"/>
      <c r="G17330" s="2"/>
      <c r="H17330" s="2"/>
    </row>
    <row r="17331" spans="2:8">
      <c r="B17331" s="2" t="s">
        <v>17781</v>
      </c>
      <c r="C17331" s="2">
        <v>28</v>
      </c>
      <c r="D17331" s="2" t="s">
        <v>461</v>
      </c>
      <c r="E17331" s="2"/>
      <c r="F17331" s="2"/>
      <c r="G17331" s="2"/>
      <c r="H17331" s="2"/>
    </row>
    <row r="17332" spans="2:8">
      <c r="B17332" s="2" t="s">
        <v>17782</v>
      </c>
      <c r="C17332" s="2">
        <v>28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17783</v>
      </c>
      <c r="C17333" s="2">
        <v>29</v>
      </c>
      <c r="D17333" s="2" t="s">
        <v>461</v>
      </c>
      <c r="E17333" s="2"/>
      <c r="F17333" s="2"/>
      <c r="G17333" s="2"/>
      <c r="H17333" s="2"/>
    </row>
    <row r="17334" spans="2:8">
      <c r="B17334" s="2" t="s">
        <v>17784</v>
      </c>
      <c r="C17334" s="2">
        <v>28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17785</v>
      </c>
      <c r="C17335" s="2">
        <v>31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17786</v>
      </c>
      <c r="C17336" s="2">
        <v>31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17787</v>
      </c>
      <c r="C17337" s="2">
        <v>32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17788</v>
      </c>
      <c r="C17338" s="2">
        <v>23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17789</v>
      </c>
      <c r="C17339" s="2">
        <v>25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17790</v>
      </c>
      <c r="C17340" s="2">
        <v>25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17791</v>
      </c>
      <c r="C17341" s="2">
        <v>24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17792</v>
      </c>
      <c r="C17342" s="2">
        <v>24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17793</v>
      </c>
      <c r="C17343" s="2">
        <v>25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17794</v>
      </c>
      <c r="C17344" s="2">
        <v>25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17795</v>
      </c>
      <c r="C17345" s="2">
        <v>23</v>
      </c>
      <c r="D17345" s="2" t="s">
        <v>461</v>
      </c>
      <c r="E17345" s="2"/>
      <c r="F17345" s="2"/>
      <c r="G17345" s="2"/>
      <c r="H17345" s="2"/>
    </row>
    <row r="17346" spans="2:8">
      <c r="B17346" s="2" t="s">
        <v>17796</v>
      </c>
      <c r="C17346" s="2">
        <v>24</v>
      </c>
      <c r="D17346" s="2" t="s">
        <v>461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461</v>
      </c>
      <c r="E17347" s="2"/>
      <c r="F17347" s="2"/>
      <c r="G17347" s="2"/>
      <c r="H17347" s="2"/>
    </row>
    <row r="17348" spans="2:8">
      <c r="B17348" s="2" t="s">
        <v>17798</v>
      </c>
      <c r="C17348" s="2">
        <v>21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17799</v>
      </c>
      <c r="C17349" s="2">
        <v>21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17800</v>
      </c>
      <c r="C17350" s="2">
        <v>21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17801</v>
      </c>
      <c r="C17351" s="2">
        <v>21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17802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23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17807</v>
      </c>
      <c r="C17357" s="2">
        <v>24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17808</v>
      </c>
      <c r="C17358" s="2">
        <v>27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17809</v>
      </c>
      <c r="C17359" s="2">
        <v>26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17810</v>
      </c>
      <c r="C17360" s="2">
        <v>25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17811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27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17818</v>
      </c>
      <c r="C17368" s="2">
        <v>30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17819</v>
      </c>
      <c r="C17369" s="2">
        <v>33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17820</v>
      </c>
      <c r="C17370" s="2">
        <v>34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17821</v>
      </c>
      <c r="C17371" s="2">
        <v>32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17822</v>
      </c>
      <c r="C17372" s="2">
        <v>25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17823</v>
      </c>
      <c r="C17373" s="2">
        <v>28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17824</v>
      </c>
      <c r="C17374" s="2">
        <v>28</v>
      </c>
      <c r="D17374" s="2" t="s">
        <v>461</v>
      </c>
      <c r="E17374" s="2"/>
      <c r="F17374" s="2"/>
      <c r="G17374" s="2"/>
      <c r="H17374" s="2"/>
    </row>
    <row r="17375" spans="2:8">
      <c r="B17375" s="2" t="s">
        <v>17825</v>
      </c>
      <c r="C17375" s="2">
        <v>27</v>
      </c>
      <c r="D17375" s="2" t="s">
        <v>461</v>
      </c>
      <c r="E17375" s="2"/>
      <c r="F17375" s="2"/>
      <c r="G17375" s="2"/>
      <c r="H17375" s="2"/>
    </row>
    <row r="17376" spans="2:8">
      <c r="B17376" s="2" t="s">
        <v>17826</v>
      </c>
      <c r="C17376" s="2">
        <v>32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17827</v>
      </c>
      <c r="C17377" s="2">
        <v>34</v>
      </c>
      <c r="D17377" s="2" t="s">
        <v>461</v>
      </c>
      <c r="E17377" s="2"/>
      <c r="F17377" s="2"/>
      <c r="G17377" s="2"/>
      <c r="H17377" s="2"/>
    </row>
    <row r="17378" spans="2:8">
      <c r="B17378" s="2" t="s">
        <v>17828</v>
      </c>
      <c r="C17378" s="2">
        <v>32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17829</v>
      </c>
      <c r="C17379" s="2">
        <v>29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17830</v>
      </c>
      <c r="C17380" s="2">
        <v>33</v>
      </c>
      <c r="D17380" s="2" t="s">
        <v>461</v>
      </c>
      <c r="E17380" s="2"/>
      <c r="F17380" s="2"/>
      <c r="G17380" s="2"/>
      <c r="H17380" s="2"/>
    </row>
    <row r="17381" spans="2:8">
      <c r="B17381" s="2" t="s">
        <v>17831</v>
      </c>
      <c r="C17381" s="2">
        <v>34</v>
      </c>
      <c r="D17381" s="2" t="s">
        <v>461</v>
      </c>
      <c r="E17381" s="2"/>
      <c r="F17381" s="2"/>
      <c r="G17381" s="2"/>
      <c r="H17381" s="2"/>
    </row>
    <row r="17382" spans="2:8">
      <c r="B17382" s="2" t="s">
        <v>17832</v>
      </c>
      <c r="C17382" s="2">
        <v>34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17833</v>
      </c>
      <c r="C17383" s="2">
        <v>33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17834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34</v>
      </c>
      <c r="D17387" s="2" t="s">
        <v>461</v>
      </c>
      <c r="E17387" s="2"/>
      <c r="F17387" s="2"/>
      <c r="G17387" s="2"/>
      <c r="H17387" s="2"/>
    </row>
    <row r="17388" spans="2:8">
      <c r="B17388" s="2" t="s">
        <v>17838</v>
      </c>
      <c r="C17388" s="2">
        <v>37</v>
      </c>
      <c r="D17388" s="2" t="s">
        <v>461</v>
      </c>
      <c r="E17388" s="2"/>
      <c r="F17388" s="2"/>
      <c r="G17388" s="2"/>
      <c r="H17388" s="2"/>
    </row>
    <row r="17389" spans="2:8">
      <c r="B17389" s="2" t="s">
        <v>17839</v>
      </c>
      <c r="C17389" s="2">
        <v>34</v>
      </c>
      <c r="D17389" s="2" t="s">
        <v>461</v>
      </c>
      <c r="E17389" s="2"/>
      <c r="F17389" s="2"/>
      <c r="G17389" s="2"/>
      <c r="H17389" s="2"/>
    </row>
    <row r="17390" spans="2:8">
      <c r="B17390" s="2" t="s">
        <v>17840</v>
      </c>
      <c r="C17390" s="2">
        <v>32</v>
      </c>
      <c r="D17390" s="2" t="s">
        <v>461</v>
      </c>
      <c r="E17390" s="2"/>
      <c r="F17390" s="2"/>
      <c r="G17390" s="2"/>
      <c r="H17390" s="2"/>
    </row>
    <row r="17391" spans="2:8">
      <c r="B17391" s="2" t="s">
        <v>17841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33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17845</v>
      </c>
      <c r="C17395" s="2">
        <v>39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17846</v>
      </c>
      <c r="C17396" s="2">
        <v>39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17847</v>
      </c>
      <c r="C17397" s="2">
        <v>40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17848</v>
      </c>
      <c r="C17398" s="2">
        <v>40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17849</v>
      </c>
      <c r="C17399" s="2">
        <v>19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17850</v>
      </c>
      <c r="C17400" s="2">
        <v>23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17851</v>
      </c>
      <c r="C17401" s="2">
        <v>25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17852</v>
      </c>
      <c r="C17402" s="2">
        <v>25</v>
      </c>
      <c r="D17402" s="2" t="s">
        <v>461</v>
      </c>
      <c r="E17402" s="2"/>
      <c r="F17402" s="2"/>
      <c r="G17402" s="2"/>
      <c r="H17402" s="2"/>
    </row>
    <row r="17403" spans="2:8">
      <c r="B17403" s="2" t="s">
        <v>17853</v>
      </c>
      <c r="C17403" s="2">
        <v>25</v>
      </c>
      <c r="D17403" s="2" t="s">
        <v>461</v>
      </c>
      <c r="E17403" s="2"/>
      <c r="F17403" s="2"/>
      <c r="G17403" s="2"/>
      <c r="H17403" s="2"/>
    </row>
    <row r="17404" spans="2:8">
      <c r="B17404" s="2" t="s">
        <v>17854</v>
      </c>
      <c r="C17404" s="2">
        <v>34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17855</v>
      </c>
      <c r="C17405" s="2">
        <v>34</v>
      </c>
      <c r="D17405" s="2" t="s">
        <v>461</v>
      </c>
      <c r="E17405" s="2"/>
      <c r="F17405" s="2"/>
      <c r="G17405" s="2"/>
      <c r="H17405" s="2"/>
    </row>
    <row r="17406" spans="2:8">
      <c r="B17406" s="2" t="s">
        <v>17856</v>
      </c>
      <c r="C17406" s="2">
        <v>33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17857</v>
      </c>
      <c r="C17407" s="2">
        <v>32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17858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25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17862</v>
      </c>
      <c r="C17412" s="2">
        <v>26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17863</v>
      </c>
      <c r="C17413" s="2">
        <v>27</v>
      </c>
      <c r="D17413" s="2" t="s">
        <v>461</v>
      </c>
      <c r="E17413" s="2"/>
      <c r="F17413" s="2"/>
      <c r="G17413" s="2"/>
      <c r="H17413" s="2"/>
    </row>
    <row r="17414" spans="2:8">
      <c r="B17414" s="2" t="s">
        <v>17864</v>
      </c>
      <c r="C17414" s="2">
        <v>27</v>
      </c>
      <c r="D17414" s="2" t="s">
        <v>461</v>
      </c>
      <c r="E17414" s="2"/>
      <c r="F17414" s="2"/>
      <c r="G17414" s="2"/>
      <c r="H17414" s="2"/>
    </row>
    <row r="17415" spans="2:8">
      <c r="B17415" s="2" t="s">
        <v>17865</v>
      </c>
      <c r="C17415" s="2">
        <v>27</v>
      </c>
      <c r="D17415" s="2" t="s">
        <v>461</v>
      </c>
      <c r="E17415" s="2"/>
      <c r="F17415" s="2"/>
      <c r="G17415" s="2"/>
      <c r="H17415" s="2"/>
    </row>
    <row r="17416" spans="2:8">
      <c r="B17416" s="2" t="s">
        <v>17866</v>
      </c>
      <c r="C17416" s="2">
        <v>31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17867</v>
      </c>
      <c r="C17417" s="2">
        <v>35</v>
      </c>
      <c r="D17417" s="2" t="s">
        <v>461</v>
      </c>
      <c r="E17417" s="2"/>
      <c r="F17417" s="2"/>
      <c r="G17417" s="2"/>
      <c r="H17417" s="2"/>
    </row>
    <row r="17418" spans="2:8">
      <c r="B17418" s="2" t="s">
        <v>17868</v>
      </c>
      <c r="C17418" s="2">
        <v>28</v>
      </c>
      <c r="D17418" s="2" t="s">
        <v>461</v>
      </c>
      <c r="E17418" s="2"/>
      <c r="F17418" s="2"/>
      <c r="G17418" s="2"/>
      <c r="H17418" s="2"/>
    </row>
    <row r="17419" spans="2:8">
      <c r="B17419" s="2" t="s">
        <v>17869</v>
      </c>
      <c r="C17419" s="2">
        <v>33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17870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23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17873</v>
      </c>
      <c r="C17423" s="2">
        <v>27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17874</v>
      </c>
      <c r="C17424" s="2">
        <v>26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17875</v>
      </c>
      <c r="C17425" s="2">
        <v>26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17876</v>
      </c>
      <c r="C17426" s="2">
        <v>28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17878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22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17895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26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17898</v>
      </c>
      <c r="C17448" s="2">
        <v>26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17899</v>
      </c>
      <c r="C17449" s="2">
        <v>26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17901</v>
      </c>
      <c r="C17451" s="2">
        <v>22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17902</v>
      </c>
      <c r="C17452" s="2">
        <v>25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17903</v>
      </c>
      <c r="C17453" s="2">
        <v>28</v>
      </c>
      <c r="D17453" s="2" t="s">
        <v>461</v>
      </c>
      <c r="E17453" s="2"/>
      <c r="F17453" s="2"/>
      <c r="G17453" s="2"/>
      <c r="H17453" s="2"/>
    </row>
    <row r="17454" spans="2:8">
      <c r="B17454" s="2" t="s">
        <v>17904</v>
      </c>
      <c r="C17454" s="2">
        <v>26</v>
      </c>
      <c r="D17454" s="2" t="s">
        <v>461</v>
      </c>
      <c r="E17454" s="2"/>
      <c r="F17454" s="2"/>
      <c r="G17454" s="2"/>
      <c r="H17454" s="2"/>
    </row>
    <row r="17455" spans="2:8">
      <c r="B17455" s="2" t="s">
        <v>17905</v>
      </c>
      <c r="C17455" s="2">
        <v>27</v>
      </c>
      <c r="D17455" s="2" t="s">
        <v>461</v>
      </c>
      <c r="E17455" s="2"/>
      <c r="F17455" s="2"/>
      <c r="G17455" s="2"/>
      <c r="H17455" s="2"/>
    </row>
    <row r="17456" spans="2:8">
      <c r="B17456" s="2" t="s">
        <v>17906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34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17911</v>
      </c>
      <c r="C17461" s="2">
        <v>34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17912</v>
      </c>
      <c r="C17462" s="2">
        <v>34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17913</v>
      </c>
      <c r="C17463" s="2">
        <v>33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17914</v>
      </c>
      <c r="C17464" s="2">
        <v>28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17915</v>
      </c>
      <c r="C17465" s="2">
        <v>33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17916</v>
      </c>
      <c r="C17466" s="2">
        <v>35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17917</v>
      </c>
      <c r="C17467" s="2">
        <v>37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17918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20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39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42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23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25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17960</v>
      </c>
      <c r="C17510" s="2">
        <v>27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17961</v>
      </c>
      <c r="C17511" s="2">
        <v>28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17962</v>
      </c>
      <c r="C17512" s="2">
        <v>28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17963</v>
      </c>
      <c r="C17513" s="2">
        <v>28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17964</v>
      </c>
      <c r="C17514" s="2">
        <v>27</v>
      </c>
      <c r="D17514" s="2" t="s">
        <v>461</v>
      </c>
      <c r="E17514" s="2"/>
      <c r="F17514" s="2"/>
      <c r="G17514" s="2"/>
      <c r="H17514" s="2"/>
    </row>
    <row r="17515" spans="2:8">
      <c r="B17515" s="2" t="s">
        <v>17965</v>
      </c>
      <c r="C17515" s="2">
        <v>25</v>
      </c>
      <c r="D17515" s="2" t="s">
        <v>461</v>
      </c>
      <c r="E17515" s="2"/>
      <c r="F17515" s="2"/>
      <c r="G17515" s="2"/>
      <c r="H17515" s="2"/>
    </row>
    <row r="17516" spans="2:8">
      <c r="B17516" s="2" t="s">
        <v>17966</v>
      </c>
      <c r="C17516" s="2">
        <v>26</v>
      </c>
      <c r="D17516" s="2" t="s">
        <v>461</v>
      </c>
      <c r="E17516" s="2"/>
      <c r="F17516" s="2"/>
      <c r="G17516" s="2"/>
      <c r="H17516" s="2"/>
    </row>
    <row r="17517" spans="2:8">
      <c r="B17517" s="2" t="s">
        <v>17967</v>
      </c>
      <c r="C17517" s="2">
        <v>26</v>
      </c>
      <c r="D17517" s="2" t="s">
        <v>461</v>
      </c>
      <c r="E17517" s="2"/>
      <c r="F17517" s="2"/>
      <c r="G17517" s="2"/>
      <c r="H17517" s="2"/>
    </row>
    <row r="17518" spans="2:8">
      <c r="B17518" s="2" t="s">
        <v>17968</v>
      </c>
      <c r="C17518" s="2">
        <v>27</v>
      </c>
      <c r="D17518" s="2" t="s">
        <v>461</v>
      </c>
      <c r="E17518" s="2"/>
      <c r="F17518" s="2"/>
      <c r="G17518" s="2"/>
      <c r="H17518" s="2"/>
    </row>
    <row r="17519" spans="2:8">
      <c r="B17519" s="2" t="s">
        <v>17969</v>
      </c>
      <c r="C17519" s="2">
        <v>29</v>
      </c>
      <c r="D17519" s="2" t="s">
        <v>461</v>
      </c>
      <c r="E17519" s="2"/>
      <c r="F17519" s="2"/>
      <c r="G17519" s="2"/>
      <c r="H17519" s="2"/>
    </row>
    <row r="17520" spans="2:8">
      <c r="B17520" s="2" t="s">
        <v>17970</v>
      </c>
      <c r="C17520" s="2">
        <v>28</v>
      </c>
      <c r="D17520" s="2" t="s">
        <v>461</v>
      </c>
      <c r="E17520" s="2"/>
      <c r="F17520" s="2"/>
      <c r="G17520" s="2"/>
      <c r="H17520" s="2"/>
    </row>
    <row r="17521" spans="2:8">
      <c r="B17521" s="2" t="s">
        <v>17971</v>
      </c>
      <c r="C17521" s="2">
        <v>26</v>
      </c>
      <c r="D17521" s="2" t="s">
        <v>461</v>
      </c>
      <c r="E17521" s="2"/>
      <c r="F17521" s="2"/>
      <c r="G17521" s="2"/>
      <c r="H17521" s="2"/>
    </row>
    <row r="17522" spans="2:8">
      <c r="B17522" s="2" t="s">
        <v>17972</v>
      </c>
      <c r="C17522" s="2">
        <v>24</v>
      </c>
      <c r="D17522" s="2" t="s">
        <v>461</v>
      </c>
      <c r="E17522" s="2"/>
      <c r="F17522" s="2"/>
      <c r="G17522" s="2"/>
      <c r="H17522" s="2"/>
    </row>
    <row r="17523" spans="2:8">
      <c r="B17523" s="2" t="s">
        <v>17973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18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24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17984</v>
      </c>
      <c r="C17534" s="2">
        <v>27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17985</v>
      </c>
      <c r="C17535" s="2">
        <v>33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17986</v>
      </c>
      <c r="C17536" s="2">
        <v>35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17987</v>
      </c>
      <c r="C17537" s="2">
        <v>28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17988</v>
      </c>
      <c r="C17538" s="2">
        <v>29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17989</v>
      </c>
      <c r="C17539" s="2">
        <v>31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17990</v>
      </c>
      <c r="C17540" s="2">
        <v>31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17991</v>
      </c>
      <c r="C17541" s="2">
        <v>30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17992</v>
      </c>
      <c r="C17542" s="2">
        <v>31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17993</v>
      </c>
      <c r="C17543" s="2">
        <v>31</v>
      </c>
      <c r="D17543" s="2" t="s">
        <v>461</v>
      </c>
      <c r="E17543" s="2"/>
      <c r="F17543" s="2"/>
      <c r="G17543" s="2"/>
      <c r="H17543" s="2"/>
    </row>
    <row r="17544" spans="2:8">
      <c r="B17544" s="2" t="s">
        <v>17994</v>
      </c>
      <c r="C17544" s="2">
        <v>30</v>
      </c>
      <c r="D17544" s="2" t="s">
        <v>461</v>
      </c>
      <c r="E17544" s="2"/>
      <c r="F17544" s="2"/>
      <c r="G17544" s="2"/>
      <c r="H17544" s="2"/>
    </row>
    <row r="17545" spans="2:8">
      <c r="B17545" s="2" t="s">
        <v>17995</v>
      </c>
      <c r="C17545" s="2">
        <v>19</v>
      </c>
      <c r="D17545" s="2" t="s">
        <v>461</v>
      </c>
      <c r="E17545" s="2"/>
      <c r="F17545" s="2"/>
      <c r="G17545" s="2"/>
      <c r="H17545" s="2"/>
    </row>
    <row r="17546" spans="2:8">
      <c r="B17546" s="2" t="s">
        <v>17996</v>
      </c>
      <c r="C17546" s="2">
        <v>20</v>
      </c>
      <c r="D17546" s="2" t="s">
        <v>461</v>
      </c>
      <c r="E17546" s="2"/>
      <c r="F17546" s="2"/>
      <c r="G17546" s="2"/>
      <c r="H17546" s="2"/>
    </row>
    <row r="17547" spans="2:8">
      <c r="B17547" s="2" t="s">
        <v>17997</v>
      </c>
      <c r="C17547" s="2">
        <v>20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17998</v>
      </c>
      <c r="C17548" s="2">
        <v>20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17999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27</v>
      </c>
      <c r="D17551" s="2" t="s">
        <v>461</v>
      </c>
      <c r="E17551" s="2"/>
      <c r="F17551" s="2"/>
      <c r="G17551" s="2"/>
      <c r="H17551" s="2"/>
    </row>
    <row r="17552" spans="2:8">
      <c r="B17552" s="2" t="s">
        <v>18002</v>
      </c>
      <c r="C17552" s="2">
        <v>27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18003</v>
      </c>
      <c r="C17553" s="2">
        <v>29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18004</v>
      </c>
      <c r="C17554" s="2">
        <v>28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18005</v>
      </c>
      <c r="C17555" s="2">
        <v>28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18006</v>
      </c>
      <c r="C17556" s="2">
        <v>34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18007</v>
      </c>
      <c r="C17557" s="2">
        <v>34</v>
      </c>
      <c r="D17557" s="2" t="s">
        <v>461</v>
      </c>
      <c r="E17557" s="2"/>
      <c r="F17557" s="2"/>
      <c r="G17557" s="2"/>
      <c r="H17557" s="2"/>
    </row>
    <row r="17558" spans="2:8">
      <c r="B17558" s="2" t="s">
        <v>18008</v>
      </c>
      <c r="C17558" s="2">
        <v>33</v>
      </c>
      <c r="D17558" s="2" t="s">
        <v>461</v>
      </c>
      <c r="E17558" s="2"/>
      <c r="F17558" s="2"/>
      <c r="G17558" s="2"/>
      <c r="H17558" s="2"/>
    </row>
    <row r="17559" spans="2:8">
      <c r="B17559" s="2" t="s">
        <v>18009</v>
      </c>
      <c r="C17559" s="2">
        <v>32</v>
      </c>
      <c r="D17559" s="2" t="s">
        <v>461</v>
      </c>
      <c r="E17559" s="2"/>
      <c r="F17559" s="2"/>
      <c r="G17559" s="2"/>
      <c r="H17559" s="2"/>
    </row>
    <row r="17560" spans="2:8">
      <c r="B17560" s="2" t="s">
        <v>18010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35</v>
      </c>
      <c r="D17563" s="2" t="s">
        <v>461</v>
      </c>
      <c r="E17563" s="2"/>
      <c r="F17563" s="2"/>
      <c r="G17563" s="2"/>
      <c r="H17563" s="2"/>
    </row>
    <row r="17564" spans="2:8">
      <c r="B17564" s="2" t="s">
        <v>18014</v>
      </c>
      <c r="C17564" s="2">
        <v>37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18015</v>
      </c>
      <c r="C17565" s="2">
        <v>37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18016</v>
      </c>
      <c r="C17566" s="2">
        <v>35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18017</v>
      </c>
      <c r="C17567" s="2">
        <v>21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18018</v>
      </c>
      <c r="C17568" s="2">
        <v>22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18019</v>
      </c>
      <c r="C17569" s="2">
        <v>25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18020</v>
      </c>
      <c r="C17570" s="2">
        <v>26</v>
      </c>
      <c r="D17570" s="2" t="s">
        <v>461</v>
      </c>
      <c r="E17570" s="2"/>
      <c r="F17570" s="2"/>
      <c r="G17570" s="2"/>
      <c r="H17570" s="2"/>
    </row>
    <row r="17571" spans="2:8">
      <c r="B17571" s="2" t="s">
        <v>18021</v>
      </c>
      <c r="C17571" s="2">
        <v>26</v>
      </c>
      <c r="D17571" s="2" t="s">
        <v>461</v>
      </c>
      <c r="E17571" s="2"/>
      <c r="F17571" s="2"/>
      <c r="G17571" s="2"/>
      <c r="H17571" s="2"/>
    </row>
    <row r="17572" spans="2:8">
      <c r="B17572" s="2" t="s">
        <v>18022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33</v>
      </c>
      <c r="D17577" s="2" t="s">
        <v>461</v>
      </c>
      <c r="E17577" s="2"/>
      <c r="F17577" s="2"/>
      <c r="G17577" s="2"/>
      <c r="H17577" s="2"/>
    </row>
    <row r="17578" spans="2:8">
      <c r="B17578" s="2" t="s">
        <v>18028</v>
      </c>
      <c r="C17578" s="2">
        <v>35</v>
      </c>
      <c r="D17578" s="2" t="s">
        <v>461</v>
      </c>
      <c r="E17578" s="2"/>
      <c r="F17578" s="2"/>
      <c r="G17578" s="2"/>
      <c r="H17578" s="2"/>
    </row>
    <row r="17579" spans="2:8">
      <c r="B17579" s="2" t="s">
        <v>18029</v>
      </c>
      <c r="C17579" s="2">
        <v>37</v>
      </c>
      <c r="D17579" s="2" t="s">
        <v>461</v>
      </c>
      <c r="E17579" s="2"/>
      <c r="F17579" s="2"/>
      <c r="G17579" s="2"/>
      <c r="H17579" s="2"/>
    </row>
    <row r="17580" spans="2:8">
      <c r="B17580" s="2" t="s">
        <v>18030</v>
      </c>
      <c r="C17580" s="2">
        <v>37</v>
      </c>
      <c r="D17580" s="2" t="s">
        <v>461</v>
      </c>
      <c r="E17580" s="2"/>
      <c r="F17580" s="2"/>
      <c r="G17580" s="2"/>
      <c r="H17580" s="2"/>
    </row>
    <row r="17581" spans="2:8">
      <c r="B17581" s="2" t="s">
        <v>18031</v>
      </c>
      <c r="C17581" s="2">
        <v>19</v>
      </c>
      <c r="D17581" s="2" t="s">
        <v>461</v>
      </c>
      <c r="E17581" s="2"/>
      <c r="F17581" s="2"/>
      <c r="G17581" s="2"/>
      <c r="H17581" s="2"/>
    </row>
    <row r="17582" spans="2:8">
      <c r="B17582" s="2" t="s">
        <v>18032</v>
      </c>
      <c r="C17582" s="2">
        <v>21</v>
      </c>
      <c r="D17582" s="2" t="s">
        <v>461</v>
      </c>
      <c r="E17582" s="2"/>
      <c r="F17582" s="2"/>
      <c r="G17582" s="2"/>
      <c r="H17582" s="2"/>
    </row>
    <row r="17583" spans="2:8">
      <c r="B17583" s="2" t="s">
        <v>18033</v>
      </c>
      <c r="C17583" s="2">
        <v>22</v>
      </c>
      <c r="D17583" s="2" t="s">
        <v>461</v>
      </c>
      <c r="E17583" s="2"/>
      <c r="F17583" s="2"/>
      <c r="G17583" s="2"/>
      <c r="H17583" s="2"/>
    </row>
    <row r="17584" spans="2:8">
      <c r="B17584" s="2" t="s">
        <v>18034</v>
      </c>
      <c r="C17584" s="2">
        <v>24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18035</v>
      </c>
      <c r="C17585" s="2">
        <v>23</v>
      </c>
      <c r="D17585" s="2" t="s">
        <v>461</v>
      </c>
      <c r="E17585" s="2"/>
      <c r="F17585" s="2"/>
      <c r="G17585" s="2"/>
      <c r="H17585" s="2"/>
    </row>
    <row r="17586" spans="2:8">
      <c r="B17586" s="2" t="s">
        <v>18036</v>
      </c>
      <c r="C17586" s="2">
        <v>25</v>
      </c>
      <c r="D17586" s="2" t="s">
        <v>461</v>
      </c>
      <c r="E17586" s="2"/>
      <c r="F17586" s="2"/>
      <c r="G17586" s="2"/>
      <c r="H17586" s="2"/>
    </row>
    <row r="17587" spans="2:8">
      <c r="B17587" s="2" t="s">
        <v>18037</v>
      </c>
      <c r="C17587" s="2">
        <v>24</v>
      </c>
      <c r="D17587" s="2" t="s">
        <v>461</v>
      </c>
      <c r="E17587" s="2"/>
      <c r="F17587" s="2"/>
      <c r="G17587" s="2"/>
      <c r="H17587" s="2"/>
    </row>
    <row r="17588" spans="2:8">
      <c r="B17588" s="2" t="s">
        <v>18038</v>
      </c>
      <c r="C17588" s="2">
        <v>24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18039</v>
      </c>
      <c r="C17589" s="2">
        <v>24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18040</v>
      </c>
      <c r="C17590" s="2">
        <v>36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18041</v>
      </c>
      <c r="C17591" s="2">
        <v>37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18042</v>
      </c>
      <c r="C17592" s="2">
        <v>36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18043</v>
      </c>
      <c r="C17593" s="2">
        <v>35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21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18049</v>
      </c>
      <c r="C17599" s="2">
        <v>22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18050</v>
      </c>
      <c r="C17600" s="2">
        <v>23</v>
      </c>
      <c r="D17600" s="2" t="s">
        <v>461</v>
      </c>
      <c r="E17600" s="2"/>
      <c r="F17600" s="2"/>
      <c r="G17600" s="2"/>
      <c r="H17600" s="2"/>
    </row>
    <row r="17601" spans="2:8">
      <c r="B17601" s="2" t="s">
        <v>18051</v>
      </c>
      <c r="C17601" s="2">
        <v>22</v>
      </c>
      <c r="D17601" s="2" t="s">
        <v>461</v>
      </c>
      <c r="E17601" s="2"/>
      <c r="F17601" s="2"/>
      <c r="G17601" s="2"/>
      <c r="H17601" s="2"/>
    </row>
    <row r="17602" spans="2:8">
      <c r="B17602" s="2" t="s">
        <v>18052</v>
      </c>
      <c r="C17602" s="2">
        <v>22</v>
      </c>
      <c r="D17602" s="2" t="s">
        <v>461</v>
      </c>
      <c r="E17602" s="2"/>
      <c r="F17602" s="2"/>
      <c r="G17602" s="2"/>
      <c r="H17602" s="2"/>
    </row>
    <row r="17603" spans="2:8">
      <c r="B17603" s="2" t="s">
        <v>18053</v>
      </c>
      <c r="C17603" s="2">
        <v>23</v>
      </c>
      <c r="D17603" s="2" t="s">
        <v>461</v>
      </c>
      <c r="E17603" s="2"/>
      <c r="F17603" s="2"/>
      <c r="G17603" s="2"/>
      <c r="H17603" s="2"/>
    </row>
    <row r="17604" spans="2:8">
      <c r="B17604" s="2" t="s">
        <v>18054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28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18061</v>
      </c>
      <c r="C17611" s="2">
        <v>28</v>
      </c>
      <c r="D17611" s="2" t="s">
        <v>461</v>
      </c>
      <c r="E17611" s="2"/>
      <c r="F17611" s="2"/>
      <c r="G17611" s="2"/>
      <c r="H17611" s="2"/>
    </row>
    <row r="17612" spans="2:8">
      <c r="B17612" s="2" t="s">
        <v>18062</v>
      </c>
      <c r="C17612" s="2">
        <v>28</v>
      </c>
      <c r="D17612" s="2" t="s">
        <v>461</v>
      </c>
      <c r="E17612" s="2"/>
      <c r="F17612" s="2"/>
      <c r="G17612" s="2"/>
      <c r="H17612" s="2"/>
    </row>
    <row r="17613" spans="2:8">
      <c r="B17613" s="2" t="s">
        <v>18063</v>
      </c>
      <c r="C17613" s="2">
        <v>26</v>
      </c>
      <c r="D17613" s="2" t="s">
        <v>461</v>
      </c>
      <c r="E17613" s="2"/>
      <c r="F17613" s="2"/>
      <c r="G17613" s="2"/>
      <c r="H17613" s="2"/>
    </row>
    <row r="17614" spans="2:8">
      <c r="B17614" s="2" t="s">
        <v>18064</v>
      </c>
      <c r="C17614" s="2">
        <v>26</v>
      </c>
      <c r="D17614" s="2" t="s">
        <v>461</v>
      </c>
      <c r="E17614" s="2"/>
      <c r="F17614" s="2"/>
      <c r="G17614" s="2"/>
      <c r="H17614" s="2"/>
    </row>
    <row r="17615" spans="2:8">
      <c r="B17615" s="2" t="s">
        <v>18065</v>
      </c>
      <c r="C17615" s="2">
        <v>31</v>
      </c>
      <c r="D17615" s="2" t="s">
        <v>461</v>
      </c>
      <c r="E17615" s="2"/>
      <c r="F17615" s="2"/>
      <c r="G17615" s="2"/>
      <c r="H17615" s="2"/>
    </row>
    <row r="17616" spans="2:8">
      <c r="B17616" s="2" t="s">
        <v>18066</v>
      </c>
      <c r="C17616" s="2">
        <v>32</v>
      </c>
      <c r="D17616" s="2" t="s">
        <v>461</v>
      </c>
      <c r="E17616" s="2"/>
      <c r="F17616" s="2"/>
      <c r="G17616" s="2"/>
      <c r="H17616" s="2"/>
    </row>
    <row r="17617" spans="2:8">
      <c r="B17617" s="2" t="s">
        <v>18067</v>
      </c>
      <c r="C17617" s="2">
        <v>32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18068</v>
      </c>
      <c r="C17618" s="2">
        <v>32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18069</v>
      </c>
      <c r="C17619" s="2">
        <v>15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18070</v>
      </c>
      <c r="C17620" s="2">
        <v>18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18071</v>
      </c>
      <c r="C17621" s="2">
        <v>20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18072</v>
      </c>
      <c r="C17622" s="2">
        <v>20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18073</v>
      </c>
      <c r="C17623" s="2">
        <v>18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18074</v>
      </c>
      <c r="C17624" s="2">
        <v>18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18075</v>
      </c>
      <c r="C17625" s="2">
        <v>17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18076</v>
      </c>
      <c r="C17626" s="2">
        <v>19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18077</v>
      </c>
      <c r="C17627" s="2">
        <v>19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18078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26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18083</v>
      </c>
      <c r="C17633" s="2">
        <v>27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18084</v>
      </c>
      <c r="C17634" s="2">
        <v>26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18085</v>
      </c>
      <c r="C17635" s="2">
        <v>25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18086</v>
      </c>
      <c r="C17636" s="2">
        <v>25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18087</v>
      </c>
      <c r="C17637" s="2">
        <v>24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18088</v>
      </c>
      <c r="C17638" s="2">
        <v>34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18089</v>
      </c>
      <c r="C17639" s="2">
        <v>34</v>
      </c>
      <c r="D17639" s="2" t="s">
        <v>461</v>
      </c>
      <c r="E17639" s="2"/>
      <c r="F17639" s="2"/>
      <c r="G17639" s="2"/>
      <c r="H17639" s="2"/>
    </row>
    <row r="17640" spans="2:8">
      <c r="B17640" s="2" t="s">
        <v>18090</v>
      </c>
      <c r="C17640" s="2">
        <v>33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18091</v>
      </c>
      <c r="C17641" s="2">
        <v>31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18092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32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18097</v>
      </c>
      <c r="C17647" s="2">
        <v>30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18098</v>
      </c>
      <c r="C17648" s="2">
        <v>29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18099</v>
      </c>
      <c r="C17649" s="2">
        <v>28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18100</v>
      </c>
      <c r="C17650" s="2">
        <v>28</v>
      </c>
      <c r="D17650" s="2" t="s">
        <v>461</v>
      </c>
      <c r="E17650" s="2"/>
      <c r="F17650" s="2"/>
      <c r="G17650" s="2"/>
      <c r="H17650" s="2"/>
    </row>
    <row r="17651" spans="2:8">
      <c r="B17651" s="2" t="s">
        <v>18101</v>
      </c>
      <c r="C17651" s="2">
        <v>30</v>
      </c>
      <c r="D17651" s="2" t="s">
        <v>461</v>
      </c>
      <c r="E17651" s="2"/>
      <c r="F17651" s="2"/>
      <c r="G17651" s="2"/>
      <c r="H17651" s="2"/>
    </row>
    <row r="17652" spans="2:8">
      <c r="B17652" s="2" t="s">
        <v>18102</v>
      </c>
      <c r="C17652" s="2">
        <v>30</v>
      </c>
      <c r="D17652" s="2" t="s">
        <v>461</v>
      </c>
      <c r="E17652" s="2"/>
      <c r="F17652" s="2"/>
      <c r="G17652" s="2"/>
      <c r="H17652" s="2"/>
    </row>
    <row r="17653" spans="2:8">
      <c r="B17653" s="2" t="s">
        <v>18103</v>
      </c>
      <c r="C17653" s="2">
        <v>27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18104</v>
      </c>
      <c r="C17654" s="2">
        <v>27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18105</v>
      </c>
      <c r="C17655" s="2">
        <v>23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18106</v>
      </c>
      <c r="C17656" s="2">
        <v>23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18107</v>
      </c>
      <c r="C17657" s="2">
        <v>23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18108</v>
      </c>
      <c r="C17658" s="2">
        <v>23</v>
      </c>
      <c r="D17658" s="2" t="s">
        <v>461</v>
      </c>
      <c r="E17658" s="2"/>
      <c r="F17658" s="2"/>
      <c r="G17658" s="2"/>
      <c r="H17658" s="2"/>
    </row>
    <row r="17659" spans="2:8">
      <c r="B17659" s="2" t="s">
        <v>18109</v>
      </c>
      <c r="C17659" s="2">
        <v>22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18110</v>
      </c>
      <c r="C17660" s="2">
        <v>24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18111</v>
      </c>
      <c r="C17661" s="2">
        <v>27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18112</v>
      </c>
      <c r="C17662" s="2">
        <v>26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18113</v>
      </c>
      <c r="C17663" s="2">
        <v>30</v>
      </c>
      <c r="D17663" s="2" t="s">
        <v>461</v>
      </c>
      <c r="E17663" s="2"/>
      <c r="F17663" s="2"/>
      <c r="G17663" s="2"/>
      <c r="H17663" s="2"/>
    </row>
    <row r="17664" spans="2:8">
      <c r="B17664" s="2" t="s">
        <v>18114</v>
      </c>
      <c r="C17664" s="2">
        <v>30</v>
      </c>
      <c r="D17664" s="2" t="s">
        <v>461</v>
      </c>
      <c r="E17664" s="2"/>
      <c r="F17664" s="2"/>
      <c r="G17664" s="2"/>
      <c r="H17664" s="2"/>
    </row>
    <row r="17665" spans="2:8">
      <c r="B17665" s="2" t="s">
        <v>18115</v>
      </c>
      <c r="C17665" s="2">
        <v>29</v>
      </c>
      <c r="D17665" s="2" t="s">
        <v>461</v>
      </c>
      <c r="E17665" s="2"/>
      <c r="F17665" s="2"/>
      <c r="G17665" s="2"/>
      <c r="H17665" s="2"/>
    </row>
    <row r="17666" spans="2:8">
      <c r="B17666" s="2" t="s">
        <v>18116</v>
      </c>
      <c r="C17666" s="2">
        <v>13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18117</v>
      </c>
      <c r="C17667" s="2">
        <v>16</v>
      </c>
      <c r="D17667" s="2" t="s">
        <v>461</v>
      </c>
      <c r="E17667" s="2"/>
      <c r="F17667" s="2"/>
      <c r="G17667" s="2"/>
      <c r="H17667" s="2"/>
    </row>
    <row r="17668" spans="2:8">
      <c r="B17668" s="2" t="s">
        <v>18118</v>
      </c>
      <c r="C17668" s="2">
        <v>21</v>
      </c>
      <c r="D17668" s="2" t="s">
        <v>461</v>
      </c>
      <c r="E17668" s="2"/>
      <c r="F17668" s="2"/>
      <c r="G17668" s="2"/>
      <c r="H17668" s="2"/>
    </row>
    <row r="17669" spans="2:8">
      <c r="B17669" s="2" t="s">
        <v>18119</v>
      </c>
      <c r="C17669" s="2">
        <v>22</v>
      </c>
      <c r="D17669" s="2" t="s">
        <v>461</v>
      </c>
      <c r="E17669" s="2"/>
      <c r="F17669" s="2"/>
      <c r="G17669" s="2"/>
      <c r="H17669" s="2"/>
    </row>
    <row r="17670" spans="2:8">
      <c r="B17670" s="2" t="s">
        <v>18120</v>
      </c>
      <c r="C17670" s="2">
        <v>24</v>
      </c>
      <c r="D17670" s="2" t="s">
        <v>461</v>
      </c>
      <c r="E17670" s="2"/>
      <c r="F17670" s="2"/>
      <c r="G17670" s="2"/>
      <c r="H17670" s="2"/>
    </row>
    <row r="17671" spans="2:8">
      <c r="B17671" s="2" t="s">
        <v>18121</v>
      </c>
      <c r="C17671" s="2">
        <v>25</v>
      </c>
      <c r="D17671" s="2" t="s">
        <v>461</v>
      </c>
      <c r="E17671" s="2"/>
      <c r="F17671" s="2"/>
      <c r="G17671" s="2"/>
      <c r="H17671" s="2"/>
    </row>
    <row r="17672" spans="2:8">
      <c r="B17672" s="2" t="s">
        <v>18122</v>
      </c>
      <c r="C17672" s="2">
        <v>26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18123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33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18133</v>
      </c>
      <c r="C17683" s="2">
        <v>33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18134</v>
      </c>
      <c r="C17684" s="2">
        <v>34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18135</v>
      </c>
      <c r="C17685" s="2">
        <v>33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18136</v>
      </c>
      <c r="C17686" s="2">
        <v>34</v>
      </c>
      <c r="D17686" s="2" t="s">
        <v>461</v>
      </c>
      <c r="E17686" s="2"/>
      <c r="F17686" s="2"/>
      <c r="G17686" s="2"/>
      <c r="H17686" s="2"/>
    </row>
    <row r="17687" spans="2:8">
      <c r="B17687" s="2" t="s">
        <v>18137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22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18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17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27</v>
      </c>
      <c r="D17699" s="2" t="s">
        <v>461</v>
      </c>
      <c r="E17699" s="2"/>
      <c r="F17699" s="2"/>
      <c r="G17699" s="2"/>
      <c r="H17699" s="2"/>
    </row>
    <row r="17700" spans="2:8">
      <c r="B17700" s="2" t="s">
        <v>18150</v>
      </c>
      <c r="C17700" s="2">
        <v>30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18151</v>
      </c>
      <c r="C17701" s="2">
        <v>29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18152</v>
      </c>
      <c r="C17702" s="2">
        <v>29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18153</v>
      </c>
      <c r="C17703" s="2">
        <v>27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18154</v>
      </c>
      <c r="C17704" s="2">
        <v>25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18155</v>
      </c>
      <c r="C17705" s="2">
        <v>25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18156</v>
      </c>
      <c r="C17706" s="2">
        <v>25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18157</v>
      </c>
      <c r="C17707" s="2">
        <v>25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18158</v>
      </c>
      <c r="C17708" s="2">
        <v>27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18159</v>
      </c>
      <c r="C17709" s="2">
        <v>27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18160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27</v>
      </c>
      <c r="D17715" s="2" t="s">
        <v>461</v>
      </c>
      <c r="E17715" s="2"/>
      <c r="F17715" s="2"/>
      <c r="G17715" s="2"/>
      <c r="H17715" s="2"/>
    </row>
    <row r="17716" spans="2:8">
      <c r="B17716" s="2" t="s">
        <v>18166</v>
      </c>
      <c r="C17716" s="2">
        <v>29</v>
      </c>
      <c r="D17716" s="2" t="s">
        <v>461</v>
      </c>
      <c r="E17716" s="2"/>
      <c r="F17716" s="2"/>
      <c r="G17716" s="2"/>
      <c r="H17716" s="2"/>
    </row>
    <row r="17717" spans="2:8">
      <c r="B17717" s="2" t="s">
        <v>18167</v>
      </c>
      <c r="C17717" s="2">
        <v>31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18168</v>
      </c>
      <c r="C17718" s="2">
        <v>32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18169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18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18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18175</v>
      </c>
      <c r="C17725" s="2">
        <v>20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18176</v>
      </c>
      <c r="C17726" s="2">
        <v>22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18177</v>
      </c>
      <c r="C17727" s="2">
        <v>23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18178</v>
      </c>
      <c r="C17728" s="2">
        <v>22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18179</v>
      </c>
      <c r="C17729" s="2">
        <v>23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18180</v>
      </c>
      <c r="C17730" s="2">
        <v>23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18181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26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18186</v>
      </c>
      <c r="C17736" s="2">
        <v>27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18187</v>
      </c>
      <c r="C17737" s="2">
        <v>27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18188</v>
      </c>
      <c r="C17738" s="2">
        <v>29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18189</v>
      </c>
      <c r="C17739" s="2">
        <v>26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18190</v>
      </c>
      <c r="C17740" s="2">
        <v>21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18191</v>
      </c>
      <c r="C17741" s="2">
        <v>23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18192</v>
      </c>
      <c r="C17742" s="2">
        <v>24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18193</v>
      </c>
      <c r="C17743" s="2">
        <v>24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18194</v>
      </c>
      <c r="C17744" s="2">
        <v>24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18195</v>
      </c>
      <c r="C17745" s="2">
        <v>20</v>
      </c>
      <c r="D17745" s="2" t="s">
        <v>461</v>
      </c>
      <c r="E17745" s="2"/>
      <c r="F17745" s="2"/>
      <c r="G17745" s="2"/>
      <c r="H17745" s="2"/>
    </row>
    <row r="17746" spans="2:8">
      <c r="B17746" s="2" t="s">
        <v>18196</v>
      </c>
      <c r="C17746" s="2">
        <v>23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18197</v>
      </c>
      <c r="C17747" s="2">
        <v>21</v>
      </c>
      <c r="D17747" s="2" t="s">
        <v>461</v>
      </c>
      <c r="E17747" s="2"/>
      <c r="F17747" s="2"/>
      <c r="G17747" s="2"/>
      <c r="H17747" s="2"/>
    </row>
    <row r="17748" spans="2:8">
      <c r="B17748" s="2" t="s">
        <v>18198</v>
      </c>
      <c r="C17748" s="2">
        <v>21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18199</v>
      </c>
      <c r="C17749" s="2">
        <v>27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18200</v>
      </c>
      <c r="C17750" s="2">
        <v>26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18201</v>
      </c>
      <c r="C17751" s="2">
        <v>25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18202</v>
      </c>
      <c r="C17752" s="2">
        <v>26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18203</v>
      </c>
      <c r="C17753" s="2">
        <v>25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18204</v>
      </c>
      <c r="C17754" s="2">
        <v>25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18205</v>
      </c>
      <c r="C17755" s="2">
        <v>26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18206</v>
      </c>
      <c r="C17756" s="2">
        <v>27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18207</v>
      </c>
      <c r="C17757" s="2">
        <v>24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18208</v>
      </c>
      <c r="C17758" s="2">
        <v>27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18209</v>
      </c>
      <c r="C17759" s="2">
        <v>28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18210</v>
      </c>
      <c r="C17760" s="2">
        <v>29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18211</v>
      </c>
      <c r="C17761" s="2">
        <v>35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18212</v>
      </c>
      <c r="C17762" s="2">
        <v>40</v>
      </c>
      <c r="D17762" s="2" t="s">
        <v>461</v>
      </c>
      <c r="E17762" s="2"/>
      <c r="F17762" s="2"/>
      <c r="G17762" s="2"/>
      <c r="H17762" s="2"/>
    </row>
    <row r="17763" spans="2:8">
      <c r="B17763" s="2" t="s">
        <v>18213</v>
      </c>
      <c r="C17763" s="2">
        <v>41</v>
      </c>
      <c r="D17763" s="2" t="s">
        <v>461</v>
      </c>
      <c r="E17763" s="2"/>
      <c r="F17763" s="2"/>
      <c r="G17763" s="2"/>
      <c r="H17763" s="2"/>
    </row>
    <row r="17764" spans="2:8">
      <c r="B17764" s="2" t="s">
        <v>18214</v>
      </c>
      <c r="C17764" s="2">
        <v>40</v>
      </c>
      <c r="D17764" s="2" t="s">
        <v>461</v>
      </c>
      <c r="E17764" s="2"/>
      <c r="F17764" s="2"/>
      <c r="G17764" s="2"/>
      <c r="H17764" s="2"/>
    </row>
    <row r="17765" spans="2:8">
      <c r="B17765" s="2" t="s">
        <v>18215</v>
      </c>
      <c r="C17765" s="2">
        <v>26</v>
      </c>
      <c r="D17765" s="2" t="s">
        <v>461</v>
      </c>
      <c r="E17765" s="2"/>
      <c r="F17765" s="2"/>
      <c r="G17765" s="2"/>
      <c r="H17765" s="2"/>
    </row>
    <row r="17766" spans="2:8">
      <c r="B17766" s="2" t="s">
        <v>18216</v>
      </c>
      <c r="C17766" s="2">
        <v>27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18217</v>
      </c>
      <c r="C17767" s="2">
        <v>29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18218</v>
      </c>
      <c r="C17768" s="2">
        <v>30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18219</v>
      </c>
      <c r="C17769" s="2">
        <v>29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18220</v>
      </c>
      <c r="C17770" s="2">
        <v>28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18221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29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18226</v>
      </c>
      <c r="C17776" s="2">
        <v>31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18227</v>
      </c>
      <c r="C17777" s="2">
        <v>30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18228</v>
      </c>
      <c r="C17778" s="2">
        <v>22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33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18233</v>
      </c>
      <c r="C17783" s="2">
        <v>34</v>
      </c>
      <c r="D17783" s="2" t="s">
        <v>461</v>
      </c>
      <c r="E17783" s="2"/>
      <c r="F17783" s="2"/>
      <c r="G17783" s="2"/>
      <c r="H17783" s="2"/>
    </row>
    <row r="17784" spans="2:8">
      <c r="B17784" s="2" t="s">
        <v>18234</v>
      </c>
      <c r="C17784" s="2">
        <v>33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18235</v>
      </c>
      <c r="C17785" s="2">
        <v>32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18236</v>
      </c>
      <c r="C17786" s="2">
        <v>38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28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18240</v>
      </c>
      <c r="C17790" s="2">
        <v>28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18241</v>
      </c>
      <c r="C17791" s="2">
        <v>27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18242</v>
      </c>
      <c r="C17792" s="2">
        <v>23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18243</v>
      </c>
      <c r="C17793" s="2">
        <v>20</v>
      </c>
      <c r="D17793" s="2" t="s">
        <v>461</v>
      </c>
      <c r="E17793" s="2"/>
      <c r="F17793" s="2"/>
      <c r="G17793" s="2"/>
      <c r="H17793" s="2"/>
    </row>
    <row r="17794" spans="2:8">
      <c r="B17794" s="2" t="s">
        <v>18244</v>
      </c>
      <c r="C17794" s="2">
        <v>22</v>
      </c>
      <c r="D17794" s="2" t="s">
        <v>461</v>
      </c>
      <c r="E17794" s="2"/>
      <c r="F17794" s="2"/>
      <c r="G17794" s="2"/>
      <c r="H17794" s="2"/>
    </row>
    <row r="17795" spans="2:8">
      <c r="B17795" s="2" t="s">
        <v>18245</v>
      </c>
      <c r="C17795" s="2">
        <v>25</v>
      </c>
      <c r="D17795" s="2" t="s">
        <v>461</v>
      </c>
      <c r="E17795" s="2"/>
      <c r="F17795" s="2"/>
      <c r="G17795" s="2"/>
      <c r="H17795" s="2"/>
    </row>
    <row r="17796" spans="2:8">
      <c r="B17796" s="2" t="s">
        <v>18246</v>
      </c>
      <c r="C17796" s="2">
        <v>25</v>
      </c>
      <c r="D17796" s="2" t="s">
        <v>461</v>
      </c>
      <c r="E17796" s="2"/>
      <c r="F17796" s="2"/>
      <c r="G17796" s="2"/>
      <c r="H17796" s="2"/>
    </row>
    <row r="17797" spans="2:8">
      <c r="B17797" s="2" t="s">
        <v>18247</v>
      </c>
      <c r="C17797" s="2">
        <v>26</v>
      </c>
      <c r="D17797" s="2" t="s">
        <v>461</v>
      </c>
      <c r="E17797" s="2"/>
      <c r="F17797" s="2"/>
      <c r="G17797" s="2"/>
      <c r="H17797" s="2"/>
    </row>
    <row r="17798" spans="2:8">
      <c r="B17798" s="2" t="s">
        <v>18248</v>
      </c>
      <c r="C17798" s="2">
        <v>26</v>
      </c>
      <c r="D17798" s="2" t="s">
        <v>461</v>
      </c>
      <c r="E17798" s="2"/>
      <c r="F17798" s="2"/>
      <c r="G17798" s="2"/>
      <c r="H17798" s="2"/>
    </row>
    <row r="17799" spans="2:8">
      <c r="B17799" s="2" t="s">
        <v>18249</v>
      </c>
      <c r="C17799" s="2">
        <v>32</v>
      </c>
      <c r="D17799" s="2" t="s">
        <v>461</v>
      </c>
      <c r="E17799" s="2"/>
      <c r="F17799" s="2"/>
      <c r="G17799" s="2"/>
      <c r="H17799" s="2"/>
    </row>
    <row r="17800" spans="2:8">
      <c r="B17800" s="2" t="s">
        <v>18250</v>
      </c>
      <c r="C17800" s="2">
        <v>33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18251</v>
      </c>
      <c r="C17801" s="2">
        <v>33</v>
      </c>
      <c r="D17801" s="2" t="s">
        <v>461</v>
      </c>
      <c r="E17801" s="2"/>
      <c r="F17801" s="2"/>
      <c r="G17801" s="2"/>
      <c r="H17801" s="2"/>
    </row>
    <row r="17802" spans="2:8">
      <c r="B17802" s="2" t="s">
        <v>18252</v>
      </c>
      <c r="C17802" s="2">
        <v>33</v>
      </c>
      <c r="D17802" s="2" t="s">
        <v>461</v>
      </c>
      <c r="E17802" s="2"/>
      <c r="F17802" s="2"/>
      <c r="G17802" s="2"/>
      <c r="H17802" s="2"/>
    </row>
    <row r="17803" spans="2:8">
      <c r="B17803" s="2" t="s">
        <v>18253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33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18258</v>
      </c>
      <c r="C17808" s="2">
        <v>36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18259</v>
      </c>
      <c r="C17809" s="2">
        <v>35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18260</v>
      </c>
      <c r="C17810" s="2">
        <v>31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18261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22</v>
      </c>
      <c r="D17815" s="2" t="s">
        <v>461</v>
      </c>
      <c r="E17815" s="2"/>
      <c r="F17815" s="2"/>
      <c r="G17815" s="2"/>
      <c r="H17815" s="2"/>
    </row>
    <row r="17816" spans="2:8">
      <c r="B17816" s="2" t="s">
        <v>18266</v>
      </c>
      <c r="C17816" s="2">
        <v>25</v>
      </c>
      <c r="D17816" s="2" t="s">
        <v>461</v>
      </c>
      <c r="E17816" s="2"/>
      <c r="F17816" s="2"/>
      <c r="G17816" s="2"/>
      <c r="H17816" s="2"/>
    </row>
    <row r="17817" spans="2:8">
      <c r="B17817" s="2" t="s">
        <v>18267</v>
      </c>
      <c r="C17817" s="2">
        <v>26</v>
      </c>
      <c r="D17817" s="2" t="s">
        <v>461</v>
      </c>
      <c r="E17817" s="2"/>
      <c r="F17817" s="2"/>
      <c r="G17817" s="2"/>
      <c r="H17817" s="2"/>
    </row>
    <row r="17818" spans="2:8">
      <c r="B17818" s="2" t="s">
        <v>18268</v>
      </c>
      <c r="C17818" s="2">
        <v>25</v>
      </c>
      <c r="D17818" s="2" t="s">
        <v>461</v>
      </c>
      <c r="E17818" s="2"/>
      <c r="F17818" s="2"/>
      <c r="G17818" s="2"/>
      <c r="H17818" s="2"/>
    </row>
    <row r="17819" spans="2:8">
      <c r="B17819" s="2" t="s">
        <v>18269</v>
      </c>
      <c r="C17819" s="2">
        <v>25</v>
      </c>
      <c r="D17819" s="2" t="s">
        <v>461</v>
      </c>
      <c r="E17819" s="2"/>
      <c r="F17819" s="2"/>
      <c r="G17819" s="2"/>
      <c r="H17819" s="2"/>
    </row>
    <row r="17820" spans="2:8">
      <c r="B17820" s="2" t="s">
        <v>18270</v>
      </c>
      <c r="C17820" s="2">
        <v>26</v>
      </c>
      <c r="D17820" s="2" t="s">
        <v>461</v>
      </c>
      <c r="E17820" s="2"/>
      <c r="F17820" s="2"/>
      <c r="G17820" s="2"/>
      <c r="H17820" s="2"/>
    </row>
    <row r="17821" spans="2:8">
      <c r="B17821" s="2" t="s">
        <v>18271</v>
      </c>
      <c r="C17821" s="2">
        <v>24</v>
      </c>
      <c r="D17821" s="2" t="s">
        <v>461</v>
      </c>
      <c r="E17821" s="2"/>
      <c r="F17821" s="2"/>
      <c r="G17821" s="2"/>
      <c r="H17821" s="2"/>
    </row>
    <row r="17822" spans="2:8">
      <c r="B17822" s="2" t="s">
        <v>18272</v>
      </c>
      <c r="C17822" s="2">
        <v>28</v>
      </c>
      <c r="D17822" s="2" t="s">
        <v>461</v>
      </c>
      <c r="E17822" s="2"/>
      <c r="F17822" s="2"/>
      <c r="G17822" s="2"/>
      <c r="H17822" s="2"/>
    </row>
    <row r="17823" spans="2:8">
      <c r="B17823" s="2" t="s">
        <v>18273</v>
      </c>
      <c r="C17823" s="2">
        <v>31</v>
      </c>
      <c r="D17823" s="2" t="s">
        <v>461</v>
      </c>
      <c r="E17823" s="2"/>
      <c r="F17823" s="2"/>
      <c r="G17823" s="2"/>
      <c r="H17823" s="2"/>
    </row>
    <row r="17824" spans="2:8">
      <c r="B17824" s="2" t="s">
        <v>18274</v>
      </c>
      <c r="C17824" s="2">
        <v>33</v>
      </c>
      <c r="D17824" s="2" t="s">
        <v>461</v>
      </c>
      <c r="E17824" s="2"/>
      <c r="F17824" s="2"/>
      <c r="G17824" s="2"/>
      <c r="H17824" s="2"/>
    </row>
    <row r="17825" spans="2:8">
      <c r="B17825" s="2" t="s">
        <v>18275</v>
      </c>
      <c r="C17825" s="2">
        <v>24</v>
      </c>
      <c r="D17825" s="2" t="s">
        <v>461</v>
      </c>
      <c r="E17825" s="2"/>
      <c r="F17825" s="2"/>
      <c r="G17825" s="2"/>
      <c r="H17825" s="2"/>
    </row>
    <row r="17826" spans="2:8">
      <c r="B17826" s="2" t="s">
        <v>18276</v>
      </c>
      <c r="C17826" s="2">
        <v>26</v>
      </c>
      <c r="D17826" s="2" t="s">
        <v>461</v>
      </c>
      <c r="E17826" s="2"/>
      <c r="F17826" s="2"/>
      <c r="G17826" s="2"/>
      <c r="H17826" s="2"/>
    </row>
    <row r="17827" spans="2:8">
      <c r="B17827" s="2" t="s">
        <v>18277</v>
      </c>
      <c r="C17827" s="2">
        <v>25</v>
      </c>
      <c r="D17827" s="2" t="s">
        <v>461</v>
      </c>
      <c r="E17827" s="2"/>
      <c r="F17827" s="2"/>
      <c r="G17827" s="2"/>
      <c r="H17827" s="2"/>
    </row>
    <row r="17828" spans="2:8">
      <c r="B17828" s="2" t="s">
        <v>18278</v>
      </c>
      <c r="C17828" s="2">
        <v>22</v>
      </c>
      <c r="D17828" s="2" t="s">
        <v>461</v>
      </c>
      <c r="E17828" s="2"/>
      <c r="F17828" s="2"/>
      <c r="G17828" s="2"/>
      <c r="H17828" s="2"/>
    </row>
    <row r="17829" spans="2:8">
      <c r="B17829" s="2" t="s">
        <v>18279</v>
      </c>
      <c r="C17829" s="2">
        <v>21</v>
      </c>
      <c r="D17829" s="2" t="s">
        <v>461</v>
      </c>
      <c r="E17829" s="2"/>
      <c r="F17829" s="2"/>
      <c r="G17829" s="2"/>
      <c r="H17829" s="2"/>
    </row>
    <row r="17830" spans="2:8">
      <c r="B17830" s="2" t="s">
        <v>18280</v>
      </c>
      <c r="C17830" s="2">
        <v>35</v>
      </c>
      <c r="D17830" s="2" t="s">
        <v>461</v>
      </c>
      <c r="E17830" s="2"/>
      <c r="F17830" s="2"/>
      <c r="G17830" s="2"/>
      <c r="H17830" s="2"/>
    </row>
    <row r="17831" spans="2:8">
      <c r="B17831" s="2" t="s">
        <v>18281</v>
      </c>
      <c r="C17831" s="2">
        <v>37</v>
      </c>
      <c r="D17831" s="2" t="s">
        <v>461</v>
      </c>
      <c r="E17831" s="2"/>
      <c r="F17831" s="2"/>
      <c r="G17831" s="2"/>
      <c r="H17831" s="2"/>
    </row>
    <row r="17832" spans="2:8">
      <c r="B17832" s="2" t="s">
        <v>18282</v>
      </c>
      <c r="C17832" s="2">
        <v>38</v>
      </c>
      <c r="D17832" s="2" t="s">
        <v>461</v>
      </c>
      <c r="E17832" s="2"/>
      <c r="F17832" s="2"/>
      <c r="G17832" s="2"/>
      <c r="H17832" s="2"/>
    </row>
    <row r="17833" spans="2:8">
      <c r="B17833" s="2" t="s">
        <v>18283</v>
      </c>
      <c r="C17833" s="2">
        <v>38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18284</v>
      </c>
      <c r="C17834" s="2">
        <v>36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18285</v>
      </c>
      <c r="C17835" s="2">
        <v>39</v>
      </c>
      <c r="D17835" s="2" t="s">
        <v>461</v>
      </c>
      <c r="E17835" s="2"/>
      <c r="F17835" s="2"/>
      <c r="G17835" s="2"/>
      <c r="H17835" s="2"/>
    </row>
    <row r="17836" spans="2:8">
      <c r="B17836" s="2" t="s">
        <v>18286</v>
      </c>
      <c r="C17836" s="2">
        <v>37</v>
      </c>
      <c r="D17836" s="2" t="s">
        <v>461</v>
      </c>
      <c r="E17836" s="2"/>
      <c r="F17836" s="2"/>
      <c r="G17836" s="2"/>
      <c r="H17836" s="2"/>
    </row>
    <row r="17837" spans="2:8">
      <c r="B17837" s="2" t="s">
        <v>18287</v>
      </c>
      <c r="C17837" s="2">
        <v>35</v>
      </c>
      <c r="D17837" s="2" t="s">
        <v>461</v>
      </c>
      <c r="E17837" s="2"/>
      <c r="F17837" s="2"/>
      <c r="G17837" s="2"/>
      <c r="H17837" s="2"/>
    </row>
    <row r="17838" spans="2:8">
      <c r="B17838" s="2" t="s">
        <v>18288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27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18292</v>
      </c>
      <c r="C17842" s="2">
        <v>30</v>
      </c>
      <c r="D17842" s="2" t="s">
        <v>461</v>
      </c>
      <c r="E17842" s="2"/>
      <c r="F17842" s="2"/>
      <c r="G17842" s="2"/>
      <c r="H17842" s="2"/>
    </row>
    <row r="17843" spans="2:8">
      <c r="B17843" s="2" t="s">
        <v>18293</v>
      </c>
      <c r="C17843" s="2">
        <v>30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18294</v>
      </c>
      <c r="C17844" s="2">
        <v>29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18295</v>
      </c>
      <c r="C17845" s="2">
        <v>27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18296</v>
      </c>
      <c r="C17846" s="2">
        <v>38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18297</v>
      </c>
      <c r="C17847" s="2">
        <v>43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18298</v>
      </c>
      <c r="C17848" s="2">
        <v>43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18299</v>
      </c>
      <c r="C17849" s="2">
        <v>37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18300</v>
      </c>
      <c r="C17850" s="2">
        <v>23</v>
      </c>
      <c r="D17850" s="2" t="s">
        <v>461</v>
      </c>
      <c r="E17850" s="2"/>
      <c r="F17850" s="2"/>
      <c r="G17850" s="2"/>
      <c r="H17850" s="2"/>
    </row>
    <row r="17851" spans="2:8">
      <c r="B17851" s="2" t="s">
        <v>18301</v>
      </c>
      <c r="C17851" s="2">
        <v>23</v>
      </c>
      <c r="D17851" s="2" t="s">
        <v>461</v>
      </c>
      <c r="E17851" s="2"/>
      <c r="F17851" s="2"/>
      <c r="G17851" s="2"/>
      <c r="H17851" s="2"/>
    </row>
    <row r="17852" spans="2:8">
      <c r="B17852" s="2" t="s">
        <v>18302</v>
      </c>
      <c r="C17852" s="2">
        <v>23</v>
      </c>
      <c r="D17852" s="2" t="s">
        <v>461</v>
      </c>
      <c r="E17852" s="2"/>
      <c r="F17852" s="2"/>
      <c r="G17852" s="2"/>
      <c r="H17852" s="2"/>
    </row>
    <row r="17853" spans="2:8">
      <c r="B17853" s="2" t="s">
        <v>18303</v>
      </c>
      <c r="C17853" s="2">
        <v>22</v>
      </c>
      <c r="D17853" s="2" t="s">
        <v>461</v>
      </c>
      <c r="E17853" s="2"/>
      <c r="F17853" s="2"/>
      <c r="G17853" s="2"/>
      <c r="H17853" s="2"/>
    </row>
    <row r="17854" spans="2:8">
      <c r="B17854" s="2" t="s">
        <v>18304</v>
      </c>
      <c r="C17854" s="2">
        <v>22</v>
      </c>
      <c r="D17854" s="2" t="s">
        <v>461</v>
      </c>
      <c r="E17854" s="2"/>
      <c r="F17854" s="2"/>
      <c r="G17854" s="2"/>
      <c r="H17854" s="2"/>
    </row>
    <row r="17855" spans="2:8">
      <c r="B17855" s="2" t="s">
        <v>18305</v>
      </c>
      <c r="C17855" s="2">
        <v>23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18306</v>
      </c>
      <c r="C17856" s="2">
        <v>22</v>
      </c>
      <c r="D17856" s="2" t="s">
        <v>461</v>
      </c>
      <c r="E17856" s="2"/>
      <c r="F17856" s="2"/>
      <c r="G17856" s="2"/>
      <c r="H17856" s="2"/>
    </row>
    <row r="17857" spans="2:8">
      <c r="B17857" s="2" t="s">
        <v>18307</v>
      </c>
      <c r="C17857" s="2">
        <v>22</v>
      </c>
      <c r="D17857" s="2" t="s">
        <v>461</v>
      </c>
      <c r="E17857" s="2"/>
      <c r="F17857" s="2"/>
      <c r="G17857" s="2"/>
      <c r="H17857" s="2"/>
    </row>
    <row r="17858" spans="2:8">
      <c r="B17858" s="2" t="s">
        <v>18308</v>
      </c>
      <c r="C17858" s="2">
        <v>31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18309</v>
      </c>
      <c r="C17859" s="2">
        <v>33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18310</v>
      </c>
      <c r="C17860" s="2">
        <v>33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18311</v>
      </c>
      <c r="C17861" s="2">
        <v>33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18312</v>
      </c>
      <c r="C17862" s="2">
        <v>33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18313</v>
      </c>
      <c r="C17863" s="2">
        <v>24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18314</v>
      </c>
      <c r="C17864" s="2">
        <v>25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18315</v>
      </c>
      <c r="C17865" s="2">
        <v>25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18316</v>
      </c>
      <c r="C17866" s="2">
        <v>24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18317</v>
      </c>
      <c r="C17867" s="2">
        <v>23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18318</v>
      </c>
      <c r="C17868" s="2">
        <v>28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18319</v>
      </c>
      <c r="C17869" s="2">
        <v>29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18320</v>
      </c>
      <c r="C17870" s="2">
        <v>29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18321</v>
      </c>
      <c r="C17871" s="2">
        <v>27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18322</v>
      </c>
      <c r="C17872" s="2">
        <v>25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18323</v>
      </c>
      <c r="C17873" s="2">
        <v>26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18324</v>
      </c>
      <c r="C17874" s="2">
        <v>33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18325</v>
      </c>
      <c r="C17875" s="2">
        <v>35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18326</v>
      </c>
      <c r="C17876" s="2">
        <v>29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18327</v>
      </c>
      <c r="C17877" s="2">
        <v>34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18328</v>
      </c>
      <c r="C17878" s="2">
        <v>32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18329</v>
      </c>
      <c r="C17879" s="2">
        <v>31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18330</v>
      </c>
      <c r="C17880" s="2">
        <v>34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18331</v>
      </c>
      <c r="C17881" s="2">
        <v>35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18332</v>
      </c>
      <c r="C17882" s="2">
        <v>23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18333</v>
      </c>
      <c r="C17883" s="2">
        <v>25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18334</v>
      </c>
      <c r="C17884" s="2">
        <v>24</v>
      </c>
      <c r="D17884" s="2" t="s">
        <v>461</v>
      </c>
      <c r="E17884" s="2"/>
      <c r="F17884" s="2"/>
      <c r="G17884" s="2"/>
      <c r="H17884" s="2"/>
    </row>
    <row r="17885" spans="2:8">
      <c r="B17885" s="2" t="s">
        <v>18335</v>
      </c>
      <c r="C17885" s="2">
        <v>26</v>
      </c>
      <c r="D17885" s="2" t="s">
        <v>461</v>
      </c>
      <c r="E17885" s="2"/>
      <c r="F17885" s="2"/>
      <c r="G17885" s="2"/>
      <c r="H17885" s="2"/>
    </row>
    <row r="17886" spans="2:8">
      <c r="B17886" s="2" t="s">
        <v>18336</v>
      </c>
      <c r="C17886" s="2">
        <v>25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18337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33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18344</v>
      </c>
      <c r="C17894" s="2">
        <v>37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18345</v>
      </c>
      <c r="C17895" s="2">
        <v>38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18346</v>
      </c>
      <c r="C17896" s="2">
        <v>33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18347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30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18354</v>
      </c>
      <c r="C17904" s="2">
        <v>31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18355</v>
      </c>
      <c r="C17905" s="2">
        <v>31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18357</v>
      </c>
      <c r="C17907" s="2">
        <v>31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18358</v>
      </c>
      <c r="C17908" s="2">
        <v>24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18359</v>
      </c>
      <c r="C17909" s="2">
        <v>26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18360</v>
      </c>
      <c r="C17910" s="2">
        <v>26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18361</v>
      </c>
      <c r="C17911" s="2">
        <v>25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18362</v>
      </c>
      <c r="C17912" s="2">
        <v>24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18363</v>
      </c>
      <c r="C17913" s="2">
        <v>24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18364</v>
      </c>
      <c r="C17914" s="2">
        <v>28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18365</v>
      </c>
      <c r="C17915" s="2">
        <v>29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18366</v>
      </c>
      <c r="C17916" s="2">
        <v>29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18367</v>
      </c>
      <c r="C17917" s="2">
        <v>27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18368</v>
      </c>
      <c r="C17918" s="2">
        <v>25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18369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36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30</v>
      </c>
      <c r="D17932" s="2" t="s">
        <v>461</v>
      </c>
      <c r="E17932" s="2"/>
      <c r="F17932" s="2"/>
      <c r="G17932" s="2"/>
      <c r="H17932" s="2"/>
    </row>
    <row r="17933" spans="2:8">
      <c r="B17933" s="2" t="s">
        <v>18383</v>
      </c>
      <c r="C17933" s="2">
        <v>31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18384</v>
      </c>
      <c r="C17934" s="2">
        <v>31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18385</v>
      </c>
      <c r="C17935" s="2">
        <v>31</v>
      </c>
      <c r="D17935" s="2" t="s">
        <v>461</v>
      </c>
      <c r="E17935" s="2"/>
      <c r="F17935" s="2"/>
      <c r="G17935" s="2"/>
      <c r="H17935" s="2"/>
    </row>
    <row r="17936" spans="2:8">
      <c r="B17936" s="2" t="s">
        <v>18386</v>
      </c>
      <c r="C17936" s="2">
        <v>30</v>
      </c>
      <c r="D17936" s="2" t="s">
        <v>461</v>
      </c>
      <c r="E17936" s="2"/>
      <c r="F17936" s="2"/>
      <c r="G17936" s="2"/>
      <c r="H17936" s="2"/>
    </row>
    <row r="17937" spans="2:8">
      <c r="B17937" s="2" t="s">
        <v>18387</v>
      </c>
      <c r="C17937" s="2">
        <v>27</v>
      </c>
      <c r="D17937" s="2" t="s">
        <v>461</v>
      </c>
      <c r="E17937" s="2"/>
      <c r="F17937" s="2"/>
      <c r="G17937" s="2"/>
      <c r="H17937" s="2"/>
    </row>
    <row r="17938" spans="2:8">
      <c r="B17938" s="2" t="s">
        <v>18388</v>
      </c>
      <c r="C17938" s="2">
        <v>29</v>
      </c>
      <c r="D17938" s="2" t="s">
        <v>461</v>
      </c>
      <c r="E17938" s="2"/>
      <c r="F17938" s="2"/>
      <c r="G17938" s="2"/>
      <c r="H17938" s="2"/>
    </row>
    <row r="17939" spans="2:8">
      <c r="B17939" s="2" t="s">
        <v>18389</v>
      </c>
      <c r="C17939" s="2">
        <v>30</v>
      </c>
      <c r="D17939" s="2" t="s">
        <v>461</v>
      </c>
      <c r="E17939" s="2"/>
      <c r="F17939" s="2"/>
      <c r="G17939" s="2"/>
      <c r="H17939" s="2"/>
    </row>
    <row r="17940" spans="2:8">
      <c r="B17940" s="2" t="s">
        <v>18390</v>
      </c>
      <c r="C17940" s="2">
        <v>29</v>
      </c>
      <c r="D17940" s="2" t="s">
        <v>461</v>
      </c>
      <c r="E17940" s="2"/>
      <c r="F17940" s="2"/>
      <c r="G17940" s="2"/>
      <c r="H17940" s="2"/>
    </row>
    <row r="17941" spans="2:8">
      <c r="B17941" s="2" t="s">
        <v>18391</v>
      </c>
      <c r="C17941" s="2">
        <v>28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18392</v>
      </c>
      <c r="C17942" s="2">
        <v>25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18393</v>
      </c>
      <c r="C17943" s="2">
        <v>28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18394</v>
      </c>
      <c r="C17944" s="2">
        <v>28</v>
      </c>
      <c r="D17944" s="2" t="s">
        <v>461</v>
      </c>
      <c r="E17944" s="2"/>
      <c r="F17944" s="2"/>
      <c r="G17944" s="2"/>
      <c r="H17944" s="2"/>
    </row>
    <row r="17945" spans="2:8">
      <c r="B17945" s="2" t="s">
        <v>18395</v>
      </c>
      <c r="C17945" s="2">
        <v>25</v>
      </c>
      <c r="D17945" s="2" t="s">
        <v>461</v>
      </c>
      <c r="E17945" s="2"/>
      <c r="F17945" s="2"/>
      <c r="G17945" s="2"/>
      <c r="H17945" s="2"/>
    </row>
    <row r="17946" spans="2:8">
      <c r="B17946" s="2" t="s">
        <v>18396</v>
      </c>
      <c r="C17946" s="2">
        <v>24</v>
      </c>
      <c r="D17946" s="2" t="s">
        <v>461</v>
      </c>
      <c r="E17946" s="2"/>
      <c r="F17946" s="2"/>
      <c r="G17946" s="2"/>
      <c r="H17946" s="2"/>
    </row>
    <row r="17947" spans="2:8">
      <c r="B17947" s="2" t="s">
        <v>18397</v>
      </c>
      <c r="C17947" s="2">
        <v>26</v>
      </c>
      <c r="D17947" s="2" t="s">
        <v>461</v>
      </c>
      <c r="E17947" s="2"/>
      <c r="F17947" s="2"/>
      <c r="G17947" s="2"/>
      <c r="H17947" s="2"/>
    </row>
    <row r="17948" spans="2:8">
      <c r="B17948" s="2" t="s">
        <v>18398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32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18401</v>
      </c>
      <c r="C17951" s="2">
        <v>35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18402</v>
      </c>
      <c r="C17952" s="2">
        <v>35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18403</v>
      </c>
      <c r="C17953" s="2">
        <v>36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18404</v>
      </c>
      <c r="C17954" s="2">
        <v>39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43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28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18411</v>
      </c>
      <c r="C17961" s="2">
        <v>32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18412</v>
      </c>
      <c r="C17962" s="2">
        <v>32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18413</v>
      </c>
      <c r="C17963" s="2">
        <v>33</v>
      </c>
      <c r="D17963" s="2" t="s">
        <v>461</v>
      </c>
      <c r="E17963" s="2"/>
      <c r="F17963" s="2"/>
      <c r="G17963" s="2"/>
      <c r="H17963" s="2"/>
    </row>
    <row r="17964" spans="2:8">
      <c r="B17964" s="2" t="s">
        <v>18414</v>
      </c>
      <c r="C17964" s="2">
        <v>46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32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18417</v>
      </c>
      <c r="C17967" s="2">
        <v>32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18418</v>
      </c>
      <c r="C17968" s="2">
        <v>31</v>
      </c>
      <c r="D17968" s="2" t="s">
        <v>461</v>
      </c>
      <c r="E17968" s="2"/>
      <c r="F17968" s="2"/>
      <c r="G17968" s="2"/>
      <c r="H17968" s="2"/>
    </row>
    <row r="17969" spans="2:8">
      <c r="B17969" s="2" t="s">
        <v>18419</v>
      </c>
      <c r="C17969" s="2">
        <v>31</v>
      </c>
      <c r="D17969" s="2" t="s">
        <v>461</v>
      </c>
      <c r="E17969" s="2"/>
      <c r="F17969" s="2"/>
      <c r="G17969" s="2"/>
      <c r="H17969" s="2"/>
    </row>
    <row r="17970" spans="2:8">
      <c r="B17970" s="2" t="s">
        <v>18420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30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18424</v>
      </c>
      <c r="C17974" s="2">
        <v>35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18425</v>
      </c>
      <c r="C17975" s="2">
        <v>35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18426</v>
      </c>
      <c r="C17976" s="2">
        <v>35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18427</v>
      </c>
      <c r="C17977" s="2">
        <v>36</v>
      </c>
      <c r="D17977" s="2" t="s">
        <v>461</v>
      </c>
      <c r="E17977" s="2"/>
      <c r="F17977" s="2"/>
      <c r="G17977" s="2"/>
      <c r="H17977" s="2"/>
    </row>
    <row r="17978" spans="2:8">
      <c r="B17978" s="2" t="s">
        <v>18428</v>
      </c>
      <c r="C17978" s="2">
        <v>18</v>
      </c>
      <c r="D17978" s="2" t="s">
        <v>461</v>
      </c>
      <c r="E17978" s="2"/>
      <c r="F17978" s="2"/>
      <c r="G17978" s="2"/>
      <c r="H17978" s="2"/>
    </row>
    <row r="17979" spans="2:8">
      <c r="B17979" s="2" t="s">
        <v>18429</v>
      </c>
      <c r="C17979" s="2">
        <v>20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18430</v>
      </c>
      <c r="C17980" s="2">
        <v>21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18431</v>
      </c>
      <c r="C17981" s="2">
        <v>20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18432</v>
      </c>
      <c r="C17982" s="2">
        <v>18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18433</v>
      </c>
      <c r="C17983" s="2">
        <v>18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18434</v>
      </c>
      <c r="C17984" s="2">
        <v>17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18435</v>
      </c>
      <c r="C17985" s="2">
        <v>22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18436</v>
      </c>
      <c r="C17986" s="2">
        <v>23</v>
      </c>
      <c r="D17986" s="2" t="s">
        <v>461</v>
      </c>
      <c r="E17986" s="2"/>
      <c r="F17986" s="2"/>
      <c r="G17986" s="2"/>
      <c r="H17986" s="2"/>
    </row>
    <row r="17987" spans="2:8">
      <c r="B17987" s="2" t="s">
        <v>18437</v>
      </c>
      <c r="C17987" s="2">
        <v>23</v>
      </c>
      <c r="D17987" s="2" t="s">
        <v>461</v>
      </c>
      <c r="E17987" s="2"/>
      <c r="F17987" s="2"/>
      <c r="G17987" s="2"/>
      <c r="H17987" s="2"/>
    </row>
    <row r="17988" spans="2:8">
      <c r="B17988" s="2" t="s">
        <v>18438</v>
      </c>
      <c r="C17988" s="2">
        <v>23</v>
      </c>
      <c r="D17988" s="2" t="s">
        <v>461</v>
      </c>
      <c r="E17988" s="2"/>
      <c r="F17988" s="2"/>
      <c r="G17988" s="2"/>
      <c r="H17988" s="2"/>
    </row>
    <row r="17989" spans="2:8">
      <c r="B17989" s="2" t="s">
        <v>18439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37</v>
      </c>
      <c r="D17991" s="2" t="s">
        <v>461</v>
      </c>
      <c r="E17991" s="2"/>
      <c r="F17991" s="2"/>
      <c r="G17991" s="2"/>
      <c r="H17991" s="2"/>
    </row>
    <row r="17992" spans="2:8">
      <c r="B17992" s="2" t="s">
        <v>18442</v>
      </c>
      <c r="C17992" s="2">
        <v>38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18443</v>
      </c>
      <c r="C17993" s="2">
        <v>22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18444</v>
      </c>
      <c r="C17994" s="2">
        <v>22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18445</v>
      </c>
      <c r="C17995" s="2">
        <v>24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18447</v>
      </c>
      <c r="C17997" s="2">
        <v>24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18448</v>
      </c>
      <c r="C17998" s="2">
        <v>22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18449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36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8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18452</v>
      </c>
      <c r="C18002" s="2">
        <v>7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18453</v>
      </c>
      <c r="C18003" s="2">
        <v>6</v>
      </c>
      <c r="D18003" s="2" t="s">
        <v>461</v>
      </c>
      <c r="E18003" s="2"/>
      <c r="F18003" s="2"/>
      <c r="G18003" s="2"/>
      <c r="H18003" s="2"/>
    </row>
    <row r="18004" spans="2:8">
      <c r="B18004" s="2" t="s">
        <v>18454</v>
      </c>
      <c r="C18004" s="2">
        <v>10</v>
      </c>
      <c r="D18004" s="2" t="s">
        <v>461</v>
      </c>
      <c r="E18004" s="2"/>
      <c r="F18004" s="2"/>
      <c r="G18004" s="2"/>
      <c r="H18004" s="2"/>
    </row>
    <row r="18005" spans="2:8">
      <c r="B18005" s="2" t="s">
        <v>18455</v>
      </c>
      <c r="C18005" s="2">
        <v>10</v>
      </c>
      <c r="D18005" s="2" t="s">
        <v>461</v>
      </c>
      <c r="E18005" s="2"/>
      <c r="F18005" s="2"/>
      <c r="G18005" s="2"/>
      <c r="H18005" s="2"/>
    </row>
    <row r="18006" spans="2:8">
      <c r="B18006" s="2" t="s">
        <v>18456</v>
      </c>
      <c r="C18006" s="2">
        <v>9</v>
      </c>
      <c r="D18006" s="2" t="s">
        <v>461</v>
      </c>
      <c r="E18006" s="2"/>
      <c r="F18006" s="2"/>
      <c r="G18006" s="2"/>
      <c r="H18006" s="2"/>
    </row>
    <row r="18007" spans="2:8">
      <c r="B18007" s="2" t="s">
        <v>18457</v>
      </c>
      <c r="C18007" s="2">
        <v>7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18458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30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18462</v>
      </c>
      <c r="C18012" s="2">
        <v>35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18463</v>
      </c>
      <c r="C18013" s="2">
        <v>33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18464</v>
      </c>
      <c r="C18014" s="2">
        <v>29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18465</v>
      </c>
      <c r="C18015" s="2">
        <v>30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18466</v>
      </c>
      <c r="C18016" s="2">
        <v>30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18467</v>
      </c>
      <c r="C18017" s="2">
        <v>29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18468</v>
      </c>
      <c r="C18018" s="2">
        <v>30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18469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33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18475</v>
      </c>
      <c r="C18025" s="2">
        <v>34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18476</v>
      </c>
      <c r="C18026" s="2">
        <v>32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18477</v>
      </c>
      <c r="C18027" s="2">
        <v>31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18478</v>
      </c>
      <c r="C18028" s="2">
        <v>32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18479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26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18487</v>
      </c>
      <c r="C18037" s="2">
        <v>27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18488</v>
      </c>
      <c r="C18038" s="2">
        <v>27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18489</v>
      </c>
      <c r="C18039" s="2">
        <v>27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18490</v>
      </c>
      <c r="C18040" s="2">
        <v>26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18491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29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18496</v>
      </c>
      <c r="C18046" s="2">
        <v>32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18497</v>
      </c>
      <c r="C18047" s="2">
        <v>33</v>
      </c>
      <c r="D18047" s="2" t="s">
        <v>461</v>
      </c>
      <c r="E18047" s="2"/>
      <c r="F18047" s="2"/>
      <c r="G18047" s="2"/>
      <c r="H18047" s="2"/>
    </row>
    <row r="18048" spans="2:8">
      <c r="B18048" s="2" t="s">
        <v>18498</v>
      </c>
      <c r="C18048" s="2">
        <v>34</v>
      </c>
      <c r="D18048" s="2" t="s">
        <v>461</v>
      </c>
      <c r="E18048" s="2"/>
      <c r="F18048" s="2"/>
      <c r="G18048" s="2"/>
      <c r="H18048" s="2"/>
    </row>
    <row r="18049" spans="2:8">
      <c r="B18049" s="2" t="s">
        <v>18499</v>
      </c>
      <c r="C18049" s="2">
        <v>36</v>
      </c>
      <c r="D18049" s="2" t="s">
        <v>461</v>
      </c>
      <c r="E18049" s="2"/>
      <c r="F18049" s="2"/>
      <c r="G18049" s="2"/>
      <c r="H18049" s="2"/>
    </row>
    <row r="18050" spans="2:8">
      <c r="B18050" s="2" t="s">
        <v>18500</v>
      </c>
      <c r="C18050" s="2">
        <v>34</v>
      </c>
      <c r="D18050" s="2" t="s">
        <v>461</v>
      </c>
      <c r="E18050" s="2"/>
      <c r="F18050" s="2"/>
      <c r="G18050" s="2"/>
      <c r="H18050" s="2"/>
    </row>
    <row r="18051" spans="2:8">
      <c r="B18051" s="2" t="s">
        <v>18501</v>
      </c>
      <c r="C18051" s="2">
        <v>34</v>
      </c>
      <c r="D18051" s="2" t="s">
        <v>461</v>
      </c>
      <c r="E18051" s="2"/>
      <c r="F18051" s="2"/>
      <c r="G18051" s="2"/>
      <c r="H18051" s="2"/>
    </row>
    <row r="18052" spans="2:8">
      <c r="B18052" s="2" t="s">
        <v>18502</v>
      </c>
      <c r="C18052" s="2">
        <v>30</v>
      </c>
      <c r="D18052" s="2" t="s">
        <v>461</v>
      </c>
      <c r="E18052" s="2"/>
      <c r="F18052" s="2"/>
      <c r="G18052" s="2"/>
      <c r="H18052" s="2"/>
    </row>
    <row r="18053" spans="2:8">
      <c r="B18053" s="2" t="s">
        <v>18503</v>
      </c>
      <c r="C18053" s="2">
        <v>28</v>
      </c>
      <c r="D18053" s="2" t="s">
        <v>461</v>
      </c>
      <c r="E18053" s="2"/>
      <c r="F18053" s="2"/>
      <c r="G18053" s="2"/>
      <c r="H18053" s="2"/>
    </row>
    <row r="18054" spans="2:8">
      <c r="B18054" s="2" t="s">
        <v>18504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38</v>
      </c>
      <c r="D18058" s="2" t="s">
        <v>461</v>
      </c>
      <c r="E18058" s="2"/>
      <c r="F18058" s="2"/>
      <c r="G18058" s="2"/>
      <c r="H18058" s="2"/>
    </row>
    <row r="18059" spans="2:8">
      <c r="B18059" s="2" t="s">
        <v>18509</v>
      </c>
      <c r="C18059" s="2">
        <v>39</v>
      </c>
      <c r="D18059" s="2" t="s">
        <v>461</v>
      </c>
      <c r="E18059" s="2"/>
      <c r="F18059" s="2"/>
      <c r="G18059" s="2"/>
      <c r="H18059" s="2"/>
    </row>
    <row r="18060" spans="2:8">
      <c r="B18060" s="2" t="s">
        <v>18510</v>
      </c>
      <c r="C18060" s="2">
        <v>38</v>
      </c>
      <c r="D18060" s="2" t="s">
        <v>461</v>
      </c>
      <c r="E18060" s="2"/>
      <c r="F18060" s="2"/>
      <c r="G18060" s="2"/>
      <c r="H18060" s="2"/>
    </row>
    <row r="18061" spans="2:8">
      <c r="B18061" s="2" t="s">
        <v>18511</v>
      </c>
      <c r="C18061" s="2">
        <v>38</v>
      </c>
      <c r="D18061" s="2" t="s">
        <v>461</v>
      </c>
      <c r="E18061" s="2"/>
      <c r="F18061" s="2"/>
      <c r="G18061" s="2"/>
      <c r="H18061" s="2"/>
    </row>
    <row r="18062" spans="2:8">
      <c r="B18062" s="2" t="s">
        <v>18512</v>
      </c>
      <c r="C18062" s="2">
        <v>28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18513</v>
      </c>
      <c r="C18063" s="2">
        <v>29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18514</v>
      </c>
      <c r="C18064" s="2">
        <v>29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18515</v>
      </c>
      <c r="C18065" s="2">
        <v>28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18516</v>
      </c>
      <c r="C18066" s="2">
        <v>26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18517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22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16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24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18527</v>
      </c>
      <c r="C18077" s="2">
        <v>25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18528</v>
      </c>
      <c r="C18078" s="2">
        <v>26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18529</v>
      </c>
      <c r="C18079" s="2">
        <v>26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18530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16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17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15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37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34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35</v>
      </c>
      <c r="D18099" s="2" t="s">
        <v>461</v>
      </c>
      <c r="E18099" s="2"/>
      <c r="F18099" s="2"/>
      <c r="G18099" s="2"/>
      <c r="H18099" s="2"/>
    </row>
    <row r="18100" spans="2:8">
      <c r="B18100" s="2" t="s">
        <v>18550</v>
      </c>
      <c r="C18100" s="2">
        <v>36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18551</v>
      </c>
      <c r="C18101" s="2">
        <v>33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18552</v>
      </c>
      <c r="C18102" s="2">
        <v>27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18553</v>
      </c>
      <c r="C18103" s="2">
        <v>28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18554</v>
      </c>
      <c r="C18104" s="2">
        <v>29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18555</v>
      </c>
      <c r="C18105" s="2">
        <v>28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18556</v>
      </c>
      <c r="C18106" s="2">
        <v>28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18557</v>
      </c>
      <c r="C18107" s="2">
        <v>28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18558</v>
      </c>
      <c r="C18108" s="2">
        <v>28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18559</v>
      </c>
      <c r="C18109" s="2">
        <v>27</v>
      </c>
      <c r="D18109" s="2" t="s">
        <v>461</v>
      </c>
      <c r="E18109" s="2"/>
      <c r="F18109" s="2"/>
      <c r="G18109" s="2"/>
      <c r="H18109" s="2"/>
    </row>
    <row r="18110" spans="2:8">
      <c r="B18110" s="2" t="s">
        <v>18560</v>
      </c>
      <c r="C18110" s="2">
        <v>26</v>
      </c>
      <c r="D18110" s="2" t="s">
        <v>461</v>
      </c>
      <c r="E18110" s="2"/>
      <c r="F18110" s="2"/>
      <c r="G18110" s="2"/>
      <c r="H18110" s="2"/>
    </row>
    <row r="18111" spans="2:8">
      <c r="B18111" s="2" t="s">
        <v>18561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26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18566</v>
      </c>
      <c r="C18116" s="2">
        <v>28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18567</v>
      </c>
      <c r="C18117" s="2">
        <v>29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18568</v>
      </c>
      <c r="C18118" s="2">
        <v>31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18569</v>
      </c>
      <c r="C18119" s="2">
        <v>27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18570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32</v>
      </c>
      <c r="D18122" s="2" t="s">
        <v>461</v>
      </c>
      <c r="E18122" s="2"/>
      <c r="F18122" s="2"/>
      <c r="G18122" s="2"/>
      <c r="H18122" s="2"/>
    </row>
    <row r="18123" spans="2:8">
      <c r="B18123" s="2" t="s">
        <v>18573</v>
      </c>
      <c r="C18123" s="2">
        <v>33</v>
      </c>
      <c r="D18123" s="2" t="s">
        <v>461</v>
      </c>
      <c r="E18123" s="2"/>
      <c r="F18123" s="2"/>
      <c r="G18123" s="2"/>
      <c r="H18123" s="2"/>
    </row>
    <row r="18124" spans="2:8">
      <c r="B18124" s="2" t="s">
        <v>18574</v>
      </c>
      <c r="C18124" s="2">
        <v>34</v>
      </c>
      <c r="D18124" s="2" t="s">
        <v>461</v>
      </c>
      <c r="E18124" s="2"/>
      <c r="F18124" s="2"/>
      <c r="G18124" s="2"/>
      <c r="H18124" s="2"/>
    </row>
    <row r="18125" spans="2:8">
      <c r="B18125" s="2" t="s">
        <v>18575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25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18580</v>
      </c>
      <c r="C18130" s="2">
        <v>31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18581</v>
      </c>
      <c r="C18131" s="2">
        <v>31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18582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16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18586</v>
      </c>
      <c r="C18136" s="2">
        <v>17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18587</v>
      </c>
      <c r="C18137" s="2">
        <v>18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18588</v>
      </c>
      <c r="C18138" s="2">
        <v>18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18589</v>
      </c>
      <c r="C18139" s="2">
        <v>19</v>
      </c>
      <c r="D18139" s="2" t="s">
        <v>461</v>
      </c>
      <c r="E18139" s="2"/>
      <c r="F18139" s="2"/>
      <c r="G18139" s="2"/>
      <c r="H18139" s="2"/>
    </row>
    <row r="18140" spans="2:8">
      <c r="B18140" s="2" t="s">
        <v>18590</v>
      </c>
      <c r="C18140" s="2">
        <v>19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18591</v>
      </c>
      <c r="C18141" s="2">
        <v>20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18592</v>
      </c>
      <c r="C18142" s="2">
        <v>18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18593</v>
      </c>
      <c r="C18143" s="2">
        <v>18</v>
      </c>
      <c r="D18143" s="2" t="s">
        <v>461</v>
      </c>
      <c r="E18143" s="2"/>
      <c r="F18143" s="2"/>
      <c r="G18143" s="2"/>
      <c r="H18143" s="2"/>
    </row>
    <row r="18144" spans="2:8">
      <c r="B18144" s="2" t="s">
        <v>18594</v>
      </c>
      <c r="C18144" s="2">
        <v>17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18595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21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19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15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28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18612</v>
      </c>
      <c r="C18162" s="2">
        <v>27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18613</v>
      </c>
      <c r="C18163" s="2">
        <v>29</v>
      </c>
      <c r="D18163" s="2" t="s">
        <v>461</v>
      </c>
      <c r="E18163" s="2"/>
      <c r="F18163" s="2"/>
      <c r="G18163" s="2"/>
      <c r="H18163" s="2"/>
    </row>
    <row r="18164" spans="2:8">
      <c r="B18164" s="2" t="s">
        <v>18614</v>
      </c>
      <c r="C18164" s="2">
        <v>29</v>
      </c>
      <c r="D18164" s="2" t="s">
        <v>461</v>
      </c>
      <c r="E18164" s="2"/>
      <c r="F18164" s="2"/>
      <c r="G18164" s="2"/>
      <c r="H18164" s="2"/>
    </row>
    <row r="18165" spans="2:8">
      <c r="B18165" s="2" t="s">
        <v>18615</v>
      </c>
      <c r="C18165" s="2">
        <v>29</v>
      </c>
      <c r="D18165" s="2" t="s">
        <v>461</v>
      </c>
      <c r="E18165" s="2"/>
      <c r="F18165" s="2"/>
      <c r="G18165" s="2"/>
      <c r="H18165" s="2"/>
    </row>
    <row r="18166" spans="2:8">
      <c r="B18166" s="2" t="s">
        <v>18616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20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21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17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37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27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18650</v>
      </c>
      <c r="C18200" s="2">
        <v>30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18651</v>
      </c>
      <c r="C18201" s="2">
        <v>29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461</v>
      </c>
      <c r="E18202" s="2"/>
      <c r="F18202" s="2"/>
      <c r="G18202" s="2"/>
      <c r="H18202" s="2"/>
    </row>
    <row r="18203" spans="2:8">
      <c r="B18203" s="2" t="s">
        <v>18653</v>
      </c>
      <c r="C18203" s="2">
        <v>28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18654</v>
      </c>
      <c r="C18204" s="2">
        <v>29</v>
      </c>
      <c r="D18204" s="2" t="s">
        <v>461</v>
      </c>
      <c r="E18204" s="2"/>
      <c r="F18204" s="2"/>
      <c r="G18204" s="2"/>
      <c r="H18204" s="2"/>
    </row>
    <row r="18205" spans="2:8">
      <c r="B18205" s="2" t="s">
        <v>18655</v>
      </c>
      <c r="C18205" s="2">
        <v>28</v>
      </c>
      <c r="D18205" s="2" t="s">
        <v>461</v>
      </c>
      <c r="E18205" s="2"/>
      <c r="F18205" s="2"/>
      <c r="G18205" s="2"/>
      <c r="H18205" s="2"/>
    </row>
    <row r="18206" spans="2:8">
      <c r="B18206" s="2" t="s">
        <v>18656</v>
      </c>
      <c r="C18206" s="2">
        <v>26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18657</v>
      </c>
      <c r="C18207" s="2">
        <v>28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18658</v>
      </c>
      <c r="C18208" s="2">
        <v>30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18659</v>
      </c>
      <c r="C18209" s="2">
        <v>31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18660</v>
      </c>
      <c r="C18210" s="2">
        <v>32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18661</v>
      </c>
      <c r="C18211" s="2">
        <v>31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18662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16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23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18673</v>
      </c>
      <c r="C18223" s="2">
        <v>24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18674</v>
      </c>
      <c r="C18224" s="2">
        <v>25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18675</v>
      </c>
      <c r="C18225" s="2">
        <v>25</v>
      </c>
      <c r="D18225" s="2" t="s">
        <v>461</v>
      </c>
      <c r="E18225" s="2"/>
      <c r="F18225" s="2"/>
      <c r="G18225" s="2"/>
      <c r="H18225" s="2"/>
    </row>
    <row r="18226" spans="2:8">
      <c r="B18226" s="2" t="s">
        <v>18676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27</v>
      </c>
      <c r="D18233" s="2" t="s">
        <v>461</v>
      </c>
      <c r="E18233" s="2"/>
      <c r="F18233" s="2"/>
      <c r="G18233" s="2"/>
      <c r="H18233" s="2"/>
    </row>
    <row r="18234" spans="2:8">
      <c r="B18234" s="2" t="s">
        <v>18684</v>
      </c>
      <c r="C18234" s="2">
        <v>28</v>
      </c>
      <c r="D18234" s="2" t="s">
        <v>461</v>
      </c>
      <c r="E18234" s="2"/>
      <c r="F18234" s="2"/>
      <c r="G18234" s="2"/>
      <c r="H18234" s="2"/>
    </row>
    <row r="18235" spans="2:8">
      <c r="B18235" s="2" t="s">
        <v>18685</v>
      </c>
      <c r="C18235" s="2">
        <v>28</v>
      </c>
      <c r="D18235" s="2" t="s">
        <v>461</v>
      </c>
      <c r="E18235" s="2"/>
      <c r="F18235" s="2"/>
      <c r="G18235" s="2"/>
      <c r="H18235" s="2"/>
    </row>
    <row r="18236" spans="2:8">
      <c r="B18236" s="2" t="s">
        <v>18686</v>
      </c>
      <c r="C18236" s="2">
        <v>27</v>
      </c>
      <c r="D18236" s="2" t="s">
        <v>461</v>
      </c>
      <c r="E18236" s="2"/>
      <c r="F18236" s="2"/>
      <c r="G18236" s="2"/>
      <c r="H18236" s="2"/>
    </row>
    <row r="18237" spans="2:8">
      <c r="B18237" s="2" t="s">
        <v>18687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27</v>
      </c>
      <c r="D18240" s="2" t="s">
        <v>461</v>
      </c>
      <c r="E18240" s="2"/>
      <c r="F18240" s="2"/>
      <c r="G18240" s="2"/>
      <c r="H18240" s="2"/>
    </row>
    <row r="18241" spans="2:8">
      <c r="B18241" s="2" t="s">
        <v>18691</v>
      </c>
      <c r="C18241" s="2">
        <v>28</v>
      </c>
      <c r="D18241" s="2" t="s">
        <v>461</v>
      </c>
      <c r="E18241" s="2"/>
      <c r="F18241" s="2"/>
      <c r="G18241" s="2"/>
      <c r="H18241" s="2"/>
    </row>
    <row r="18242" spans="2:8">
      <c r="B18242" s="2" t="s">
        <v>18692</v>
      </c>
      <c r="C18242" s="2">
        <v>28</v>
      </c>
      <c r="D18242" s="2" t="s">
        <v>461</v>
      </c>
      <c r="E18242" s="2"/>
      <c r="F18242" s="2"/>
      <c r="G18242" s="2"/>
      <c r="H18242" s="2"/>
    </row>
    <row r="18243" spans="2:8">
      <c r="B18243" s="2" t="s">
        <v>18693</v>
      </c>
      <c r="C18243" s="2">
        <v>16</v>
      </c>
      <c r="D18243" s="2" t="s">
        <v>461</v>
      </c>
      <c r="E18243" s="2"/>
      <c r="F18243" s="2"/>
      <c r="G18243" s="2"/>
      <c r="H18243" s="2"/>
    </row>
    <row r="18244" spans="2:8">
      <c r="B18244" s="2" t="s">
        <v>18694</v>
      </c>
      <c r="C18244" s="2">
        <v>21</v>
      </c>
      <c r="D18244" s="2" t="s">
        <v>461</v>
      </c>
      <c r="E18244" s="2"/>
      <c r="F18244" s="2"/>
      <c r="G18244" s="2"/>
      <c r="H18244" s="2"/>
    </row>
    <row r="18245" spans="2:8">
      <c r="B18245" s="2" t="s">
        <v>18695</v>
      </c>
      <c r="C18245" s="2">
        <v>25</v>
      </c>
      <c r="D18245" s="2" t="s">
        <v>461</v>
      </c>
      <c r="E18245" s="2"/>
      <c r="F18245" s="2"/>
      <c r="G18245" s="2"/>
      <c r="H18245" s="2"/>
    </row>
    <row r="18246" spans="2:8">
      <c r="B18246" s="2" t="s">
        <v>18696</v>
      </c>
      <c r="C18246" s="2">
        <v>24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18697</v>
      </c>
      <c r="C18247" s="2">
        <v>23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18698</v>
      </c>
      <c r="C18248" s="2">
        <v>24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18699</v>
      </c>
      <c r="C18249" s="2">
        <v>24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18700</v>
      </c>
      <c r="C18250" s="2">
        <v>23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18701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16</v>
      </c>
      <c r="D18258" s="2" t="s">
        <v>461</v>
      </c>
      <c r="E18258" s="2"/>
      <c r="F18258" s="2"/>
      <c r="G18258" s="2"/>
      <c r="H18258" s="2"/>
    </row>
    <row r="18259" spans="2:8">
      <c r="B18259" s="2" t="s">
        <v>18709</v>
      </c>
      <c r="C18259" s="2">
        <v>21</v>
      </c>
      <c r="D18259" s="2" t="s">
        <v>461</v>
      </c>
      <c r="E18259" s="2"/>
      <c r="F18259" s="2"/>
      <c r="G18259" s="2"/>
      <c r="H18259" s="2"/>
    </row>
    <row r="18260" spans="2:8">
      <c r="B18260" s="2" t="s">
        <v>18710</v>
      </c>
      <c r="C18260" s="2">
        <v>23</v>
      </c>
      <c r="D18260" s="2" t="s">
        <v>461</v>
      </c>
      <c r="E18260" s="2"/>
      <c r="F18260" s="2"/>
      <c r="G18260" s="2"/>
      <c r="H18260" s="2"/>
    </row>
    <row r="18261" spans="2:8">
      <c r="B18261" s="2" t="s">
        <v>18711</v>
      </c>
      <c r="C18261" s="2">
        <v>24</v>
      </c>
      <c r="D18261" s="2" t="s">
        <v>461</v>
      </c>
      <c r="E18261" s="2"/>
      <c r="F18261" s="2"/>
      <c r="G18261" s="2"/>
      <c r="H18261" s="2"/>
    </row>
    <row r="18262" spans="2:8">
      <c r="B18262" s="2" t="s">
        <v>18712</v>
      </c>
      <c r="C18262" s="2">
        <v>24</v>
      </c>
      <c r="D18262" s="2" t="s">
        <v>461</v>
      </c>
      <c r="E18262" s="2"/>
      <c r="F18262" s="2"/>
      <c r="G18262" s="2"/>
      <c r="H18262" s="2"/>
    </row>
    <row r="18263" spans="2:8">
      <c r="B18263" s="2" t="s">
        <v>18713</v>
      </c>
      <c r="C18263" s="2">
        <v>24</v>
      </c>
      <c r="D18263" s="2" t="s">
        <v>461</v>
      </c>
      <c r="E18263" s="2"/>
      <c r="F18263" s="2"/>
      <c r="G18263" s="2"/>
      <c r="H18263" s="2"/>
    </row>
    <row r="18264" spans="2:8">
      <c r="B18264" s="2" t="s">
        <v>18714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25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18726</v>
      </c>
      <c r="C18276" s="2">
        <v>27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18727</v>
      </c>
      <c r="C18277" s="2">
        <v>27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18728</v>
      </c>
      <c r="C18278" s="2">
        <v>25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18729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27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18731</v>
      </c>
      <c r="C18281" s="2">
        <v>31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18732</v>
      </c>
      <c r="C18282" s="2">
        <v>31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18733</v>
      </c>
      <c r="C18283" s="2">
        <v>29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18734</v>
      </c>
      <c r="C18284" s="2">
        <v>28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18735</v>
      </c>
      <c r="C18285" s="2">
        <v>29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18736</v>
      </c>
      <c r="C18286" s="2">
        <v>29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18737</v>
      </c>
      <c r="C18287" s="2">
        <v>29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18738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26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18747</v>
      </c>
      <c r="C18297" s="2">
        <v>29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18748</v>
      </c>
      <c r="C18298" s="2">
        <v>30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18749</v>
      </c>
      <c r="C18299" s="2">
        <v>30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18750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29</v>
      </c>
      <c r="D18310" s="2" t="s">
        <v>461</v>
      </c>
      <c r="E18310" s="2"/>
      <c r="F18310" s="2"/>
      <c r="G18310" s="2"/>
      <c r="H18310" s="2"/>
    </row>
    <row r="18311" spans="2:8">
      <c r="B18311" s="2" t="s">
        <v>18761</v>
      </c>
      <c r="C18311" s="2">
        <v>28</v>
      </c>
      <c r="D18311" s="2" t="s">
        <v>461</v>
      </c>
      <c r="E18311" s="2"/>
      <c r="F18311" s="2"/>
      <c r="G18311" s="2"/>
      <c r="H18311" s="2"/>
    </row>
    <row r="18312" spans="2:8">
      <c r="B18312" s="2" t="s">
        <v>18762</v>
      </c>
      <c r="C18312" s="2">
        <v>26</v>
      </c>
      <c r="D18312" s="2" t="s">
        <v>461</v>
      </c>
      <c r="E18312" s="2"/>
      <c r="F18312" s="2"/>
      <c r="G18312" s="2"/>
      <c r="H18312" s="2"/>
    </row>
    <row r="18313" spans="2:8">
      <c r="B18313" s="2" t="s">
        <v>18763</v>
      </c>
      <c r="C18313" s="2">
        <v>21</v>
      </c>
      <c r="D18313" s="2" t="s">
        <v>461</v>
      </c>
      <c r="E18313" s="2"/>
      <c r="F18313" s="2"/>
      <c r="G18313" s="2"/>
      <c r="H18313" s="2"/>
    </row>
    <row r="18314" spans="2:8">
      <c r="B18314" s="2" t="s">
        <v>18764</v>
      </c>
      <c r="C18314" s="2">
        <v>23</v>
      </c>
      <c r="D18314" s="2" t="s">
        <v>461</v>
      </c>
      <c r="E18314" s="2"/>
      <c r="F18314" s="2"/>
      <c r="G18314" s="2"/>
      <c r="H18314" s="2"/>
    </row>
    <row r="18315" spans="2:8">
      <c r="B18315" s="2" t="s">
        <v>18765</v>
      </c>
      <c r="C18315" s="2">
        <v>26</v>
      </c>
      <c r="D18315" s="2" t="s">
        <v>461</v>
      </c>
      <c r="E18315" s="2"/>
      <c r="F18315" s="2"/>
      <c r="G18315" s="2"/>
      <c r="H18315" s="2"/>
    </row>
    <row r="18316" spans="2:8">
      <c r="B18316" s="2" t="s">
        <v>18766</v>
      </c>
      <c r="C18316" s="2">
        <v>28</v>
      </c>
      <c r="D18316" s="2" t="s">
        <v>461</v>
      </c>
      <c r="E18316" s="2"/>
      <c r="F18316" s="2"/>
      <c r="G18316" s="2"/>
      <c r="H18316" s="2"/>
    </row>
    <row r="18317" spans="2:8">
      <c r="B18317" s="2" t="s">
        <v>18767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19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19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22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18775</v>
      </c>
      <c r="C18325" s="2">
        <v>23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18776</v>
      </c>
      <c r="C18326" s="2">
        <v>23</v>
      </c>
      <c r="D18326" s="2" t="s">
        <v>461</v>
      </c>
      <c r="E18326" s="2"/>
      <c r="F18326" s="2"/>
      <c r="G18326" s="2"/>
      <c r="H18326" s="2"/>
    </row>
    <row r="18327" spans="2:8">
      <c r="B18327" s="2" t="s">
        <v>18777</v>
      </c>
      <c r="C18327" s="2">
        <v>23</v>
      </c>
      <c r="D18327" s="2" t="s">
        <v>461</v>
      </c>
      <c r="E18327" s="2"/>
      <c r="F18327" s="2"/>
      <c r="G18327" s="2"/>
      <c r="H18327" s="2"/>
    </row>
    <row r="18328" spans="2:8">
      <c r="B18328" s="2" t="s">
        <v>18778</v>
      </c>
      <c r="C18328" s="2">
        <v>23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18779</v>
      </c>
      <c r="C18329" s="2">
        <v>22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18780</v>
      </c>
      <c r="C18330" s="2">
        <v>22</v>
      </c>
      <c r="D18330" s="2" t="s">
        <v>461</v>
      </c>
      <c r="E18330" s="2"/>
      <c r="F18330" s="2"/>
      <c r="G18330" s="2"/>
      <c r="H18330" s="2"/>
    </row>
    <row r="18331" spans="2:8">
      <c r="B18331" s="2" t="s">
        <v>18781</v>
      </c>
      <c r="C18331" s="2">
        <v>21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18782</v>
      </c>
      <c r="C18332" s="2">
        <v>35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18783</v>
      </c>
      <c r="C18333" s="2">
        <v>35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18784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25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18790</v>
      </c>
      <c r="C18340" s="2">
        <v>27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18791</v>
      </c>
      <c r="C18341" s="2">
        <v>27</v>
      </c>
      <c r="D18341" s="2" t="s">
        <v>461</v>
      </c>
      <c r="E18341" s="2"/>
      <c r="F18341" s="2"/>
      <c r="G18341" s="2"/>
      <c r="H18341" s="2"/>
    </row>
    <row r="18342" spans="2:8">
      <c r="B18342" s="2" t="s">
        <v>18792</v>
      </c>
      <c r="C18342" s="2">
        <v>27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18793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31</v>
      </c>
      <c r="D18345" s="2" t="s">
        <v>461</v>
      </c>
      <c r="E18345" s="2"/>
      <c r="F18345" s="2"/>
      <c r="G18345" s="2"/>
      <c r="H18345" s="2"/>
    </row>
    <row r="18346" spans="2:8">
      <c r="B18346" s="2" t="s">
        <v>18796</v>
      </c>
      <c r="C18346" s="2">
        <v>34</v>
      </c>
      <c r="D18346" s="2" t="s">
        <v>461</v>
      </c>
      <c r="E18346" s="2"/>
      <c r="F18346" s="2"/>
      <c r="G18346" s="2"/>
      <c r="H18346" s="2"/>
    </row>
    <row r="18347" spans="2:8">
      <c r="B18347" s="2" t="s">
        <v>18797</v>
      </c>
      <c r="C18347" s="2">
        <v>34</v>
      </c>
      <c r="D18347" s="2" t="s">
        <v>461</v>
      </c>
      <c r="E18347" s="2"/>
      <c r="F18347" s="2"/>
      <c r="G18347" s="2"/>
      <c r="H18347" s="2"/>
    </row>
    <row r="18348" spans="2:8">
      <c r="B18348" s="2" t="s">
        <v>18798</v>
      </c>
      <c r="C18348" s="2">
        <v>33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18799</v>
      </c>
      <c r="C18349" s="2">
        <v>25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18800</v>
      </c>
      <c r="C18350" s="2">
        <v>27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18801</v>
      </c>
      <c r="C18351" s="2">
        <v>26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18802</v>
      </c>
      <c r="C18352" s="2">
        <v>30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18803</v>
      </c>
      <c r="C18353" s="2">
        <v>32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18804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27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18814</v>
      </c>
      <c r="C18364" s="2">
        <v>29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18815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25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18821</v>
      </c>
      <c r="C18371" s="2">
        <v>27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18822</v>
      </c>
      <c r="C18372" s="2">
        <v>28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18823</v>
      </c>
      <c r="C18373" s="2">
        <v>28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18824</v>
      </c>
      <c r="C18374" s="2">
        <v>28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18825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29</v>
      </c>
      <c r="D18381" s="2" t="s">
        <v>461</v>
      </c>
      <c r="E18381" s="2"/>
      <c r="F18381" s="2"/>
      <c r="G18381" s="2"/>
      <c r="H18381" s="2"/>
    </row>
    <row r="18382" spans="2:8">
      <c r="B18382" s="2" t="s">
        <v>18832</v>
      </c>
      <c r="C18382" s="2">
        <v>30</v>
      </c>
      <c r="D18382" s="2" t="s">
        <v>461</v>
      </c>
      <c r="E18382" s="2"/>
      <c r="F18382" s="2"/>
      <c r="G18382" s="2"/>
      <c r="H18382" s="2"/>
    </row>
    <row r="18383" spans="2:8">
      <c r="B18383" s="2" t="s">
        <v>18833</v>
      </c>
      <c r="C18383" s="2">
        <v>27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18834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31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18838</v>
      </c>
      <c r="C18388" s="2">
        <v>34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18839</v>
      </c>
      <c r="C18389" s="2">
        <v>33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18840</v>
      </c>
      <c r="C18390" s="2">
        <v>29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18841</v>
      </c>
      <c r="C18391" s="2">
        <v>33</v>
      </c>
      <c r="D18391" s="2" t="s">
        <v>461</v>
      </c>
      <c r="E18391" s="2"/>
      <c r="F18391" s="2"/>
      <c r="G18391" s="2"/>
      <c r="H18391" s="2"/>
    </row>
    <row r="18392" spans="2:8">
      <c r="B18392" s="2" t="s">
        <v>18842</v>
      </c>
      <c r="C18392" s="2">
        <v>35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18843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21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20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18850</v>
      </c>
      <c r="C18400" s="2">
        <v>21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18851</v>
      </c>
      <c r="C18401" s="2">
        <v>22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18852</v>
      </c>
      <c r="C18402" s="2">
        <v>22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18853</v>
      </c>
      <c r="C18403" s="2">
        <v>21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18854</v>
      </c>
      <c r="C18404" s="2">
        <v>20</v>
      </c>
      <c r="D18404" s="2" t="s">
        <v>461</v>
      </c>
      <c r="E18404" s="2"/>
      <c r="F18404" s="2"/>
      <c r="G18404" s="2"/>
      <c r="H18404" s="2"/>
    </row>
    <row r="18405" spans="2:8">
      <c r="B18405" s="2" t="s">
        <v>18855</v>
      </c>
      <c r="C18405" s="2">
        <v>26</v>
      </c>
      <c r="D18405" s="2" t="s">
        <v>461</v>
      </c>
      <c r="E18405" s="2"/>
      <c r="F18405" s="2"/>
      <c r="G18405" s="2"/>
      <c r="H18405" s="2"/>
    </row>
    <row r="18406" spans="2:8">
      <c r="B18406" s="2" t="s">
        <v>18856</v>
      </c>
      <c r="C18406" s="2">
        <v>26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18857</v>
      </c>
      <c r="C18407" s="2">
        <v>27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18858</v>
      </c>
      <c r="C18408" s="2">
        <v>26</v>
      </c>
      <c r="D18408" s="2" t="s">
        <v>461</v>
      </c>
      <c r="E18408" s="2"/>
      <c r="F18408" s="2"/>
      <c r="G18408" s="2"/>
      <c r="H18408" s="2"/>
    </row>
    <row r="18409" spans="2:8">
      <c r="B18409" s="2" t="s">
        <v>18859</v>
      </c>
      <c r="C18409" s="2">
        <v>26</v>
      </c>
      <c r="D18409" s="2" t="s">
        <v>461</v>
      </c>
      <c r="E18409" s="2"/>
      <c r="F18409" s="2"/>
      <c r="G18409" s="2"/>
      <c r="H18409" s="2"/>
    </row>
    <row r="18410" spans="2:8">
      <c r="B18410" s="2" t="s">
        <v>18860</v>
      </c>
      <c r="C18410" s="2">
        <v>23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18861</v>
      </c>
      <c r="C18411" s="2">
        <v>25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18862</v>
      </c>
      <c r="C18412" s="2">
        <v>24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18863</v>
      </c>
      <c r="C18413" s="2">
        <v>23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18864</v>
      </c>
      <c r="C18414" s="2">
        <v>20</v>
      </c>
      <c r="D18414" s="2" t="s">
        <v>461</v>
      </c>
      <c r="E18414" s="2"/>
      <c r="F18414" s="2"/>
      <c r="G18414" s="2"/>
      <c r="H18414" s="2"/>
    </row>
    <row r="18415" spans="2:8">
      <c r="B18415" s="2" t="s">
        <v>18865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21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20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19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29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18890</v>
      </c>
      <c r="C18440" s="2">
        <v>36</v>
      </c>
      <c r="D18440" s="2" t="s">
        <v>461</v>
      </c>
      <c r="E18440" s="2"/>
      <c r="F18440" s="2"/>
      <c r="G18440" s="2"/>
      <c r="H18440" s="2"/>
    </row>
    <row r="18441" spans="2:8">
      <c r="B18441" s="2" t="s">
        <v>18891</v>
      </c>
      <c r="C18441" s="2">
        <v>36</v>
      </c>
      <c r="D18441" s="2" t="s">
        <v>461</v>
      </c>
      <c r="E18441" s="2"/>
      <c r="F18441" s="2"/>
      <c r="G18441" s="2"/>
      <c r="H18441" s="2"/>
    </row>
    <row r="18442" spans="2:8">
      <c r="B18442" s="2" t="s">
        <v>18892</v>
      </c>
      <c r="C18442" s="2">
        <v>35</v>
      </c>
      <c r="D18442" s="2" t="s">
        <v>461</v>
      </c>
      <c r="E18442" s="2"/>
      <c r="F18442" s="2"/>
      <c r="G18442" s="2"/>
      <c r="H18442" s="2"/>
    </row>
    <row r="18443" spans="2:8">
      <c r="B18443" s="2" t="s">
        <v>18893</v>
      </c>
      <c r="C18443" s="2">
        <v>31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18894</v>
      </c>
      <c r="C18444" s="2">
        <v>34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18895</v>
      </c>
      <c r="C18445" s="2">
        <v>33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18896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26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18898</v>
      </c>
      <c r="C18448" s="2">
        <v>29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18899</v>
      </c>
      <c r="C18449" s="2">
        <v>30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18900</v>
      </c>
      <c r="C18450" s="2">
        <v>28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18901</v>
      </c>
      <c r="C18451" s="2">
        <v>27</v>
      </c>
      <c r="D18451" s="2" t="s">
        <v>461</v>
      </c>
      <c r="E18451" s="2"/>
      <c r="F18451" s="2"/>
      <c r="G18451" s="2"/>
      <c r="H18451" s="2"/>
    </row>
    <row r="18452" spans="2:8">
      <c r="B18452" s="2" t="s">
        <v>18902</v>
      </c>
      <c r="C18452" s="2">
        <v>22</v>
      </c>
      <c r="D18452" s="2" t="s">
        <v>461</v>
      </c>
      <c r="E18452" s="2"/>
      <c r="F18452" s="2"/>
      <c r="G18452" s="2"/>
      <c r="H18452" s="2"/>
    </row>
    <row r="18453" spans="2:8">
      <c r="B18453" s="2" t="s">
        <v>18903</v>
      </c>
      <c r="C18453" s="2">
        <v>23</v>
      </c>
      <c r="D18453" s="2" t="s">
        <v>461</v>
      </c>
      <c r="E18453" s="2"/>
      <c r="F18453" s="2"/>
      <c r="G18453" s="2"/>
      <c r="H18453" s="2"/>
    </row>
    <row r="18454" spans="2:8">
      <c r="B18454" s="2" t="s">
        <v>18904</v>
      </c>
      <c r="C18454" s="2">
        <v>21</v>
      </c>
      <c r="D18454" s="2" t="s">
        <v>461</v>
      </c>
      <c r="E18454" s="2"/>
      <c r="F18454" s="2"/>
      <c r="G18454" s="2"/>
      <c r="H18454" s="2"/>
    </row>
    <row r="18455" spans="2:8">
      <c r="B18455" s="2" t="s">
        <v>18905</v>
      </c>
      <c r="C18455" s="2">
        <v>20</v>
      </c>
      <c r="D18455" s="2" t="s">
        <v>461</v>
      </c>
      <c r="E18455" s="2"/>
      <c r="F18455" s="2"/>
      <c r="G18455" s="2"/>
      <c r="H18455" s="2"/>
    </row>
    <row r="18456" spans="2:8">
      <c r="B18456" s="2" t="s">
        <v>18906</v>
      </c>
      <c r="C18456" s="2">
        <v>20</v>
      </c>
      <c r="D18456" s="2" t="s">
        <v>461</v>
      </c>
      <c r="E18456" s="2"/>
      <c r="F18456" s="2"/>
      <c r="G18456" s="2"/>
      <c r="H18456" s="2"/>
    </row>
    <row r="18457" spans="2:8">
      <c r="B18457" s="2" t="s">
        <v>18907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25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18909</v>
      </c>
      <c r="C18459" s="2">
        <v>28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18910</v>
      </c>
      <c r="C18460" s="2">
        <v>30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461</v>
      </c>
      <c r="E18462" s="2"/>
      <c r="F18462" s="2"/>
      <c r="G18462" s="2"/>
      <c r="H18462" s="2"/>
    </row>
    <row r="18463" spans="2:8">
      <c r="B18463" s="2" t="s">
        <v>18913</v>
      </c>
      <c r="C18463" s="2">
        <v>25</v>
      </c>
      <c r="D18463" s="2" t="s">
        <v>461</v>
      </c>
      <c r="E18463" s="2"/>
      <c r="F18463" s="2"/>
      <c r="G18463" s="2"/>
      <c r="H18463" s="2"/>
    </row>
    <row r="18464" spans="2:8">
      <c r="B18464" s="2" t="s">
        <v>18914</v>
      </c>
      <c r="C18464" s="2">
        <v>25</v>
      </c>
      <c r="D18464" s="2" t="s">
        <v>461</v>
      </c>
      <c r="E18464" s="2"/>
      <c r="F18464" s="2"/>
      <c r="G18464" s="2"/>
      <c r="H18464" s="2"/>
    </row>
    <row r="18465" spans="2:8">
      <c r="B18465" s="2" t="s">
        <v>18915</v>
      </c>
      <c r="C18465" s="2">
        <v>26</v>
      </c>
      <c r="D18465" s="2" t="s">
        <v>461</v>
      </c>
      <c r="E18465" s="2"/>
      <c r="F18465" s="2"/>
      <c r="G18465" s="2"/>
      <c r="H18465" s="2"/>
    </row>
    <row r="18466" spans="2:8">
      <c r="B18466" s="2" t="s">
        <v>18916</v>
      </c>
      <c r="C18466" s="2">
        <v>27</v>
      </c>
      <c r="D18466" s="2" t="s">
        <v>461</v>
      </c>
      <c r="E18466" s="2"/>
      <c r="F18466" s="2"/>
      <c r="G18466" s="2"/>
      <c r="H18466" s="2"/>
    </row>
    <row r="18467" spans="2:8">
      <c r="B18467" s="2" t="s">
        <v>18917</v>
      </c>
      <c r="C18467" s="2">
        <v>23</v>
      </c>
      <c r="D18467" s="2" t="s">
        <v>461</v>
      </c>
      <c r="E18467" s="2"/>
      <c r="F18467" s="2"/>
      <c r="G18467" s="2"/>
      <c r="H18467" s="2"/>
    </row>
    <row r="18468" spans="2:8">
      <c r="B18468" s="2" t="s">
        <v>18918</v>
      </c>
      <c r="C18468" s="2">
        <v>28</v>
      </c>
      <c r="D18468" s="2" t="s">
        <v>461</v>
      </c>
      <c r="E18468" s="2"/>
      <c r="F18468" s="2"/>
      <c r="G18468" s="2"/>
      <c r="H18468" s="2"/>
    </row>
    <row r="18469" spans="2:8">
      <c r="B18469" s="2" t="s">
        <v>18919</v>
      </c>
      <c r="C18469" s="2">
        <v>28</v>
      </c>
      <c r="D18469" s="2" t="s">
        <v>461</v>
      </c>
      <c r="E18469" s="2"/>
      <c r="F18469" s="2"/>
      <c r="G18469" s="2"/>
      <c r="H18469" s="2"/>
    </row>
    <row r="18470" spans="2:8">
      <c r="B18470" s="2" t="s">
        <v>18920</v>
      </c>
      <c r="C18470" s="2">
        <v>24</v>
      </c>
      <c r="D18470" s="2" t="s">
        <v>461</v>
      </c>
      <c r="E18470" s="2"/>
      <c r="F18470" s="2"/>
      <c r="G18470" s="2"/>
      <c r="H18470" s="2"/>
    </row>
    <row r="18471" spans="2:8">
      <c r="B18471" s="2" t="s">
        <v>18921</v>
      </c>
      <c r="C18471" s="2">
        <v>22</v>
      </c>
      <c r="D18471" s="2" t="s">
        <v>461</v>
      </c>
      <c r="E18471" s="2"/>
      <c r="F18471" s="2"/>
      <c r="G18471" s="2"/>
      <c r="H18471" s="2"/>
    </row>
    <row r="18472" spans="2:8">
      <c r="B18472" s="2" t="s">
        <v>18922</v>
      </c>
      <c r="C18472" s="2">
        <v>36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21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18924</v>
      </c>
      <c r="C18474" s="2">
        <v>25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18925</v>
      </c>
      <c r="C18475" s="2">
        <v>30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18926</v>
      </c>
      <c r="C18476" s="2">
        <v>30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18927</v>
      </c>
      <c r="C18477" s="2">
        <v>29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18928</v>
      </c>
      <c r="C18478" s="2">
        <v>28</v>
      </c>
      <c r="D18478" s="2" t="s">
        <v>461</v>
      </c>
      <c r="E18478" s="2"/>
      <c r="F18478" s="2"/>
      <c r="G18478" s="2"/>
      <c r="H18478" s="2"/>
    </row>
    <row r="18479" spans="2:8">
      <c r="B18479" s="2" t="s">
        <v>18929</v>
      </c>
      <c r="C18479" s="2">
        <v>28</v>
      </c>
      <c r="D18479" s="2" t="s">
        <v>461</v>
      </c>
      <c r="E18479" s="2"/>
      <c r="F18479" s="2"/>
      <c r="G18479" s="2"/>
      <c r="H18479" s="2"/>
    </row>
    <row r="18480" spans="2:8">
      <c r="B18480" s="2" t="s">
        <v>18930</v>
      </c>
      <c r="C18480" s="2">
        <v>29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18931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27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18936</v>
      </c>
      <c r="C18486" s="2">
        <v>30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18937</v>
      </c>
      <c r="C18487" s="2">
        <v>30</v>
      </c>
      <c r="D18487" s="2" t="s">
        <v>461</v>
      </c>
      <c r="E18487" s="2"/>
      <c r="F18487" s="2"/>
      <c r="G18487" s="2"/>
      <c r="H18487" s="2"/>
    </row>
    <row r="18488" spans="2:8">
      <c r="B18488" s="2" t="s">
        <v>18938</v>
      </c>
      <c r="C18488" s="2">
        <v>30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18939</v>
      </c>
      <c r="C18489" s="2">
        <v>32</v>
      </c>
      <c r="D18489" s="2" t="s">
        <v>461</v>
      </c>
      <c r="E18489" s="2"/>
      <c r="F18489" s="2"/>
      <c r="G18489" s="2"/>
      <c r="H18489" s="2"/>
    </row>
    <row r="18490" spans="2:8">
      <c r="B18490" s="2" t="s">
        <v>18940</v>
      </c>
      <c r="C18490" s="2">
        <v>33</v>
      </c>
      <c r="D18490" s="2" t="s">
        <v>461</v>
      </c>
      <c r="E18490" s="2"/>
      <c r="F18490" s="2"/>
      <c r="G18490" s="2"/>
      <c r="H18490" s="2"/>
    </row>
    <row r="18491" spans="2:8">
      <c r="B18491" s="2" t="s">
        <v>18941</v>
      </c>
      <c r="C18491" s="2">
        <v>32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18942</v>
      </c>
      <c r="C18492" s="2">
        <v>31</v>
      </c>
      <c r="D18492" s="2" t="s">
        <v>461</v>
      </c>
      <c r="E18492" s="2"/>
      <c r="F18492" s="2"/>
      <c r="G18492" s="2"/>
      <c r="H18492" s="2"/>
    </row>
    <row r="18493" spans="2:8">
      <c r="B18493" s="2" t="s">
        <v>18943</v>
      </c>
      <c r="C18493" s="2">
        <v>34</v>
      </c>
      <c r="D18493" s="2" t="s">
        <v>461</v>
      </c>
      <c r="E18493" s="2"/>
      <c r="F18493" s="2"/>
      <c r="G18493" s="2"/>
      <c r="H18493" s="2"/>
    </row>
    <row r="18494" spans="2:8">
      <c r="B18494" s="2" t="s">
        <v>18944</v>
      </c>
      <c r="C18494" s="2">
        <v>34</v>
      </c>
      <c r="D18494" s="2" t="s">
        <v>461</v>
      </c>
      <c r="E18494" s="2"/>
      <c r="F18494" s="2"/>
      <c r="G18494" s="2"/>
      <c r="H18494" s="2"/>
    </row>
    <row r="18495" spans="2:8">
      <c r="B18495" s="2" t="s">
        <v>18945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29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18952</v>
      </c>
      <c r="C18502" s="2">
        <v>30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18953</v>
      </c>
      <c r="C18503" s="2">
        <v>28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18954</v>
      </c>
      <c r="C18504" s="2">
        <v>29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18955</v>
      </c>
      <c r="C18505" s="2">
        <v>18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18956</v>
      </c>
      <c r="C18506" s="2">
        <v>20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18957</v>
      </c>
      <c r="C18507" s="2">
        <v>22</v>
      </c>
      <c r="D18507" s="2" t="s">
        <v>461</v>
      </c>
      <c r="E18507" s="2"/>
      <c r="F18507" s="2"/>
      <c r="G18507" s="2"/>
      <c r="H18507" s="2"/>
    </row>
    <row r="18508" spans="2:8">
      <c r="B18508" s="2" t="s">
        <v>18958</v>
      </c>
      <c r="C18508" s="2">
        <v>22</v>
      </c>
      <c r="D18508" s="2" t="s">
        <v>461</v>
      </c>
      <c r="E18508" s="2"/>
      <c r="F18508" s="2"/>
      <c r="G18508" s="2"/>
      <c r="H18508" s="2"/>
    </row>
    <row r="18509" spans="2:8">
      <c r="B18509" s="2" t="s">
        <v>18959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21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18972</v>
      </c>
      <c r="C18522" s="2">
        <v>22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18973</v>
      </c>
      <c r="C18523" s="2">
        <v>22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18974</v>
      </c>
      <c r="C18524" s="2">
        <v>22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18975</v>
      </c>
      <c r="C18525" s="2">
        <v>22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18976</v>
      </c>
      <c r="C18526" s="2">
        <v>21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18977</v>
      </c>
      <c r="C18527" s="2">
        <v>25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18978</v>
      </c>
      <c r="C18528" s="2">
        <v>28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18979</v>
      </c>
      <c r="C18529" s="2">
        <v>29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18980</v>
      </c>
      <c r="C18530" s="2">
        <v>24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18981</v>
      </c>
      <c r="C18531" s="2">
        <v>22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18982</v>
      </c>
      <c r="C18532" s="2">
        <v>20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18983</v>
      </c>
      <c r="C18533" s="2">
        <v>23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18984</v>
      </c>
      <c r="C18534" s="2">
        <v>21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18985</v>
      </c>
      <c r="C18535" s="2">
        <v>22</v>
      </c>
      <c r="D18535" s="2" t="s">
        <v>461</v>
      </c>
      <c r="E18535" s="2"/>
      <c r="F18535" s="2"/>
      <c r="G18535" s="2"/>
      <c r="H18535" s="2"/>
    </row>
    <row r="18536" spans="2:8">
      <c r="B18536" s="2" t="s">
        <v>18986</v>
      </c>
      <c r="C18536" s="2">
        <v>22</v>
      </c>
      <c r="D18536" s="2" t="s">
        <v>461</v>
      </c>
      <c r="E18536" s="2"/>
      <c r="F18536" s="2"/>
      <c r="G18536" s="2"/>
      <c r="H18536" s="2"/>
    </row>
    <row r="18537" spans="2:8">
      <c r="B18537" s="2" t="s">
        <v>18987</v>
      </c>
      <c r="C18537" s="2">
        <v>22</v>
      </c>
      <c r="D18537" s="2" t="s">
        <v>461</v>
      </c>
      <c r="E18537" s="2"/>
      <c r="F18537" s="2"/>
      <c r="G18537" s="2"/>
      <c r="H18537" s="2"/>
    </row>
    <row r="18538" spans="2:8">
      <c r="B18538" s="2" t="s">
        <v>18988</v>
      </c>
      <c r="C18538" s="2">
        <v>24</v>
      </c>
      <c r="D18538" s="2" t="s">
        <v>461</v>
      </c>
      <c r="E18538" s="2"/>
      <c r="F18538" s="2"/>
      <c r="G18538" s="2"/>
      <c r="H18538" s="2"/>
    </row>
    <row r="18539" spans="2:8">
      <c r="B18539" s="2" t="s">
        <v>18989</v>
      </c>
      <c r="C18539" s="2">
        <v>24</v>
      </c>
      <c r="D18539" s="2" t="s">
        <v>461</v>
      </c>
      <c r="E18539" s="2"/>
      <c r="F18539" s="2"/>
      <c r="G18539" s="2"/>
      <c r="H18539" s="2"/>
    </row>
    <row r="18540" spans="2:8">
      <c r="B18540" s="2" t="s">
        <v>18990</v>
      </c>
      <c r="C18540" s="2">
        <v>25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18991</v>
      </c>
      <c r="C18541" s="2">
        <v>26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18992</v>
      </c>
      <c r="C18542" s="2">
        <v>22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18993</v>
      </c>
      <c r="C18543" s="2">
        <v>24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18994</v>
      </c>
      <c r="C18544" s="2">
        <v>24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18995</v>
      </c>
      <c r="C18545" s="2">
        <v>23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18996</v>
      </c>
      <c r="C18546" s="2">
        <v>23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18997</v>
      </c>
      <c r="C18547" s="2">
        <v>24</v>
      </c>
      <c r="D18547" s="2" t="s">
        <v>461</v>
      </c>
      <c r="E18547" s="2"/>
      <c r="F18547" s="2"/>
      <c r="G18547" s="2"/>
      <c r="H18547" s="2"/>
    </row>
    <row r="18548" spans="2:8">
      <c r="B18548" s="2" t="s">
        <v>18998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19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17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26</v>
      </c>
      <c r="D18554" s="2" t="s">
        <v>461</v>
      </c>
      <c r="E18554" s="2"/>
      <c r="F18554" s="2"/>
      <c r="G18554" s="2"/>
      <c r="H18554" s="2"/>
    </row>
    <row r="18555" spans="2:8">
      <c r="B18555" s="2" t="s">
        <v>19005</v>
      </c>
      <c r="C18555" s="2">
        <v>30</v>
      </c>
      <c r="D18555" s="2" t="s">
        <v>461</v>
      </c>
      <c r="E18555" s="2"/>
      <c r="F18555" s="2"/>
      <c r="G18555" s="2"/>
      <c r="H18555" s="2"/>
    </row>
    <row r="18556" spans="2:8">
      <c r="B18556" s="2" t="s">
        <v>19006</v>
      </c>
      <c r="C18556" s="2">
        <v>32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19007</v>
      </c>
      <c r="C18557" s="2">
        <v>31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19008</v>
      </c>
      <c r="C18558" s="2">
        <v>25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19009</v>
      </c>
      <c r="C18559" s="2">
        <v>26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19010</v>
      </c>
      <c r="C18560" s="2">
        <v>25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19011</v>
      </c>
      <c r="C18561" s="2">
        <v>26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19012</v>
      </c>
      <c r="C18562" s="2">
        <v>22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19013</v>
      </c>
      <c r="C18563" s="2">
        <v>24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19014</v>
      </c>
      <c r="C18564" s="2">
        <v>25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19015</v>
      </c>
      <c r="C18565" s="2">
        <v>25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19016</v>
      </c>
      <c r="C18566" s="2">
        <v>24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19017</v>
      </c>
      <c r="C18567" s="2">
        <v>25</v>
      </c>
      <c r="D18567" s="2" t="s">
        <v>461</v>
      </c>
      <c r="E18567" s="2"/>
      <c r="F18567" s="2"/>
      <c r="G18567" s="2"/>
      <c r="H18567" s="2"/>
    </row>
    <row r="18568" spans="2:8">
      <c r="B18568" s="2" t="s">
        <v>19018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19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19034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24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19041</v>
      </c>
      <c r="C18591" s="2">
        <v>25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19042</v>
      </c>
      <c r="C18592" s="2">
        <v>27</v>
      </c>
      <c r="D18592" s="2" t="s">
        <v>461</v>
      </c>
      <c r="E18592" s="2"/>
      <c r="F18592" s="2"/>
      <c r="G18592" s="2"/>
      <c r="H18592" s="2"/>
    </row>
    <row r="18593" spans="2:8">
      <c r="B18593" s="2" t="s">
        <v>19043</v>
      </c>
      <c r="C18593" s="2">
        <v>27</v>
      </c>
      <c r="D18593" s="2" t="s">
        <v>461</v>
      </c>
      <c r="E18593" s="2"/>
      <c r="F18593" s="2"/>
      <c r="G18593" s="2"/>
      <c r="H18593" s="2"/>
    </row>
    <row r="18594" spans="2:8">
      <c r="B18594" s="2" t="s">
        <v>19044</v>
      </c>
      <c r="C18594" s="2">
        <v>21</v>
      </c>
      <c r="D18594" s="2" t="s">
        <v>461</v>
      </c>
      <c r="E18594" s="2"/>
      <c r="F18594" s="2"/>
      <c r="G18594" s="2"/>
      <c r="H18594" s="2"/>
    </row>
    <row r="18595" spans="2:8">
      <c r="B18595" s="2" t="s">
        <v>19045</v>
      </c>
      <c r="C18595" s="2">
        <v>24</v>
      </c>
      <c r="D18595" s="2" t="s">
        <v>461</v>
      </c>
      <c r="E18595" s="2"/>
      <c r="F18595" s="2"/>
      <c r="G18595" s="2"/>
      <c r="H18595" s="2"/>
    </row>
    <row r="18596" spans="2:8">
      <c r="B18596" s="2" t="s">
        <v>19046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28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19049</v>
      </c>
      <c r="C18599" s="2">
        <v>34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19050</v>
      </c>
      <c r="C18600" s="2">
        <v>34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19051</v>
      </c>
      <c r="C18601" s="2">
        <v>33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19052</v>
      </c>
      <c r="C18602" s="2">
        <v>31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19053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21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19057</v>
      </c>
      <c r="C18607" s="2">
        <v>21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19058</v>
      </c>
      <c r="C18608" s="2">
        <v>22</v>
      </c>
      <c r="D18608" s="2" t="s">
        <v>461</v>
      </c>
      <c r="E18608" s="2"/>
      <c r="F18608" s="2"/>
      <c r="G18608" s="2"/>
      <c r="H18608" s="2"/>
    </row>
    <row r="18609" spans="2:8">
      <c r="B18609" s="2" t="s">
        <v>19059</v>
      </c>
      <c r="C18609" s="2">
        <v>20</v>
      </c>
      <c r="D18609" s="2" t="s">
        <v>461</v>
      </c>
      <c r="E18609" s="2"/>
      <c r="F18609" s="2"/>
      <c r="G18609" s="2"/>
      <c r="H18609" s="2"/>
    </row>
    <row r="18610" spans="2:8">
      <c r="B18610" s="2" t="s">
        <v>19060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18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30</v>
      </c>
      <c r="D18621" s="2" t="s">
        <v>461</v>
      </c>
      <c r="E18621" s="2"/>
      <c r="F18621" s="2"/>
      <c r="G18621" s="2"/>
      <c r="H18621" s="2"/>
    </row>
    <row r="18622" spans="2:8">
      <c r="B18622" s="2" t="s">
        <v>19072</v>
      </c>
      <c r="C18622" s="2">
        <v>30</v>
      </c>
      <c r="D18622" s="2" t="s">
        <v>461</v>
      </c>
      <c r="E18622" s="2"/>
      <c r="F18622" s="2"/>
      <c r="G18622" s="2"/>
      <c r="H18622" s="2"/>
    </row>
    <row r="18623" spans="2:8">
      <c r="B18623" s="2" t="s">
        <v>19073</v>
      </c>
      <c r="C18623" s="2">
        <v>30</v>
      </c>
      <c r="D18623" s="2" t="s">
        <v>461</v>
      </c>
      <c r="E18623" s="2"/>
      <c r="F18623" s="2"/>
      <c r="G18623" s="2"/>
      <c r="H18623" s="2"/>
    </row>
    <row r="18624" spans="2:8">
      <c r="B18624" s="2" t="s">
        <v>19074</v>
      </c>
      <c r="C18624" s="2">
        <v>21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19075</v>
      </c>
      <c r="C18625" s="2">
        <v>26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19076</v>
      </c>
      <c r="C18626" s="2">
        <v>29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19077</v>
      </c>
      <c r="C18627" s="2">
        <v>31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19078</v>
      </c>
      <c r="C18628" s="2">
        <v>25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19079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25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19081</v>
      </c>
      <c r="C18631" s="2">
        <v>25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19082</v>
      </c>
      <c r="C18632" s="2">
        <v>21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26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19084</v>
      </c>
      <c r="C18634" s="2">
        <v>26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19085</v>
      </c>
      <c r="C18635" s="2">
        <v>29</v>
      </c>
      <c r="D18635" s="2" t="s">
        <v>461</v>
      </c>
      <c r="E18635" s="2"/>
      <c r="F18635" s="2"/>
      <c r="G18635" s="2"/>
      <c r="H18635" s="2"/>
    </row>
    <row r="18636" spans="2:8">
      <c r="B18636" s="2" t="s">
        <v>19086</v>
      </c>
      <c r="C18636" s="2">
        <v>31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19087</v>
      </c>
      <c r="C18637" s="2">
        <v>31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19088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17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19098</v>
      </c>
      <c r="C18648" s="2">
        <v>19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19099</v>
      </c>
      <c r="C18649" s="2">
        <v>21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19100</v>
      </c>
      <c r="C18650" s="2">
        <v>22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19101</v>
      </c>
      <c r="C18651" s="2">
        <v>23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19102</v>
      </c>
      <c r="C18652" s="2">
        <v>23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19103</v>
      </c>
      <c r="C18653" s="2">
        <v>22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19104</v>
      </c>
      <c r="C18654" s="2">
        <v>20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19105</v>
      </c>
      <c r="C18655" s="2">
        <v>19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19106</v>
      </c>
      <c r="C18656" s="2">
        <v>19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19107</v>
      </c>
      <c r="C18657" s="2">
        <v>19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19108</v>
      </c>
      <c r="C18658" s="2">
        <v>18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19109</v>
      </c>
      <c r="C18659" s="2">
        <v>10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19110</v>
      </c>
      <c r="C18660" s="2">
        <v>10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19111</v>
      </c>
      <c r="C18661" s="2">
        <v>13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19112</v>
      </c>
      <c r="C18662" s="2">
        <v>11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19113</v>
      </c>
      <c r="C18663" s="2">
        <v>14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19114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11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10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10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17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20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19128</v>
      </c>
      <c r="C18678" s="2">
        <v>22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19129</v>
      </c>
      <c r="C18679" s="2">
        <v>24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19130</v>
      </c>
      <c r="C18680" s="2">
        <v>24</v>
      </c>
      <c r="D18680" s="2" t="s">
        <v>461</v>
      </c>
      <c r="E18680" s="2"/>
      <c r="F18680" s="2"/>
      <c r="G18680" s="2"/>
      <c r="H18680" s="2"/>
    </row>
    <row r="18681" spans="2:8">
      <c r="B18681" s="2" t="s">
        <v>19131</v>
      </c>
      <c r="C18681" s="2">
        <v>23</v>
      </c>
      <c r="D18681" s="2" t="s">
        <v>461</v>
      </c>
      <c r="E18681" s="2"/>
      <c r="F18681" s="2"/>
      <c r="G18681" s="2"/>
      <c r="H18681" s="2"/>
    </row>
    <row r="18682" spans="2:8">
      <c r="B18682" s="2" t="s">
        <v>19132</v>
      </c>
      <c r="C18682" s="2">
        <v>22</v>
      </c>
      <c r="D18682" s="2" t="s">
        <v>461</v>
      </c>
      <c r="E18682" s="2"/>
      <c r="F18682" s="2"/>
      <c r="G18682" s="2"/>
      <c r="H18682" s="2"/>
    </row>
    <row r="18683" spans="2:8">
      <c r="B18683" s="2" t="s">
        <v>19133</v>
      </c>
      <c r="C18683" s="2">
        <v>16</v>
      </c>
      <c r="D18683" s="2" t="s">
        <v>461</v>
      </c>
      <c r="E18683" s="2"/>
      <c r="F18683" s="2"/>
      <c r="G18683" s="2"/>
      <c r="H18683" s="2"/>
    </row>
    <row r="18684" spans="2:8">
      <c r="B18684" s="2" t="s">
        <v>19134</v>
      </c>
      <c r="C18684" s="2">
        <v>12</v>
      </c>
      <c r="D18684" s="2" t="s">
        <v>461</v>
      </c>
      <c r="E18684" s="2"/>
      <c r="F18684" s="2"/>
      <c r="G18684" s="2"/>
      <c r="H18684" s="2"/>
    </row>
    <row r="18685" spans="2:8">
      <c r="B18685" s="2" t="s">
        <v>19135</v>
      </c>
      <c r="C18685" s="2">
        <v>18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22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32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19157</v>
      </c>
      <c r="C18707" s="2">
        <v>34</v>
      </c>
      <c r="D18707" s="2" t="s">
        <v>461</v>
      </c>
      <c r="E18707" s="2"/>
      <c r="F18707" s="2"/>
      <c r="G18707" s="2"/>
      <c r="H18707" s="2"/>
    </row>
    <row r="18708" spans="2:8">
      <c r="B18708" s="2" t="s">
        <v>19158</v>
      </c>
      <c r="C18708" s="2">
        <v>35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19159</v>
      </c>
      <c r="C18709" s="2">
        <v>32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19160</v>
      </c>
      <c r="C18710" s="2">
        <v>30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19161</v>
      </c>
      <c r="C18711" s="2">
        <v>19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19162</v>
      </c>
      <c r="C18712" s="2">
        <v>20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19163</v>
      </c>
      <c r="C18713" s="2">
        <v>20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19164</v>
      </c>
      <c r="C18714" s="2">
        <v>20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19165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31</v>
      </c>
      <c r="D18720" s="2" t="s">
        <v>461</v>
      </c>
      <c r="E18720" s="2"/>
      <c r="F18720" s="2"/>
      <c r="G18720" s="2"/>
      <c r="H18720" s="2"/>
    </row>
    <row r="18721" spans="2:8">
      <c r="B18721" s="2" t="s">
        <v>19171</v>
      </c>
      <c r="C18721" s="2">
        <v>33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19172</v>
      </c>
      <c r="C18722" s="2">
        <v>34</v>
      </c>
      <c r="D18722" s="2" t="s">
        <v>461</v>
      </c>
      <c r="E18722" s="2"/>
      <c r="F18722" s="2"/>
      <c r="G18722" s="2"/>
      <c r="H18722" s="2"/>
    </row>
    <row r="18723" spans="2:8">
      <c r="B18723" s="2" t="s">
        <v>19173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15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19177</v>
      </c>
      <c r="C18727" s="2">
        <v>19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19178</v>
      </c>
      <c r="C18728" s="2">
        <v>21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19179</v>
      </c>
      <c r="C18729" s="2">
        <v>24</v>
      </c>
      <c r="D18729" s="2" t="s">
        <v>461</v>
      </c>
      <c r="E18729" s="2"/>
      <c r="F18729" s="2"/>
      <c r="G18729" s="2"/>
      <c r="H18729" s="2"/>
    </row>
    <row r="18730" spans="2:8">
      <c r="B18730" s="2" t="s">
        <v>19180</v>
      </c>
      <c r="C18730" s="2">
        <v>21</v>
      </c>
      <c r="D18730" s="2" t="s">
        <v>461</v>
      </c>
      <c r="E18730" s="2"/>
      <c r="F18730" s="2"/>
      <c r="G18730" s="2"/>
      <c r="H18730" s="2"/>
    </row>
    <row r="18731" spans="2:8">
      <c r="B18731" s="2" t="s">
        <v>19181</v>
      </c>
      <c r="C18731" s="2">
        <v>23</v>
      </c>
      <c r="D18731" s="2" t="s">
        <v>461</v>
      </c>
      <c r="E18731" s="2"/>
      <c r="F18731" s="2"/>
      <c r="G18731" s="2"/>
      <c r="H18731" s="2"/>
    </row>
    <row r="18732" spans="2:8">
      <c r="B18732" s="2" t="s">
        <v>19182</v>
      </c>
      <c r="C18732" s="2">
        <v>23</v>
      </c>
      <c r="D18732" s="2" t="s">
        <v>461</v>
      </c>
      <c r="E18732" s="2"/>
      <c r="F18732" s="2"/>
      <c r="G18732" s="2"/>
      <c r="H18732" s="2"/>
    </row>
    <row r="18733" spans="2:8">
      <c r="B18733" s="2" t="s">
        <v>19183</v>
      </c>
      <c r="C18733" s="2">
        <v>24</v>
      </c>
      <c r="D18733" s="2" t="s">
        <v>461</v>
      </c>
      <c r="E18733" s="2"/>
      <c r="F18733" s="2"/>
      <c r="G18733" s="2"/>
      <c r="H18733" s="2"/>
    </row>
    <row r="18734" spans="2:8">
      <c r="B18734" s="2" t="s">
        <v>19184</v>
      </c>
      <c r="C18734" s="2">
        <v>34</v>
      </c>
      <c r="D18734" s="2" t="s">
        <v>461</v>
      </c>
      <c r="E18734" s="2"/>
      <c r="F18734" s="2"/>
      <c r="G18734" s="2"/>
      <c r="H18734" s="2"/>
    </row>
    <row r="18735" spans="2:8">
      <c r="B18735" s="2" t="s">
        <v>19185</v>
      </c>
      <c r="C18735" s="2">
        <v>35</v>
      </c>
      <c r="D18735" s="2" t="s">
        <v>461</v>
      </c>
      <c r="E18735" s="2"/>
      <c r="F18735" s="2"/>
      <c r="G18735" s="2"/>
      <c r="H18735" s="2"/>
    </row>
    <row r="18736" spans="2:8">
      <c r="B18736" s="2" t="s">
        <v>19186</v>
      </c>
      <c r="C18736" s="2">
        <v>33</v>
      </c>
      <c r="D18736" s="2" t="s">
        <v>461</v>
      </c>
      <c r="E18736" s="2"/>
      <c r="F18736" s="2"/>
      <c r="G18736" s="2"/>
      <c r="H18736" s="2"/>
    </row>
    <row r="18737" spans="2:8">
      <c r="B18737" s="2" t="s">
        <v>19187</v>
      </c>
      <c r="C18737" s="2">
        <v>34</v>
      </c>
      <c r="D18737" s="2" t="s">
        <v>461</v>
      </c>
      <c r="E18737" s="2"/>
      <c r="F18737" s="2"/>
      <c r="G18737" s="2"/>
      <c r="H18737" s="2"/>
    </row>
    <row r="18738" spans="2:8">
      <c r="B18738" s="2" t="s">
        <v>19188</v>
      </c>
      <c r="C18738" s="2">
        <v>35</v>
      </c>
      <c r="D18738" s="2" t="s">
        <v>461</v>
      </c>
      <c r="E18738" s="2"/>
      <c r="F18738" s="2"/>
      <c r="G18738" s="2"/>
      <c r="H18738" s="2"/>
    </row>
    <row r="18739" spans="2:8">
      <c r="B18739" s="2" t="s">
        <v>19189</v>
      </c>
      <c r="C18739" s="2">
        <v>32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19190</v>
      </c>
      <c r="C18740" s="2">
        <v>30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19191</v>
      </c>
      <c r="C18741" s="2">
        <v>31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19192</v>
      </c>
      <c r="C18742" s="2">
        <v>31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19193</v>
      </c>
      <c r="C18743" s="2">
        <v>31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19194</v>
      </c>
      <c r="C18744" s="2">
        <v>28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19195</v>
      </c>
      <c r="C18745" s="2">
        <v>27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19196</v>
      </c>
      <c r="C18746" s="2">
        <v>29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19197</v>
      </c>
      <c r="C18747" s="2">
        <v>29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19198</v>
      </c>
      <c r="C18748" s="2">
        <v>30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19199</v>
      </c>
      <c r="C18749" s="2">
        <v>31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19200</v>
      </c>
      <c r="C18750" s="2">
        <v>31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19201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25</v>
      </c>
      <c r="D18754" s="2" t="s">
        <v>461</v>
      </c>
      <c r="E18754" s="2"/>
      <c r="F18754" s="2"/>
      <c r="G18754" s="2"/>
      <c r="H18754" s="2"/>
    </row>
    <row r="18755" spans="2:8">
      <c r="B18755" s="2" t="s">
        <v>19205</v>
      </c>
      <c r="C18755" s="2">
        <v>30</v>
      </c>
      <c r="D18755" s="2" t="s">
        <v>461</v>
      </c>
      <c r="E18755" s="2"/>
      <c r="F18755" s="2"/>
      <c r="G18755" s="2"/>
      <c r="H18755" s="2"/>
    </row>
    <row r="18756" spans="2:8">
      <c r="B18756" s="2" t="s">
        <v>19206</v>
      </c>
      <c r="C18756" s="2">
        <v>31</v>
      </c>
      <c r="D18756" s="2" t="s">
        <v>461</v>
      </c>
      <c r="E18756" s="2"/>
      <c r="F18756" s="2"/>
      <c r="G18756" s="2"/>
      <c r="H18756" s="2"/>
    </row>
    <row r="18757" spans="2:8">
      <c r="B18757" s="2" t="s">
        <v>19207</v>
      </c>
      <c r="C18757" s="2">
        <v>33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19208</v>
      </c>
      <c r="C18758" s="2">
        <v>30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19209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34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23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19241</v>
      </c>
      <c r="C18791" s="2">
        <v>26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19242</v>
      </c>
      <c r="C18792" s="2">
        <v>25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19243</v>
      </c>
      <c r="C18793" s="2">
        <v>26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19244</v>
      </c>
      <c r="C18794" s="2">
        <v>25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19245</v>
      </c>
      <c r="C18795" s="2">
        <v>23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19246</v>
      </c>
      <c r="C18796" s="2">
        <v>23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19247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25</v>
      </c>
      <c r="D18803" s="2" t="s">
        <v>461</v>
      </c>
      <c r="E18803" s="2"/>
      <c r="F18803" s="2"/>
      <c r="G18803" s="2"/>
      <c r="H18803" s="2"/>
    </row>
    <row r="18804" spans="2:8">
      <c r="B18804" s="2" t="s">
        <v>19254</v>
      </c>
      <c r="C18804" s="2">
        <v>29</v>
      </c>
      <c r="D18804" s="2" t="s">
        <v>461</v>
      </c>
      <c r="E18804" s="2"/>
      <c r="F18804" s="2"/>
      <c r="G18804" s="2"/>
      <c r="H18804" s="2"/>
    </row>
    <row r="18805" spans="2:8">
      <c r="B18805" s="2" t="s">
        <v>19255</v>
      </c>
      <c r="C18805" s="2">
        <v>30</v>
      </c>
      <c r="D18805" s="2" t="s">
        <v>461</v>
      </c>
      <c r="E18805" s="2"/>
      <c r="F18805" s="2"/>
      <c r="G18805" s="2"/>
      <c r="H18805" s="2"/>
    </row>
    <row r="18806" spans="2:8">
      <c r="B18806" s="2" t="s">
        <v>19256</v>
      </c>
      <c r="C18806" s="2">
        <v>20</v>
      </c>
      <c r="D18806" s="2" t="s">
        <v>461</v>
      </c>
      <c r="E18806" s="2"/>
      <c r="F18806" s="2"/>
      <c r="G18806" s="2"/>
      <c r="H18806" s="2"/>
    </row>
    <row r="18807" spans="2:8">
      <c r="B18807" s="2" t="s">
        <v>19257</v>
      </c>
      <c r="C18807" s="2">
        <v>24</v>
      </c>
      <c r="D18807" s="2" t="s">
        <v>461</v>
      </c>
      <c r="E18807" s="2"/>
      <c r="F18807" s="2"/>
      <c r="G18807" s="2"/>
      <c r="H18807" s="2"/>
    </row>
    <row r="18808" spans="2:8">
      <c r="B18808" s="2" t="s">
        <v>19258</v>
      </c>
      <c r="C18808" s="2">
        <v>27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19259</v>
      </c>
      <c r="C18809" s="2">
        <v>26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19260</v>
      </c>
      <c r="C18810" s="2">
        <v>21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19261</v>
      </c>
      <c r="C18811" s="2">
        <v>23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19262</v>
      </c>
      <c r="C18812" s="2">
        <v>12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19263</v>
      </c>
      <c r="C18813" s="2">
        <v>13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19264</v>
      </c>
      <c r="C18814" s="2">
        <v>13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19265</v>
      </c>
      <c r="C18815" s="2">
        <v>15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19266</v>
      </c>
      <c r="C18816" s="2">
        <v>15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19267</v>
      </c>
      <c r="C18817" s="2">
        <v>15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19268</v>
      </c>
      <c r="C18818" s="2">
        <v>29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19269</v>
      </c>
      <c r="C18819" s="2">
        <v>22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19270</v>
      </c>
      <c r="C18820" s="2">
        <v>27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19271</v>
      </c>
      <c r="C18821" s="2">
        <v>15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19272</v>
      </c>
      <c r="C18822" s="2">
        <v>15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19273</v>
      </c>
      <c r="C18823" s="2">
        <v>24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19274</v>
      </c>
      <c r="C18824" s="2">
        <v>23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19275</v>
      </c>
      <c r="C18825" s="2">
        <v>28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19276</v>
      </c>
      <c r="C18826" s="2">
        <v>19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17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13</v>
      </c>
      <c r="D18828" s="2" t="s">
        <v>461</v>
      </c>
      <c r="E18828" s="2"/>
      <c r="F18828" s="2"/>
      <c r="G18828" s="2"/>
      <c r="H18828" s="2"/>
    </row>
    <row r="18829" spans="2:8">
      <c r="B18829" s="2" t="s">
        <v>19279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21</v>
      </c>
      <c r="D18831" s="2" t="s">
        <v>461</v>
      </c>
      <c r="E18831" s="2"/>
      <c r="F18831" s="2"/>
      <c r="G18831" s="2"/>
      <c r="H18831" s="2"/>
    </row>
    <row r="18832" spans="2:8">
      <c r="B18832" s="2" t="s">
        <v>19282</v>
      </c>
      <c r="C18832" s="2">
        <v>21</v>
      </c>
      <c r="D18832" s="2" t="s">
        <v>461</v>
      </c>
      <c r="E18832" s="2"/>
      <c r="F18832" s="2"/>
      <c r="G18832" s="2"/>
      <c r="H18832" s="2"/>
    </row>
    <row r="18833" spans="2:8">
      <c r="B18833" s="2" t="s">
        <v>19283</v>
      </c>
      <c r="C18833" s="2">
        <v>21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19284</v>
      </c>
      <c r="C18834" s="2">
        <v>21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19285</v>
      </c>
      <c r="C18835" s="2">
        <v>22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19286</v>
      </c>
      <c r="C18836" s="2">
        <v>22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19287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26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19291</v>
      </c>
      <c r="C18841" s="2">
        <v>29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19292</v>
      </c>
      <c r="C18842" s="2">
        <v>30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19293</v>
      </c>
      <c r="C18843" s="2">
        <v>18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18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15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20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19302</v>
      </c>
      <c r="C18852" s="2">
        <v>23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19303</v>
      </c>
      <c r="C18853" s="2">
        <v>25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19304</v>
      </c>
      <c r="C18854" s="2">
        <v>25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19305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21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16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20</v>
      </c>
      <c r="D18862" s="2" t="s">
        <v>461</v>
      </c>
      <c r="E18862" s="2"/>
      <c r="F18862" s="2"/>
      <c r="G18862" s="2"/>
      <c r="H18862" s="2"/>
    </row>
    <row r="18863" spans="2:8">
      <c r="B18863" s="2" t="s">
        <v>19313</v>
      </c>
      <c r="C18863" s="2">
        <v>23</v>
      </c>
      <c r="D18863" s="2" t="s">
        <v>461</v>
      </c>
      <c r="E18863" s="2"/>
      <c r="F18863" s="2"/>
      <c r="G18863" s="2"/>
      <c r="H18863" s="2"/>
    </row>
    <row r="18864" spans="2:8">
      <c r="B18864" s="2" t="s">
        <v>19314</v>
      </c>
      <c r="C18864" s="2">
        <v>25</v>
      </c>
      <c r="D18864" s="2" t="s">
        <v>461</v>
      </c>
      <c r="E18864" s="2"/>
      <c r="F18864" s="2"/>
      <c r="G18864" s="2"/>
      <c r="H18864" s="2"/>
    </row>
    <row r="18865" spans="2:8">
      <c r="B18865" s="2" t="s">
        <v>19315</v>
      </c>
      <c r="C18865" s="2">
        <v>25</v>
      </c>
      <c r="D18865" s="2" t="s">
        <v>461</v>
      </c>
      <c r="E18865" s="2"/>
      <c r="F18865" s="2"/>
      <c r="G18865" s="2"/>
      <c r="H18865" s="2"/>
    </row>
    <row r="18866" spans="2:8">
      <c r="B18866" s="2" t="s">
        <v>19316</v>
      </c>
      <c r="C18866" s="2">
        <v>28</v>
      </c>
      <c r="D18866" s="2" t="s">
        <v>461</v>
      </c>
      <c r="E18866" s="2"/>
      <c r="F18866" s="2"/>
      <c r="G18866" s="2"/>
      <c r="H18866" s="2"/>
    </row>
    <row r="18867" spans="2:8">
      <c r="B18867" s="2" t="s">
        <v>19317</v>
      </c>
      <c r="C18867" s="2">
        <v>29</v>
      </c>
      <c r="D18867" s="2" t="s">
        <v>461</v>
      </c>
      <c r="E18867" s="2"/>
      <c r="F18867" s="2"/>
      <c r="G18867" s="2"/>
      <c r="H18867" s="2"/>
    </row>
    <row r="18868" spans="2:8">
      <c r="B18868" s="2" t="s">
        <v>19318</v>
      </c>
      <c r="C18868" s="2">
        <v>29</v>
      </c>
      <c r="D18868" s="2" t="s">
        <v>461</v>
      </c>
      <c r="E18868" s="2"/>
      <c r="F18868" s="2"/>
      <c r="G18868" s="2"/>
      <c r="H18868" s="2"/>
    </row>
    <row r="18869" spans="2:8">
      <c r="B18869" s="2" t="s">
        <v>19319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19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19322</v>
      </c>
      <c r="C18872" s="2">
        <v>21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19323</v>
      </c>
      <c r="C18873" s="2">
        <v>26</v>
      </c>
      <c r="D18873" s="2" t="s">
        <v>461</v>
      </c>
      <c r="E18873" s="2"/>
      <c r="F18873" s="2"/>
      <c r="G18873" s="2"/>
      <c r="H18873" s="2"/>
    </row>
    <row r="18874" spans="2:8">
      <c r="B18874" s="2" t="s">
        <v>19324</v>
      </c>
      <c r="C18874" s="2">
        <v>28</v>
      </c>
      <c r="D18874" s="2" t="s">
        <v>461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461</v>
      </c>
      <c r="E18875" s="2"/>
      <c r="F18875" s="2"/>
      <c r="G18875" s="2"/>
      <c r="H18875" s="2"/>
    </row>
    <row r="18876" spans="2:8">
      <c r="B18876" s="2" t="s">
        <v>19326</v>
      </c>
      <c r="C18876" s="2">
        <v>24</v>
      </c>
      <c r="D18876" s="2" t="s">
        <v>461</v>
      </c>
      <c r="E18876" s="2"/>
      <c r="F18876" s="2"/>
      <c r="G18876" s="2"/>
      <c r="H18876" s="2"/>
    </row>
    <row r="18877" spans="2:8">
      <c r="B18877" s="2" t="s">
        <v>19327</v>
      </c>
      <c r="C18877" s="2">
        <v>30</v>
      </c>
      <c r="D18877" s="2" t="s">
        <v>461</v>
      </c>
      <c r="E18877" s="2"/>
      <c r="F18877" s="2"/>
      <c r="G18877" s="2"/>
      <c r="H18877" s="2"/>
    </row>
    <row r="18878" spans="2:8">
      <c r="B18878" s="2" t="s">
        <v>19328</v>
      </c>
      <c r="C18878" s="2">
        <v>30</v>
      </c>
      <c r="D18878" s="2" t="s">
        <v>461</v>
      </c>
      <c r="E18878" s="2"/>
      <c r="F18878" s="2"/>
      <c r="G18878" s="2"/>
      <c r="H18878" s="2"/>
    </row>
    <row r="18879" spans="2:8">
      <c r="B18879" s="2" t="s">
        <v>19329</v>
      </c>
      <c r="C18879" s="2">
        <v>28</v>
      </c>
      <c r="D18879" s="2" t="s">
        <v>461</v>
      </c>
      <c r="E18879" s="2"/>
      <c r="F18879" s="2"/>
      <c r="G18879" s="2"/>
      <c r="H18879" s="2"/>
    </row>
    <row r="18880" spans="2:8">
      <c r="B18880" s="2" t="s">
        <v>19330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25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19333</v>
      </c>
      <c r="C18883" s="2">
        <v>26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19334</v>
      </c>
      <c r="C18884" s="2">
        <v>26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19335</v>
      </c>
      <c r="C18885" s="2">
        <v>22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18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19337</v>
      </c>
      <c r="C18887" s="2">
        <v>21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19338</v>
      </c>
      <c r="C18888" s="2">
        <v>26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19339</v>
      </c>
      <c r="C18889" s="2">
        <v>27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19340</v>
      </c>
      <c r="C18890" s="2">
        <v>27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19341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23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19352</v>
      </c>
      <c r="C18902" s="2">
        <v>26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19353</v>
      </c>
      <c r="C18903" s="2">
        <v>27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19354</v>
      </c>
      <c r="C18904" s="2">
        <v>27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19355</v>
      </c>
      <c r="C18905" s="2">
        <v>27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19356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19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19362</v>
      </c>
      <c r="C18912" s="2">
        <v>22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19363</v>
      </c>
      <c r="C18913" s="2">
        <v>26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19364</v>
      </c>
      <c r="C18914" s="2">
        <v>25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19365</v>
      </c>
      <c r="C18915" s="2">
        <v>25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19366</v>
      </c>
      <c r="C18916" s="2">
        <v>24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19367</v>
      </c>
      <c r="C18917" s="2">
        <v>25</v>
      </c>
      <c r="D18917" s="2" t="s">
        <v>461</v>
      </c>
      <c r="E18917" s="2"/>
      <c r="F18917" s="2"/>
      <c r="G18917" s="2"/>
      <c r="H18917" s="2"/>
    </row>
    <row r="18918" spans="2:8">
      <c r="B18918" s="2" t="s">
        <v>19368</v>
      </c>
      <c r="C18918" s="2">
        <v>25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19369</v>
      </c>
      <c r="C18919" s="2">
        <v>17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19370</v>
      </c>
      <c r="C18920" s="2">
        <v>19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19371</v>
      </c>
      <c r="C18921" s="2">
        <v>22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19372</v>
      </c>
      <c r="C18922" s="2">
        <v>23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19373</v>
      </c>
      <c r="C18923" s="2">
        <v>24</v>
      </c>
      <c r="D18923" s="2" t="s">
        <v>461</v>
      </c>
      <c r="E18923" s="2"/>
      <c r="F18923" s="2"/>
      <c r="G18923" s="2"/>
      <c r="H18923" s="2"/>
    </row>
    <row r="18924" spans="2:8">
      <c r="B18924" s="2" t="s">
        <v>19374</v>
      </c>
      <c r="C18924" s="2">
        <v>22</v>
      </c>
      <c r="D18924" s="2" t="s">
        <v>461</v>
      </c>
      <c r="E18924" s="2"/>
      <c r="F18924" s="2"/>
      <c r="G18924" s="2"/>
      <c r="H18924" s="2"/>
    </row>
    <row r="18925" spans="2:8">
      <c r="B18925" s="2" t="s">
        <v>19375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25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19379</v>
      </c>
      <c r="C18929" s="2">
        <v>30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19380</v>
      </c>
      <c r="C18930" s="2">
        <v>34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19381</v>
      </c>
      <c r="C18931" s="2">
        <v>35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19382</v>
      </c>
      <c r="C18932" s="2">
        <v>35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19383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6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19387</v>
      </c>
      <c r="C18937" s="2">
        <v>10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19388</v>
      </c>
      <c r="C18938" s="2">
        <v>14</v>
      </c>
      <c r="D18938" s="2" t="s">
        <v>461</v>
      </c>
      <c r="E18938" s="2"/>
      <c r="F18938" s="2"/>
      <c r="G18938" s="2"/>
      <c r="H18938" s="2"/>
    </row>
    <row r="18939" spans="2:8">
      <c r="B18939" s="2" t="s">
        <v>19389</v>
      </c>
      <c r="C18939" s="2">
        <v>15</v>
      </c>
      <c r="D18939" s="2" t="s">
        <v>461</v>
      </c>
      <c r="E18939" s="2"/>
      <c r="F18939" s="2"/>
      <c r="G18939" s="2"/>
      <c r="H18939" s="2"/>
    </row>
    <row r="18940" spans="2:8">
      <c r="B18940" s="2" t="s">
        <v>19390</v>
      </c>
      <c r="C18940" s="2">
        <v>17</v>
      </c>
      <c r="D18940" s="2" t="s">
        <v>461</v>
      </c>
      <c r="E18940" s="2"/>
      <c r="F18940" s="2"/>
      <c r="G18940" s="2"/>
      <c r="H18940" s="2"/>
    </row>
    <row r="18941" spans="2:8">
      <c r="B18941" s="2" t="s">
        <v>19391</v>
      </c>
      <c r="C18941" s="2">
        <v>18</v>
      </c>
      <c r="D18941" s="2" t="s">
        <v>461</v>
      </c>
      <c r="E18941" s="2"/>
      <c r="F18941" s="2"/>
      <c r="G18941" s="2"/>
      <c r="H18941" s="2"/>
    </row>
    <row r="18942" spans="2:8">
      <c r="B18942" s="2" t="s">
        <v>19392</v>
      </c>
      <c r="C18942" s="2">
        <v>17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19393</v>
      </c>
      <c r="C18943" s="2">
        <v>16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19394</v>
      </c>
      <c r="C18944" s="2">
        <v>17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19395</v>
      </c>
      <c r="C18945" s="2">
        <v>18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19396</v>
      </c>
      <c r="C18946" s="2">
        <v>19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19397</v>
      </c>
      <c r="C18947" s="2">
        <v>20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19398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26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19402</v>
      </c>
      <c r="C18952" s="2">
        <v>29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19403</v>
      </c>
      <c r="C18953" s="2">
        <v>35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19404</v>
      </c>
      <c r="C18954" s="2">
        <v>36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19405</v>
      </c>
      <c r="C18955" s="2">
        <v>34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19406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28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19411</v>
      </c>
      <c r="C18961" s="2">
        <v>28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19412</v>
      </c>
      <c r="C18962" s="2">
        <v>29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19413</v>
      </c>
      <c r="C18963" s="2">
        <v>29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19414</v>
      </c>
      <c r="C18964" s="2">
        <v>28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19415</v>
      </c>
      <c r="C18965" s="2">
        <v>33</v>
      </c>
      <c r="D18965" s="2" t="s">
        <v>461</v>
      </c>
      <c r="E18965" s="2"/>
      <c r="F18965" s="2"/>
      <c r="G18965" s="2"/>
      <c r="H18965" s="2"/>
    </row>
    <row r="18966" spans="2:8">
      <c r="B18966" s="2" t="s">
        <v>19416</v>
      </c>
      <c r="C18966" s="2">
        <v>33</v>
      </c>
      <c r="D18966" s="2" t="s">
        <v>461</v>
      </c>
      <c r="E18966" s="2"/>
      <c r="F18966" s="2"/>
      <c r="G18966" s="2"/>
      <c r="H18966" s="2"/>
    </row>
    <row r="18967" spans="2:8">
      <c r="B18967" s="2" t="s">
        <v>19417</v>
      </c>
      <c r="C18967" s="2">
        <v>33</v>
      </c>
      <c r="D18967" s="2" t="s">
        <v>461</v>
      </c>
      <c r="E18967" s="2"/>
      <c r="F18967" s="2"/>
      <c r="G18967" s="2"/>
      <c r="H18967" s="2"/>
    </row>
    <row r="18968" spans="2:8">
      <c r="B18968" s="2" t="s">
        <v>19418</v>
      </c>
      <c r="C18968" s="2">
        <v>32</v>
      </c>
      <c r="D18968" s="2" t="s">
        <v>461</v>
      </c>
      <c r="E18968" s="2"/>
      <c r="F18968" s="2"/>
      <c r="G18968" s="2"/>
      <c r="H18968" s="2"/>
    </row>
    <row r="18969" spans="2:8">
      <c r="B18969" s="2" t="s">
        <v>19419</v>
      </c>
      <c r="C18969" s="2">
        <v>30</v>
      </c>
      <c r="D18969" s="2" t="s">
        <v>461</v>
      </c>
      <c r="E18969" s="2"/>
      <c r="F18969" s="2"/>
      <c r="G18969" s="2"/>
      <c r="H18969" s="2"/>
    </row>
    <row r="18970" spans="2:8">
      <c r="B18970" s="2" t="s">
        <v>19420</v>
      </c>
      <c r="C18970" s="2">
        <v>34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19421</v>
      </c>
      <c r="C18971" s="2">
        <v>30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19422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22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23</v>
      </c>
      <c r="D18979" s="2" t="s">
        <v>461</v>
      </c>
      <c r="E18979" s="2"/>
      <c r="F18979" s="2"/>
      <c r="G18979" s="2"/>
      <c r="H18979" s="2"/>
    </row>
    <row r="18980" spans="2:8">
      <c r="B18980" s="2" t="s">
        <v>19430</v>
      </c>
      <c r="C18980" s="2">
        <v>24</v>
      </c>
      <c r="D18980" s="2" t="s">
        <v>461</v>
      </c>
      <c r="E18980" s="2"/>
      <c r="F18980" s="2"/>
      <c r="G18980" s="2"/>
      <c r="H18980" s="2"/>
    </row>
    <row r="18981" spans="2:8">
      <c r="B18981" s="2" t="s">
        <v>19431</v>
      </c>
      <c r="C18981" s="2">
        <v>24</v>
      </c>
      <c r="D18981" s="2" t="s">
        <v>461</v>
      </c>
      <c r="E18981" s="2"/>
      <c r="F18981" s="2"/>
      <c r="G18981" s="2"/>
      <c r="H18981" s="2"/>
    </row>
    <row r="18982" spans="2:8">
      <c r="B18982" s="2" t="s">
        <v>19432</v>
      </c>
      <c r="C18982" s="2">
        <v>25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19433</v>
      </c>
      <c r="C18983" s="2">
        <v>25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19434</v>
      </c>
      <c r="C18984" s="2">
        <v>24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19435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18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17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10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23</v>
      </c>
      <c r="D19001" s="2" t="s">
        <v>461</v>
      </c>
      <c r="E19001" s="2"/>
      <c r="F19001" s="2"/>
      <c r="G19001" s="2"/>
      <c r="H19001" s="2"/>
    </row>
    <row r="19002" spans="2:8">
      <c r="B19002" s="2" t="s">
        <v>19452</v>
      </c>
      <c r="C19002" s="2">
        <v>26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19453</v>
      </c>
      <c r="C19003" s="2">
        <v>26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19454</v>
      </c>
      <c r="C19004" s="2">
        <v>27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19455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29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19462</v>
      </c>
      <c r="C19012" s="2">
        <v>29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19463</v>
      </c>
      <c r="C19013" s="2">
        <v>28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19464</v>
      </c>
      <c r="C19014" s="2">
        <v>26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19465</v>
      </c>
      <c r="C19015" s="2">
        <v>25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19466</v>
      </c>
      <c r="C19016" s="2">
        <v>23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19467</v>
      </c>
      <c r="C19017" s="2">
        <v>26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19468</v>
      </c>
      <c r="C19018" s="2">
        <v>27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19469</v>
      </c>
      <c r="C19019" s="2">
        <v>26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19470</v>
      </c>
      <c r="C19020" s="2">
        <v>26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19471</v>
      </c>
      <c r="C19021" s="2">
        <v>27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19472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21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26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19486</v>
      </c>
      <c r="C19036" s="2">
        <v>30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19487</v>
      </c>
      <c r="C19037" s="2">
        <v>30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19488</v>
      </c>
      <c r="C19038" s="2">
        <v>28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19489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14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25</v>
      </c>
      <c r="D19046" s="2" t="s">
        <v>461</v>
      </c>
      <c r="E19046" s="2"/>
      <c r="F19046" s="2"/>
      <c r="G19046" s="2"/>
      <c r="H19046" s="2"/>
    </row>
    <row r="19047" spans="2:8">
      <c r="B19047" s="2" t="s">
        <v>19497</v>
      </c>
      <c r="C19047" s="2">
        <v>28</v>
      </c>
      <c r="D19047" s="2" t="s">
        <v>461</v>
      </c>
      <c r="E19047" s="2"/>
      <c r="F19047" s="2"/>
      <c r="G19047" s="2"/>
      <c r="H19047" s="2"/>
    </row>
    <row r="19048" spans="2:8">
      <c r="B19048" s="2" t="s">
        <v>19498</v>
      </c>
      <c r="C19048" s="2">
        <v>30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19499</v>
      </c>
      <c r="C19049" s="2">
        <v>30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19500</v>
      </c>
      <c r="C19050" s="2">
        <v>30</v>
      </c>
      <c r="D19050" s="2" t="s">
        <v>461</v>
      </c>
      <c r="E19050" s="2"/>
      <c r="F19050" s="2"/>
      <c r="G19050" s="2"/>
      <c r="H19050" s="2"/>
    </row>
    <row r="19051" spans="2:8">
      <c r="B19051" s="2" t="s">
        <v>19501</v>
      </c>
      <c r="C19051" s="2">
        <v>24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19502</v>
      </c>
      <c r="C19052" s="2">
        <v>26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19503</v>
      </c>
      <c r="C19053" s="2">
        <v>28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19504</v>
      </c>
      <c r="C19054" s="2">
        <v>28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19505</v>
      </c>
      <c r="C19055" s="2">
        <v>28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19506</v>
      </c>
      <c r="C19056" s="2">
        <v>29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19507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20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19511</v>
      </c>
      <c r="C19061" s="2">
        <v>23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19512</v>
      </c>
      <c r="C19062" s="2">
        <v>26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19513</v>
      </c>
      <c r="C19063" s="2">
        <v>24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19514</v>
      </c>
      <c r="C19064" s="2">
        <v>22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19515</v>
      </c>
      <c r="C19065" s="2">
        <v>23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19516</v>
      </c>
      <c r="C19066" s="2">
        <v>24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19517</v>
      </c>
      <c r="C19067" s="2">
        <v>24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19518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14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19526</v>
      </c>
      <c r="C19076" s="2">
        <v>18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19527</v>
      </c>
      <c r="C19077" s="2">
        <v>21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19528</v>
      </c>
      <c r="C19078" s="2">
        <v>23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19529</v>
      </c>
      <c r="C19079" s="2">
        <v>23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19530</v>
      </c>
      <c r="C19080" s="2">
        <v>23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19531</v>
      </c>
      <c r="C19081" s="2">
        <v>23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19532</v>
      </c>
      <c r="C19082" s="2">
        <v>23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19533</v>
      </c>
      <c r="C19083" s="2">
        <v>19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19534</v>
      </c>
      <c r="C19084" s="2">
        <v>19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19535</v>
      </c>
      <c r="C19085" s="2">
        <v>19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19536</v>
      </c>
      <c r="C19086" s="2">
        <v>19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19537</v>
      </c>
      <c r="C19087" s="2">
        <v>19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19538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18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27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19547</v>
      </c>
      <c r="C19097" s="2">
        <v>28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19548</v>
      </c>
      <c r="C19098" s="2">
        <v>27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19549</v>
      </c>
      <c r="C19099" s="2">
        <v>25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19550</v>
      </c>
      <c r="C19100" s="2">
        <v>23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19552</v>
      </c>
      <c r="C19102" s="2">
        <v>27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19553</v>
      </c>
      <c r="C19103" s="2">
        <v>27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19554</v>
      </c>
      <c r="C19104" s="2">
        <v>28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19555</v>
      </c>
      <c r="C19105" s="2">
        <v>32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19556</v>
      </c>
      <c r="C19106" s="2">
        <v>38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19557</v>
      </c>
      <c r="C19107" s="2">
        <v>37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19558</v>
      </c>
      <c r="C19108" s="2">
        <v>37</v>
      </c>
      <c r="D19108" s="2" t="s">
        <v>461</v>
      </c>
      <c r="E19108" s="2"/>
      <c r="F19108" s="2"/>
      <c r="G19108" s="2"/>
      <c r="H19108" s="2"/>
    </row>
    <row r="19109" spans="2:8">
      <c r="B19109" s="2" t="s">
        <v>19559</v>
      </c>
      <c r="C19109" s="2">
        <v>24</v>
      </c>
      <c r="D19109" s="2" t="s">
        <v>461</v>
      </c>
      <c r="E19109" s="2"/>
      <c r="F19109" s="2"/>
      <c r="G19109" s="2"/>
      <c r="H19109" s="2"/>
    </row>
    <row r="19110" spans="2:8">
      <c r="B19110" s="2" t="s">
        <v>19560</v>
      </c>
      <c r="C19110" s="2">
        <v>24</v>
      </c>
      <c r="D19110" s="2" t="s">
        <v>461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461</v>
      </c>
      <c r="E19111" s="2"/>
      <c r="F19111" s="2"/>
      <c r="G19111" s="2"/>
      <c r="H19111" s="2"/>
    </row>
    <row r="19112" spans="2:8">
      <c r="B19112" s="2" t="s">
        <v>19562</v>
      </c>
      <c r="C19112" s="2">
        <v>24</v>
      </c>
      <c r="D19112" s="2" t="s">
        <v>461</v>
      </c>
      <c r="E19112" s="2"/>
      <c r="F19112" s="2"/>
      <c r="G19112" s="2"/>
      <c r="H19112" s="2"/>
    </row>
    <row r="19113" spans="2:8">
      <c r="B19113" s="2" t="s">
        <v>19563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10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10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10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25</v>
      </c>
      <c r="D19133" s="2" t="s">
        <v>461</v>
      </c>
      <c r="E19133" s="2"/>
      <c r="F19133" s="2"/>
      <c r="G19133" s="2"/>
      <c r="H19133" s="2"/>
    </row>
    <row r="19134" spans="2:8">
      <c r="B19134" s="2" t="s">
        <v>19584</v>
      </c>
      <c r="C19134" s="2">
        <v>28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19585</v>
      </c>
      <c r="C19135" s="2">
        <v>13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21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23</v>
      </c>
      <c r="D19145" s="2" t="s">
        <v>461</v>
      </c>
      <c r="E19145" s="2"/>
      <c r="F19145" s="2"/>
      <c r="G19145" s="2"/>
      <c r="H19145" s="2"/>
    </row>
    <row r="19146" spans="2:8">
      <c r="B19146" s="2" t="s">
        <v>19596</v>
      </c>
      <c r="C19146" s="2">
        <v>29</v>
      </c>
      <c r="D19146" s="2" t="s">
        <v>461</v>
      </c>
      <c r="E19146" s="2"/>
      <c r="F19146" s="2"/>
      <c r="G19146" s="2"/>
      <c r="H19146" s="2"/>
    </row>
    <row r="19147" spans="2:8">
      <c r="B19147" s="2" t="s">
        <v>19597</v>
      </c>
      <c r="C19147" s="2">
        <v>30</v>
      </c>
      <c r="D19147" s="2" t="s">
        <v>461</v>
      </c>
      <c r="E19147" s="2"/>
      <c r="F19147" s="2"/>
      <c r="G19147" s="2"/>
      <c r="H19147" s="2"/>
    </row>
    <row r="19148" spans="2:8">
      <c r="B19148" s="2" t="s">
        <v>19598</v>
      </c>
      <c r="C19148" s="2">
        <v>28</v>
      </c>
      <c r="D19148" s="2" t="s">
        <v>461</v>
      </c>
      <c r="E19148" s="2"/>
      <c r="F19148" s="2"/>
      <c r="G19148" s="2"/>
      <c r="H19148" s="2"/>
    </row>
    <row r="19149" spans="2:8">
      <c r="B19149" s="2" t="s">
        <v>19599</v>
      </c>
      <c r="C19149" s="2">
        <v>26</v>
      </c>
      <c r="D19149" s="2" t="s">
        <v>461</v>
      </c>
      <c r="E19149" s="2"/>
      <c r="F19149" s="2"/>
      <c r="G19149" s="2"/>
      <c r="H19149" s="2"/>
    </row>
    <row r="19150" spans="2:8">
      <c r="B19150" s="2" t="s">
        <v>19600</v>
      </c>
      <c r="C19150" s="2">
        <v>25</v>
      </c>
      <c r="D19150" s="2" t="s">
        <v>461</v>
      </c>
      <c r="E19150" s="2"/>
      <c r="F19150" s="2"/>
      <c r="G19150" s="2"/>
      <c r="H19150" s="2"/>
    </row>
    <row r="19151" spans="2:8">
      <c r="B19151" s="2" t="s">
        <v>19601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12</v>
      </c>
      <c r="D19158" s="2" t="s">
        <v>461</v>
      </c>
      <c r="E19158" s="2"/>
      <c r="F19158" s="2"/>
      <c r="G19158" s="2"/>
      <c r="H19158" s="2"/>
    </row>
    <row r="19159" spans="2:8">
      <c r="B19159" s="2" t="s">
        <v>19609</v>
      </c>
      <c r="C19159" s="2">
        <v>15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19610</v>
      </c>
      <c r="C19160" s="2">
        <v>17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19611</v>
      </c>
      <c r="C19161" s="2">
        <v>14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19612</v>
      </c>
      <c r="C19162" s="2">
        <v>16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19613</v>
      </c>
      <c r="C19163" s="2">
        <v>12</v>
      </c>
      <c r="D19163" s="2" t="s">
        <v>461</v>
      </c>
      <c r="E19163" s="2"/>
      <c r="F19163" s="2"/>
      <c r="G19163" s="2"/>
      <c r="H19163" s="2"/>
    </row>
    <row r="19164" spans="2:8">
      <c r="B19164" s="2" t="s">
        <v>19614</v>
      </c>
      <c r="C19164" s="2">
        <v>14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19615</v>
      </c>
      <c r="C19165" s="2">
        <v>11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19616</v>
      </c>
      <c r="C19166" s="2">
        <v>8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19617</v>
      </c>
      <c r="C19167" s="2">
        <v>12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19618</v>
      </c>
      <c r="C19168" s="2">
        <v>13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19619</v>
      </c>
      <c r="C19169" s="2">
        <v>14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19620</v>
      </c>
      <c r="C19170" s="2">
        <v>15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19621</v>
      </c>
      <c r="C19171" s="2">
        <v>15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19622</v>
      </c>
      <c r="C19172" s="2">
        <v>16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19623</v>
      </c>
      <c r="C19173" s="2">
        <v>19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19624</v>
      </c>
      <c r="C19174" s="2">
        <v>19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19625</v>
      </c>
      <c r="C19175" s="2">
        <v>19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19626</v>
      </c>
      <c r="C19176" s="2">
        <v>19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19627</v>
      </c>
      <c r="C19177" s="2">
        <v>14</v>
      </c>
      <c r="D19177" s="2" t="s">
        <v>461</v>
      </c>
      <c r="E19177" s="2"/>
      <c r="F19177" s="2"/>
      <c r="G19177" s="2"/>
      <c r="H19177" s="2"/>
    </row>
    <row r="19178" spans="2:8">
      <c r="B19178" s="2" t="s">
        <v>19628</v>
      </c>
      <c r="C19178" s="2">
        <v>15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19629</v>
      </c>
      <c r="C19179" s="2">
        <v>15</v>
      </c>
      <c r="D19179" s="2" t="s">
        <v>461</v>
      </c>
      <c r="E19179" s="2"/>
      <c r="F19179" s="2"/>
      <c r="G19179" s="2"/>
      <c r="H19179" s="2"/>
    </row>
    <row r="19180" spans="2:8">
      <c r="B19180" s="2" t="s">
        <v>19630</v>
      </c>
      <c r="C19180" s="2">
        <v>14</v>
      </c>
      <c r="D19180" s="2" t="s">
        <v>461</v>
      </c>
      <c r="E19180" s="2"/>
      <c r="F19180" s="2"/>
      <c r="G19180" s="2"/>
      <c r="H19180" s="2"/>
    </row>
    <row r="19181" spans="2:8">
      <c r="B19181" s="2" t="s">
        <v>19631</v>
      </c>
      <c r="C19181" s="2">
        <v>13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19632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27</v>
      </c>
      <c r="D19185" s="2" t="s">
        <v>461</v>
      </c>
      <c r="E19185" s="2"/>
      <c r="F19185" s="2"/>
      <c r="G19185" s="2"/>
      <c r="H19185" s="2"/>
    </row>
    <row r="19186" spans="2:8">
      <c r="B19186" s="2" t="s">
        <v>19636</v>
      </c>
      <c r="C19186" s="2">
        <v>27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19637</v>
      </c>
      <c r="C19187" s="2">
        <v>28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19638</v>
      </c>
      <c r="C19188" s="2">
        <v>27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19639</v>
      </c>
      <c r="C19189" s="2">
        <v>26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19640</v>
      </c>
      <c r="C19190" s="2">
        <v>27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19641</v>
      </c>
      <c r="C19191" s="2">
        <v>26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19642</v>
      </c>
      <c r="C19192" s="2">
        <v>26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19643</v>
      </c>
      <c r="C19193" s="2">
        <v>29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19644</v>
      </c>
      <c r="C19194" s="2">
        <v>29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19645</v>
      </c>
      <c r="C19195" s="2">
        <v>27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19646</v>
      </c>
      <c r="C19196" s="2">
        <v>27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19647</v>
      </c>
      <c r="C19197" s="2">
        <v>26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19648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15</v>
      </c>
      <c r="D19202" s="2" t="s">
        <v>461</v>
      </c>
      <c r="E19202" s="2"/>
      <c r="F19202" s="2"/>
      <c r="G19202" s="2"/>
      <c r="H19202" s="2"/>
    </row>
    <row r="19203" spans="2:8">
      <c r="B19203" s="2" t="s">
        <v>19653</v>
      </c>
      <c r="C19203" s="2">
        <v>18</v>
      </c>
      <c r="D19203" s="2" t="s">
        <v>461</v>
      </c>
      <c r="E19203" s="2"/>
      <c r="F19203" s="2"/>
      <c r="G19203" s="2"/>
      <c r="H19203" s="2"/>
    </row>
    <row r="19204" spans="2:8">
      <c r="B19204" s="2" t="s">
        <v>19654</v>
      </c>
      <c r="C19204" s="2">
        <v>16</v>
      </c>
      <c r="D19204" s="2" t="s">
        <v>461</v>
      </c>
      <c r="E19204" s="2"/>
      <c r="F19204" s="2"/>
      <c r="G19204" s="2"/>
      <c r="H19204" s="2"/>
    </row>
    <row r="19205" spans="2:8">
      <c r="B19205" s="2" t="s">
        <v>19655</v>
      </c>
      <c r="C19205" s="2">
        <v>16</v>
      </c>
      <c r="D19205" s="2" t="s">
        <v>461</v>
      </c>
      <c r="E19205" s="2"/>
      <c r="F19205" s="2"/>
      <c r="G19205" s="2"/>
      <c r="H19205" s="2"/>
    </row>
    <row r="19206" spans="2:8">
      <c r="B19206" s="2" t="s">
        <v>19656</v>
      </c>
      <c r="C19206" s="2">
        <v>16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19657</v>
      </c>
      <c r="C19207" s="2">
        <v>15</v>
      </c>
      <c r="D19207" s="2" t="s">
        <v>461</v>
      </c>
      <c r="E19207" s="2"/>
      <c r="F19207" s="2"/>
      <c r="G19207" s="2"/>
      <c r="H19207" s="2"/>
    </row>
    <row r="19208" spans="2:8">
      <c r="B19208" s="2" t="s">
        <v>19658</v>
      </c>
      <c r="C19208" s="2">
        <v>15</v>
      </c>
      <c r="D19208" s="2" t="s">
        <v>461</v>
      </c>
      <c r="E19208" s="2"/>
      <c r="F19208" s="2"/>
      <c r="G19208" s="2"/>
      <c r="H19208" s="2"/>
    </row>
    <row r="19209" spans="2:8">
      <c r="B19209" s="2" t="s">
        <v>19659</v>
      </c>
      <c r="C19209" s="2">
        <v>16</v>
      </c>
      <c r="D19209" s="2" t="s">
        <v>461</v>
      </c>
      <c r="E19209" s="2"/>
      <c r="F19209" s="2"/>
      <c r="G19209" s="2"/>
      <c r="H19209" s="2"/>
    </row>
    <row r="19210" spans="2:8">
      <c r="B19210" s="2" t="s">
        <v>19660</v>
      </c>
      <c r="C19210" s="2">
        <v>22</v>
      </c>
      <c r="D19210" s="2" t="s">
        <v>461</v>
      </c>
      <c r="E19210" s="2"/>
      <c r="F19210" s="2"/>
      <c r="G19210" s="2"/>
      <c r="H19210" s="2"/>
    </row>
    <row r="19211" spans="2:8">
      <c r="B19211" s="2" t="s">
        <v>19661</v>
      </c>
      <c r="C19211" s="2">
        <v>23</v>
      </c>
      <c r="D19211" s="2" t="s">
        <v>461</v>
      </c>
      <c r="E19211" s="2"/>
      <c r="F19211" s="2"/>
      <c r="G19211" s="2"/>
      <c r="H19211" s="2"/>
    </row>
    <row r="19212" spans="2:8">
      <c r="B19212" s="2" t="s">
        <v>19662</v>
      </c>
      <c r="C19212" s="2">
        <v>24</v>
      </c>
      <c r="D19212" s="2" t="s">
        <v>461</v>
      </c>
      <c r="E19212" s="2"/>
      <c r="F19212" s="2"/>
      <c r="G19212" s="2"/>
      <c r="H19212" s="2"/>
    </row>
    <row r="19213" spans="2:8">
      <c r="B19213" s="2" t="s">
        <v>19663</v>
      </c>
      <c r="C19213" s="2">
        <v>23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19664</v>
      </c>
      <c r="C19214" s="2">
        <v>23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19665</v>
      </c>
      <c r="C19215" s="2">
        <v>22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19666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21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19680</v>
      </c>
      <c r="C19230" s="2">
        <v>25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19681</v>
      </c>
      <c r="C19231" s="2">
        <v>25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19682</v>
      </c>
      <c r="C19232" s="2">
        <v>24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19683</v>
      </c>
      <c r="C19233" s="2">
        <v>24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19684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34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19688</v>
      </c>
      <c r="C19238" s="2">
        <v>36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19689</v>
      </c>
      <c r="C19239" s="2">
        <v>34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19690</v>
      </c>
      <c r="C19240" s="2">
        <v>33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19691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29</v>
      </c>
      <c r="D19252" s="2" t="s">
        <v>461</v>
      </c>
      <c r="E19252" s="2"/>
      <c r="F19252" s="2"/>
      <c r="G19252" s="2"/>
      <c r="H19252" s="2"/>
    </row>
    <row r="19253" spans="2:8">
      <c r="B19253" s="2" t="s">
        <v>19703</v>
      </c>
      <c r="C19253" s="2">
        <v>29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19704</v>
      </c>
      <c r="C19254" s="2">
        <v>31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19705</v>
      </c>
      <c r="C19255" s="2">
        <v>32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19706</v>
      </c>
      <c r="C19256" s="2">
        <v>31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19707</v>
      </c>
      <c r="C19257" s="2">
        <v>30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19708</v>
      </c>
      <c r="C19258" s="2">
        <v>28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19709</v>
      </c>
      <c r="C19259" s="2">
        <v>29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19710</v>
      </c>
      <c r="C19260" s="2">
        <v>28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19711</v>
      </c>
      <c r="C19261" s="2">
        <v>27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19712</v>
      </c>
      <c r="C19262" s="2">
        <v>26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19713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29</v>
      </c>
      <c r="D19271" s="2" t="s">
        <v>461</v>
      </c>
      <c r="E19271" s="2"/>
      <c r="F19271" s="2"/>
      <c r="G19271" s="2"/>
      <c r="H19271" s="2"/>
    </row>
    <row r="19272" spans="2:8">
      <c r="B19272" s="2" t="s">
        <v>19722</v>
      </c>
      <c r="C19272" s="2">
        <v>32</v>
      </c>
      <c r="D19272" s="2" t="s">
        <v>461</v>
      </c>
      <c r="E19272" s="2"/>
      <c r="F19272" s="2"/>
      <c r="G19272" s="2"/>
      <c r="H19272" s="2"/>
    </row>
    <row r="19273" spans="2:8">
      <c r="B19273" s="2" t="s">
        <v>19723</v>
      </c>
      <c r="C19273" s="2">
        <v>31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19724</v>
      </c>
      <c r="C19274" s="2">
        <v>31</v>
      </c>
      <c r="D19274" s="2" t="s">
        <v>461</v>
      </c>
      <c r="E19274" s="2"/>
      <c r="F19274" s="2"/>
      <c r="G19274" s="2"/>
      <c r="H19274" s="2"/>
    </row>
    <row r="19275" spans="2:8">
      <c r="B19275" s="2" t="s">
        <v>19725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17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15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15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20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19735</v>
      </c>
      <c r="C19285" s="2">
        <v>22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19736</v>
      </c>
      <c r="C19286" s="2">
        <v>22</v>
      </c>
      <c r="D19286" s="2" t="s">
        <v>461</v>
      </c>
      <c r="E19286" s="2"/>
      <c r="F19286" s="2"/>
      <c r="G19286" s="2"/>
      <c r="H19286" s="2"/>
    </row>
    <row r="19287" spans="2:8">
      <c r="B19287" s="2" t="s">
        <v>19737</v>
      </c>
      <c r="C19287" s="2">
        <v>22</v>
      </c>
      <c r="D19287" s="2" t="s">
        <v>461</v>
      </c>
      <c r="E19287" s="2"/>
      <c r="F19287" s="2"/>
      <c r="G19287" s="2"/>
      <c r="H19287" s="2"/>
    </row>
    <row r="19288" spans="2:8">
      <c r="B19288" s="2" t="s">
        <v>19738</v>
      </c>
      <c r="C19288" s="2">
        <v>19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19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27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19745</v>
      </c>
      <c r="C19295" s="2">
        <v>30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19746</v>
      </c>
      <c r="C19296" s="2">
        <v>29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19747</v>
      </c>
      <c r="C19297" s="2">
        <v>28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19748</v>
      </c>
      <c r="C19298" s="2">
        <v>27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19749</v>
      </c>
      <c r="C19299" s="2">
        <v>26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19750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27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19770</v>
      </c>
      <c r="C19320" s="2">
        <v>28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19771</v>
      </c>
      <c r="C19321" s="2">
        <v>30</v>
      </c>
      <c r="D19321" s="2" t="s">
        <v>461</v>
      </c>
      <c r="E19321" s="2"/>
      <c r="F19321" s="2"/>
      <c r="G19321" s="2"/>
      <c r="H19321" s="2"/>
    </row>
    <row r="19322" spans="2:8">
      <c r="B19322" s="2" t="s">
        <v>19772</v>
      </c>
      <c r="C19322" s="2">
        <v>26</v>
      </c>
      <c r="D19322" s="2" t="s">
        <v>461</v>
      </c>
      <c r="E19322" s="2"/>
      <c r="F19322" s="2"/>
      <c r="G19322" s="2"/>
      <c r="H19322" s="2"/>
    </row>
    <row r="19323" spans="2:8">
      <c r="B19323" s="2" t="s">
        <v>19773</v>
      </c>
      <c r="C19323" s="2">
        <v>25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19774</v>
      </c>
      <c r="C19324" s="2">
        <v>29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19775</v>
      </c>
      <c r="C19325" s="2">
        <v>31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19776</v>
      </c>
      <c r="C19326" s="2">
        <v>29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19777</v>
      </c>
      <c r="C19327" s="2">
        <v>30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19778</v>
      </c>
      <c r="C19328" s="2">
        <v>30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19779</v>
      </c>
      <c r="C19329" s="2">
        <v>33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19780</v>
      </c>
      <c r="C19330" s="2">
        <v>36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19781</v>
      </c>
      <c r="C19331" s="2">
        <v>37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19782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24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19784</v>
      </c>
      <c r="C19334" s="2">
        <v>25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19785</v>
      </c>
      <c r="C19335" s="2">
        <v>26</v>
      </c>
      <c r="D19335" s="2" t="s">
        <v>461</v>
      </c>
      <c r="E19335" s="2"/>
      <c r="F19335" s="2"/>
      <c r="G19335" s="2"/>
      <c r="H19335" s="2"/>
    </row>
    <row r="19336" spans="2:8">
      <c r="B19336" s="2" t="s">
        <v>19786</v>
      </c>
      <c r="C19336" s="2">
        <v>26</v>
      </c>
      <c r="D19336" s="2" t="s">
        <v>461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19788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20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20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17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24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19813</v>
      </c>
      <c r="C19363" s="2">
        <v>27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19814</v>
      </c>
      <c r="C19364" s="2">
        <v>30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19815</v>
      </c>
      <c r="C19365" s="2">
        <v>33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19816</v>
      </c>
      <c r="C19366" s="2">
        <v>34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19817</v>
      </c>
      <c r="C19367" s="2">
        <v>35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19818</v>
      </c>
      <c r="C19368" s="2">
        <v>31</v>
      </c>
      <c r="D19368" s="2" t="s">
        <v>461</v>
      </c>
      <c r="E19368" s="2"/>
      <c r="F19368" s="2"/>
      <c r="G19368" s="2"/>
      <c r="H19368" s="2"/>
    </row>
    <row r="19369" spans="2:8">
      <c r="B19369" s="2" t="s">
        <v>19819</v>
      </c>
      <c r="C19369" s="2">
        <v>33</v>
      </c>
      <c r="D19369" s="2" t="s">
        <v>461</v>
      </c>
      <c r="E19369" s="2"/>
      <c r="F19369" s="2"/>
      <c r="G19369" s="2"/>
      <c r="H19369" s="2"/>
    </row>
    <row r="19370" spans="2:8">
      <c r="B19370" s="2" t="s">
        <v>19820</v>
      </c>
      <c r="C19370" s="2">
        <v>32</v>
      </c>
      <c r="D19370" s="2" t="s">
        <v>461</v>
      </c>
      <c r="E19370" s="2"/>
      <c r="F19370" s="2"/>
      <c r="G19370" s="2"/>
      <c r="H19370" s="2"/>
    </row>
    <row r="19371" spans="2:8">
      <c r="B19371" s="2" t="s">
        <v>19821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29</v>
      </c>
      <c r="D19372" s="2" t="s">
        <v>461</v>
      </c>
      <c r="E19372" s="2"/>
      <c r="F19372" s="2"/>
      <c r="G19372" s="2"/>
      <c r="H19372" s="2"/>
    </row>
    <row r="19373" spans="2:8">
      <c r="B19373" s="2" t="s">
        <v>19823</v>
      </c>
      <c r="C19373" s="2">
        <v>29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19824</v>
      </c>
      <c r="C19374" s="2">
        <v>27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19825</v>
      </c>
      <c r="C19375" s="2">
        <v>26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19826</v>
      </c>
      <c r="C19376" s="2">
        <v>24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19827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23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20</v>
      </c>
      <c r="D19386" s="2" t="s">
        <v>461</v>
      </c>
      <c r="E19386" s="2"/>
      <c r="F19386" s="2"/>
      <c r="G19386" s="2"/>
      <c r="H19386" s="2"/>
    </row>
    <row r="19387" spans="2:8">
      <c r="B19387" s="2" t="s">
        <v>19837</v>
      </c>
      <c r="C19387" s="2">
        <v>22</v>
      </c>
      <c r="D19387" s="2" t="s">
        <v>461</v>
      </c>
      <c r="E19387" s="2"/>
      <c r="F19387" s="2"/>
      <c r="G19387" s="2"/>
      <c r="H19387" s="2"/>
    </row>
    <row r="19388" spans="2:8">
      <c r="B19388" s="2" t="s">
        <v>19838</v>
      </c>
      <c r="C19388" s="2">
        <v>25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19839</v>
      </c>
      <c r="C19389" s="2">
        <v>26</v>
      </c>
      <c r="D19389" s="2" t="s">
        <v>461</v>
      </c>
      <c r="E19389" s="2"/>
      <c r="F19389" s="2"/>
      <c r="G19389" s="2"/>
      <c r="H19389" s="2"/>
    </row>
    <row r="19390" spans="2:8">
      <c r="B19390" s="2" t="s">
        <v>19840</v>
      </c>
      <c r="C19390" s="2">
        <v>27</v>
      </c>
      <c r="D19390" s="2" t="s">
        <v>461</v>
      </c>
      <c r="E19390" s="2"/>
      <c r="F19390" s="2"/>
      <c r="G19390" s="2"/>
      <c r="H19390" s="2"/>
    </row>
    <row r="19391" spans="2:8">
      <c r="B19391" s="2" t="s">
        <v>19841</v>
      </c>
      <c r="C19391" s="2">
        <v>28</v>
      </c>
      <c r="D19391" s="2" t="s">
        <v>461</v>
      </c>
      <c r="E19391" s="2"/>
      <c r="F19391" s="2"/>
      <c r="G19391" s="2"/>
      <c r="H19391" s="2"/>
    </row>
    <row r="19392" spans="2:8">
      <c r="B19392" s="2" t="s">
        <v>19842</v>
      </c>
      <c r="C19392" s="2">
        <v>31</v>
      </c>
      <c r="D19392" s="2" t="s">
        <v>461</v>
      </c>
      <c r="E19392" s="2"/>
      <c r="F19392" s="2"/>
      <c r="G19392" s="2"/>
      <c r="H19392" s="2"/>
    </row>
    <row r="19393" spans="2:8">
      <c r="B19393" s="2" t="s">
        <v>19843</v>
      </c>
      <c r="C19393" s="2">
        <v>33</v>
      </c>
      <c r="D19393" s="2" t="s">
        <v>461</v>
      </c>
      <c r="E19393" s="2"/>
      <c r="F19393" s="2"/>
      <c r="G19393" s="2"/>
      <c r="H19393" s="2"/>
    </row>
    <row r="19394" spans="2:8">
      <c r="B19394" s="2" t="s">
        <v>19844</v>
      </c>
      <c r="C19394" s="2">
        <v>33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19845</v>
      </c>
      <c r="C19395" s="2">
        <v>32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19846</v>
      </c>
      <c r="C19396" s="2">
        <v>20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19847</v>
      </c>
      <c r="C19397" s="2">
        <v>21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19848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26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19856</v>
      </c>
      <c r="C19406" s="2">
        <v>27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19857</v>
      </c>
      <c r="C19407" s="2">
        <v>29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19858</v>
      </c>
      <c r="C19408" s="2">
        <v>29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19859</v>
      </c>
      <c r="C19409" s="2">
        <v>28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19860</v>
      </c>
      <c r="C19410" s="2">
        <v>28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19861</v>
      </c>
      <c r="C19411" s="2">
        <v>26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19862</v>
      </c>
      <c r="C19412" s="2">
        <v>29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19863</v>
      </c>
      <c r="C19413" s="2">
        <v>32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19864</v>
      </c>
      <c r="C19414" s="2">
        <v>34</v>
      </c>
      <c r="D19414" s="2" t="s">
        <v>461</v>
      </c>
      <c r="E19414" s="2"/>
      <c r="F19414" s="2"/>
      <c r="G19414" s="2"/>
      <c r="H19414" s="2"/>
    </row>
    <row r="19415" spans="2:8">
      <c r="B19415" s="2" t="s">
        <v>19865</v>
      </c>
      <c r="C19415" s="2">
        <v>34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19866</v>
      </c>
      <c r="C19416" s="2">
        <v>25</v>
      </c>
      <c r="D19416" s="2" t="s">
        <v>461</v>
      </c>
      <c r="E19416" s="2"/>
      <c r="F19416" s="2"/>
      <c r="G19416" s="2"/>
      <c r="H19416" s="2"/>
    </row>
    <row r="19417" spans="2:8">
      <c r="B19417" s="2" t="s">
        <v>19867</v>
      </c>
      <c r="C19417" s="2">
        <v>27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19868</v>
      </c>
      <c r="C19418" s="2">
        <v>30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19869</v>
      </c>
      <c r="C19419" s="2">
        <v>26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19870</v>
      </c>
      <c r="C19420" s="2">
        <v>28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19871</v>
      </c>
      <c r="C19421" s="2">
        <v>28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19872</v>
      </c>
      <c r="C19422" s="2">
        <v>26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19873</v>
      </c>
      <c r="C19423" s="2">
        <v>25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19874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24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20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14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22</v>
      </c>
      <c r="D19441" s="2" t="s">
        <v>461</v>
      </c>
      <c r="E19441" s="2"/>
      <c r="F19441" s="2"/>
      <c r="G19441" s="2"/>
      <c r="H19441" s="2"/>
    </row>
    <row r="19442" spans="2:8">
      <c r="B19442" s="2" t="s">
        <v>19892</v>
      </c>
      <c r="C19442" s="2">
        <v>24</v>
      </c>
      <c r="D19442" s="2" t="s">
        <v>461</v>
      </c>
      <c r="E19442" s="2"/>
      <c r="F19442" s="2"/>
      <c r="G19442" s="2"/>
      <c r="H19442" s="2"/>
    </row>
    <row r="19443" spans="2:8">
      <c r="B19443" s="2" t="s">
        <v>19893</v>
      </c>
      <c r="C19443" s="2">
        <v>24</v>
      </c>
      <c r="D19443" s="2" t="s">
        <v>461</v>
      </c>
      <c r="E19443" s="2"/>
      <c r="F19443" s="2"/>
      <c r="G19443" s="2"/>
      <c r="H19443" s="2"/>
    </row>
    <row r="19444" spans="2:8">
      <c r="B19444" s="2" t="s">
        <v>19894</v>
      </c>
      <c r="C19444" s="2">
        <v>21</v>
      </c>
      <c r="D19444" s="2" t="s">
        <v>461</v>
      </c>
      <c r="E19444" s="2"/>
      <c r="F19444" s="2"/>
      <c r="G19444" s="2"/>
      <c r="H19444" s="2"/>
    </row>
    <row r="19445" spans="2:8">
      <c r="B19445" s="2" t="s">
        <v>19895</v>
      </c>
      <c r="C19445" s="2">
        <v>23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19896</v>
      </c>
      <c r="C19446" s="2">
        <v>23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19897</v>
      </c>
      <c r="C19447" s="2">
        <v>23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19898</v>
      </c>
      <c r="C19448" s="2">
        <v>23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19899</v>
      </c>
      <c r="C19449" s="2">
        <v>19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19900</v>
      </c>
      <c r="C19450" s="2">
        <v>21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19901</v>
      </c>
      <c r="C19451" s="2">
        <v>21</v>
      </c>
      <c r="D19451" s="2" t="s">
        <v>461</v>
      </c>
      <c r="E19451" s="2"/>
      <c r="F19451" s="2"/>
      <c r="G19451" s="2"/>
      <c r="H19451" s="2"/>
    </row>
    <row r="19452" spans="2:8">
      <c r="B19452" s="2" t="s">
        <v>19902</v>
      </c>
      <c r="C19452" s="2">
        <v>22</v>
      </c>
      <c r="D19452" s="2" t="s">
        <v>461</v>
      </c>
      <c r="E19452" s="2"/>
      <c r="F19452" s="2"/>
      <c r="G19452" s="2"/>
      <c r="H19452" s="2"/>
    </row>
    <row r="19453" spans="2:8">
      <c r="B19453" s="2" t="s">
        <v>19903</v>
      </c>
      <c r="C19453" s="2">
        <v>23</v>
      </c>
      <c r="D19453" s="2" t="s">
        <v>461</v>
      </c>
      <c r="E19453" s="2"/>
      <c r="F19453" s="2"/>
      <c r="G19453" s="2"/>
      <c r="H19453" s="2"/>
    </row>
    <row r="19454" spans="2:8">
      <c r="B19454" s="2" t="s">
        <v>19904</v>
      </c>
      <c r="C19454" s="2">
        <v>23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19905</v>
      </c>
      <c r="C19455" s="2">
        <v>23</v>
      </c>
      <c r="D19455" s="2" t="s">
        <v>461</v>
      </c>
      <c r="E19455" s="2"/>
      <c r="F19455" s="2"/>
      <c r="G19455" s="2"/>
      <c r="H19455" s="2"/>
    </row>
    <row r="19456" spans="2:8">
      <c r="B19456" s="2" t="s">
        <v>19906</v>
      </c>
      <c r="C19456" s="2">
        <v>24</v>
      </c>
      <c r="D19456" s="2" t="s">
        <v>461</v>
      </c>
      <c r="E19456" s="2"/>
      <c r="F19456" s="2"/>
      <c r="G19456" s="2"/>
      <c r="H19456" s="2"/>
    </row>
    <row r="19457" spans="2:8">
      <c r="B19457" s="2" t="s">
        <v>19907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18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15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19911</v>
      </c>
      <c r="C19461" s="2">
        <v>17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19912</v>
      </c>
      <c r="C19462" s="2">
        <v>19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19913</v>
      </c>
      <c r="C19463" s="2">
        <v>20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19914</v>
      </c>
      <c r="C19464" s="2">
        <v>19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19915</v>
      </c>
      <c r="C19465" s="2">
        <v>19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19916</v>
      </c>
      <c r="C19466" s="2">
        <v>17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19917</v>
      </c>
      <c r="C19467" s="2">
        <v>20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19918</v>
      </c>
      <c r="C19468" s="2">
        <v>25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19919</v>
      </c>
      <c r="C19469" s="2">
        <v>27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19920</v>
      </c>
      <c r="C19470" s="2">
        <v>24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19921</v>
      </c>
      <c r="C19471" s="2">
        <v>19</v>
      </c>
      <c r="D19471" s="2" t="s">
        <v>461</v>
      </c>
      <c r="E19471" s="2"/>
      <c r="F19471" s="2"/>
      <c r="G19471" s="2"/>
      <c r="H19471" s="2"/>
    </row>
    <row r="19472" spans="2:8">
      <c r="B19472" s="2" t="s">
        <v>19922</v>
      </c>
      <c r="C19472" s="2">
        <v>19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19923</v>
      </c>
      <c r="C19473" s="2">
        <v>21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19924</v>
      </c>
      <c r="C19474" s="2">
        <v>22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19925</v>
      </c>
      <c r="C19475" s="2">
        <v>24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19926</v>
      </c>
      <c r="C19476" s="2">
        <v>25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19927</v>
      </c>
      <c r="C19477" s="2">
        <v>25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19928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24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19931</v>
      </c>
      <c r="C19481" s="2">
        <v>25</v>
      </c>
      <c r="D19481" s="2" t="s">
        <v>461</v>
      </c>
      <c r="E19481" s="2"/>
      <c r="F19481" s="2"/>
      <c r="G19481" s="2"/>
      <c r="H19481" s="2"/>
    </row>
    <row r="19482" spans="2:8">
      <c r="B19482" s="2" t="s">
        <v>19932</v>
      </c>
      <c r="C19482" s="2">
        <v>26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19933</v>
      </c>
      <c r="C19483" s="2">
        <v>26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19934</v>
      </c>
      <c r="C19484" s="2">
        <v>26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19935</v>
      </c>
      <c r="C19485" s="2">
        <v>27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19936</v>
      </c>
      <c r="C19486" s="2">
        <v>23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19937</v>
      </c>
      <c r="C19487" s="2">
        <v>24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19938</v>
      </c>
      <c r="C19488" s="2">
        <v>23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19939</v>
      </c>
      <c r="C19489" s="2">
        <v>23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19940</v>
      </c>
      <c r="C19490" s="2">
        <v>24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19942</v>
      </c>
      <c r="C19492" s="2">
        <v>32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19943</v>
      </c>
      <c r="C19493" s="2">
        <v>32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19944</v>
      </c>
      <c r="C19494" s="2">
        <v>31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19945</v>
      </c>
      <c r="C19495" s="2">
        <v>33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19946</v>
      </c>
      <c r="C19496" s="2">
        <v>33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19947</v>
      </c>
      <c r="C19497" s="2">
        <v>31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19948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35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15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19955</v>
      </c>
      <c r="C19505" s="2">
        <v>18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19956</v>
      </c>
      <c r="C19506" s="2">
        <v>19</v>
      </c>
      <c r="D19506" s="2" t="s">
        <v>461</v>
      </c>
      <c r="E19506" s="2"/>
      <c r="F19506" s="2"/>
      <c r="G19506" s="2"/>
      <c r="H19506" s="2"/>
    </row>
    <row r="19507" spans="2:8">
      <c r="B19507" s="2" t="s">
        <v>19957</v>
      </c>
      <c r="C19507" s="2">
        <v>19</v>
      </c>
      <c r="D19507" s="2" t="s">
        <v>461</v>
      </c>
      <c r="E19507" s="2"/>
      <c r="F19507" s="2"/>
      <c r="G19507" s="2"/>
      <c r="H19507" s="2"/>
    </row>
    <row r="19508" spans="2:8">
      <c r="B19508" s="2" t="s">
        <v>19958</v>
      </c>
      <c r="C19508" s="2">
        <v>22</v>
      </c>
      <c r="D19508" s="2" t="s">
        <v>461</v>
      </c>
      <c r="E19508" s="2"/>
      <c r="F19508" s="2"/>
      <c r="G19508" s="2"/>
      <c r="H19508" s="2"/>
    </row>
    <row r="19509" spans="2:8">
      <c r="B19509" s="2" t="s">
        <v>19959</v>
      </c>
      <c r="C19509" s="2">
        <v>25</v>
      </c>
      <c r="D19509" s="2" t="s">
        <v>461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461</v>
      </c>
      <c r="E19510" s="2"/>
      <c r="F19510" s="2"/>
      <c r="G19510" s="2"/>
      <c r="H19510" s="2"/>
    </row>
    <row r="19511" spans="2:8">
      <c r="B19511" s="2" t="s">
        <v>19961</v>
      </c>
      <c r="C19511" s="2">
        <v>27</v>
      </c>
      <c r="D19511" s="2" t="s">
        <v>461</v>
      </c>
      <c r="E19511" s="2"/>
      <c r="F19511" s="2"/>
      <c r="G19511" s="2"/>
      <c r="H19511" s="2"/>
    </row>
    <row r="19512" spans="2:8">
      <c r="B19512" s="2" t="s">
        <v>19962</v>
      </c>
      <c r="C19512" s="2">
        <v>26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19963</v>
      </c>
      <c r="C19513" s="2">
        <v>27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19964</v>
      </c>
      <c r="C19514" s="2">
        <v>33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19965</v>
      </c>
      <c r="C19515" s="2">
        <v>35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19966</v>
      </c>
      <c r="C19516" s="2">
        <v>33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19967</v>
      </c>
      <c r="C19517" s="2">
        <v>31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19968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21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19980</v>
      </c>
      <c r="C19530" s="2">
        <v>22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19981</v>
      </c>
      <c r="C19531" s="2">
        <v>23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19982</v>
      </c>
      <c r="C19532" s="2">
        <v>24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19983</v>
      </c>
      <c r="C19533" s="2">
        <v>25</v>
      </c>
      <c r="D19533" s="2" t="s">
        <v>461</v>
      </c>
      <c r="E19533" s="2"/>
      <c r="F19533" s="2"/>
      <c r="G19533" s="2"/>
      <c r="H19533" s="2"/>
    </row>
    <row r="19534" spans="2:8">
      <c r="B19534" s="2" t="s">
        <v>19984</v>
      </c>
      <c r="C19534" s="2">
        <v>26</v>
      </c>
      <c r="D19534" s="2" t="s">
        <v>461</v>
      </c>
      <c r="E19534" s="2"/>
      <c r="F19534" s="2"/>
      <c r="G19534" s="2"/>
      <c r="H19534" s="2"/>
    </row>
    <row r="19535" spans="2:8">
      <c r="B19535" s="2" t="s">
        <v>19985</v>
      </c>
      <c r="C19535" s="2">
        <v>31</v>
      </c>
      <c r="D19535" s="2" t="s">
        <v>461</v>
      </c>
      <c r="E19535" s="2"/>
      <c r="F19535" s="2"/>
      <c r="G19535" s="2"/>
      <c r="H19535" s="2"/>
    </row>
    <row r="19536" spans="2:8">
      <c r="B19536" s="2" t="s">
        <v>19986</v>
      </c>
      <c r="C19536" s="2">
        <v>33</v>
      </c>
      <c r="D19536" s="2" t="s">
        <v>461</v>
      </c>
      <c r="E19536" s="2"/>
      <c r="F19536" s="2"/>
      <c r="G19536" s="2"/>
      <c r="H19536" s="2"/>
    </row>
    <row r="19537" spans="2:8">
      <c r="B19537" s="2" t="s">
        <v>19987</v>
      </c>
      <c r="C19537" s="2">
        <v>34</v>
      </c>
      <c r="D19537" s="2" t="s">
        <v>461</v>
      </c>
      <c r="E19537" s="2"/>
      <c r="F19537" s="2"/>
      <c r="G19537" s="2"/>
      <c r="H19537" s="2"/>
    </row>
    <row r="19538" spans="2:8">
      <c r="B19538" s="2" t="s">
        <v>19988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25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19991</v>
      </c>
      <c r="C19541" s="2">
        <v>27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19992</v>
      </c>
      <c r="C19542" s="2">
        <v>26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19993</v>
      </c>
      <c r="C19543" s="2">
        <v>26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19994</v>
      </c>
      <c r="C19544" s="2">
        <v>27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19995</v>
      </c>
      <c r="C19545" s="2">
        <v>29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19996</v>
      </c>
      <c r="C19546" s="2">
        <v>29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19997</v>
      </c>
      <c r="C19547" s="2">
        <v>28</v>
      </c>
      <c r="D19547" s="2" t="s">
        <v>461</v>
      </c>
      <c r="E19547" s="2"/>
      <c r="F19547" s="2"/>
      <c r="G19547" s="2"/>
      <c r="H19547" s="2"/>
    </row>
    <row r="19548" spans="2:8">
      <c r="B19548" s="2" t="s">
        <v>19998</v>
      </c>
      <c r="C19548" s="2">
        <v>29</v>
      </c>
      <c r="D19548" s="2" t="s">
        <v>461</v>
      </c>
      <c r="E19548" s="2"/>
      <c r="F19548" s="2"/>
      <c r="G19548" s="2"/>
      <c r="H19548" s="2"/>
    </row>
    <row r="19549" spans="2:8">
      <c r="B19549" s="2" t="s">
        <v>19999</v>
      </c>
      <c r="C19549" s="2">
        <v>25</v>
      </c>
      <c r="D19549" s="2" t="s">
        <v>461</v>
      </c>
      <c r="E19549" s="2"/>
      <c r="F19549" s="2"/>
      <c r="G19549" s="2"/>
      <c r="H19549" s="2"/>
    </row>
    <row r="19550" spans="2:8">
      <c r="B19550" s="2" t="s">
        <v>20000</v>
      </c>
      <c r="C19550" s="2">
        <v>28</v>
      </c>
      <c r="D19550" s="2" t="s">
        <v>461</v>
      </c>
      <c r="E19550" s="2"/>
      <c r="F19550" s="2"/>
      <c r="G19550" s="2"/>
      <c r="H19550" s="2"/>
    </row>
    <row r="19551" spans="2:8">
      <c r="B19551" s="2" t="s">
        <v>20001</v>
      </c>
      <c r="C19551" s="2">
        <v>29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20002</v>
      </c>
      <c r="C19552" s="2">
        <v>29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20003</v>
      </c>
      <c r="C19553" s="2">
        <v>27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20004</v>
      </c>
      <c r="C19554" s="2">
        <v>20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20005</v>
      </c>
      <c r="C19555" s="2">
        <v>23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20006</v>
      </c>
      <c r="C19556" s="2">
        <v>25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20007</v>
      </c>
      <c r="C19557" s="2">
        <v>28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20008</v>
      </c>
      <c r="C19558" s="2">
        <v>31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20009</v>
      </c>
      <c r="C19559" s="2">
        <v>33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20010</v>
      </c>
      <c r="C19560" s="2">
        <v>33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20011</v>
      </c>
      <c r="C19561" s="2">
        <v>33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20012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21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20019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37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37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18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20035</v>
      </c>
      <c r="C19585" s="2">
        <v>21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20036</v>
      </c>
      <c r="C19586" s="2">
        <v>18</v>
      </c>
      <c r="D19586" s="2" t="s">
        <v>461</v>
      </c>
      <c r="E19586" s="2"/>
      <c r="F19586" s="2"/>
      <c r="G19586" s="2"/>
      <c r="H19586" s="2"/>
    </row>
    <row r="19587" spans="2:8">
      <c r="B19587" s="2" t="s">
        <v>20037</v>
      </c>
      <c r="C19587" s="2">
        <v>21</v>
      </c>
      <c r="D19587" s="2" t="s">
        <v>461</v>
      </c>
      <c r="E19587" s="2"/>
      <c r="F19587" s="2"/>
      <c r="G19587" s="2"/>
      <c r="H19587" s="2"/>
    </row>
    <row r="19588" spans="2:8">
      <c r="B19588" s="2" t="s">
        <v>20038</v>
      </c>
      <c r="C19588" s="2">
        <v>23</v>
      </c>
      <c r="D19588" s="2" t="s">
        <v>461</v>
      </c>
      <c r="E19588" s="2"/>
      <c r="F19588" s="2"/>
      <c r="G19588" s="2"/>
      <c r="H19588" s="2"/>
    </row>
    <row r="19589" spans="2:8">
      <c r="B19589" s="2" t="s">
        <v>20039</v>
      </c>
      <c r="C19589" s="2">
        <v>24</v>
      </c>
      <c r="D19589" s="2" t="s">
        <v>461</v>
      </c>
      <c r="E19589" s="2"/>
      <c r="F19589" s="2"/>
      <c r="G19589" s="2"/>
      <c r="H19589" s="2"/>
    </row>
    <row r="19590" spans="2:8">
      <c r="B19590" s="2" t="s">
        <v>20040</v>
      </c>
      <c r="C19590" s="2">
        <v>24</v>
      </c>
      <c r="D19590" s="2" t="s">
        <v>461</v>
      </c>
      <c r="E19590" s="2"/>
      <c r="F19590" s="2"/>
      <c r="G19590" s="2"/>
      <c r="H19590" s="2"/>
    </row>
    <row r="19591" spans="2:8">
      <c r="B19591" s="2" t="s">
        <v>20041</v>
      </c>
      <c r="C19591" s="2">
        <v>24</v>
      </c>
      <c r="D19591" s="2" t="s">
        <v>461</v>
      </c>
      <c r="E19591" s="2"/>
      <c r="F19591" s="2"/>
      <c r="G19591" s="2"/>
      <c r="H19591" s="2"/>
    </row>
    <row r="19592" spans="2:8">
      <c r="B19592" s="2" t="s">
        <v>20042</v>
      </c>
      <c r="C19592" s="2">
        <v>25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20043</v>
      </c>
      <c r="C19593" s="2">
        <v>27</v>
      </c>
      <c r="D19593" s="2" t="s">
        <v>461</v>
      </c>
      <c r="E19593" s="2"/>
      <c r="F19593" s="2"/>
      <c r="G19593" s="2"/>
      <c r="H19593" s="2"/>
    </row>
    <row r="19594" spans="2:8">
      <c r="B19594" s="2" t="s">
        <v>20044</v>
      </c>
      <c r="C19594" s="2">
        <v>29</v>
      </c>
      <c r="D19594" s="2" t="s">
        <v>461</v>
      </c>
      <c r="E19594" s="2"/>
      <c r="F19594" s="2"/>
      <c r="G19594" s="2"/>
      <c r="H19594" s="2"/>
    </row>
    <row r="19595" spans="2:8">
      <c r="B19595" s="2" t="s">
        <v>20045</v>
      </c>
      <c r="C19595" s="2">
        <v>30</v>
      </c>
      <c r="D19595" s="2" t="s">
        <v>461</v>
      </c>
      <c r="E19595" s="2"/>
      <c r="F19595" s="2"/>
      <c r="G19595" s="2"/>
      <c r="H19595" s="2"/>
    </row>
    <row r="19596" spans="2:8">
      <c r="B19596" s="2" t="s">
        <v>20046</v>
      </c>
      <c r="C19596" s="2">
        <v>31</v>
      </c>
      <c r="D19596" s="2" t="s">
        <v>461</v>
      </c>
      <c r="E19596" s="2"/>
      <c r="F19596" s="2"/>
      <c r="G19596" s="2"/>
      <c r="H19596" s="2"/>
    </row>
    <row r="19597" spans="2:8">
      <c r="B19597" s="2" t="s">
        <v>20047</v>
      </c>
      <c r="C19597" s="2">
        <v>30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20048</v>
      </c>
      <c r="C19598" s="2">
        <v>25</v>
      </c>
      <c r="D19598" s="2" t="s">
        <v>461</v>
      </c>
      <c r="E19598" s="2"/>
      <c r="F19598" s="2"/>
      <c r="G19598" s="2"/>
      <c r="H19598" s="2"/>
    </row>
    <row r="19599" spans="2:8">
      <c r="B19599" s="2" t="s">
        <v>20049</v>
      </c>
      <c r="C19599" s="2">
        <v>28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20050</v>
      </c>
      <c r="C19600" s="2">
        <v>26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20051</v>
      </c>
      <c r="C19601" s="2">
        <v>15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20052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18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17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30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20060</v>
      </c>
      <c r="C19610" s="2">
        <v>32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20061</v>
      </c>
      <c r="C19611" s="2">
        <v>33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20062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17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23</v>
      </c>
      <c r="D19616" s="2" t="s">
        <v>461</v>
      </c>
      <c r="E19616" s="2"/>
      <c r="F19616" s="2"/>
      <c r="G19616" s="2"/>
      <c r="H19616" s="2"/>
    </row>
    <row r="19617" spans="2:8">
      <c r="B19617" s="2" t="s">
        <v>20067</v>
      </c>
      <c r="C19617" s="2">
        <v>21</v>
      </c>
      <c r="D19617" s="2" t="s">
        <v>461</v>
      </c>
      <c r="E19617" s="2"/>
      <c r="F19617" s="2"/>
      <c r="G19617" s="2"/>
      <c r="H19617" s="2"/>
    </row>
    <row r="19618" spans="2:8">
      <c r="B19618" s="2" t="s">
        <v>20068</v>
      </c>
      <c r="C19618" s="2">
        <v>22</v>
      </c>
      <c r="D19618" s="2" t="s">
        <v>461</v>
      </c>
      <c r="E19618" s="2"/>
      <c r="F19618" s="2"/>
      <c r="G19618" s="2"/>
      <c r="H19618" s="2"/>
    </row>
    <row r="19619" spans="2:8">
      <c r="B19619" s="2" t="s">
        <v>20069</v>
      </c>
      <c r="C19619" s="2">
        <v>24</v>
      </c>
      <c r="D19619" s="2" t="s">
        <v>461</v>
      </c>
      <c r="E19619" s="2"/>
      <c r="F19619" s="2"/>
      <c r="G19619" s="2"/>
      <c r="H19619" s="2"/>
    </row>
    <row r="19620" spans="2:8">
      <c r="B19620" s="2" t="s">
        <v>20070</v>
      </c>
      <c r="C19620" s="2">
        <v>27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20071</v>
      </c>
      <c r="C19621" s="2">
        <v>28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20072</v>
      </c>
      <c r="C19622" s="2">
        <v>28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20073</v>
      </c>
      <c r="C19623" s="2">
        <v>22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20074</v>
      </c>
      <c r="C19624" s="2">
        <v>23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20075</v>
      </c>
      <c r="C19625" s="2">
        <v>24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20076</v>
      </c>
      <c r="C19626" s="2">
        <v>25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20077</v>
      </c>
      <c r="C19627" s="2">
        <v>23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20078</v>
      </c>
      <c r="C19628" s="2">
        <v>28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20079</v>
      </c>
      <c r="C19629" s="2">
        <v>28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20080</v>
      </c>
      <c r="C19630" s="2">
        <v>28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20081</v>
      </c>
      <c r="C19631" s="2">
        <v>27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20082</v>
      </c>
      <c r="C19632" s="2">
        <v>26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20083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21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32</v>
      </c>
      <c r="D19648" s="2" t="s">
        <v>461</v>
      </c>
      <c r="E19648" s="2"/>
      <c r="F19648" s="2"/>
      <c r="G19648" s="2"/>
      <c r="H19648" s="2"/>
    </row>
    <row r="19649" spans="2:8">
      <c r="B19649" s="2" t="s">
        <v>20099</v>
      </c>
      <c r="C19649" s="2">
        <v>36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20100</v>
      </c>
      <c r="C19650" s="2">
        <v>32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20101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18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15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23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30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20114</v>
      </c>
      <c r="C19664" s="2">
        <v>30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20115</v>
      </c>
      <c r="C19665" s="2">
        <v>32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20116</v>
      </c>
      <c r="C19666" s="2">
        <v>32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20117</v>
      </c>
      <c r="C19667" s="2">
        <v>29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20118</v>
      </c>
      <c r="C19668" s="2">
        <v>26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20119</v>
      </c>
      <c r="C19669" s="2">
        <v>29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20120</v>
      </c>
      <c r="C19670" s="2">
        <v>29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20121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18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18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14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30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20135</v>
      </c>
      <c r="C19685" s="2">
        <v>32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20136</v>
      </c>
      <c r="C19686" s="2">
        <v>33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20137</v>
      </c>
      <c r="C19687" s="2">
        <v>34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20138</v>
      </c>
      <c r="C19688" s="2">
        <v>33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20139</v>
      </c>
      <c r="C19689" s="2">
        <v>21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20140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21</v>
      </c>
      <c r="D19696" s="2" t="s">
        <v>461</v>
      </c>
      <c r="E19696" s="2"/>
      <c r="F19696" s="2"/>
      <c r="G19696" s="2"/>
      <c r="H19696" s="2"/>
    </row>
    <row r="19697" spans="2:8">
      <c r="B19697" s="2" t="s">
        <v>20147</v>
      </c>
      <c r="C19697" s="2">
        <v>21</v>
      </c>
      <c r="D19697" s="2" t="s">
        <v>461</v>
      </c>
      <c r="E19697" s="2"/>
      <c r="F19697" s="2"/>
      <c r="G19697" s="2"/>
      <c r="H19697" s="2"/>
    </row>
    <row r="19698" spans="2:8">
      <c r="B19698" s="2" t="s">
        <v>20148</v>
      </c>
      <c r="C19698" s="2">
        <v>22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20149</v>
      </c>
      <c r="C19699" s="2">
        <v>22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20150</v>
      </c>
      <c r="C19700" s="2">
        <v>22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20151</v>
      </c>
      <c r="C19701" s="2">
        <v>21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20152</v>
      </c>
      <c r="C19702" s="2">
        <v>21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20153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20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20155</v>
      </c>
      <c r="C19705" s="2">
        <v>20</v>
      </c>
      <c r="D19705" s="2" t="s">
        <v>461</v>
      </c>
      <c r="E19705" s="2"/>
      <c r="F19705" s="2"/>
      <c r="G19705" s="2"/>
      <c r="H19705" s="2"/>
    </row>
    <row r="19706" spans="2:8">
      <c r="B19706" s="2" t="s">
        <v>20156</v>
      </c>
      <c r="C19706" s="2">
        <v>20</v>
      </c>
      <c r="D19706" s="2" t="s">
        <v>461</v>
      </c>
      <c r="E19706" s="2"/>
      <c r="F19706" s="2"/>
      <c r="G19706" s="2"/>
      <c r="H19706" s="2"/>
    </row>
    <row r="19707" spans="2:8">
      <c r="B19707" s="2" t="s">
        <v>20157</v>
      </c>
      <c r="C19707" s="2">
        <v>20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20158</v>
      </c>
      <c r="C19708" s="2">
        <v>20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20159</v>
      </c>
      <c r="C19709" s="2">
        <v>19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20160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32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20162</v>
      </c>
      <c r="C19712" s="2">
        <v>31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20163</v>
      </c>
      <c r="C19713" s="2">
        <v>31</v>
      </c>
      <c r="D19713" s="2" t="s">
        <v>461</v>
      </c>
      <c r="E19713" s="2"/>
      <c r="F19713" s="2"/>
      <c r="G19713" s="2"/>
      <c r="H19713" s="2"/>
    </row>
    <row r="19714" spans="2:8">
      <c r="B19714" s="2" t="s">
        <v>20164</v>
      </c>
      <c r="C19714" s="2">
        <v>31</v>
      </c>
      <c r="D19714" s="2" t="s">
        <v>461</v>
      </c>
      <c r="E19714" s="2"/>
      <c r="F19714" s="2"/>
      <c r="G19714" s="2"/>
      <c r="H19714" s="2"/>
    </row>
    <row r="19715" spans="2:8">
      <c r="B19715" s="2" t="s">
        <v>20165</v>
      </c>
      <c r="C19715" s="2">
        <v>31</v>
      </c>
      <c r="D19715" s="2" t="s">
        <v>461</v>
      </c>
      <c r="E19715" s="2"/>
      <c r="F19715" s="2"/>
      <c r="G19715" s="2"/>
      <c r="H19715" s="2"/>
    </row>
    <row r="19716" spans="2:8">
      <c r="B19716" s="2" t="s">
        <v>20166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25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20189</v>
      </c>
      <c r="C19739" s="2">
        <v>27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20190</v>
      </c>
      <c r="C19740" s="2">
        <v>27</v>
      </c>
      <c r="D19740" s="2" t="s">
        <v>461</v>
      </c>
      <c r="E19740" s="2"/>
      <c r="F19740" s="2"/>
      <c r="G19740" s="2"/>
      <c r="H19740" s="2"/>
    </row>
    <row r="19741" spans="2:8">
      <c r="B19741" s="2" t="s">
        <v>20191</v>
      </c>
      <c r="C19741" s="2">
        <v>27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20192</v>
      </c>
      <c r="C19742" s="2">
        <v>26</v>
      </c>
      <c r="D19742" s="2" t="s">
        <v>461</v>
      </c>
      <c r="E19742" s="2"/>
      <c r="F19742" s="2"/>
      <c r="G19742" s="2"/>
      <c r="H19742" s="2"/>
    </row>
    <row r="19743" spans="2:8">
      <c r="B19743" s="2" t="s">
        <v>20193</v>
      </c>
      <c r="C19743" s="2">
        <v>26</v>
      </c>
      <c r="D19743" s="2" t="s">
        <v>461</v>
      </c>
      <c r="E19743" s="2"/>
      <c r="F19743" s="2"/>
      <c r="G19743" s="2"/>
      <c r="H19743" s="2"/>
    </row>
    <row r="19744" spans="2:8">
      <c r="B19744" s="2" t="s">
        <v>20194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20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29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20200</v>
      </c>
      <c r="C19750" s="2">
        <v>30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20201</v>
      </c>
      <c r="C19751" s="2">
        <v>29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20202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36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29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20217</v>
      </c>
      <c r="C19767" s="2">
        <v>32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20218</v>
      </c>
      <c r="C19768" s="2">
        <v>33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20219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23</v>
      </c>
      <c r="D19773" s="2" t="s">
        <v>461</v>
      </c>
      <c r="E19773" s="2"/>
      <c r="F19773" s="2"/>
      <c r="G19773" s="2"/>
      <c r="H19773" s="2"/>
    </row>
    <row r="19774" spans="2:8">
      <c r="B19774" s="2" t="s">
        <v>20224</v>
      </c>
      <c r="C19774" s="2">
        <v>24</v>
      </c>
      <c r="D19774" s="2" t="s">
        <v>461</v>
      </c>
      <c r="E19774" s="2"/>
      <c r="F19774" s="2"/>
      <c r="G19774" s="2"/>
      <c r="H19774" s="2"/>
    </row>
    <row r="19775" spans="2:8">
      <c r="B19775" s="2" t="s">
        <v>20225</v>
      </c>
      <c r="C19775" s="2">
        <v>25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20226</v>
      </c>
      <c r="C19776" s="2">
        <v>24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20227</v>
      </c>
      <c r="C19777" s="2">
        <v>24</v>
      </c>
      <c r="D19777" s="2" t="s">
        <v>461</v>
      </c>
      <c r="E19777" s="2"/>
      <c r="F19777" s="2"/>
      <c r="G19777" s="2"/>
      <c r="H19777" s="2"/>
    </row>
    <row r="19778" spans="2:8">
      <c r="B19778" s="2" t="s">
        <v>20228</v>
      </c>
      <c r="C19778" s="2">
        <v>24</v>
      </c>
      <c r="D19778" s="2" t="s">
        <v>461</v>
      </c>
      <c r="E19778" s="2"/>
      <c r="F19778" s="2"/>
      <c r="G19778" s="2"/>
      <c r="H19778" s="2"/>
    </row>
    <row r="19779" spans="2:8">
      <c r="B19779" s="2" t="s">
        <v>20229</v>
      </c>
      <c r="C19779" s="2">
        <v>24</v>
      </c>
      <c r="D19779" s="2" t="s">
        <v>461</v>
      </c>
      <c r="E19779" s="2"/>
      <c r="F19779" s="2"/>
      <c r="G19779" s="2"/>
      <c r="H19779" s="2"/>
    </row>
    <row r="19780" spans="2:8">
      <c r="B19780" s="2" t="s">
        <v>20230</v>
      </c>
      <c r="C19780" s="2">
        <v>24</v>
      </c>
      <c r="D19780" s="2" t="s">
        <v>461</v>
      </c>
      <c r="E19780" s="2"/>
      <c r="F19780" s="2"/>
      <c r="G19780" s="2"/>
      <c r="H19780" s="2"/>
    </row>
    <row r="19781" spans="2:8">
      <c r="B19781" s="2" t="s">
        <v>20231</v>
      </c>
      <c r="C19781" s="2">
        <v>24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20232</v>
      </c>
      <c r="C19782" s="2">
        <v>24</v>
      </c>
      <c r="D19782" s="2" t="s">
        <v>461</v>
      </c>
      <c r="E19782" s="2"/>
      <c r="F19782" s="2"/>
      <c r="G19782" s="2"/>
      <c r="H19782" s="2"/>
    </row>
    <row r="19783" spans="2:8">
      <c r="B19783" s="2" t="s">
        <v>20233</v>
      </c>
      <c r="C19783" s="2">
        <v>25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20234</v>
      </c>
      <c r="C19784" s="2">
        <v>26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20235</v>
      </c>
      <c r="C19785" s="2">
        <v>25</v>
      </c>
      <c r="D19785" s="2" t="s">
        <v>461</v>
      </c>
      <c r="E19785" s="2"/>
      <c r="F19785" s="2"/>
      <c r="G19785" s="2"/>
      <c r="H19785" s="2"/>
    </row>
    <row r="19786" spans="2:8">
      <c r="B19786" s="2" t="s">
        <v>20236</v>
      </c>
      <c r="C19786" s="2">
        <v>30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20237</v>
      </c>
      <c r="C19787" s="2">
        <v>30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20238</v>
      </c>
      <c r="C19788" s="2">
        <v>30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20239</v>
      </c>
      <c r="C19789" s="2">
        <v>30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20240</v>
      </c>
      <c r="C19790" s="2">
        <v>33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20241</v>
      </c>
      <c r="C19791" s="2">
        <v>31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20242</v>
      </c>
      <c r="C19792" s="2">
        <v>29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20243</v>
      </c>
      <c r="C19793" s="2">
        <v>31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20244</v>
      </c>
      <c r="C19794" s="2">
        <v>33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20245</v>
      </c>
      <c r="C19795" s="2">
        <v>29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20246</v>
      </c>
      <c r="C19796" s="2">
        <v>27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20247</v>
      </c>
      <c r="C19797" s="2">
        <v>26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20248</v>
      </c>
      <c r="C19798" s="2">
        <v>25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20249</v>
      </c>
      <c r="C19799" s="2">
        <v>25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20250</v>
      </c>
      <c r="C19800" s="2">
        <v>32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20251</v>
      </c>
      <c r="C19801" s="2">
        <v>34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20252</v>
      </c>
      <c r="C19802" s="2">
        <v>35</v>
      </c>
      <c r="D19802" s="2" t="s">
        <v>461</v>
      </c>
      <c r="E19802" s="2"/>
      <c r="F19802" s="2"/>
      <c r="G19802" s="2"/>
      <c r="H19802" s="2"/>
    </row>
    <row r="19803" spans="2:8">
      <c r="B19803" s="2" t="s">
        <v>20253</v>
      </c>
      <c r="C19803" s="2">
        <v>33</v>
      </c>
      <c r="D19803" s="2" t="s">
        <v>461</v>
      </c>
      <c r="E19803" s="2"/>
      <c r="F19803" s="2"/>
      <c r="G19803" s="2"/>
      <c r="H19803" s="2"/>
    </row>
    <row r="19804" spans="2:8">
      <c r="B19804" s="2" t="s">
        <v>20254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27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20256</v>
      </c>
      <c r="C19806" s="2">
        <v>25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20257</v>
      </c>
      <c r="C19807" s="2">
        <v>25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20258</v>
      </c>
      <c r="C19808" s="2">
        <v>25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20259</v>
      </c>
      <c r="C19809" s="2">
        <v>21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20260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24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20271</v>
      </c>
      <c r="C19821" s="2">
        <v>24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20272</v>
      </c>
      <c r="C19822" s="2">
        <v>23</v>
      </c>
      <c r="D19822" s="2" t="s">
        <v>461</v>
      </c>
      <c r="E19822" s="2"/>
      <c r="F19822" s="2"/>
      <c r="G19822" s="2"/>
      <c r="H19822" s="2"/>
    </row>
    <row r="19823" spans="2:8">
      <c r="B19823" s="2" t="s">
        <v>20273</v>
      </c>
      <c r="C19823" s="2">
        <v>22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20274</v>
      </c>
      <c r="C19824" s="2">
        <v>21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20275</v>
      </c>
      <c r="C19825" s="2">
        <v>20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20276</v>
      </c>
      <c r="C19826" s="2">
        <v>21</v>
      </c>
      <c r="D19826" s="2" t="s">
        <v>461</v>
      </c>
      <c r="E19826" s="2"/>
      <c r="F19826" s="2"/>
      <c r="G19826" s="2"/>
      <c r="H19826" s="2"/>
    </row>
    <row r="19827" spans="2:8">
      <c r="B19827" s="2" t="s">
        <v>20277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27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20283</v>
      </c>
      <c r="C19833" s="2">
        <v>30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20284</v>
      </c>
      <c r="C19834" s="2">
        <v>30</v>
      </c>
      <c r="D19834" s="2" t="s">
        <v>461</v>
      </c>
      <c r="E19834" s="2"/>
      <c r="F19834" s="2"/>
      <c r="G19834" s="2"/>
      <c r="H19834" s="2"/>
    </row>
    <row r="19835" spans="2:8">
      <c r="B19835" s="2" t="s">
        <v>20285</v>
      </c>
      <c r="C19835" s="2">
        <v>28</v>
      </c>
      <c r="D19835" s="2" t="s">
        <v>461</v>
      </c>
      <c r="E19835" s="2"/>
      <c r="F19835" s="2"/>
      <c r="G19835" s="2"/>
      <c r="H19835" s="2"/>
    </row>
    <row r="19836" spans="2:8">
      <c r="B19836" s="2" t="s">
        <v>20286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29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20289</v>
      </c>
      <c r="C19839" s="2">
        <v>29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20290</v>
      </c>
      <c r="C19840" s="2">
        <v>30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20291</v>
      </c>
      <c r="C19841" s="2">
        <v>29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20292</v>
      </c>
      <c r="C19842" s="2">
        <v>17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20293</v>
      </c>
      <c r="C19843" s="2">
        <v>21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20294</v>
      </c>
      <c r="C19844" s="2">
        <v>22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20295</v>
      </c>
      <c r="C19845" s="2">
        <v>22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20296</v>
      </c>
      <c r="C19846" s="2">
        <v>23</v>
      </c>
      <c r="D19846" s="2" t="s">
        <v>461</v>
      </c>
      <c r="E19846" s="2"/>
      <c r="F19846" s="2"/>
      <c r="G19846" s="2"/>
      <c r="H19846" s="2"/>
    </row>
    <row r="19847" spans="2:8">
      <c r="B19847" s="2" t="s">
        <v>20297</v>
      </c>
      <c r="C19847" s="2">
        <v>17</v>
      </c>
      <c r="D19847" s="2" t="s">
        <v>461</v>
      </c>
      <c r="E19847" s="2"/>
      <c r="F19847" s="2"/>
      <c r="G19847" s="2"/>
      <c r="H19847" s="2"/>
    </row>
    <row r="19848" spans="2:8">
      <c r="B19848" s="2" t="s">
        <v>20298</v>
      </c>
      <c r="C19848" s="2">
        <v>18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20299</v>
      </c>
      <c r="C19849" s="2">
        <v>25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20300</v>
      </c>
      <c r="C19850" s="2">
        <v>22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20301</v>
      </c>
      <c r="C19851" s="2">
        <v>16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20302</v>
      </c>
      <c r="C19852" s="2">
        <v>22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20303</v>
      </c>
      <c r="C19853" s="2">
        <v>24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20304</v>
      </c>
      <c r="C19854" s="2">
        <v>25</v>
      </c>
      <c r="D19854" s="2" t="s">
        <v>461</v>
      </c>
      <c r="E19854" s="2"/>
      <c r="F19854" s="2"/>
      <c r="G19854" s="2"/>
      <c r="H19854" s="2"/>
    </row>
    <row r="19855" spans="2:8">
      <c r="B19855" s="2" t="s">
        <v>20305</v>
      </c>
      <c r="C19855" s="2">
        <v>26</v>
      </c>
      <c r="D19855" s="2" t="s">
        <v>461</v>
      </c>
      <c r="E19855" s="2"/>
      <c r="F19855" s="2"/>
      <c r="G19855" s="2"/>
      <c r="H19855" s="2"/>
    </row>
    <row r="19856" spans="2:8">
      <c r="B19856" s="2" t="s">
        <v>20306</v>
      </c>
      <c r="C19856" s="2">
        <v>25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20307</v>
      </c>
      <c r="C19857" s="2">
        <v>25</v>
      </c>
      <c r="D19857" s="2" t="s">
        <v>461</v>
      </c>
      <c r="E19857" s="2"/>
      <c r="F19857" s="2"/>
      <c r="G19857" s="2"/>
      <c r="H19857" s="2"/>
    </row>
    <row r="19858" spans="2:8">
      <c r="B19858" s="2" t="s">
        <v>20308</v>
      </c>
      <c r="C19858" s="2">
        <v>26</v>
      </c>
      <c r="D19858" s="2" t="s">
        <v>461</v>
      </c>
      <c r="E19858" s="2"/>
      <c r="F19858" s="2"/>
      <c r="G19858" s="2"/>
      <c r="H19858" s="2"/>
    </row>
    <row r="19859" spans="2:8">
      <c r="B19859" s="2" t="s">
        <v>20309</v>
      </c>
      <c r="C19859" s="2">
        <v>24</v>
      </c>
      <c r="D19859" s="2" t="s">
        <v>461</v>
      </c>
      <c r="E19859" s="2"/>
      <c r="F19859" s="2"/>
      <c r="G19859" s="2"/>
      <c r="H19859" s="2"/>
    </row>
    <row r="19860" spans="2:8">
      <c r="B19860" s="2" t="s">
        <v>20310</v>
      </c>
      <c r="C19860" s="2">
        <v>26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20311</v>
      </c>
      <c r="C19861" s="2">
        <v>27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20312</v>
      </c>
      <c r="C19862" s="2">
        <v>27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20313</v>
      </c>
      <c r="C19863" s="2">
        <v>25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20314</v>
      </c>
      <c r="C19864" s="2">
        <v>26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20315</v>
      </c>
      <c r="C19865" s="2">
        <v>28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20316</v>
      </c>
      <c r="C19866" s="2">
        <v>31</v>
      </c>
      <c r="D19866" s="2" t="s">
        <v>461</v>
      </c>
      <c r="E19866" s="2"/>
      <c r="F19866" s="2"/>
      <c r="G19866" s="2"/>
      <c r="H19866" s="2"/>
    </row>
    <row r="19867" spans="2:8">
      <c r="B19867" s="2" t="s">
        <v>20317</v>
      </c>
      <c r="C19867" s="2">
        <v>31</v>
      </c>
      <c r="D19867" s="2" t="s">
        <v>461</v>
      </c>
      <c r="E19867" s="2"/>
      <c r="F19867" s="2"/>
      <c r="G19867" s="2"/>
      <c r="H19867" s="2"/>
    </row>
    <row r="19868" spans="2:8">
      <c r="B19868" s="2" t="s">
        <v>20318</v>
      </c>
      <c r="C19868" s="2">
        <v>29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20319</v>
      </c>
      <c r="C19869" s="2">
        <v>29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20320</v>
      </c>
      <c r="C19870" s="2">
        <v>23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20321</v>
      </c>
      <c r="C19871" s="2">
        <v>25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20322</v>
      </c>
      <c r="C19872" s="2">
        <v>26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20323</v>
      </c>
      <c r="C19873" s="2">
        <v>26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20324</v>
      </c>
      <c r="C19874" s="2">
        <v>25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20325</v>
      </c>
      <c r="C19875" s="2">
        <v>24</v>
      </c>
      <c r="D19875" s="2" t="s">
        <v>461</v>
      </c>
      <c r="E19875" s="2"/>
      <c r="F19875" s="2"/>
      <c r="G19875" s="2"/>
      <c r="H19875" s="2"/>
    </row>
    <row r="19876" spans="2:8">
      <c r="B19876" s="2" t="s">
        <v>20326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23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20329</v>
      </c>
      <c r="C19879" s="2">
        <v>25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20330</v>
      </c>
      <c r="C19880" s="2">
        <v>27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20331</v>
      </c>
      <c r="C19881" s="2">
        <v>28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20332</v>
      </c>
      <c r="C19882" s="2">
        <v>28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20333</v>
      </c>
      <c r="C19883" s="2">
        <v>28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20334</v>
      </c>
      <c r="C19884" s="2">
        <v>28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20335</v>
      </c>
      <c r="C19885" s="2">
        <v>27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20336</v>
      </c>
      <c r="C19886" s="2">
        <v>32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461</v>
      </c>
      <c r="E19887" s="2"/>
      <c r="F19887" s="2"/>
      <c r="G19887" s="2"/>
      <c r="H19887" s="2"/>
    </row>
    <row r="19888" spans="2:8">
      <c r="B19888" s="2" t="s">
        <v>20338</v>
      </c>
      <c r="C19888" s="2">
        <v>31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20339</v>
      </c>
      <c r="C19889" s="2">
        <v>30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20340</v>
      </c>
      <c r="C19890" s="2">
        <v>24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20341</v>
      </c>
      <c r="C19891" s="2">
        <v>27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20342</v>
      </c>
      <c r="C19892" s="2">
        <v>27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20343</v>
      </c>
      <c r="C19893" s="2">
        <v>26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20344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26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20359</v>
      </c>
      <c r="C19909" s="2">
        <v>28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20360</v>
      </c>
      <c r="C19910" s="2">
        <v>28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20361</v>
      </c>
      <c r="C19911" s="2">
        <v>27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20362</v>
      </c>
      <c r="C19912" s="2">
        <v>22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20363</v>
      </c>
      <c r="C19913" s="2">
        <v>24</v>
      </c>
      <c r="D19913" s="2" t="s">
        <v>461</v>
      </c>
      <c r="E19913" s="2"/>
      <c r="F19913" s="2"/>
      <c r="G19913" s="2"/>
      <c r="H19913" s="2"/>
    </row>
    <row r="19914" spans="2:8">
      <c r="B19914" s="2" t="s">
        <v>20364</v>
      </c>
      <c r="C19914" s="2">
        <v>25</v>
      </c>
      <c r="D19914" s="2" t="s">
        <v>461</v>
      </c>
      <c r="E19914" s="2"/>
      <c r="F19914" s="2"/>
      <c r="G19914" s="2"/>
      <c r="H19914" s="2"/>
    </row>
    <row r="19915" spans="2:8">
      <c r="B19915" s="2" t="s">
        <v>20365</v>
      </c>
      <c r="C19915" s="2">
        <v>26</v>
      </c>
      <c r="D19915" s="2" t="s">
        <v>461</v>
      </c>
      <c r="E19915" s="2"/>
      <c r="F19915" s="2"/>
      <c r="G19915" s="2"/>
      <c r="H19915" s="2"/>
    </row>
    <row r="19916" spans="2:8">
      <c r="B19916" s="2" t="s">
        <v>20366</v>
      </c>
      <c r="C19916" s="2">
        <v>23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20367</v>
      </c>
      <c r="C19917" s="2">
        <v>22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20368</v>
      </c>
      <c r="C19918" s="2">
        <v>29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20369</v>
      </c>
      <c r="C19919" s="2">
        <v>28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20370</v>
      </c>
      <c r="C19920" s="2">
        <v>28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20371</v>
      </c>
      <c r="C19921" s="2">
        <v>26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20372</v>
      </c>
      <c r="C19922" s="2">
        <v>25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20373</v>
      </c>
      <c r="C19923" s="2">
        <v>33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20374</v>
      </c>
      <c r="C19924" s="2">
        <v>34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20375</v>
      </c>
      <c r="C19925" s="2">
        <v>29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20376</v>
      </c>
      <c r="C19926" s="2">
        <v>31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20377</v>
      </c>
      <c r="C19927" s="2">
        <v>31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20378</v>
      </c>
      <c r="C19928" s="2">
        <v>31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20379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36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19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20386</v>
      </c>
      <c r="C19936" s="2">
        <v>24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20387</v>
      </c>
      <c r="C19937" s="2">
        <v>24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20388</v>
      </c>
      <c r="C19938" s="2">
        <v>24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20389</v>
      </c>
      <c r="C19939" s="2">
        <v>27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20390</v>
      </c>
      <c r="C19940" s="2">
        <v>26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20391</v>
      </c>
      <c r="C19941" s="2">
        <v>26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20392</v>
      </c>
      <c r="C19942" s="2">
        <v>22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20393</v>
      </c>
      <c r="C19943" s="2">
        <v>27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20394</v>
      </c>
      <c r="C19944" s="2">
        <v>28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20395</v>
      </c>
      <c r="C19945" s="2">
        <v>27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20396</v>
      </c>
      <c r="C19946" s="2">
        <v>28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20397</v>
      </c>
      <c r="C19947" s="2">
        <v>29</v>
      </c>
      <c r="D19947" s="2" t="s">
        <v>461</v>
      </c>
      <c r="E19947" s="2"/>
      <c r="F19947" s="2"/>
      <c r="G19947" s="2"/>
      <c r="H19947" s="2"/>
    </row>
    <row r="19948" spans="2:8">
      <c r="B19948" s="2" t="s">
        <v>20398</v>
      </c>
      <c r="C19948" s="2">
        <v>33</v>
      </c>
      <c r="D19948" s="2" t="s">
        <v>461</v>
      </c>
      <c r="E19948" s="2"/>
      <c r="F19948" s="2"/>
      <c r="G19948" s="2"/>
      <c r="H19948" s="2"/>
    </row>
    <row r="19949" spans="2:8">
      <c r="B19949" s="2" t="s">
        <v>20399</v>
      </c>
      <c r="C19949" s="2">
        <v>33</v>
      </c>
      <c r="D19949" s="2" t="s">
        <v>461</v>
      </c>
      <c r="E19949" s="2"/>
      <c r="F19949" s="2"/>
      <c r="G19949" s="2"/>
      <c r="H19949" s="2"/>
    </row>
    <row r="19950" spans="2:8">
      <c r="B19950" s="2" t="s">
        <v>20400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25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20411</v>
      </c>
      <c r="C19961" s="2">
        <v>21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20412</v>
      </c>
      <c r="C19962" s="2">
        <v>13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16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20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19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20418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15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20425</v>
      </c>
      <c r="C19975" s="2">
        <v>14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20426</v>
      </c>
      <c r="C19976" s="2">
        <v>14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20427</v>
      </c>
      <c r="C19977" s="2">
        <v>13</v>
      </c>
      <c r="D19977" s="2" t="s">
        <v>461</v>
      </c>
      <c r="E19977" s="2"/>
      <c r="F19977" s="2"/>
      <c r="G19977" s="2"/>
      <c r="H19977" s="2"/>
    </row>
    <row r="19978" spans="2:8">
      <c r="B19978" s="2" t="s">
        <v>20428</v>
      </c>
      <c r="C19978" s="2">
        <v>13</v>
      </c>
      <c r="D19978" s="2" t="s">
        <v>461</v>
      </c>
      <c r="E19978" s="2"/>
      <c r="F19978" s="2"/>
      <c r="G19978" s="2"/>
      <c r="H19978" s="2"/>
    </row>
    <row r="19979" spans="2:8">
      <c r="B19979" s="2" t="s">
        <v>20429</v>
      </c>
      <c r="C19979" s="2">
        <v>24</v>
      </c>
      <c r="D19979" s="2" t="s">
        <v>461</v>
      </c>
      <c r="E19979" s="2"/>
      <c r="F19979" s="2"/>
      <c r="G19979" s="2"/>
      <c r="H19979" s="2"/>
    </row>
    <row r="19980" spans="2:8">
      <c r="B19980" s="2" t="s">
        <v>20430</v>
      </c>
      <c r="C19980" s="2">
        <v>24</v>
      </c>
      <c r="D19980" s="2" t="s">
        <v>461</v>
      </c>
      <c r="E19980" s="2"/>
      <c r="F19980" s="2"/>
      <c r="G19980" s="2"/>
      <c r="H19980" s="2"/>
    </row>
    <row r="19981" spans="2:8">
      <c r="B19981" s="2" t="s">
        <v>20431</v>
      </c>
      <c r="C19981" s="2">
        <v>26</v>
      </c>
      <c r="D19981" s="2" t="s">
        <v>461</v>
      </c>
      <c r="E19981" s="2"/>
      <c r="F19981" s="2"/>
      <c r="G19981" s="2"/>
      <c r="H19981" s="2"/>
    </row>
    <row r="19982" spans="2:8">
      <c r="B19982" s="2" t="s">
        <v>20432</v>
      </c>
      <c r="C19982" s="2">
        <v>25</v>
      </c>
      <c r="D19982" s="2" t="s">
        <v>461</v>
      </c>
      <c r="E19982" s="2"/>
      <c r="F19982" s="2"/>
      <c r="G19982" s="2"/>
      <c r="H19982" s="2"/>
    </row>
    <row r="19983" spans="2:8">
      <c r="B19983" s="2" t="s">
        <v>20433</v>
      </c>
      <c r="C19983" s="2">
        <v>24</v>
      </c>
      <c r="D19983" s="2" t="s">
        <v>461</v>
      </c>
      <c r="E19983" s="2"/>
      <c r="F19983" s="2"/>
      <c r="G19983" s="2"/>
      <c r="H19983" s="2"/>
    </row>
    <row r="19984" spans="2:8">
      <c r="B19984" s="2" t="s">
        <v>20434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27</v>
      </c>
      <c r="D19988" s="2" t="s">
        <v>461</v>
      </c>
      <c r="E19988" s="2"/>
      <c r="F19988" s="2"/>
      <c r="G19988" s="2"/>
      <c r="H19988" s="2"/>
    </row>
    <row r="19989" spans="2:8">
      <c r="B19989" s="2" t="s">
        <v>20439</v>
      </c>
      <c r="C19989" s="2">
        <v>28</v>
      </c>
      <c r="D19989" s="2" t="s">
        <v>461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461</v>
      </c>
      <c r="E19990" s="2"/>
      <c r="F19990" s="2"/>
      <c r="G19990" s="2"/>
      <c r="H19990" s="2"/>
    </row>
    <row r="19991" spans="2:8">
      <c r="B19991" s="2" t="s">
        <v>20441</v>
      </c>
      <c r="C19991" s="2">
        <v>28</v>
      </c>
      <c r="D19991" s="2" t="s">
        <v>461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461</v>
      </c>
      <c r="E19992" s="2"/>
      <c r="F19992" s="2"/>
      <c r="G19992" s="2"/>
      <c r="H19992" s="2"/>
    </row>
    <row r="19993" spans="2:8">
      <c r="B19993" s="2" t="s">
        <v>20443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22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27</v>
      </c>
      <c r="D20004" s="2" t="s">
        <v>461</v>
      </c>
      <c r="E20004" s="2"/>
      <c r="F20004" s="2"/>
      <c r="G20004" s="2"/>
      <c r="H20004" s="2"/>
    </row>
    <row r="20005" spans="2:8">
      <c r="B20005" s="2" t="s">
        <v>20455</v>
      </c>
      <c r="C20005" s="2">
        <v>30</v>
      </c>
      <c r="D20005" s="2" t="s">
        <v>461</v>
      </c>
      <c r="E20005" s="2"/>
      <c r="F20005" s="2"/>
      <c r="G20005" s="2"/>
      <c r="H20005" s="2"/>
    </row>
    <row r="20006" spans="2:8">
      <c r="B20006" s="2" t="s">
        <v>20456</v>
      </c>
      <c r="C20006" s="2">
        <v>31</v>
      </c>
      <c r="D20006" s="2" t="s">
        <v>461</v>
      </c>
      <c r="E20006" s="2"/>
      <c r="F20006" s="2"/>
      <c r="G20006" s="2"/>
      <c r="H20006" s="2"/>
    </row>
    <row r="20007" spans="2:8">
      <c r="B20007" s="2" t="s">
        <v>20457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26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20462</v>
      </c>
      <c r="C20012" s="2">
        <v>29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20463</v>
      </c>
      <c r="C20013" s="2">
        <v>28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20464</v>
      </c>
      <c r="C20014" s="2">
        <v>27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20465</v>
      </c>
      <c r="C20015" s="2">
        <v>26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19</v>
      </c>
      <c r="D20020" s="2" t="s">
        <v>461</v>
      </c>
      <c r="E20020" s="2"/>
      <c r="F20020" s="2"/>
      <c r="G20020" s="2"/>
      <c r="H20020" s="2"/>
    </row>
    <row r="20021" spans="2:8">
      <c r="B20021" s="2" t="s">
        <v>20471</v>
      </c>
      <c r="C20021" s="2">
        <v>24</v>
      </c>
      <c r="D20021" s="2" t="s">
        <v>461</v>
      </c>
      <c r="E20021" s="2"/>
      <c r="F20021" s="2"/>
      <c r="G20021" s="2"/>
      <c r="H20021" s="2"/>
    </row>
    <row r="20022" spans="2:8">
      <c r="B20022" s="2" t="s">
        <v>20472</v>
      </c>
      <c r="C20022" s="2">
        <v>25</v>
      </c>
      <c r="D20022" s="2" t="s">
        <v>461</v>
      </c>
      <c r="E20022" s="2"/>
      <c r="F20022" s="2"/>
      <c r="G20022" s="2"/>
      <c r="H20022" s="2"/>
    </row>
    <row r="20023" spans="2:8">
      <c r="B20023" s="2" t="s">
        <v>20473</v>
      </c>
      <c r="C20023" s="2">
        <v>25</v>
      </c>
      <c r="D20023" s="2" t="s">
        <v>461</v>
      </c>
      <c r="E20023" s="2"/>
      <c r="F20023" s="2"/>
      <c r="G20023" s="2"/>
      <c r="H20023" s="2"/>
    </row>
    <row r="20024" spans="2:8">
      <c r="B20024" s="2" t="s">
        <v>20474</v>
      </c>
      <c r="C20024" s="2">
        <v>26</v>
      </c>
      <c r="D20024" s="2" t="s">
        <v>461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461</v>
      </c>
      <c r="E20025" s="2"/>
      <c r="F20025" s="2"/>
      <c r="G20025" s="2"/>
      <c r="H20025" s="2"/>
    </row>
    <row r="20026" spans="2:8">
      <c r="B20026" s="2" t="s">
        <v>20476</v>
      </c>
      <c r="C20026" s="2">
        <v>25</v>
      </c>
      <c r="D20026" s="2" t="s">
        <v>461</v>
      </c>
      <c r="E20026" s="2"/>
      <c r="F20026" s="2"/>
      <c r="G20026" s="2"/>
      <c r="H20026" s="2"/>
    </row>
    <row r="20027" spans="2:8">
      <c r="B20027" s="2" t="s">
        <v>20477</v>
      </c>
      <c r="C20027" s="2">
        <v>20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20478</v>
      </c>
      <c r="C20028" s="2">
        <v>37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20479</v>
      </c>
      <c r="C20029" s="2">
        <v>41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20480</v>
      </c>
      <c r="C20030" s="2">
        <v>25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20481</v>
      </c>
      <c r="C20031" s="2">
        <v>26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20482</v>
      </c>
      <c r="C20032" s="2">
        <v>27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20483</v>
      </c>
      <c r="C20033" s="2">
        <v>27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20484</v>
      </c>
      <c r="C20034" s="2">
        <v>26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20485</v>
      </c>
      <c r="C20035" s="2">
        <v>31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20486</v>
      </c>
      <c r="C20036" s="2">
        <v>34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20487</v>
      </c>
      <c r="C20037" s="2">
        <v>27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20488</v>
      </c>
      <c r="C20038" s="2">
        <v>27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20489</v>
      </c>
      <c r="C20039" s="2">
        <v>30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20490</v>
      </c>
      <c r="C20040" s="2">
        <v>31</v>
      </c>
      <c r="D20040" s="2" t="s">
        <v>461</v>
      </c>
      <c r="E20040" s="2"/>
      <c r="F20040" s="2"/>
      <c r="G20040" s="2"/>
      <c r="H20040" s="2"/>
    </row>
    <row r="20041" spans="2:8">
      <c r="B20041" s="2" t="s">
        <v>20491</v>
      </c>
      <c r="C20041" s="2">
        <v>31</v>
      </c>
      <c r="D20041" s="2" t="s">
        <v>461</v>
      </c>
      <c r="E20041" s="2"/>
      <c r="F20041" s="2"/>
      <c r="G20041" s="2"/>
      <c r="H20041" s="2"/>
    </row>
    <row r="20042" spans="2:8">
      <c r="B20042" s="2" t="s">
        <v>20492</v>
      </c>
      <c r="C20042" s="2">
        <v>29</v>
      </c>
      <c r="D20042" s="2" t="s">
        <v>461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25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20498</v>
      </c>
      <c r="C20048" s="2">
        <v>29</v>
      </c>
      <c r="D20048" s="2" t="s">
        <v>461</v>
      </c>
      <c r="E20048" s="2"/>
      <c r="F20048" s="2"/>
      <c r="G20048" s="2"/>
      <c r="H20048" s="2"/>
    </row>
    <row r="20049" spans="2:8">
      <c r="B20049" s="2" t="s">
        <v>20499</v>
      </c>
      <c r="C20049" s="2">
        <v>30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20500</v>
      </c>
      <c r="C20050" s="2">
        <v>30</v>
      </c>
      <c r="D20050" s="2" t="s">
        <v>461</v>
      </c>
      <c r="E20050" s="2"/>
      <c r="F20050" s="2"/>
      <c r="G20050" s="2"/>
      <c r="H20050" s="2"/>
    </row>
    <row r="20051" spans="2:8">
      <c r="B20051" s="2" t="s">
        <v>20501</v>
      </c>
      <c r="C20051" s="2">
        <v>29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20502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27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20507</v>
      </c>
      <c r="C20057" s="2">
        <v>27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20508</v>
      </c>
      <c r="C20058" s="2">
        <v>28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20509</v>
      </c>
      <c r="C20059" s="2">
        <v>28</v>
      </c>
      <c r="D20059" s="2" t="s">
        <v>461</v>
      </c>
      <c r="E20059" s="2"/>
      <c r="F20059" s="2"/>
      <c r="G20059" s="2"/>
      <c r="H20059" s="2"/>
    </row>
    <row r="20060" spans="2:8">
      <c r="B20060" s="2" t="s">
        <v>20510</v>
      </c>
      <c r="C20060" s="2">
        <v>28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20511</v>
      </c>
      <c r="C20061" s="2">
        <v>29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20512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26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20520</v>
      </c>
      <c r="C20070" s="2">
        <v>28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20521</v>
      </c>
      <c r="C20071" s="2">
        <v>28</v>
      </c>
      <c r="D20071" s="2" t="s">
        <v>461</v>
      </c>
      <c r="E20071" s="2"/>
      <c r="F20071" s="2"/>
      <c r="G20071" s="2"/>
      <c r="H20071" s="2"/>
    </row>
    <row r="20072" spans="2:8">
      <c r="B20072" s="2" t="s">
        <v>20522</v>
      </c>
      <c r="C20072" s="2">
        <v>28</v>
      </c>
      <c r="D20072" s="2" t="s">
        <v>461</v>
      </c>
      <c r="E20072" s="2"/>
      <c r="F20072" s="2"/>
      <c r="G20072" s="2"/>
      <c r="H20072" s="2"/>
    </row>
    <row r="20073" spans="2:8">
      <c r="B20073" s="2" t="s">
        <v>20523</v>
      </c>
      <c r="C20073" s="2">
        <v>26</v>
      </c>
      <c r="D20073" s="2" t="s">
        <v>461</v>
      </c>
      <c r="E20073" s="2"/>
      <c r="F20073" s="2"/>
      <c r="G20073" s="2"/>
      <c r="H20073" s="2"/>
    </row>
    <row r="20074" spans="2:8">
      <c r="B20074" s="2" t="s">
        <v>20524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24</v>
      </c>
      <c r="D20077" s="2" t="s">
        <v>461</v>
      </c>
      <c r="E20077" s="2"/>
      <c r="F20077" s="2"/>
      <c r="G20077" s="2"/>
      <c r="H20077" s="2"/>
    </row>
    <row r="20078" spans="2:8">
      <c r="B20078" s="2" t="s">
        <v>20528</v>
      </c>
      <c r="C20078" s="2">
        <v>25</v>
      </c>
      <c r="D20078" s="2" t="s">
        <v>461</v>
      </c>
      <c r="E20078" s="2"/>
      <c r="F20078" s="2"/>
      <c r="G20078" s="2"/>
      <c r="H20078" s="2"/>
    </row>
    <row r="20079" spans="2:8">
      <c r="B20079" s="2" t="s">
        <v>20529</v>
      </c>
      <c r="C20079" s="2">
        <v>25</v>
      </c>
      <c r="D20079" s="2" t="s">
        <v>461</v>
      </c>
      <c r="E20079" s="2"/>
      <c r="F20079" s="2"/>
      <c r="G20079" s="2"/>
      <c r="H20079" s="2"/>
    </row>
    <row r="20080" spans="2:8">
      <c r="B20080" s="2" t="s">
        <v>20530</v>
      </c>
      <c r="C20080" s="2">
        <v>23</v>
      </c>
      <c r="D20080" s="2" t="s">
        <v>461</v>
      </c>
      <c r="E20080" s="2"/>
      <c r="F20080" s="2"/>
      <c r="G20080" s="2"/>
      <c r="H20080" s="2"/>
    </row>
    <row r="20081" spans="2:8">
      <c r="B20081" s="2" t="s">
        <v>20531</v>
      </c>
      <c r="C20081" s="2">
        <v>24</v>
      </c>
      <c r="D20081" s="2" t="s">
        <v>461</v>
      </c>
      <c r="E20081" s="2"/>
      <c r="F20081" s="2"/>
      <c r="G20081" s="2"/>
      <c r="H20081" s="2"/>
    </row>
    <row r="20082" spans="2:8">
      <c r="B20082" s="2" t="s">
        <v>20532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23</v>
      </c>
      <c r="D20085" s="2" t="s">
        <v>461</v>
      </c>
      <c r="E20085" s="2"/>
      <c r="F20085" s="2"/>
      <c r="G20085" s="2"/>
      <c r="H20085" s="2"/>
    </row>
    <row r="20086" spans="2:8">
      <c r="B20086" s="2" t="s">
        <v>20536</v>
      </c>
      <c r="C20086" s="2">
        <v>26</v>
      </c>
      <c r="D20086" s="2" t="s">
        <v>461</v>
      </c>
      <c r="E20086" s="2"/>
      <c r="F20086" s="2"/>
      <c r="G20086" s="2"/>
      <c r="H20086" s="2"/>
    </row>
    <row r="20087" spans="2:8">
      <c r="B20087" s="2" t="s">
        <v>20537</v>
      </c>
      <c r="C20087" s="2">
        <v>27</v>
      </c>
      <c r="D20087" s="2" t="s">
        <v>461</v>
      </c>
      <c r="E20087" s="2"/>
      <c r="F20087" s="2"/>
      <c r="G20087" s="2"/>
      <c r="H20087" s="2"/>
    </row>
    <row r="20088" spans="2:8">
      <c r="B20088" s="2" t="s">
        <v>20538</v>
      </c>
      <c r="C20088" s="2">
        <v>28</v>
      </c>
      <c r="D20088" s="2" t="s">
        <v>461</v>
      </c>
      <c r="E20088" s="2"/>
      <c r="F20088" s="2"/>
      <c r="G20088" s="2"/>
      <c r="H20088" s="2"/>
    </row>
    <row r="20089" spans="2:8">
      <c r="B20089" s="2" t="s">
        <v>20539</v>
      </c>
      <c r="C20089" s="2">
        <v>26</v>
      </c>
      <c r="D20089" s="2" t="s">
        <v>461</v>
      </c>
      <c r="E20089" s="2"/>
      <c r="F20089" s="2"/>
      <c r="G20089" s="2"/>
      <c r="H20089" s="2"/>
    </row>
    <row r="20090" spans="2:8">
      <c r="B20090" s="2" t="s">
        <v>20540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20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20545</v>
      </c>
      <c r="C20095" s="2">
        <v>19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20546</v>
      </c>
      <c r="C20096" s="2">
        <v>17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20547</v>
      </c>
      <c r="C20097" s="2">
        <v>15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20548</v>
      </c>
      <c r="C20098" s="2">
        <v>15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20549</v>
      </c>
      <c r="C20099" s="2">
        <v>16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20550</v>
      </c>
      <c r="C20100" s="2">
        <v>17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20551</v>
      </c>
      <c r="C20101" s="2">
        <v>17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20552</v>
      </c>
      <c r="C20102" s="2">
        <v>16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20553</v>
      </c>
      <c r="C20103" s="2">
        <v>15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20554</v>
      </c>
      <c r="C20104" s="2">
        <v>16</v>
      </c>
      <c r="D20104" s="2" t="s">
        <v>461</v>
      </c>
      <c r="E20104" s="2"/>
      <c r="F20104" s="2"/>
      <c r="G20104" s="2"/>
      <c r="H20104" s="2"/>
    </row>
    <row r="20105" spans="2:8">
      <c r="B20105" s="2" t="s">
        <v>20555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30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20559</v>
      </c>
      <c r="C20109" s="2">
        <v>30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20560</v>
      </c>
      <c r="C20110" s="2">
        <v>28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20561</v>
      </c>
      <c r="C20111" s="2">
        <v>26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20562</v>
      </c>
      <c r="C20112" s="2">
        <v>24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20563</v>
      </c>
      <c r="C20113" s="2">
        <v>23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20564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16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31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20585</v>
      </c>
      <c r="C20135" s="2">
        <v>31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20586</v>
      </c>
      <c r="C20136" s="2">
        <v>32</v>
      </c>
      <c r="D20136" s="2" t="s">
        <v>461</v>
      </c>
      <c r="E20136" s="2"/>
      <c r="F20136" s="2"/>
      <c r="G20136" s="2"/>
      <c r="H20136" s="2"/>
    </row>
    <row r="20137" spans="2:8">
      <c r="B20137" s="2" t="s">
        <v>20587</v>
      </c>
      <c r="C20137" s="2">
        <v>32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20588</v>
      </c>
      <c r="C20138" s="2">
        <v>32</v>
      </c>
      <c r="D20138" s="2" t="s">
        <v>461</v>
      </c>
      <c r="E20138" s="2"/>
      <c r="F20138" s="2"/>
      <c r="G20138" s="2"/>
      <c r="H20138" s="2"/>
    </row>
    <row r="20139" spans="2:8">
      <c r="B20139" s="2" t="s">
        <v>20589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22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20599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29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20613</v>
      </c>
      <c r="C20163" s="2">
        <v>31</v>
      </c>
      <c r="D20163" s="2" t="s">
        <v>461</v>
      </c>
      <c r="E20163" s="2"/>
      <c r="F20163" s="2"/>
      <c r="G20163" s="2"/>
      <c r="H20163" s="2"/>
    </row>
    <row r="20164" spans="2:8">
      <c r="B20164" s="2" t="s">
        <v>20614</v>
      </c>
      <c r="C20164" s="2">
        <v>31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20615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25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20618</v>
      </c>
      <c r="C20168" s="2">
        <v>26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20619</v>
      </c>
      <c r="C20169" s="2">
        <v>27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20620</v>
      </c>
      <c r="C20170" s="2">
        <v>26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20621</v>
      </c>
      <c r="C20171" s="2">
        <v>26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20622</v>
      </c>
      <c r="C20172" s="2">
        <v>28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20623</v>
      </c>
      <c r="C20173" s="2">
        <v>29</v>
      </c>
      <c r="D20173" s="2" t="s">
        <v>461</v>
      </c>
      <c r="E20173" s="2"/>
      <c r="F20173" s="2"/>
      <c r="G20173" s="2"/>
      <c r="H20173" s="2"/>
    </row>
    <row r="20174" spans="2:8">
      <c r="B20174" s="2" t="s">
        <v>20624</v>
      </c>
      <c r="C20174" s="2">
        <v>27</v>
      </c>
      <c r="D20174" s="2" t="s">
        <v>461</v>
      </c>
      <c r="E20174" s="2"/>
      <c r="F20174" s="2"/>
      <c r="G20174" s="2"/>
      <c r="H20174" s="2"/>
    </row>
    <row r="20175" spans="2:8">
      <c r="B20175" s="2" t="s">
        <v>20625</v>
      </c>
      <c r="C20175" s="2">
        <v>24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20626</v>
      </c>
      <c r="C20176" s="2">
        <v>57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20627</v>
      </c>
      <c r="C20177" s="2">
        <v>28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20628</v>
      </c>
      <c r="C20178" s="2">
        <v>28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20629</v>
      </c>
      <c r="C20179" s="2">
        <v>28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20630</v>
      </c>
      <c r="C20180" s="2">
        <v>29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20631</v>
      </c>
      <c r="C20181" s="2">
        <v>31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20632</v>
      </c>
      <c r="C20182" s="2">
        <v>33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20633</v>
      </c>
      <c r="C20183" s="2">
        <v>33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20634</v>
      </c>
      <c r="C20184" s="2">
        <v>24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20635</v>
      </c>
      <c r="C20185" s="2">
        <v>25</v>
      </c>
      <c r="D20185" s="2" t="s">
        <v>461</v>
      </c>
      <c r="E20185" s="2"/>
      <c r="F20185" s="2"/>
      <c r="G20185" s="2"/>
      <c r="H20185" s="2"/>
    </row>
    <row r="20186" spans="2:8">
      <c r="B20186" s="2" t="s">
        <v>20636</v>
      </c>
      <c r="C20186" s="2">
        <v>25</v>
      </c>
      <c r="D20186" s="2" t="s">
        <v>461</v>
      </c>
      <c r="E20186" s="2"/>
      <c r="F20186" s="2"/>
      <c r="G20186" s="2"/>
      <c r="H20186" s="2"/>
    </row>
    <row r="20187" spans="2:8">
      <c r="B20187" s="2" t="s">
        <v>20637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27</v>
      </c>
      <c r="D20188" s="2" t="s">
        <v>461</v>
      </c>
      <c r="E20188" s="2"/>
      <c r="F20188" s="2"/>
      <c r="G20188" s="2"/>
      <c r="H20188" s="2"/>
    </row>
    <row r="20189" spans="2:8">
      <c r="B20189" s="2" t="s">
        <v>20639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22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20644</v>
      </c>
      <c r="C20194" s="2">
        <v>26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20645</v>
      </c>
      <c r="C20195" s="2">
        <v>27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20646</v>
      </c>
      <c r="C20196" s="2">
        <v>25</v>
      </c>
      <c r="D20196" s="2" t="s">
        <v>461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461</v>
      </c>
      <c r="E20197" s="2"/>
      <c r="F20197" s="2"/>
      <c r="G20197" s="2"/>
      <c r="H20197" s="2"/>
    </row>
    <row r="20198" spans="2:8">
      <c r="B20198" s="2" t="s">
        <v>20648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14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20654</v>
      </c>
      <c r="C20204" s="2">
        <v>19</v>
      </c>
      <c r="D20204" s="2" t="s">
        <v>461</v>
      </c>
      <c r="E20204" s="2"/>
      <c r="F20204" s="2"/>
      <c r="G20204" s="2"/>
      <c r="H20204" s="2"/>
    </row>
    <row r="20205" spans="2:8">
      <c r="B20205" s="2" t="s">
        <v>20655</v>
      </c>
      <c r="C20205" s="2">
        <v>20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20656</v>
      </c>
      <c r="C20206" s="2">
        <v>18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20657</v>
      </c>
      <c r="C20207" s="2">
        <v>13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20658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19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20688</v>
      </c>
      <c r="C20238" s="2">
        <v>20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20689</v>
      </c>
      <c r="C20239" s="2">
        <v>20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20690</v>
      </c>
      <c r="C20240" s="2">
        <v>21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20691</v>
      </c>
      <c r="C20241" s="2">
        <v>20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20692</v>
      </c>
      <c r="C20242" s="2">
        <v>20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20693</v>
      </c>
      <c r="C20243" s="2">
        <v>21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20694</v>
      </c>
      <c r="C20244" s="2">
        <v>19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20695</v>
      </c>
      <c r="C20245" s="2">
        <v>20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20696</v>
      </c>
      <c r="C20246" s="2">
        <v>22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20697</v>
      </c>
      <c r="C20247" s="2">
        <v>26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20698</v>
      </c>
      <c r="C20248" s="2">
        <v>26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20699</v>
      </c>
      <c r="C20249" s="2">
        <v>26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20700</v>
      </c>
      <c r="C20250" s="2">
        <v>26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20701</v>
      </c>
      <c r="C20251" s="2">
        <v>25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20702</v>
      </c>
      <c r="C20252" s="2">
        <v>19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20703</v>
      </c>
      <c r="C20253" s="2">
        <v>21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20704</v>
      </c>
      <c r="C20254" s="2">
        <v>23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20705</v>
      </c>
      <c r="C20255" s="2">
        <v>25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20706</v>
      </c>
      <c r="C20256" s="2">
        <v>25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20707</v>
      </c>
      <c r="C20257" s="2">
        <v>24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20708</v>
      </c>
      <c r="C20258" s="2">
        <v>24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20709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26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20714</v>
      </c>
      <c r="C20264" s="2">
        <v>28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20715</v>
      </c>
      <c r="C20265" s="2">
        <v>28</v>
      </c>
      <c r="D20265" s="2" t="s">
        <v>461</v>
      </c>
      <c r="E20265" s="2"/>
      <c r="F20265" s="2"/>
      <c r="G20265" s="2"/>
      <c r="H20265" s="2"/>
    </row>
    <row r="20266" spans="2:8">
      <c r="B20266" s="2" t="s">
        <v>20716</v>
      </c>
      <c r="C20266" s="2">
        <v>28</v>
      </c>
      <c r="D20266" s="2" t="s">
        <v>461</v>
      </c>
      <c r="E20266" s="2"/>
      <c r="F20266" s="2"/>
      <c r="G20266" s="2"/>
      <c r="H20266" s="2"/>
    </row>
    <row r="20267" spans="2:8">
      <c r="B20267" s="2" t="s">
        <v>20717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27</v>
      </c>
      <c r="D20273" s="2" t="s">
        <v>461</v>
      </c>
      <c r="E20273" s="2"/>
      <c r="F20273" s="2"/>
      <c r="G20273" s="2"/>
      <c r="H20273" s="2"/>
    </row>
    <row r="20274" spans="2:8">
      <c r="B20274" s="2" t="s">
        <v>20724</v>
      </c>
      <c r="C20274" s="2">
        <v>30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20725</v>
      </c>
      <c r="C20275" s="2">
        <v>29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20726</v>
      </c>
      <c r="C20276" s="2">
        <v>29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20727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26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20731</v>
      </c>
      <c r="C20281" s="2">
        <v>25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20732</v>
      </c>
      <c r="C20282" s="2">
        <v>26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20733</v>
      </c>
      <c r="C20283" s="2">
        <v>25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20734</v>
      </c>
      <c r="C20284" s="2">
        <v>25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20735</v>
      </c>
      <c r="C20285" s="2">
        <v>24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20736</v>
      </c>
      <c r="C20286" s="2">
        <v>23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20737</v>
      </c>
      <c r="C20287" s="2">
        <v>26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20738</v>
      </c>
      <c r="C20288" s="2">
        <v>26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20739</v>
      </c>
      <c r="C20289" s="2">
        <v>24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20740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26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20745</v>
      </c>
      <c r="C20295" s="2">
        <v>28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20746</v>
      </c>
      <c r="C20296" s="2">
        <v>26</v>
      </c>
      <c r="D20296" s="2" t="s">
        <v>461</v>
      </c>
      <c r="E20296" s="2"/>
      <c r="F20296" s="2"/>
      <c r="G20296" s="2"/>
      <c r="H20296" s="2"/>
    </row>
    <row r="20297" spans="2:8">
      <c r="B20297" s="2" t="s">
        <v>20747</v>
      </c>
      <c r="C20297" s="2">
        <v>27</v>
      </c>
      <c r="D20297" s="2" t="s">
        <v>461</v>
      </c>
      <c r="E20297" s="2"/>
      <c r="F20297" s="2"/>
      <c r="G20297" s="2"/>
      <c r="H20297" s="2"/>
    </row>
    <row r="20298" spans="2:8">
      <c r="B20298" s="2" t="s">
        <v>20748</v>
      </c>
      <c r="C20298" s="2">
        <v>26</v>
      </c>
      <c r="D20298" s="2" t="s">
        <v>461</v>
      </c>
      <c r="E20298" s="2"/>
      <c r="F20298" s="2"/>
      <c r="G20298" s="2"/>
      <c r="H20298" s="2"/>
    </row>
    <row r="20299" spans="2:8">
      <c r="B20299" s="2" t="s">
        <v>20749</v>
      </c>
      <c r="C20299" s="2">
        <v>28</v>
      </c>
      <c r="D20299" s="2" t="s">
        <v>461</v>
      </c>
      <c r="E20299" s="2"/>
      <c r="F20299" s="2"/>
      <c r="G20299" s="2"/>
      <c r="H20299" s="2"/>
    </row>
    <row r="20300" spans="2:8">
      <c r="B20300" s="2" t="s">
        <v>20750</v>
      </c>
      <c r="C20300" s="2">
        <v>29</v>
      </c>
      <c r="D20300" s="2" t="s">
        <v>461</v>
      </c>
      <c r="E20300" s="2"/>
      <c r="F20300" s="2"/>
      <c r="G20300" s="2"/>
      <c r="H20300" s="2"/>
    </row>
    <row r="20301" spans="2:8">
      <c r="B20301" s="2" t="s">
        <v>20751</v>
      </c>
      <c r="C20301" s="2">
        <v>28</v>
      </c>
      <c r="D20301" s="2" t="s">
        <v>461</v>
      </c>
      <c r="E20301" s="2"/>
      <c r="F20301" s="2"/>
      <c r="G20301" s="2"/>
      <c r="H20301" s="2"/>
    </row>
    <row r="20302" spans="2:8">
      <c r="B20302" s="2" t="s">
        <v>20752</v>
      </c>
      <c r="C20302" s="2">
        <v>26</v>
      </c>
      <c r="D20302" s="2" t="s">
        <v>461</v>
      </c>
      <c r="E20302" s="2"/>
      <c r="F20302" s="2"/>
      <c r="G20302" s="2"/>
      <c r="H20302" s="2"/>
    </row>
    <row r="20303" spans="2:8">
      <c r="B20303" s="2" t="s">
        <v>20753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25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20761</v>
      </c>
      <c r="C20311" s="2">
        <v>25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20762</v>
      </c>
      <c r="C20312" s="2">
        <v>25</v>
      </c>
      <c r="D20312" s="2" t="s">
        <v>461</v>
      </c>
      <c r="E20312" s="2"/>
      <c r="F20312" s="2"/>
      <c r="G20312" s="2"/>
      <c r="H20312" s="2"/>
    </row>
    <row r="20313" spans="2:8">
      <c r="B20313" s="2" t="s">
        <v>20763</v>
      </c>
      <c r="C20313" s="2">
        <v>25</v>
      </c>
      <c r="D20313" s="2" t="s">
        <v>461</v>
      </c>
      <c r="E20313" s="2"/>
      <c r="F20313" s="2"/>
      <c r="G20313" s="2"/>
      <c r="H20313" s="2"/>
    </row>
    <row r="20314" spans="2:8">
      <c r="B20314" s="2" t="s">
        <v>20764</v>
      </c>
      <c r="C20314" s="2">
        <v>25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20765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21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20770</v>
      </c>
      <c r="C20320" s="2">
        <v>26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20771</v>
      </c>
      <c r="C20321" s="2">
        <v>29</v>
      </c>
      <c r="D20321" s="2" t="s">
        <v>461</v>
      </c>
      <c r="E20321" s="2"/>
      <c r="F20321" s="2"/>
      <c r="G20321" s="2"/>
      <c r="H20321" s="2"/>
    </row>
    <row r="20322" spans="2:8">
      <c r="B20322" s="2" t="s">
        <v>20772</v>
      </c>
      <c r="C20322" s="2">
        <v>24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20773</v>
      </c>
      <c r="C20323" s="2">
        <v>16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20774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19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17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27</v>
      </c>
      <c r="D20328" s="2" t="s">
        <v>461</v>
      </c>
      <c r="E20328" s="2"/>
      <c r="F20328" s="2"/>
      <c r="G20328" s="2"/>
      <c r="H20328" s="2"/>
    </row>
    <row r="20329" spans="2:8">
      <c r="B20329" s="2" t="s">
        <v>20779</v>
      </c>
      <c r="C20329" s="2">
        <v>29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20780</v>
      </c>
      <c r="C20330" s="2">
        <v>29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20781</v>
      </c>
      <c r="C20331" s="2">
        <v>27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20782</v>
      </c>
      <c r="C20332" s="2">
        <v>26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20783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24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20800</v>
      </c>
      <c r="C20350" s="2">
        <v>29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20801</v>
      </c>
      <c r="C20351" s="2">
        <v>29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20802</v>
      </c>
      <c r="C20352" s="2">
        <v>27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20803</v>
      </c>
      <c r="C20353" s="2">
        <v>30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20804</v>
      </c>
      <c r="C20354" s="2">
        <v>31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20805</v>
      </c>
      <c r="C20355" s="2">
        <v>28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20806</v>
      </c>
      <c r="C20356" s="2">
        <v>29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20807</v>
      </c>
      <c r="C20357" s="2">
        <v>30</v>
      </c>
      <c r="D20357" s="2" t="s">
        <v>461</v>
      </c>
      <c r="E20357" s="2"/>
      <c r="F20357" s="2"/>
      <c r="G20357" s="2"/>
      <c r="H20357" s="2"/>
    </row>
    <row r="20358" spans="2:8">
      <c r="B20358" s="2" t="s">
        <v>20808</v>
      </c>
      <c r="C20358" s="2">
        <v>30</v>
      </c>
      <c r="D20358" s="2" t="s">
        <v>461</v>
      </c>
      <c r="E20358" s="2"/>
      <c r="F20358" s="2"/>
      <c r="G20358" s="2"/>
      <c r="H20358" s="2"/>
    </row>
    <row r="20359" spans="2:8">
      <c r="B20359" s="2" t="s">
        <v>20809</v>
      </c>
      <c r="C20359" s="2">
        <v>30</v>
      </c>
      <c r="D20359" s="2" t="s">
        <v>461</v>
      </c>
      <c r="E20359" s="2"/>
      <c r="F20359" s="2"/>
      <c r="G20359" s="2"/>
      <c r="H20359" s="2"/>
    </row>
    <row r="20360" spans="2:8">
      <c r="B20360" s="2" t="s">
        <v>20810</v>
      </c>
      <c r="C20360" s="2">
        <v>29</v>
      </c>
      <c r="D20360" s="2" t="s">
        <v>461</v>
      </c>
      <c r="E20360" s="2"/>
      <c r="F20360" s="2"/>
      <c r="G20360" s="2"/>
      <c r="H20360" s="2"/>
    </row>
    <row r="20361" spans="2:8">
      <c r="B20361" s="2" t="s">
        <v>20811</v>
      </c>
      <c r="C20361" s="2">
        <v>24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20812</v>
      </c>
      <c r="C20362" s="2">
        <v>26</v>
      </c>
      <c r="D20362" s="2" t="s">
        <v>461</v>
      </c>
      <c r="E20362" s="2"/>
      <c r="F20362" s="2"/>
      <c r="G20362" s="2"/>
      <c r="H20362" s="2"/>
    </row>
    <row r="20363" spans="2:8">
      <c r="B20363" s="2" t="s">
        <v>20813</v>
      </c>
      <c r="C20363" s="2">
        <v>25</v>
      </c>
      <c r="D20363" s="2" t="s">
        <v>461</v>
      </c>
      <c r="E20363" s="2"/>
      <c r="F20363" s="2"/>
      <c r="G20363" s="2"/>
      <c r="H20363" s="2"/>
    </row>
    <row r="20364" spans="2:8">
      <c r="B20364" s="2" t="s">
        <v>20814</v>
      </c>
      <c r="C20364" s="2">
        <v>24</v>
      </c>
      <c r="D20364" s="2" t="s">
        <v>461</v>
      </c>
      <c r="E20364" s="2"/>
      <c r="F20364" s="2"/>
      <c r="G20364" s="2"/>
      <c r="H20364" s="2"/>
    </row>
    <row r="20365" spans="2:8">
      <c r="B20365" s="2" t="s">
        <v>20815</v>
      </c>
      <c r="C20365" s="2">
        <v>23</v>
      </c>
      <c r="D20365" s="2" t="s">
        <v>461</v>
      </c>
      <c r="E20365" s="2"/>
      <c r="F20365" s="2"/>
      <c r="G20365" s="2"/>
      <c r="H20365" s="2"/>
    </row>
    <row r="20366" spans="2:8">
      <c r="B20366" s="2" t="s">
        <v>20816</v>
      </c>
      <c r="C20366" s="2">
        <v>27</v>
      </c>
      <c r="D20366" s="2" t="s">
        <v>461</v>
      </c>
      <c r="E20366" s="2"/>
      <c r="F20366" s="2"/>
      <c r="G20366" s="2"/>
      <c r="H20366" s="2"/>
    </row>
    <row r="20367" spans="2:8">
      <c r="B20367" s="2" t="s">
        <v>20817</v>
      </c>
      <c r="C20367" s="2">
        <v>29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20818</v>
      </c>
      <c r="C20368" s="2">
        <v>27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20819</v>
      </c>
      <c r="C20369" s="2">
        <v>26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20820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23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20825</v>
      </c>
      <c r="C20375" s="2">
        <v>25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20826</v>
      </c>
      <c r="C20376" s="2">
        <v>24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20827</v>
      </c>
      <c r="C20377" s="2">
        <v>24</v>
      </c>
      <c r="D20377" s="2" t="s">
        <v>461</v>
      </c>
      <c r="E20377" s="2"/>
      <c r="F20377" s="2"/>
      <c r="G20377" s="2"/>
      <c r="H20377" s="2"/>
    </row>
    <row r="20378" spans="2:8">
      <c r="B20378" s="2" t="s">
        <v>20828</v>
      </c>
      <c r="C20378" s="2">
        <v>23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20829</v>
      </c>
      <c r="C20379" s="2">
        <v>23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20830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20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20838</v>
      </c>
      <c r="C20388" s="2">
        <v>25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20839</v>
      </c>
      <c r="C20389" s="2">
        <v>27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20840</v>
      </c>
      <c r="C20390" s="2">
        <v>23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20841</v>
      </c>
      <c r="C20391" s="2">
        <v>23</v>
      </c>
      <c r="D20391" s="2" t="s">
        <v>461</v>
      </c>
      <c r="E20391" s="2"/>
      <c r="F20391" s="2"/>
      <c r="G20391" s="2"/>
      <c r="H20391" s="2"/>
    </row>
    <row r="20392" spans="2:8">
      <c r="B20392" s="2" t="s">
        <v>20842</v>
      </c>
      <c r="C20392" s="2">
        <v>24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20843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20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20847</v>
      </c>
      <c r="C20397" s="2">
        <v>21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20848</v>
      </c>
      <c r="C20398" s="2">
        <v>22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20849</v>
      </c>
      <c r="C20399" s="2">
        <v>21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20850</v>
      </c>
      <c r="C20400" s="2">
        <v>20</v>
      </c>
      <c r="D20400" s="2" t="s">
        <v>461</v>
      </c>
      <c r="E20400" s="2"/>
      <c r="F20400" s="2"/>
      <c r="G20400" s="2"/>
      <c r="H20400" s="2"/>
    </row>
    <row r="20401" spans="2:8">
      <c r="B20401" s="2" t="s">
        <v>20851</v>
      </c>
      <c r="C20401" s="2">
        <v>19</v>
      </c>
      <c r="D20401" s="2" t="s">
        <v>461</v>
      </c>
      <c r="E20401" s="2"/>
      <c r="F20401" s="2"/>
      <c r="G20401" s="2"/>
      <c r="H20401" s="2"/>
    </row>
    <row r="20402" spans="2:8">
      <c r="B20402" s="2" t="s">
        <v>20852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24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20859</v>
      </c>
      <c r="C20409" s="2">
        <v>26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20860</v>
      </c>
      <c r="C20410" s="2">
        <v>30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20861</v>
      </c>
      <c r="C20411" s="2">
        <v>29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20862</v>
      </c>
      <c r="C20412" s="2">
        <v>27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20863</v>
      </c>
      <c r="C20413" s="2">
        <v>20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20864</v>
      </c>
      <c r="C20414" s="2">
        <v>22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20865</v>
      </c>
      <c r="C20415" s="2">
        <v>23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20866</v>
      </c>
      <c r="C20416" s="2">
        <v>25</v>
      </c>
      <c r="D20416" s="2" t="s">
        <v>461</v>
      </c>
      <c r="E20416" s="2"/>
      <c r="F20416" s="2"/>
      <c r="G20416" s="2"/>
      <c r="H20416" s="2"/>
    </row>
    <row r="20417" spans="2:8">
      <c r="B20417" s="2" t="s">
        <v>20867</v>
      </c>
      <c r="C20417" s="2">
        <v>25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20868</v>
      </c>
      <c r="C20418" s="2">
        <v>28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20869</v>
      </c>
      <c r="C20419" s="2">
        <v>27</v>
      </c>
      <c r="D20419" s="2" t="s">
        <v>461</v>
      </c>
      <c r="E20419" s="2"/>
      <c r="F20419" s="2"/>
      <c r="G20419" s="2"/>
      <c r="H20419" s="2"/>
    </row>
    <row r="20420" spans="2:8">
      <c r="B20420" s="2" t="s">
        <v>20870</v>
      </c>
      <c r="C20420" s="2">
        <v>29</v>
      </c>
      <c r="D20420" s="2" t="s">
        <v>461</v>
      </c>
      <c r="E20420" s="2"/>
      <c r="F20420" s="2"/>
      <c r="G20420" s="2"/>
      <c r="H20420" s="2"/>
    </row>
    <row r="20421" spans="2:8">
      <c r="B20421" s="2" t="s">
        <v>20871</v>
      </c>
      <c r="C20421" s="2">
        <v>33</v>
      </c>
      <c r="D20421" s="2" t="s">
        <v>461</v>
      </c>
      <c r="E20421" s="2"/>
      <c r="F20421" s="2"/>
      <c r="G20421" s="2"/>
      <c r="H20421" s="2"/>
    </row>
    <row r="20422" spans="2:8">
      <c r="B20422" s="2" t="s">
        <v>20872</v>
      </c>
      <c r="C20422" s="2">
        <v>27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20873</v>
      </c>
      <c r="C20423" s="2">
        <v>29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20874</v>
      </c>
      <c r="C20424" s="2">
        <v>30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20875</v>
      </c>
      <c r="C20425" s="2">
        <v>31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20876</v>
      </c>
      <c r="C20426" s="2">
        <v>31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20877</v>
      </c>
      <c r="C20427" s="2">
        <v>26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20878</v>
      </c>
      <c r="C20428" s="2">
        <v>26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20879</v>
      </c>
      <c r="C20429" s="2">
        <v>27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20880</v>
      </c>
      <c r="C20430" s="2">
        <v>26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20881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17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20886</v>
      </c>
      <c r="C20436" s="2">
        <v>21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20887</v>
      </c>
      <c r="C20437" s="2">
        <v>22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20888</v>
      </c>
      <c r="C20438" s="2">
        <v>23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20889</v>
      </c>
      <c r="C20439" s="2">
        <v>22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20890</v>
      </c>
      <c r="C20440" s="2">
        <v>18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20891</v>
      </c>
      <c r="C20441" s="2">
        <v>16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20892</v>
      </c>
      <c r="C20442" s="2">
        <v>19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20893</v>
      </c>
      <c r="C20443" s="2">
        <v>22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20894</v>
      </c>
      <c r="C20444" s="2">
        <v>22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20895</v>
      </c>
      <c r="C20445" s="2">
        <v>18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19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17</v>
      </c>
      <c r="D20449" s="2" t="s">
        <v>461</v>
      </c>
      <c r="E20449" s="2"/>
      <c r="F20449" s="2"/>
      <c r="G20449" s="2"/>
      <c r="H20449" s="2"/>
    </row>
    <row r="20450" spans="2:8">
      <c r="B20450" s="2" t="s">
        <v>20900</v>
      </c>
      <c r="C20450" s="2">
        <v>18</v>
      </c>
      <c r="D20450" s="2" t="s">
        <v>461</v>
      </c>
      <c r="E20450" s="2"/>
      <c r="F20450" s="2"/>
      <c r="G20450" s="2"/>
      <c r="H20450" s="2"/>
    </row>
    <row r="20451" spans="2:8">
      <c r="B20451" s="2" t="s">
        <v>20901</v>
      </c>
      <c r="C20451" s="2">
        <v>19</v>
      </c>
      <c r="D20451" s="2" t="s">
        <v>461</v>
      </c>
      <c r="E20451" s="2"/>
      <c r="F20451" s="2"/>
      <c r="G20451" s="2"/>
      <c r="H20451" s="2"/>
    </row>
    <row r="20452" spans="2:8">
      <c r="B20452" s="2" t="s">
        <v>20902</v>
      </c>
      <c r="C20452" s="2">
        <v>19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20903</v>
      </c>
      <c r="C20453" s="2">
        <v>18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20904</v>
      </c>
      <c r="C20454" s="2">
        <v>17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20905</v>
      </c>
      <c r="C20455" s="2">
        <v>16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20906</v>
      </c>
      <c r="C20456" s="2">
        <v>15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20907</v>
      </c>
      <c r="C20457" s="2">
        <v>15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20908</v>
      </c>
      <c r="C20458" s="2">
        <v>27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20909</v>
      </c>
      <c r="C20459" s="2">
        <v>27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20910</v>
      </c>
      <c r="C20460" s="2">
        <v>28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20911</v>
      </c>
      <c r="C20461" s="2">
        <v>28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20912</v>
      </c>
      <c r="C20462" s="2">
        <v>27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20913</v>
      </c>
      <c r="C20463" s="2">
        <v>29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20914</v>
      </c>
      <c r="C20464" s="2">
        <v>18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20915</v>
      </c>
      <c r="C20465" s="2">
        <v>20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20916</v>
      </c>
      <c r="C20466" s="2">
        <v>21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20917</v>
      </c>
      <c r="C20467" s="2">
        <v>21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20918</v>
      </c>
      <c r="C20468" s="2">
        <v>20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20919</v>
      </c>
      <c r="C20469" s="2">
        <v>22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20920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23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24</v>
      </c>
      <c r="D20472" s="2" t="s">
        <v>461</v>
      </c>
      <c r="E20472" s="2"/>
      <c r="F20472" s="2"/>
      <c r="G20472" s="2"/>
      <c r="H20472" s="2"/>
    </row>
    <row r="20473" spans="2:8">
      <c r="B20473" s="2" t="s">
        <v>20923</v>
      </c>
      <c r="C20473" s="2">
        <v>25</v>
      </c>
      <c r="D20473" s="2" t="s">
        <v>461</v>
      </c>
      <c r="E20473" s="2"/>
      <c r="F20473" s="2"/>
      <c r="G20473" s="2"/>
      <c r="H20473" s="2"/>
    </row>
    <row r="20474" spans="2:8">
      <c r="B20474" s="2" t="s">
        <v>20924</v>
      </c>
      <c r="C20474" s="2">
        <v>26</v>
      </c>
      <c r="D20474" s="2" t="s">
        <v>461</v>
      </c>
      <c r="E20474" s="2"/>
      <c r="F20474" s="2"/>
      <c r="G20474" s="2"/>
      <c r="H20474" s="2"/>
    </row>
    <row r="20475" spans="2:8">
      <c r="B20475" s="2" t="s">
        <v>20925</v>
      </c>
      <c r="C20475" s="2">
        <v>26</v>
      </c>
      <c r="D20475" s="2" t="s">
        <v>461</v>
      </c>
      <c r="E20475" s="2"/>
      <c r="F20475" s="2"/>
      <c r="G20475" s="2"/>
      <c r="H20475" s="2"/>
    </row>
    <row r="20476" spans="2:8">
      <c r="B20476" s="2" t="s">
        <v>20926</v>
      </c>
      <c r="C20476" s="2">
        <v>24</v>
      </c>
      <c r="D20476" s="2" t="s">
        <v>461</v>
      </c>
      <c r="E20476" s="2"/>
      <c r="F20476" s="2"/>
      <c r="G20476" s="2"/>
      <c r="H20476" s="2"/>
    </row>
    <row r="20477" spans="2:8">
      <c r="B20477" s="2" t="s">
        <v>20927</v>
      </c>
      <c r="C20477" s="2">
        <v>23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20928</v>
      </c>
      <c r="C20478" s="2">
        <v>21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20929</v>
      </c>
      <c r="C20479" s="2">
        <v>22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20930</v>
      </c>
      <c r="C20480" s="2">
        <v>22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20931</v>
      </c>
      <c r="C20481" s="2">
        <v>23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20932</v>
      </c>
      <c r="C20482" s="2">
        <v>22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20933</v>
      </c>
      <c r="C20483" s="2">
        <v>22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20934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27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20942</v>
      </c>
      <c r="C20492" s="2">
        <v>28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20943</v>
      </c>
      <c r="C20493" s="2">
        <v>29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20944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25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20948</v>
      </c>
      <c r="C20498" s="2">
        <v>26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20949</v>
      </c>
      <c r="C20499" s="2">
        <v>27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20950</v>
      </c>
      <c r="C20500" s="2">
        <v>27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20951</v>
      </c>
      <c r="C20501" s="2">
        <v>26</v>
      </c>
      <c r="D20501" s="2" t="s">
        <v>461</v>
      </c>
      <c r="E20501" s="2"/>
      <c r="F20501" s="2"/>
      <c r="G20501" s="2"/>
      <c r="H20501" s="2"/>
    </row>
    <row r="20502" spans="2:8">
      <c r="B20502" s="2" t="s">
        <v>20952</v>
      </c>
      <c r="C20502" s="2">
        <v>28</v>
      </c>
      <c r="D20502" s="2" t="s">
        <v>461</v>
      </c>
      <c r="E20502" s="2"/>
      <c r="F20502" s="2"/>
      <c r="G20502" s="2"/>
      <c r="H20502" s="2"/>
    </row>
    <row r="20503" spans="2:8">
      <c r="B20503" s="2" t="s">
        <v>20953</v>
      </c>
      <c r="C20503" s="2">
        <v>27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20954</v>
      </c>
      <c r="C20504" s="2">
        <v>27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20955</v>
      </c>
      <c r="C20505" s="2">
        <v>26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20956</v>
      </c>
      <c r="C20506" s="2">
        <v>26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20957</v>
      </c>
      <c r="C20507" s="2">
        <v>33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20958</v>
      </c>
      <c r="C20508" s="2">
        <v>38</v>
      </c>
      <c r="D20508" s="2" t="s">
        <v>461</v>
      </c>
      <c r="E20508" s="2"/>
      <c r="F20508" s="2"/>
      <c r="G20508" s="2"/>
      <c r="H20508" s="2"/>
    </row>
    <row r="20509" spans="2:8">
      <c r="B20509" s="2" t="s">
        <v>20959</v>
      </c>
      <c r="C20509" s="2">
        <v>38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20960</v>
      </c>
      <c r="C20510" s="2">
        <v>39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20961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17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15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26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20976</v>
      </c>
      <c r="C20526" s="2">
        <v>28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20977</v>
      </c>
      <c r="C20527" s="2">
        <v>26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20978</v>
      </c>
      <c r="C20528" s="2">
        <v>25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20979</v>
      </c>
      <c r="C20529" s="2">
        <v>24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20980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23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25</v>
      </c>
      <c r="D20542" s="2" t="s">
        <v>461</v>
      </c>
      <c r="E20542" s="2"/>
      <c r="F20542" s="2"/>
      <c r="G20542" s="2"/>
      <c r="H20542" s="2"/>
    </row>
    <row r="20543" spans="2:8">
      <c r="B20543" s="2" t="s">
        <v>20993</v>
      </c>
      <c r="C20543" s="2">
        <v>26</v>
      </c>
      <c r="D20543" s="2" t="s">
        <v>461</v>
      </c>
      <c r="E20543" s="2"/>
      <c r="F20543" s="2"/>
      <c r="G20543" s="2"/>
      <c r="H20543" s="2"/>
    </row>
    <row r="20544" spans="2:8">
      <c r="B20544" s="2" t="s">
        <v>20994</v>
      </c>
      <c r="C20544" s="2">
        <v>27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20995</v>
      </c>
      <c r="C20545" s="2">
        <v>28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20996</v>
      </c>
      <c r="C20546" s="2">
        <v>28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20997</v>
      </c>
      <c r="C20547" s="2">
        <v>29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20998</v>
      </c>
      <c r="C20548" s="2">
        <v>31</v>
      </c>
      <c r="D20548" s="2" t="s">
        <v>461</v>
      </c>
      <c r="E20548" s="2"/>
      <c r="F20548" s="2"/>
      <c r="G20548" s="2"/>
      <c r="H20548" s="2"/>
    </row>
    <row r="20549" spans="2:8">
      <c r="B20549" s="2" t="s">
        <v>20999</v>
      </c>
      <c r="C20549" s="2">
        <v>30</v>
      </c>
      <c r="D20549" s="2" t="s">
        <v>461</v>
      </c>
      <c r="E20549" s="2"/>
      <c r="F20549" s="2"/>
      <c r="G20549" s="2"/>
      <c r="H20549" s="2"/>
    </row>
    <row r="20550" spans="2:8">
      <c r="B20550" s="2" t="s">
        <v>21000</v>
      </c>
      <c r="C20550" s="2">
        <v>31</v>
      </c>
      <c r="D20550" s="2" t="s">
        <v>461</v>
      </c>
      <c r="E20550" s="2"/>
      <c r="F20550" s="2"/>
      <c r="G20550" s="2"/>
      <c r="H20550" s="2"/>
    </row>
    <row r="20551" spans="2:8">
      <c r="B20551" s="2" t="s">
        <v>21001</v>
      </c>
      <c r="C20551" s="2">
        <v>30</v>
      </c>
      <c r="D20551" s="2" t="s">
        <v>461</v>
      </c>
      <c r="E20551" s="2"/>
      <c r="F20551" s="2"/>
      <c r="G20551" s="2"/>
      <c r="H20551" s="2"/>
    </row>
    <row r="20552" spans="2:8">
      <c r="B20552" s="2" t="s">
        <v>21002</v>
      </c>
      <c r="C20552" s="2">
        <v>28</v>
      </c>
      <c r="D20552" s="2" t="s">
        <v>461</v>
      </c>
      <c r="E20552" s="2"/>
      <c r="F20552" s="2"/>
      <c r="G20552" s="2"/>
      <c r="H20552" s="2"/>
    </row>
    <row r="20553" spans="2:8">
      <c r="B20553" s="2" t="s">
        <v>21003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7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21011</v>
      </c>
      <c r="C20561" s="2">
        <v>9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21012</v>
      </c>
      <c r="C20562" s="2">
        <v>10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21013</v>
      </c>
      <c r="C20563" s="2">
        <v>12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21014</v>
      </c>
      <c r="C20564" s="2">
        <v>14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21015</v>
      </c>
      <c r="C20565" s="2">
        <v>14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21016</v>
      </c>
      <c r="C20566" s="2">
        <v>14</v>
      </c>
      <c r="D20566" s="2" t="s">
        <v>461</v>
      </c>
      <c r="E20566" s="2"/>
      <c r="F20566" s="2"/>
      <c r="G20566" s="2"/>
      <c r="H20566" s="2"/>
    </row>
    <row r="20567" spans="2:8">
      <c r="B20567" s="2" t="s">
        <v>21017</v>
      </c>
      <c r="C20567" s="2">
        <v>13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21018</v>
      </c>
      <c r="C20568" s="2">
        <v>13</v>
      </c>
      <c r="D20568" s="2" t="s">
        <v>461</v>
      </c>
      <c r="E20568" s="2"/>
      <c r="F20568" s="2"/>
      <c r="G20568" s="2"/>
      <c r="H20568" s="2"/>
    </row>
    <row r="20569" spans="2:8">
      <c r="B20569" s="2" t="s">
        <v>21019</v>
      </c>
      <c r="C20569" s="2">
        <v>11</v>
      </c>
      <c r="D20569" s="2" t="s">
        <v>461</v>
      </c>
      <c r="E20569" s="2"/>
      <c r="F20569" s="2"/>
      <c r="G20569" s="2"/>
      <c r="H20569" s="2"/>
    </row>
    <row r="20570" spans="2:8">
      <c r="B20570" s="2" t="s">
        <v>21020</v>
      </c>
      <c r="C20570" s="2">
        <v>11</v>
      </c>
      <c r="D20570" s="2" t="s">
        <v>461</v>
      </c>
      <c r="E20570" s="2"/>
      <c r="F20570" s="2"/>
      <c r="G20570" s="2"/>
      <c r="H20570" s="2"/>
    </row>
    <row r="20571" spans="2:8">
      <c r="B20571" s="2" t="s">
        <v>21021</v>
      </c>
      <c r="C20571" s="2">
        <v>15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14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15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15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11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12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11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28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21030</v>
      </c>
      <c r="C20580" s="2">
        <v>29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21031</v>
      </c>
      <c r="C20581" s="2">
        <v>29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21032</v>
      </c>
      <c r="C20582" s="2">
        <v>30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21033</v>
      </c>
      <c r="C20583" s="2">
        <v>28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21034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24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21039</v>
      </c>
      <c r="C20589" s="2">
        <v>23</v>
      </c>
      <c r="D20589" s="2" t="s">
        <v>461</v>
      </c>
      <c r="E20589" s="2"/>
      <c r="F20589" s="2"/>
      <c r="G20589" s="2"/>
      <c r="H20589" s="2"/>
    </row>
    <row r="20590" spans="2:8">
      <c r="B20590" s="2" t="s">
        <v>21040</v>
      </c>
      <c r="C20590" s="2">
        <v>20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26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21042</v>
      </c>
      <c r="C20592" s="2">
        <v>30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21043</v>
      </c>
      <c r="C20593" s="2">
        <v>32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21044</v>
      </c>
      <c r="C20594" s="2">
        <v>33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21045</v>
      </c>
      <c r="C20595" s="2">
        <v>30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21046</v>
      </c>
      <c r="C20596" s="2">
        <v>27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21047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21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21051</v>
      </c>
      <c r="C20601" s="2">
        <v>24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21052</v>
      </c>
      <c r="C20602" s="2">
        <v>29</v>
      </c>
      <c r="D20602" s="2" t="s">
        <v>461</v>
      </c>
      <c r="E20602" s="2"/>
      <c r="F20602" s="2"/>
      <c r="G20602" s="2"/>
      <c r="H20602" s="2"/>
    </row>
    <row r="20603" spans="2:8">
      <c r="B20603" s="2" t="s">
        <v>21053</v>
      </c>
      <c r="C20603" s="2">
        <v>30</v>
      </c>
      <c r="D20603" s="2" t="s">
        <v>461</v>
      </c>
      <c r="E20603" s="2"/>
      <c r="F20603" s="2"/>
      <c r="G20603" s="2"/>
      <c r="H20603" s="2"/>
    </row>
    <row r="20604" spans="2:8">
      <c r="B20604" s="2" t="s">
        <v>21054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29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21064</v>
      </c>
      <c r="C20614" s="2">
        <v>31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21065</v>
      </c>
      <c r="C20615" s="2">
        <v>32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21066</v>
      </c>
      <c r="C20616" s="2">
        <v>31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21067</v>
      </c>
      <c r="C20617" s="2">
        <v>30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21068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24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21084</v>
      </c>
      <c r="C20634" s="2">
        <v>26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21085</v>
      </c>
      <c r="C20635" s="2">
        <v>27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21086</v>
      </c>
      <c r="C20636" s="2">
        <v>27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21087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24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21094</v>
      </c>
      <c r="C20644" s="2">
        <v>26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21095</v>
      </c>
      <c r="C20645" s="2">
        <v>28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21096</v>
      </c>
      <c r="C20646" s="2">
        <v>27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21097</v>
      </c>
      <c r="C20647" s="2">
        <v>24</v>
      </c>
      <c r="D20647" s="2" t="s">
        <v>461</v>
      </c>
      <c r="E20647" s="2"/>
      <c r="F20647" s="2"/>
      <c r="G20647" s="2"/>
      <c r="H20647" s="2"/>
    </row>
    <row r="20648" spans="2:8">
      <c r="B20648" s="2" t="s">
        <v>21098</v>
      </c>
      <c r="C20648" s="2">
        <v>22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21099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16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21101</v>
      </c>
      <c r="C20651" s="2">
        <v>24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21102</v>
      </c>
      <c r="C20652" s="2">
        <v>25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21104</v>
      </c>
      <c r="C20654" s="2">
        <v>30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21105</v>
      </c>
      <c r="C20655" s="2">
        <v>29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21106</v>
      </c>
      <c r="C20656" s="2">
        <v>27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21107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20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20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19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22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21116</v>
      </c>
      <c r="C20666" s="2">
        <v>24</v>
      </c>
      <c r="D20666" s="2" t="s">
        <v>461</v>
      </c>
      <c r="E20666" s="2"/>
      <c r="F20666" s="2"/>
      <c r="G20666" s="2"/>
      <c r="H20666" s="2"/>
    </row>
    <row r="20667" spans="2:8">
      <c r="B20667" s="2" t="s">
        <v>21117</v>
      </c>
      <c r="C20667" s="2">
        <v>25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21118</v>
      </c>
      <c r="C20668" s="2">
        <v>25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21119</v>
      </c>
      <c r="C20669" s="2">
        <v>28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21120</v>
      </c>
      <c r="C20670" s="2">
        <v>34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21121</v>
      </c>
      <c r="C20671" s="2">
        <v>36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21122</v>
      </c>
      <c r="C20672" s="2">
        <v>28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21123</v>
      </c>
      <c r="C20673" s="2">
        <v>30</v>
      </c>
      <c r="D20673" s="2" t="s">
        <v>461</v>
      </c>
      <c r="E20673" s="2"/>
      <c r="F20673" s="2"/>
      <c r="G20673" s="2"/>
      <c r="H20673" s="2"/>
    </row>
    <row r="20674" spans="2:8">
      <c r="B20674" s="2" t="s">
        <v>21124</v>
      </c>
      <c r="C20674" s="2">
        <v>30</v>
      </c>
      <c r="D20674" s="2" t="s">
        <v>461</v>
      </c>
      <c r="E20674" s="2"/>
      <c r="F20674" s="2"/>
      <c r="G20674" s="2"/>
      <c r="H20674" s="2"/>
    </row>
    <row r="20675" spans="2:8">
      <c r="B20675" s="2" t="s">
        <v>21125</v>
      </c>
      <c r="C20675" s="2">
        <v>31</v>
      </c>
      <c r="D20675" s="2" t="s">
        <v>461</v>
      </c>
      <c r="E20675" s="2"/>
      <c r="F20675" s="2"/>
      <c r="G20675" s="2"/>
      <c r="H20675" s="2"/>
    </row>
    <row r="20676" spans="2:8">
      <c r="B20676" s="2" t="s">
        <v>21126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24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21129</v>
      </c>
      <c r="C20679" s="2">
        <v>28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21130</v>
      </c>
      <c r="C20680" s="2">
        <v>37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21131</v>
      </c>
      <c r="C20681" s="2">
        <v>38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21132</v>
      </c>
      <c r="C20682" s="2">
        <v>37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21133</v>
      </c>
      <c r="C20683" s="2">
        <v>29</v>
      </c>
      <c r="D20683" s="2" t="s">
        <v>461</v>
      </c>
      <c r="E20683" s="2"/>
      <c r="F20683" s="2"/>
      <c r="G20683" s="2"/>
      <c r="H20683" s="2"/>
    </row>
    <row r="20684" spans="2:8">
      <c r="B20684" s="2" t="s">
        <v>21134</v>
      </c>
      <c r="C20684" s="2">
        <v>30</v>
      </c>
      <c r="D20684" s="2" t="s">
        <v>461</v>
      </c>
      <c r="E20684" s="2"/>
      <c r="F20684" s="2"/>
      <c r="G20684" s="2"/>
      <c r="H20684" s="2"/>
    </row>
    <row r="20685" spans="2:8">
      <c r="B20685" s="2" t="s">
        <v>21135</v>
      </c>
      <c r="C20685" s="2">
        <v>28</v>
      </c>
      <c r="D20685" s="2" t="s">
        <v>461</v>
      </c>
      <c r="E20685" s="2"/>
      <c r="F20685" s="2"/>
      <c r="G20685" s="2"/>
      <c r="H20685" s="2"/>
    </row>
    <row r="20686" spans="2:8">
      <c r="B20686" s="2" t="s">
        <v>21136</v>
      </c>
      <c r="C20686" s="2">
        <v>27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21137</v>
      </c>
      <c r="C20687" s="2">
        <v>29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21138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26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21145</v>
      </c>
      <c r="C20695" s="2">
        <v>29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21146</v>
      </c>
      <c r="C20696" s="2">
        <v>32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21147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31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21152</v>
      </c>
      <c r="C20702" s="2">
        <v>31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21153</v>
      </c>
      <c r="C20703" s="2">
        <v>31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21154</v>
      </c>
      <c r="C20704" s="2">
        <v>31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21155</v>
      </c>
      <c r="C20705" s="2">
        <v>30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21156</v>
      </c>
      <c r="C20706" s="2">
        <v>29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21157</v>
      </c>
      <c r="C20707" s="2">
        <v>31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21158</v>
      </c>
      <c r="C20708" s="2">
        <v>31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21159</v>
      </c>
      <c r="C20709" s="2">
        <v>30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21160</v>
      </c>
      <c r="C20710" s="2">
        <v>30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21161</v>
      </c>
      <c r="C20711" s="2">
        <v>25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21162</v>
      </c>
      <c r="C20712" s="2">
        <v>28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21163</v>
      </c>
      <c r="C20713" s="2">
        <v>27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21164</v>
      </c>
      <c r="C20714" s="2">
        <v>27</v>
      </c>
      <c r="D20714" s="2" t="s">
        <v>461</v>
      </c>
      <c r="E20714" s="2"/>
      <c r="F20714" s="2"/>
      <c r="G20714" s="2"/>
      <c r="H20714" s="2"/>
    </row>
    <row r="20715" spans="2:8">
      <c r="B20715" s="2" t="s">
        <v>21165</v>
      </c>
      <c r="C20715" s="2">
        <v>28</v>
      </c>
      <c r="D20715" s="2" t="s">
        <v>461</v>
      </c>
      <c r="E20715" s="2"/>
      <c r="F20715" s="2"/>
      <c r="G20715" s="2"/>
      <c r="H20715" s="2"/>
    </row>
    <row r="20716" spans="2:8">
      <c r="B20716" s="2" t="s">
        <v>21166</v>
      </c>
      <c r="C20716" s="2">
        <v>29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21167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41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27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21171</v>
      </c>
      <c r="C20721" s="2">
        <v>29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21172</v>
      </c>
      <c r="C20722" s="2">
        <v>31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21173</v>
      </c>
      <c r="C20723" s="2">
        <v>31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21174</v>
      </c>
      <c r="C20724" s="2">
        <v>30</v>
      </c>
      <c r="D20724" s="2" t="s">
        <v>461</v>
      </c>
      <c r="E20724" s="2"/>
      <c r="F20724" s="2"/>
      <c r="G20724" s="2"/>
      <c r="H20724" s="2"/>
    </row>
    <row r="20725" spans="2:8">
      <c r="B20725" s="2" t="s">
        <v>21175</v>
      </c>
      <c r="C20725" s="2">
        <v>19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21176</v>
      </c>
      <c r="C20726" s="2">
        <v>22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21177</v>
      </c>
      <c r="C20727" s="2">
        <v>25</v>
      </c>
      <c r="D20727" s="2" t="s">
        <v>461</v>
      </c>
      <c r="E20727" s="2"/>
      <c r="F20727" s="2"/>
      <c r="G20727" s="2"/>
      <c r="H20727" s="2"/>
    </row>
    <row r="20728" spans="2:8">
      <c r="B20728" s="2" t="s">
        <v>21178</v>
      </c>
      <c r="C20728" s="2">
        <v>27</v>
      </c>
      <c r="D20728" s="2" t="s">
        <v>461</v>
      </c>
      <c r="E20728" s="2"/>
      <c r="F20728" s="2"/>
      <c r="G20728" s="2"/>
      <c r="H20728" s="2"/>
    </row>
    <row r="20729" spans="2:8">
      <c r="B20729" s="2" t="s">
        <v>21179</v>
      </c>
      <c r="C20729" s="2">
        <v>27</v>
      </c>
      <c r="D20729" s="2" t="s">
        <v>461</v>
      </c>
      <c r="E20729" s="2"/>
      <c r="F20729" s="2"/>
      <c r="G20729" s="2"/>
      <c r="H20729" s="2"/>
    </row>
    <row r="20730" spans="2:8">
      <c r="B20730" s="2" t="s">
        <v>21180</v>
      </c>
      <c r="C20730" s="2">
        <v>26</v>
      </c>
      <c r="D20730" s="2" t="s">
        <v>461</v>
      </c>
      <c r="E20730" s="2"/>
      <c r="F20730" s="2"/>
      <c r="G20730" s="2"/>
      <c r="H20730" s="2"/>
    </row>
    <row r="20731" spans="2:8">
      <c r="B20731" s="2" t="s">
        <v>21181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27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21190</v>
      </c>
      <c r="C20740" s="2">
        <v>31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21191</v>
      </c>
      <c r="C20741" s="2">
        <v>35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21192</v>
      </c>
      <c r="C20742" s="2">
        <v>37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21193</v>
      </c>
      <c r="C20743" s="2">
        <v>35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21194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15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23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21204</v>
      </c>
      <c r="C20754" s="2">
        <v>25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21205</v>
      </c>
      <c r="C20755" s="2">
        <v>24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21206</v>
      </c>
      <c r="C20756" s="2">
        <v>25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21207</v>
      </c>
      <c r="C20757" s="2">
        <v>25</v>
      </c>
      <c r="D20757" s="2" t="s">
        <v>461</v>
      </c>
      <c r="E20757" s="2"/>
      <c r="F20757" s="2"/>
      <c r="G20757" s="2"/>
      <c r="H20757" s="2"/>
    </row>
    <row r="20758" spans="2:8">
      <c r="B20758" s="2" t="s">
        <v>21208</v>
      </c>
      <c r="C20758" s="2">
        <v>24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21209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26</v>
      </c>
      <c r="D20764" s="2" t="s">
        <v>461</v>
      </c>
      <c r="E20764" s="2"/>
      <c r="F20764" s="2"/>
      <c r="G20764" s="2"/>
      <c r="H20764" s="2"/>
    </row>
    <row r="20765" spans="2:8">
      <c r="B20765" s="2" t="s">
        <v>21215</v>
      </c>
      <c r="C20765" s="2">
        <v>28</v>
      </c>
      <c r="D20765" s="2" t="s">
        <v>461</v>
      </c>
      <c r="E20765" s="2"/>
      <c r="F20765" s="2"/>
      <c r="G20765" s="2"/>
      <c r="H20765" s="2"/>
    </row>
    <row r="20766" spans="2:8">
      <c r="B20766" s="2" t="s">
        <v>21216</v>
      </c>
      <c r="C20766" s="2">
        <v>29</v>
      </c>
      <c r="D20766" s="2" t="s">
        <v>461</v>
      </c>
      <c r="E20766" s="2"/>
      <c r="F20766" s="2"/>
      <c r="G20766" s="2"/>
      <c r="H20766" s="2"/>
    </row>
    <row r="20767" spans="2:8">
      <c r="B20767" s="2" t="s">
        <v>21217</v>
      </c>
      <c r="C20767" s="2">
        <v>29</v>
      </c>
      <c r="D20767" s="2" t="s">
        <v>461</v>
      </c>
      <c r="E20767" s="2"/>
      <c r="F20767" s="2"/>
      <c r="G20767" s="2"/>
      <c r="H20767" s="2"/>
    </row>
    <row r="20768" spans="2:8">
      <c r="B20768" s="2" t="s">
        <v>21218</v>
      </c>
      <c r="C20768" s="2">
        <v>31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21219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24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21227</v>
      </c>
      <c r="C20777" s="2">
        <v>27</v>
      </c>
      <c r="D20777" s="2" t="s">
        <v>461</v>
      </c>
      <c r="E20777" s="2"/>
      <c r="F20777" s="2"/>
      <c r="G20777" s="2"/>
      <c r="H20777" s="2"/>
    </row>
    <row r="20778" spans="2:8">
      <c r="B20778" s="2" t="s">
        <v>21228</v>
      </c>
      <c r="C20778" s="2">
        <v>28</v>
      </c>
      <c r="D20778" s="2" t="s">
        <v>461</v>
      </c>
      <c r="E20778" s="2"/>
      <c r="F20778" s="2"/>
      <c r="G20778" s="2"/>
      <c r="H20778" s="2"/>
    </row>
    <row r="20779" spans="2:8">
      <c r="B20779" s="2" t="s">
        <v>21229</v>
      </c>
      <c r="C20779" s="2">
        <v>28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21230</v>
      </c>
      <c r="C20780" s="2">
        <v>27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21231</v>
      </c>
      <c r="C20781" s="2">
        <v>25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21232</v>
      </c>
      <c r="C20782" s="2">
        <v>27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21233</v>
      </c>
      <c r="C20783" s="2">
        <v>15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21234</v>
      </c>
      <c r="C20784" s="2">
        <v>18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21235</v>
      </c>
      <c r="C20785" s="2">
        <v>19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21236</v>
      </c>
      <c r="C20786" s="2">
        <v>20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21237</v>
      </c>
      <c r="C20787" s="2">
        <v>21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21238</v>
      </c>
      <c r="C20788" s="2">
        <v>22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21239</v>
      </c>
      <c r="C20789" s="2">
        <v>23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21240</v>
      </c>
      <c r="C20790" s="2">
        <v>23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21241</v>
      </c>
      <c r="C20791" s="2">
        <v>25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21242</v>
      </c>
      <c r="C20792" s="2">
        <v>27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21243</v>
      </c>
      <c r="C20793" s="2">
        <v>29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21244</v>
      </c>
      <c r="C20794" s="2">
        <v>30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21245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22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21256</v>
      </c>
      <c r="C20806" s="2">
        <v>25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21257</v>
      </c>
      <c r="C20807" s="2">
        <v>27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21258</v>
      </c>
      <c r="C20808" s="2">
        <v>27</v>
      </c>
      <c r="D20808" s="2" t="s">
        <v>461</v>
      </c>
      <c r="E20808" s="2"/>
      <c r="F20808" s="2"/>
      <c r="G20808" s="2"/>
      <c r="H20808" s="2"/>
    </row>
    <row r="20809" spans="2:8">
      <c r="B20809" s="2" t="s">
        <v>21259</v>
      </c>
      <c r="C20809" s="2">
        <v>28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21260</v>
      </c>
      <c r="C20810" s="2">
        <v>29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21261</v>
      </c>
      <c r="C20811" s="2">
        <v>30</v>
      </c>
      <c r="D20811" s="2" t="s">
        <v>461</v>
      </c>
      <c r="E20811" s="2"/>
      <c r="F20811" s="2"/>
      <c r="G20811" s="2"/>
      <c r="H20811" s="2"/>
    </row>
    <row r="20812" spans="2:8">
      <c r="B20812" s="2" t="s">
        <v>21262</v>
      </c>
      <c r="C20812" s="2">
        <v>30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21263</v>
      </c>
      <c r="C20813" s="2">
        <v>30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21264</v>
      </c>
      <c r="C20814" s="2">
        <v>21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21265</v>
      </c>
      <c r="C20815" s="2">
        <v>26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21266</v>
      </c>
      <c r="C20816" s="2">
        <v>25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21267</v>
      </c>
      <c r="C20817" s="2">
        <v>25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21268</v>
      </c>
      <c r="C20818" s="2">
        <v>22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21269</v>
      </c>
      <c r="C20819" s="2">
        <v>20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21270</v>
      </c>
      <c r="C20820" s="2">
        <v>16</v>
      </c>
      <c r="D20820" s="2" t="s">
        <v>461</v>
      </c>
      <c r="E20820" s="2"/>
      <c r="F20820" s="2"/>
      <c r="G20820" s="2"/>
      <c r="H20820" s="2"/>
    </row>
    <row r="20821" spans="2:8">
      <c r="B20821" s="2" t="s">
        <v>21271</v>
      </c>
      <c r="C20821" s="2">
        <v>17</v>
      </c>
      <c r="D20821" s="2" t="s">
        <v>461</v>
      </c>
      <c r="E20821" s="2"/>
      <c r="F20821" s="2"/>
      <c r="G20821" s="2"/>
      <c r="H20821" s="2"/>
    </row>
    <row r="20822" spans="2:8">
      <c r="B20822" s="2" t="s">
        <v>21272</v>
      </c>
      <c r="C20822" s="2">
        <v>17</v>
      </c>
      <c r="D20822" s="2" t="s">
        <v>461</v>
      </c>
      <c r="E20822" s="2"/>
      <c r="F20822" s="2"/>
      <c r="G20822" s="2"/>
      <c r="H20822" s="2"/>
    </row>
    <row r="20823" spans="2:8">
      <c r="B20823" s="2" t="s">
        <v>21273</v>
      </c>
      <c r="C20823" s="2">
        <v>24</v>
      </c>
      <c r="D20823" s="2" t="s">
        <v>461</v>
      </c>
      <c r="E20823" s="2"/>
      <c r="F20823" s="2"/>
      <c r="G20823" s="2"/>
      <c r="H20823" s="2"/>
    </row>
    <row r="20824" spans="2:8">
      <c r="B20824" s="2" t="s">
        <v>21274</v>
      </c>
      <c r="C20824" s="2">
        <v>23</v>
      </c>
      <c r="D20824" s="2" t="s">
        <v>461</v>
      </c>
      <c r="E20824" s="2"/>
      <c r="F20824" s="2"/>
      <c r="G20824" s="2"/>
      <c r="H20824" s="2"/>
    </row>
    <row r="20825" spans="2:8">
      <c r="B20825" s="2" t="s">
        <v>21275</v>
      </c>
      <c r="C20825" s="2">
        <v>22</v>
      </c>
      <c r="D20825" s="2" t="s">
        <v>461</v>
      </c>
      <c r="E20825" s="2"/>
      <c r="F20825" s="2"/>
      <c r="G20825" s="2"/>
      <c r="H20825" s="2"/>
    </row>
    <row r="20826" spans="2:8">
      <c r="B20826" s="2" t="s">
        <v>21276</v>
      </c>
      <c r="C20826" s="2">
        <v>22</v>
      </c>
      <c r="D20826" s="2" t="s">
        <v>461</v>
      </c>
      <c r="E20826" s="2"/>
      <c r="F20826" s="2"/>
      <c r="G20826" s="2"/>
      <c r="H20826" s="2"/>
    </row>
    <row r="20827" spans="2:8">
      <c r="B20827" s="2" t="s">
        <v>21277</v>
      </c>
      <c r="C20827" s="2">
        <v>20</v>
      </c>
      <c r="D20827" s="2" t="s">
        <v>461</v>
      </c>
      <c r="E20827" s="2"/>
      <c r="F20827" s="2"/>
      <c r="G20827" s="2"/>
      <c r="H20827" s="2"/>
    </row>
    <row r="20828" spans="2:8">
      <c r="B20828" s="2" t="s">
        <v>21278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25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21283</v>
      </c>
      <c r="C20833" s="2">
        <v>26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21284</v>
      </c>
      <c r="C20834" s="2">
        <v>25</v>
      </c>
      <c r="D20834" s="2" t="s">
        <v>461</v>
      </c>
      <c r="E20834" s="2"/>
      <c r="F20834" s="2"/>
      <c r="G20834" s="2"/>
      <c r="H20834" s="2"/>
    </row>
    <row r="20835" spans="2:8">
      <c r="B20835" s="2" t="s">
        <v>21285</v>
      </c>
      <c r="C20835" s="2">
        <v>26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21286</v>
      </c>
      <c r="C20836" s="2">
        <v>27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21287</v>
      </c>
      <c r="C20837" s="2">
        <v>31</v>
      </c>
      <c r="D20837" s="2" t="s">
        <v>461</v>
      </c>
      <c r="E20837" s="2"/>
      <c r="F20837" s="2"/>
      <c r="G20837" s="2"/>
      <c r="H20837" s="2"/>
    </row>
    <row r="20838" spans="2:8">
      <c r="B20838" s="2" t="s">
        <v>21288</v>
      </c>
      <c r="C20838" s="2">
        <v>33</v>
      </c>
      <c r="D20838" s="2" t="s">
        <v>461</v>
      </c>
      <c r="E20838" s="2"/>
      <c r="F20838" s="2"/>
      <c r="G20838" s="2"/>
      <c r="H20838" s="2"/>
    </row>
    <row r="20839" spans="2:8">
      <c r="B20839" s="2" t="s">
        <v>21289</v>
      </c>
      <c r="C20839" s="2">
        <v>33</v>
      </c>
      <c r="D20839" s="2" t="s">
        <v>461</v>
      </c>
      <c r="E20839" s="2"/>
      <c r="F20839" s="2"/>
      <c r="G20839" s="2"/>
      <c r="H20839" s="2"/>
    </row>
    <row r="20840" spans="2:8">
      <c r="B20840" s="2" t="s">
        <v>21290</v>
      </c>
      <c r="C20840" s="2">
        <v>33</v>
      </c>
      <c r="D20840" s="2" t="s">
        <v>461</v>
      </c>
      <c r="E20840" s="2"/>
      <c r="F20840" s="2"/>
      <c r="G20840" s="2"/>
      <c r="H20840" s="2"/>
    </row>
    <row r="20841" spans="2:8">
      <c r="B20841" s="2" t="s">
        <v>21291</v>
      </c>
      <c r="C20841" s="2">
        <v>32</v>
      </c>
      <c r="D20841" s="2" t="s">
        <v>461</v>
      </c>
      <c r="E20841" s="2"/>
      <c r="F20841" s="2"/>
      <c r="G20841" s="2"/>
      <c r="H20841" s="2"/>
    </row>
    <row r="20842" spans="2:8">
      <c r="B20842" s="2" t="s">
        <v>21292</v>
      </c>
      <c r="C20842" s="2">
        <v>35</v>
      </c>
      <c r="D20842" s="2" t="s">
        <v>461</v>
      </c>
      <c r="E20842" s="2"/>
      <c r="F20842" s="2"/>
      <c r="G20842" s="2"/>
      <c r="H20842" s="2"/>
    </row>
    <row r="20843" spans="2:8">
      <c r="B20843" s="2" t="s">
        <v>21293</v>
      </c>
      <c r="C20843" s="2">
        <v>38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21294</v>
      </c>
      <c r="C20844" s="2">
        <v>39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21295</v>
      </c>
      <c r="C20845" s="2">
        <v>29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21296</v>
      </c>
      <c r="C20846" s="2">
        <v>28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21297</v>
      </c>
      <c r="C20847" s="2">
        <v>29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21298</v>
      </c>
      <c r="C20848" s="2">
        <v>30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21299</v>
      </c>
      <c r="C20849" s="2">
        <v>32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21300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32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21317</v>
      </c>
      <c r="C20867" s="2">
        <v>31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21318</v>
      </c>
      <c r="C20868" s="2">
        <v>30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21319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26</v>
      </c>
      <c r="D20882" s="2" t="s">
        <v>461</v>
      </c>
      <c r="E20882" s="2"/>
      <c r="F20882" s="2"/>
      <c r="G20882" s="2"/>
      <c r="H20882" s="2"/>
    </row>
    <row r="20883" spans="2:8">
      <c r="B20883" s="2" t="s">
        <v>21333</v>
      </c>
      <c r="C20883" s="2">
        <v>28</v>
      </c>
      <c r="D20883" s="2" t="s">
        <v>461</v>
      </c>
      <c r="E20883" s="2"/>
      <c r="F20883" s="2"/>
      <c r="G20883" s="2"/>
      <c r="H20883" s="2"/>
    </row>
    <row r="20884" spans="2:8">
      <c r="B20884" s="2" t="s">
        <v>21334</v>
      </c>
      <c r="C20884" s="2">
        <v>29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21335</v>
      </c>
      <c r="C20885" s="2">
        <v>29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21336</v>
      </c>
      <c r="C20886" s="2">
        <v>17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24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21340</v>
      </c>
      <c r="C20890" s="2">
        <v>26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21341</v>
      </c>
      <c r="C20891" s="2">
        <v>28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21342</v>
      </c>
      <c r="C20892" s="2">
        <v>30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21343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30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21345</v>
      </c>
      <c r="C20895" s="2">
        <v>31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21346</v>
      </c>
      <c r="C20896" s="2">
        <v>31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21347</v>
      </c>
      <c r="C20897" s="2">
        <v>32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21348</v>
      </c>
      <c r="C20898" s="2">
        <v>34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21349</v>
      </c>
      <c r="C20899" s="2">
        <v>38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21350</v>
      </c>
      <c r="C20900" s="2">
        <v>37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21351</v>
      </c>
      <c r="C20901" s="2">
        <v>36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21352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26</v>
      </c>
      <c r="D20909" s="2" t="s">
        <v>461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461</v>
      </c>
      <c r="E20910" s="2"/>
      <c r="F20910" s="2"/>
      <c r="G20910" s="2"/>
      <c r="H20910" s="2"/>
    </row>
    <row r="20911" spans="2:8">
      <c r="B20911" s="2" t="s">
        <v>21361</v>
      </c>
      <c r="C20911" s="2">
        <v>29</v>
      </c>
      <c r="D20911" s="2" t="s">
        <v>461</v>
      </c>
      <c r="E20911" s="2"/>
      <c r="F20911" s="2"/>
      <c r="G20911" s="2"/>
      <c r="H20911" s="2"/>
    </row>
    <row r="20912" spans="2:8">
      <c r="B20912" s="2" t="s">
        <v>21362</v>
      </c>
      <c r="C20912" s="2">
        <v>31</v>
      </c>
      <c r="D20912" s="2" t="s">
        <v>461</v>
      </c>
      <c r="E20912" s="2"/>
      <c r="F20912" s="2"/>
      <c r="G20912" s="2"/>
      <c r="H20912" s="2"/>
    </row>
    <row r="20913" spans="2:8">
      <c r="B20913" s="2" t="s">
        <v>21363</v>
      </c>
      <c r="C20913" s="2">
        <v>11</v>
      </c>
      <c r="D20913" s="2" t="s">
        <v>461</v>
      </c>
      <c r="E20913" s="2"/>
      <c r="F20913" s="2"/>
      <c r="G20913" s="2"/>
      <c r="H20913" s="2"/>
    </row>
    <row r="20914" spans="2:8">
      <c r="B20914" s="2" t="s">
        <v>21364</v>
      </c>
      <c r="C20914" s="2">
        <v>13</v>
      </c>
      <c r="D20914" s="2" t="s">
        <v>461</v>
      </c>
      <c r="E20914" s="2"/>
      <c r="F20914" s="2"/>
      <c r="G20914" s="2"/>
      <c r="H20914" s="2"/>
    </row>
    <row r="20915" spans="2:8">
      <c r="B20915" s="2" t="s">
        <v>21365</v>
      </c>
      <c r="C20915" s="2">
        <v>22</v>
      </c>
      <c r="D20915" s="2" t="s">
        <v>461</v>
      </c>
      <c r="E20915" s="2"/>
      <c r="F20915" s="2"/>
      <c r="G20915" s="2"/>
      <c r="H20915" s="2"/>
    </row>
    <row r="20916" spans="2:8">
      <c r="B20916" s="2" t="s">
        <v>21366</v>
      </c>
      <c r="C20916" s="2">
        <v>23</v>
      </c>
      <c r="D20916" s="2" t="s">
        <v>461</v>
      </c>
      <c r="E20916" s="2"/>
      <c r="F20916" s="2"/>
      <c r="G20916" s="2"/>
      <c r="H20916" s="2"/>
    </row>
    <row r="20917" spans="2:8">
      <c r="B20917" s="2" t="s">
        <v>21367</v>
      </c>
      <c r="C20917" s="2">
        <v>18</v>
      </c>
      <c r="D20917" s="2" t="s">
        <v>461</v>
      </c>
      <c r="E20917" s="2"/>
      <c r="F20917" s="2"/>
      <c r="G20917" s="2"/>
      <c r="H20917" s="2"/>
    </row>
    <row r="20918" spans="2:8">
      <c r="B20918" s="2" t="s">
        <v>21368</v>
      </c>
      <c r="C20918" s="2">
        <v>22</v>
      </c>
      <c r="D20918" s="2" t="s">
        <v>461</v>
      </c>
      <c r="E20918" s="2"/>
      <c r="F20918" s="2"/>
      <c r="G20918" s="2"/>
      <c r="H20918" s="2"/>
    </row>
    <row r="20919" spans="2:8">
      <c r="B20919" s="2" t="s">
        <v>21369</v>
      </c>
      <c r="C20919" s="2">
        <v>25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21370</v>
      </c>
      <c r="C20920" s="2">
        <v>23</v>
      </c>
      <c r="D20920" s="2" t="s">
        <v>461</v>
      </c>
      <c r="E20920" s="2"/>
      <c r="F20920" s="2"/>
      <c r="G20920" s="2"/>
      <c r="H20920" s="2"/>
    </row>
    <row r="20921" spans="2:8">
      <c r="B20921" s="2" t="s">
        <v>21371</v>
      </c>
      <c r="C20921" s="2">
        <v>23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21372</v>
      </c>
      <c r="C20922" s="2">
        <v>24</v>
      </c>
      <c r="D20922" s="2" t="s">
        <v>461</v>
      </c>
      <c r="E20922" s="2"/>
      <c r="F20922" s="2"/>
      <c r="G20922" s="2"/>
      <c r="H20922" s="2"/>
    </row>
    <row r="20923" spans="2:8">
      <c r="B20923" s="2" t="s">
        <v>21373</v>
      </c>
      <c r="C20923" s="2">
        <v>21</v>
      </c>
      <c r="D20923" s="2" t="s">
        <v>461</v>
      </c>
      <c r="E20923" s="2"/>
      <c r="F20923" s="2"/>
      <c r="G20923" s="2"/>
      <c r="H20923" s="2"/>
    </row>
    <row r="20924" spans="2:8">
      <c r="B20924" s="2" t="s">
        <v>21374</v>
      </c>
      <c r="C20924" s="2">
        <v>22</v>
      </c>
      <c r="D20924" s="2" t="s">
        <v>461</v>
      </c>
      <c r="E20924" s="2"/>
      <c r="F20924" s="2"/>
      <c r="G20924" s="2"/>
      <c r="H20924" s="2"/>
    </row>
    <row r="20925" spans="2:8">
      <c r="B20925" s="2" t="s">
        <v>21375</v>
      </c>
      <c r="C20925" s="2">
        <v>22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21376</v>
      </c>
      <c r="C20926" s="2">
        <v>23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21377</v>
      </c>
      <c r="C20927" s="2">
        <v>24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21378</v>
      </c>
      <c r="C20928" s="2">
        <v>25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21379</v>
      </c>
      <c r="C20929" s="2">
        <v>24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21380</v>
      </c>
      <c r="C20930" s="2">
        <v>23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21381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29</v>
      </c>
      <c r="D20947" s="2" t="s">
        <v>461</v>
      </c>
      <c r="E20947" s="2"/>
      <c r="F20947" s="2"/>
      <c r="G20947" s="2"/>
      <c r="H20947" s="2"/>
    </row>
    <row r="20948" spans="2:8">
      <c r="B20948" s="2" t="s">
        <v>21398</v>
      </c>
      <c r="C20948" s="2">
        <v>29</v>
      </c>
      <c r="D20948" s="2" t="s">
        <v>461</v>
      </c>
      <c r="E20948" s="2"/>
      <c r="F20948" s="2"/>
      <c r="G20948" s="2"/>
      <c r="H20948" s="2"/>
    </row>
    <row r="20949" spans="2:8">
      <c r="B20949" s="2" t="s">
        <v>21399</v>
      </c>
      <c r="C20949" s="2">
        <v>29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21400</v>
      </c>
      <c r="C20950" s="2">
        <v>28</v>
      </c>
      <c r="D20950" s="2" t="s">
        <v>461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461</v>
      </c>
      <c r="E20951" s="2"/>
      <c r="F20951" s="2"/>
      <c r="G20951" s="2"/>
      <c r="H20951" s="2"/>
    </row>
    <row r="20952" spans="2:8">
      <c r="B20952" s="2" t="s">
        <v>21402</v>
      </c>
      <c r="C20952" s="2">
        <v>25</v>
      </c>
      <c r="D20952" s="2" t="s">
        <v>461</v>
      </c>
      <c r="E20952" s="2"/>
      <c r="F20952" s="2"/>
      <c r="G20952" s="2"/>
      <c r="H20952" s="2"/>
    </row>
    <row r="20953" spans="2:8">
      <c r="B20953" s="2" t="s">
        <v>21403</v>
      </c>
      <c r="C20953" s="2">
        <v>29</v>
      </c>
      <c r="D20953" s="2" t="s">
        <v>461</v>
      </c>
      <c r="E20953" s="2"/>
      <c r="F20953" s="2"/>
      <c r="G20953" s="2"/>
      <c r="H20953" s="2"/>
    </row>
    <row r="20954" spans="2:8">
      <c r="B20954" s="2" t="s">
        <v>21404</v>
      </c>
      <c r="C20954" s="2">
        <v>29</v>
      </c>
      <c r="D20954" s="2" t="s">
        <v>461</v>
      </c>
      <c r="E20954" s="2"/>
      <c r="F20954" s="2"/>
      <c r="G20954" s="2"/>
      <c r="H20954" s="2"/>
    </row>
    <row r="20955" spans="2:8">
      <c r="B20955" s="2" t="s">
        <v>21405</v>
      </c>
      <c r="C20955" s="2">
        <v>29</v>
      </c>
      <c r="D20955" s="2" t="s">
        <v>461</v>
      </c>
      <c r="E20955" s="2"/>
      <c r="F20955" s="2"/>
      <c r="G20955" s="2"/>
      <c r="H20955" s="2"/>
    </row>
    <row r="20956" spans="2:8">
      <c r="B20956" s="2" t="s">
        <v>21406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29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21408</v>
      </c>
      <c r="C20958" s="2">
        <v>21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15</v>
      </c>
      <c r="D20963" s="2" t="s">
        <v>461</v>
      </c>
      <c r="E20963" s="2"/>
      <c r="F20963" s="2"/>
      <c r="G20963" s="2"/>
      <c r="H20963" s="2"/>
    </row>
    <row r="20964" spans="2:8">
      <c r="B20964" s="2" t="s">
        <v>21414</v>
      </c>
      <c r="C20964" s="2">
        <v>20</v>
      </c>
      <c r="D20964" s="2" t="s">
        <v>461</v>
      </c>
      <c r="E20964" s="2"/>
      <c r="F20964" s="2"/>
      <c r="G20964" s="2"/>
      <c r="H20964" s="2"/>
    </row>
    <row r="20965" spans="2:8">
      <c r="B20965" s="2" t="s">
        <v>21415</v>
      </c>
      <c r="C20965" s="2">
        <v>22</v>
      </c>
      <c r="D20965" s="2" t="s">
        <v>461</v>
      </c>
      <c r="E20965" s="2"/>
      <c r="F20965" s="2"/>
      <c r="G20965" s="2"/>
      <c r="H20965" s="2"/>
    </row>
    <row r="20966" spans="2:8">
      <c r="B20966" s="2" t="s">
        <v>21416</v>
      </c>
      <c r="C20966" s="2">
        <v>22</v>
      </c>
      <c r="D20966" s="2" t="s">
        <v>461</v>
      </c>
      <c r="E20966" s="2"/>
      <c r="F20966" s="2"/>
      <c r="G20966" s="2"/>
      <c r="H20966" s="2"/>
    </row>
    <row r="20967" spans="2:8">
      <c r="B20967" s="2" t="s">
        <v>21417</v>
      </c>
      <c r="C20967" s="2">
        <v>24</v>
      </c>
      <c r="D20967" s="2" t="s">
        <v>461</v>
      </c>
      <c r="E20967" s="2"/>
      <c r="F20967" s="2"/>
      <c r="G20967" s="2"/>
      <c r="H20967" s="2"/>
    </row>
    <row r="20968" spans="2:8">
      <c r="B20968" s="2" t="s">
        <v>21418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19</v>
      </c>
      <c r="D20970" s="2" t="s">
        <v>461</v>
      </c>
      <c r="E20970" s="2"/>
      <c r="F20970" s="2"/>
      <c r="G20970" s="2"/>
      <c r="H20970" s="2"/>
    </row>
    <row r="20971" spans="2:8">
      <c r="B20971" s="2" t="s">
        <v>21421</v>
      </c>
      <c r="C20971" s="2">
        <v>22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21422</v>
      </c>
      <c r="C20972" s="2">
        <v>25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21423</v>
      </c>
      <c r="C20973" s="2">
        <v>28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21424</v>
      </c>
      <c r="C20974" s="2">
        <v>29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21426</v>
      </c>
      <c r="C20976" s="2">
        <v>25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21427</v>
      </c>
      <c r="C20977" s="2">
        <v>23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21428</v>
      </c>
      <c r="C20978" s="2">
        <v>15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21429</v>
      </c>
      <c r="C20979" s="2">
        <v>20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21430</v>
      </c>
      <c r="C20980" s="2">
        <v>21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21431</v>
      </c>
      <c r="C20981" s="2">
        <v>22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21432</v>
      </c>
      <c r="C20982" s="2">
        <v>24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21433</v>
      </c>
      <c r="C20983" s="2">
        <v>24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21434</v>
      </c>
      <c r="C20984" s="2">
        <v>26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21435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22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21440</v>
      </c>
      <c r="C20990" s="2">
        <v>22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21441</v>
      </c>
      <c r="C20991" s="2">
        <v>24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21442</v>
      </c>
      <c r="C20992" s="2">
        <v>25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21443</v>
      </c>
      <c r="C20993" s="2">
        <v>25</v>
      </c>
      <c r="D20993" s="2" t="s">
        <v>461</v>
      </c>
      <c r="E20993" s="2"/>
      <c r="F20993" s="2"/>
      <c r="G20993" s="2"/>
      <c r="H20993" s="2"/>
    </row>
    <row r="20994" spans="2:8">
      <c r="B20994" s="2" t="s">
        <v>21444</v>
      </c>
      <c r="C20994" s="2">
        <v>24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21445</v>
      </c>
      <c r="C20995" s="2">
        <v>24</v>
      </c>
      <c r="D20995" s="2" t="s">
        <v>461</v>
      </c>
      <c r="E20995" s="2"/>
      <c r="F20995" s="2"/>
      <c r="G20995" s="2"/>
      <c r="H20995" s="2"/>
    </row>
    <row r="20996" spans="2:8">
      <c r="B20996" s="2" t="s">
        <v>21446</v>
      </c>
      <c r="C20996" s="2">
        <v>23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21447</v>
      </c>
      <c r="C20997" s="2">
        <v>23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21448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23</v>
      </c>
      <c r="D21001" s="2" t="s">
        <v>461</v>
      </c>
      <c r="E21001" s="2"/>
      <c r="F21001" s="2"/>
      <c r="G21001" s="2"/>
      <c r="H21001" s="2"/>
    </row>
    <row r="21002" spans="2:8">
      <c r="B21002" s="2" t="s">
        <v>21452</v>
      </c>
      <c r="C21002" s="2">
        <v>26</v>
      </c>
      <c r="D21002" s="2" t="s">
        <v>461</v>
      </c>
      <c r="E21002" s="2"/>
      <c r="F21002" s="2"/>
      <c r="G21002" s="2"/>
      <c r="H21002" s="2"/>
    </row>
    <row r="21003" spans="2:8">
      <c r="B21003" s="2" t="s">
        <v>21453</v>
      </c>
      <c r="C21003" s="2">
        <v>26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21454</v>
      </c>
      <c r="C21004" s="2">
        <v>28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21455</v>
      </c>
      <c r="C21005" s="2">
        <v>29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21456</v>
      </c>
      <c r="C21006" s="2">
        <v>32</v>
      </c>
      <c r="D21006" s="2" t="s">
        <v>461</v>
      </c>
      <c r="E21006" s="2"/>
      <c r="F21006" s="2"/>
      <c r="G21006" s="2"/>
      <c r="H21006" s="2"/>
    </row>
    <row r="21007" spans="2:8">
      <c r="B21007" s="2" t="s">
        <v>21457</v>
      </c>
      <c r="C21007" s="2">
        <v>25</v>
      </c>
      <c r="D21007" s="2" t="s">
        <v>461</v>
      </c>
      <c r="E21007" s="2"/>
      <c r="F21007" s="2"/>
      <c r="G21007" s="2"/>
      <c r="H21007" s="2"/>
    </row>
    <row r="21008" spans="2:8">
      <c r="B21008" s="2" t="s">
        <v>21458</v>
      </c>
      <c r="C21008" s="2">
        <v>25</v>
      </c>
      <c r="D21008" s="2" t="s">
        <v>461</v>
      </c>
      <c r="E21008" s="2"/>
      <c r="F21008" s="2"/>
      <c r="G21008" s="2"/>
      <c r="H21008" s="2"/>
    </row>
    <row r="21009" spans="2:8">
      <c r="B21009" s="2" t="s">
        <v>21459</v>
      </c>
      <c r="C21009" s="2">
        <v>25</v>
      </c>
      <c r="D21009" s="2" t="s">
        <v>461</v>
      </c>
      <c r="E21009" s="2"/>
      <c r="F21009" s="2"/>
      <c r="G21009" s="2"/>
      <c r="H21009" s="2"/>
    </row>
    <row r="21010" spans="2:8">
      <c r="B21010" s="2" t="s">
        <v>21460</v>
      </c>
      <c r="C21010" s="2">
        <v>25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21461</v>
      </c>
      <c r="C21011" s="2">
        <v>24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21462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24</v>
      </c>
      <c r="D21020" s="2" t="s">
        <v>461</v>
      </c>
      <c r="E21020" s="2"/>
      <c r="F21020" s="2"/>
      <c r="G21020" s="2"/>
      <c r="H21020" s="2"/>
    </row>
    <row r="21021" spans="2:8">
      <c r="B21021" s="2" t="s">
        <v>21471</v>
      </c>
      <c r="C21021" s="2">
        <v>26</v>
      </c>
      <c r="D21021" s="2" t="s">
        <v>461</v>
      </c>
      <c r="E21021" s="2"/>
      <c r="F21021" s="2"/>
      <c r="G21021" s="2"/>
      <c r="H21021" s="2"/>
    </row>
    <row r="21022" spans="2:8">
      <c r="B21022" s="2" t="s">
        <v>21472</v>
      </c>
      <c r="C21022" s="2">
        <v>28</v>
      </c>
      <c r="D21022" s="2" t="s">
        <v>461</v>
      </c>
      <c r="E21022" s="2"/>
      <c r="F21022" s="2"/>
      <c r="G21022" s="2"/>
      <c r="H21022" s="2"/>
    </row>
    <row r="21023" spans="2:8">
      <c r="B21023" s="2" t="s">
        <v>21473</v>
      </c>
      <c r="C21023" s="2">
        <v>27</v>
      </c>
      <c r="D21023" s="2" t="s">
        <v>461</v>
      </c>
      <c r="E21023" s="2"/>
      <c r="F21023" s="2"/>
      <c r="G21023" s="2"/>
      <c r="H21023" s="2"/>
    </row>
    <row r="21024" spans="2:8">
      <c r="B21024" s="2" t="s">
        <v>21474</v>
      </c>
      <c r="C21024" s="2">
        <v>26</v>
      </c>
      <c r="D21024" s="2" t="s">
        <v>461</v>
      </c>
      <c r="E21024" s="2"/>
      <c r="F21024" s="2"/>
      <c r="G21024" s="2"/>
      <c r="H21024" s="2"/>
    </row>
    <row r="21025" spans="2:8">
      <c r="B21025" s="2" t="s">
        <v>21475</v>
      </c>
      <c r="C21025" s="2">
        <v>19</v>
      </c>
      <c r="D21025" s="2" t="s">
        <v>461</v>
      </c>
      <c r="E21025" s="2"/>
      <c r="F21025" s="2"/>
      <c r="G21025" s="2"/>
      <c r="H21025" s="2"/>
    </row>
    <row r="21026" spans="2:8">
      <c r="B21026" s="2" t="s">
        <v>21476</v>
      </c>
      <c r="C21026" s="2">
        <v>25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21477</v>
      </c>
      <c r="C21027" s="2">
        <v>28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21478</v>
      </c>
      <c r="C21028" s="2">
        <v>29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21479</v>
      </c>
      <c r="C21029" s="2">
        <v>27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21480</v>
      </c>
      <c r="C21030" s="2">
        <v>25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21481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16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18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15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15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14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18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17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11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9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21519</v>
      </c>
      <c r="C21069" s="2">
        <v>12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21520</v>
      </c>
      <c r="C21070" s="2">
        <v>12</v>
      </c>
      <c r="D21070" s="2" t="s">
        <v>461</v>
      </c>
      <c r="E21070" s="2"/>
      <c r="F21070" s="2"/>
      <c r="G21070" s="2"/>
      <c r="H21070" s="2"/>
    </row>
    <row r="21071" spans="2:8">
      <c r="B21071" s="2" t="s">
        <v>21521</v>
      </c>
      <c r="C21071" s="2">
        <v>11</v>
      </c>
      <c r="D21071" s="2" t="s">
        <v>461</v>
      </c>
      <c r="E21071" s="2"/>
      <c r="F21071" s="2"/>
      <c r="G21071" s="2"/>
      <c r="H21071" s="2"/>
    </row>
    <row r="21072" spans="2:8">
      <c r="B21072" s="2" t="s">
        <v>21522</v>
      </c>
      <c r="C21072" s="2">
        <v>9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21523</v>
      </c>
      <c r="C21073" s="2">
        <v>12</v>
      </c>
      <c r="D21073" s="2" t="s">
        <v>461</v>
      </c>
      <c r="E21073" s="2"/>
      <c r="F21073" s="2"/>
      <c r="G21073" s="2"/>
      <c r="H21073" s="2"/>
    </row>
    <row r="21074" spans="2:8">
      <c r="B21074" s="2" t="s">
        <v>21524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22</v>
      </c>
      <c r="D21077" s="2" t="s">
        <v>461</v>
      </c>
      <c r="E21077" s="2"/>
      <c r="F21077" s="2"/>
      <c r="G21077" s="2"/>
      <c r="H21077" s="2"/>
    </row>
    <row r="21078" spans="2:8">
      <c r="B21078" s="2" t="s">
        <v>21528</v>
      </c>
      <c r="C21078" s="2">
        <v>23</v>
      </c>
      <c r="D21078" s="2" t="s">
        <v>461</v>
      </c>
      <c r="E21078" s="2"/>
      <c r="F21078" s="2"/>
      <c r="G21078" s="2"/>
      <c r="H21078" s="2"/>
    </row>
    <row r="21079" spans="2:8">
      <c r="B21079" s="2" t="s">
        <v>21529</v>
      </c>
      <c r="C21079" s="2">
        <v>22</v>
      </c>
      <c r="D21079" s="2" t="s">
        <v>461</v>
      </c>
      <c r="E21079" s="2"/>
      <c r="F21079" s="2"/>
      <c r="G21079" s="2"/>
      <c r="H21079" s="2"/>
    </row>
    <row r="21080" spans="2:8">
      <c r="B21080" s="2" t="s">
        <v>21530</v>
      </c>
      <c r="C21080" s="2">
        <v>23</v>
      </c>
      <c r="D21080" s="2" t="s">
        <v>461</v>
      </c>
      <c r="E21080" s="2"/>
      <c r="F21080" s="2"/>
      <c r="G21080" s="2"/>
      <c r="H21080" s="2"/>
    </row>
    <row r="21081" spans="2:8">
      <c r="B21081" s="2" t="s">
        <v>21531</v>
      </c>
      <c r="C21081" s="2">
        <v>24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21532</v>
      </c>
      <c r="C21082" s="2">
        <v>29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21533</v>
      </c>
      <c r="C21083" s="2">
        <v>30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21534</v>
      </c>
      <c r="C21084" s="2">
        <v>30</v>
      </c>
      <c r="D21084" s="2" t="s">
        <v>461</v>
      </c>
      <c r="E21084" s="2"/>
      <c r="F21084" s="2"/>
      <c r="G21084" s="2"/>
      <c r="H21084" s="2"/>
    </row>
    <row r="21085" spans="2:8">
      <c r="B21085" s="2" t="s">
        <v>21535</v>
      </c>
      <c r="C21085" s="2">
        <v>29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21536</v>
      </c>
      <c r="C21086" s="2">
        <v>28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21537</v>
      </c>
      <c r="C21087" s="2">
        <v>19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21538</v>
      </c>
      <c r="C21088" s="2">
        <v>23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21539</v>
      </c>
      <c r="C21089" s="2">
        <v>19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21540</v>
      </c>
      <c r="C21090" s="2">
        <v>25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21541</v>
      </c>
      <c r="C21091" s="2">
        <v>27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21542</v>
      </c>
      <c r="C21092" s="2">
        <v>26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21543</v>
      </c>
      <c r="C21093" s="2">
        <v>26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21544</v>
      </c>
      <c r="C21094" s="2">
        <v>23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21545</v>
      </c>
      <c r="C21095" s="2">
        <v>11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11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10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10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30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21554</v>
      </c>
      <c r="C21104" s="2">
        <v>31</v>
      </c>
      <c r="D21104" s="2" t="s">
        <v>461</v>
      </c>
      <c r="E21104" s="2"/>
      <c r="F21104" s="2"/>
      <c r="G21104" s="2"/>
      <c r="H21104" s="2"/>
    </row>
    <row r="21105" spans="2:8">
      <c r="B21105" s="2" t="s">
        <v>21555</v>
      </c>
      <c r="C21105" s="2">
        <v>31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21556</v>
      </c>
      <c r="C21106" s="2">
        <v>30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21557</v>
      </c>
      <c r="C21107" s="2">
        <v>31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21558</v>
      </c>
      <c r="C21108" s="2">
        <v>29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21559</v>
      </c>
      <c r="C21109" s="2">
        <v>29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21560</v>
      </c>
      <c r="C21110" s="2">
        <v>28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21561</v>
      </c>
      <c r="C21111" s="2">
        <v>26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21562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17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21565</v>
      </c>
      <c r="C21115" s="2">
        <v>22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21566</v>
      </c>
      <c r="C21116" s="2">
        <v>24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21567</v>
      </c>
      <c r="C21117" s="2">
        <v>24</v>
      </c>
      <c r="D21117" s="2" t="s">
        <v>461</v>
      </c>
      <c r="E21117" s="2"/>
      <c r="F21117" s="2"/>
      <c r="G21117" s="2"/>
      <c r="H21117" s="2"/>
    </row>
    <row r="21118" spans="2:8">
      <c r="B21118" s="2" t="s">
        <v>21568</v>
      </c>
      <c r="C21118" s="2">
        <v>23</v>
      </c>
      <c r="D21118" s="2" t="s">
        <v>461</v>
      </c>
      <c r="E21118" s="2"/>
      <c r="F21118" s="2"/>
      <c r="G21118" s="2"/>
      <c r="H21118" s="2"/>
    </row>
    <row r="21119" spans="2:8">
      <c r="B21119" s="2" t="s">
        <v>21569</v>
      </c>
      <c r="C21119" s="2">
        <v>25</v>
      </c>
      <c r="D21119" s="2" t="s">
        <v>461</v>
      </c>
      <c r="E21119" s="2"/>
      <c r="F21119" s="2"/>
      <c r="G21119" s="2"/>
      <c r="H21119" s="2"/>
    </row>
    <row r="21120" spans="2:8">
      <c r="B21120" s="2" t="s">
        <v>21570</v>
      </c>
      <c r="C21120" s="2">
        <v>14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21571</v>
      </c>
      <c r="C21121" s="2">
        <v>16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21572</v>
      </c>
      <c r="C21122" s="2">
        <v>15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21573</v>
      </c>
      <c r="C21123" s="2">
        <v>15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21574</v>
      </c>
      <c r="C21124" s="2">
        <v>22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21575</v>
      </c>
      <c r="C21125" s="2">
        <v>25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21576</v>
      </c>
      <c r="C21126" s="2">
        <v>27</v>
      </c>
      <c r="D21126" s="2" t="s">
        <v>461</v>
      </c>
      <c r="E21126" s="2"/>
      <c r="F21126" s="2"/>
      <c r="G21126" s="2"/>
      <c r="H21126" s="2"/>
    </row>
    <row r="21127" spans="2:8">
      <c r="B21127" s="2" t="s">
        <v>21577</v>
      </c>
      <c r="C21127" s="2">
        <v>28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21578</v>
      </c>
      <c r="C21128" s="2">
        <v>27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21579</v>
      </c>
      <c r="C21129" s="2">
        <v>26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21580</v>
      </c>
      <c r="C21130" s="2">
        <v>28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21581</v>
      </c>
      <c r="C21131" s="2">
        <v>28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21582</v>
      </c>
      <c r="C21132" s="2">
        <v>28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21583</v>
      </c>
      <c r="C21133" s="2">
        <v>28</v>
      </c>
      <c r="D21133" s="2" t="s">
        <v>461</v>
      </c>
      <c r="E21133" s="2"/>
      <c r="F21133" s="2"/>
      <c r="G21133" s="2"/>
      <c r="H21133" s="2"/>
    </row>
    <row r="21134" spans="2:8">
      <c r="B21134" s="2" t="s">
        <v>21584</v>
      </c>
      <c r="C21134" s="2">
        <v>27</v>
      </c>
      <c r="D21134" s="2" t="s">
        <v>461</v>
      </c>
      <c r="E21134" s="2"/>
      <c r="F21134" s="2"/>
      <c r="G21134" s="2"/>
      <c r="H21134" s="2"/>
    </row>
    <row r="21135" spans="2:8">
      <c r="B21135" s="2" t="s">
        <v>21585</v>
      </c>
      <c r="C21135" s="2">
        <v>27</v>
      </c>
      <c r="D21135" s="2" t="s">
        <v>461</v>
      </c>
      <c r="E21135" s="2"/>
      <c r="F21135" s="2"/>
      <c r="G21135" s="2"/>
      <c r="H21135" s="2"/>
    </row>
    <row r="21136" spans="2:8">
      <c r="B21136" s="2" t="s">
        <v>21586</v>
      </c>
      <c r="C21136" s="2">
        <v>25</v>
      </c>
      <c r="D21136" s="2" t="s">
        <v>461</v>
      </c>
      <c r="E21136" s="2"/>
      <c r="F21136" s="2"/>
      <c r="G21136" s="2"/>
      <c r="H21136" s="2"/>
    </row>
    <row r="21137" spans="2:8">
      <c r="B21137" s="2" t="s">
        <v>21587</v>
      </c>
      <c r="C21137" s="2">
        <v>26</v>
      </c>
      <c r="D21137" s="2" t="s">
        <v>461</v>
      </c>
      <c r="E21137" s="2"/>
      <c r="F21137" s="2"/>
      <c r="G21137" s="2"/>
      <c r="H21137" s="2"/>
    </row>
    <row r="21138" spans="2:8">
      <c r="B21138" s="2" t="s">
        <v>21588</v>
      </c>
      <c r="C21138" s="2">
        <v>24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21589</v>
      </c>
      <c r="C21139" s="2">
        <v>25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21590</v>
      </c>
      <c r="C21140" s="2">
        <v>25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21591</v>
      </c>
      <c r="C21141" s="2">
        <v>19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21592</v>
      </c>
      <c r="C21142" s="2">
        <v>20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21593</v>
      </c>
      <c r="C21143" s="2">
        <v>20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21594</v>
      </c>
      <c r="C21144" s="2">
        <v>21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21595</v>
      </c>
      <c r="C21145" s="2">
        <v>21</v>
      </c>
      <c r="D21145" s="2" t="s">
        <v>461</v>
      </c>
      <c r="E21145" s="2"/>
      <c r="F21145" s="2"/>
      <c r="G21145" s="2"/>
      <c r="H21145" s="2"/>
    </row>
    <row r="21146" spans="2:8">
      <c r="B21146" s="2" t="s">
        <v>21596</v>
      </c>
      <c r="C21146" s="2">
        <v>21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21597</v>
      </c>
      <c r="C21147" s="2">
        <v>20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21598</v>
      </c>
      <c r="C21148" s="2">
        <v>20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21599</v>
      </c>
      <c r="C21149" s="2">
        <v>21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21600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16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22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21612</v>
      </c>
      <c r="C21162" s="2">
        <v>25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21613</v>
      </c>
      <c r="C21163" s="2">
        <v>26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21614</v>
      </c>
      <c r="C21164" s="2">
        <v>26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21615</v>
      </c>
      <c r="C21165" s="2">
        <v>24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21616</v>
      </c>
      <c r="C21166" s="2">
        <v>22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21617</v>
      </c>
      <c r="C21167" s="2">
        <v>24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21618</v>
      </c>
      <c r="C21168" s="2">
        <v>22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21619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23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21622</v>
      </c>
      <c r="C21172" s="2">
        <v>26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21623</v>
      </c>
      <c r="C21173" s="2">
        <v>26</v>
      </c>
      <c r="D21173" s="2" t="s">
        <v>461</v>
      </c>
      <c r="E21173" s="2"/>
      <c r="F21173" s="2"/>
      <c r="G21173" s="2"/>
      <c r="H21173" s="2"/>
    </row>
    <row r="21174" spans="2:8">
      <c r="B21174" s="2" t="s">
        <v>21624</v>
      </c>
      <c r="C21174" s="2">
        <v>26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21625</v>
      </c>
      <c r="C21175" s="2">
        <v>26</v>
      </c>
      <c r="D21175" s="2" t="s">
        <v>461</v>
      </c>
      <c r="E21175" s="2"/>
      <c r="F21175" s="2"/>
      <c r="G21175" s="2"/>
      <c r="H21175" s="2"/>
    </row>
    <row r="21176" spans="2:8">
      <c r="B21176" s="2" t="s">
        <v>21626</v>
      </c>
      <c r="C21176" s="2">
        <v>27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21627</v>
      </c>
      <c r="C21177" s="2">
        <v>28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21628</v>
      </c>
      <c r="C21178" s="2">
        <v>29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21629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20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21634</v>
      </c>
      <c r="C21184" s="2">
        <v>14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21635</v>
      </c>
      <c r="C21185" s="2">
        <v>17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21636</v>
      </c>
      <c r="C21186" s="2">
        <v>21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21637</v>
      </c>
      <c r="C21187" s="2">
        <v>20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21638</v>
      </c>
      <c r="C21188" s="2">
        <v>22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21639</v>
      </c>
      <c r="C21189" s="2">
        <v>23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21640</v>
      </c>
      <c r="C21190" s="2">
        <v>25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21641</v>
      </c>
      <c r="C21191" s="2">
        <v>28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21642</v>
      </c>
      <c r="C21192" s="2">
        <v>27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21643</v>
      </c>
      <c r="C21193" s="2">
        <v>27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21644</v>
      </c>
      <c r="C21194" s="2">
        <v>32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21645</v>
      </c>
      <c r="C21195" s="2">
        <v>35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21646</v>
      </c>
      <c r="C21196" s="2">
        <v>34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21647</v>
      </c>
      <c r="C21197" s="2">
        <v>19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21648</v>
      </c>
      <c r="C21198" s="2">
        <v>22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21649</v>
      </c>
      <c r="C21199" s="2">
        <v>22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21650</v>
      </c>
      <c r="C21200" s="2">
        <v>22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21651</v>
      </c>
      <c r="C21201" s="2">
        <v>21</v>
      </c>
      <c r="D21201" s="2" t="s">
        <v>461</v>
      </c>
      <c r="E21201" s="2"/>
      <c r="F21201" s="2"/>
      <c r="G21201" s="2"/>
      <c r="H21201" s="2"/>
    </row>
    <row r="21202" spans="2:8">
      <c r="B21202" s="2" t="s">
        <v>21652</v>
      </c>
      <c r="C21202" s="2">
        <v>20</v>
      </c>
      <c r="D21202" s="2" t="s">
        <v>461</v>
      </c>
      <c r="E21202" s="2"/>
      <c r="F21202" s="2"/>
      <c r="G21202" s="2"/>
      <c r="H21202" s="2"/>
    </row>
    <row r="21203" spans="2:8">
      <c r="B21203" s="2" t="s">
        <v>21653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14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21657</v>
      </c>
      <c r="C21207" s="2">
        <v>10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21658</v>
      </c>
      <c r="C21208" s="2">
        <v>21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21659</v>
      </c>
      <c r="C21209" s="2">
        <v>25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21660</v>
      </c>
      <c r="C21210" s="2">
        <v>29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21661</v>
      </c>
      <c r="C21211" s="2">
        <v>30</v>
      </c>
      <c r="D21211" s="2" t="s">
        <v>461</v>
      </c>
      <c r="E21211" s="2"/>
      <c r="F21211" s="2"/>
      <c r="G21211" s="2"/>
      <c r="H21211" s="2"/>
    </row>
    <row r="21212" spans="2:8">
      <c r="B21212" s="2" t="s">
        <v>21662</v>
      </c>
      <c r="C21212" s="2">
        <v>33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21663</v>
      </c>
      <c r="C21213" s="2">
        <v>38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21664</v>
      </c>
      <c r="C21214" s="2">
        <v>35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21665</v>
      </c>
      <c r="C21215" s="2">
        <v>34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21666</v>
      </c>
      <c r="C21216" s="2">
        <v>31</v>
      </c>
      <c r="D21216" s="2" t="s">
        <v>461</v>
      </c>
      <c r="E21216" s="2"/>
      <c r="F21216" s="2"/>
      <c r="G21216" s="2"/>
      <c r="H21216" s="2"/>
    </row>
    <row r="21217" spans="2:8">
      <c r="B21217" s="2" t="s">
        <v>21667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27</v>
      </c>
      <c r="D21226" s="2" t="s">
        <v>461</v>
      </c>
      <c r="E21226" s="2"/>
      <c r="F21226" s="2"/>
      <c r="G21226" s="2"/>
      <c r="H21226" s="2"/>
    </row>
    <row r="21227" spans="2:8">
      <c r="B21227" s="2" t="s">
        <v>21677</v>
      </c>
      <c r="C21227" s="2">
        <v>28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21678</v>
      </c>
      <c r="C21228" s="2">
        <v>28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21679</v>
      </c>
      <c r="C21229" s="2">
        <v>28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21680</v>
      </c>
      <c r="C21230" s="2">
        <v>27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21681</v>
      </c>
      <c r="C21231" s="2">
        <v>27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21682</v>
      </c>
      <c r="C21232" s="2">
        <v>22</v>
      </c>
      <c r="D21232" s="2" t="s">
        <v>461</v>
      </c>
      <c r="E21232" s="2"/>
      <c r="F21232" s="2"/>
      <c r="G21232" s="2"/>
      <c r="H21232" s="2"/>
    </row>
    <row r="21233" spans="2:8">
      <c r="B21233" s="2" t="s">
        <v>21683</v>
      </c>
      <c r="C21233" s="2">
        <v>24</v>
      </c>
      <c r="D21233" s="2" t="s">
        <v>461</v>
      </c>
      <c r="E21233" s="2"/>
      <c r="F21233" s="2"/>
      <c r="G21233" s="2"/>
      <c r="H21233" s="2"/>
    </row>
    <row r="21234" spans="2:8">
      <c r="B21234" s="2" t="s">
        <v>21684</v>
      </c>
      <c r="C21234" s="2">
        <v>24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21685</v>
      </c>
      <c r="C21235" s="2">
        <v>24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21686</v>
      </c>
      <c r="C21236" s="2">
        <v>23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21687</v>
      </c>
      <c r="C21237" s="2">
        <v>26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21688</v>
      </c>
      <c r="C21238" s="2">
        <v>28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21689</v>
      </c>
      <c r="C21239" s="2">
        <v>28</v>
      </c>
      <c r="D21239" s="2" t="s">
        <v>461</v>
      </c>
      <c r="E21239" s="2"/>
      <c r="F21239" s="2"/>
      <c r="G21239" s="2"/>
      <c r="H21239" s="2"/>
    </row>
    <row r="21240" spans="2:8">
      <c r="B21240" s="2" t="s">
        <v>21690</v>
      </c>
      <c r="C21240" s="2">
        <v>28</v>
      </c>
      <c r="D21240" s="2" t="s">
        <v>461</v>
      </c>
      <c r="E21240" s="2"/>
      <c r="F21240" s="2"/>
      <c r="G21240" s="2"/>
      <c r="H21240" s="2"/>
    </row>
    <row r="21241" spans="2:8">
      <c r="B21241" s="2" t="s">
        <v>21691</v>
      </c>
      <c r="C21241" s="2">
        <v>27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21692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16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24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21708</v>
      </c>
      <c r="C21258" s="2">
        <v>27</v>
      </c>
      <c r="D21258" s="2" t="s">
        <v>461</v>
      </c>
      <c r="E21258" s="2"/>
      <c r="F21258" s="2"/>
      <c r="G21258" s="2"/>
      <c r="H21258" s="2"/>
    </row>
    <row r="21259" spans="2:8">
      <c r="B21259" s="2" t="s">
        <v>21709</v>
      </c>
      <c r="C21259" s="2">
        <v>27</v>
      </c>
      <c r="D21259" s="2" t="s">
        <v>461</v>
      </c>
      <c r="E21259" s="2"/>
      <c r="F21259" s="2"/>
      <c r="G21259" s="2"/>
      <c r="H21259" s="2"/>
    </row>
    <row r="21260" spans="2:8">
      <c r="B21260" s="2" t="s">
        <v>21710</v>
      </c>
      <c r="C21260" s="2">
        <v>28</v>
      </c>
      <c r="D21260" s="2" t="s">
        <v>461</v>
      </c>
      <c r="E21260" s="2"/>
      <c r="F21260" s="2"/>
      <c r="G21260" s="2"/>
      <c r="H21260" s="2"/>
    </row>
    <row r="21261" spans="2:8">
      <c r="B21261" s="2" t="s">
        <v>21711</v>
      </c>
      <c r="C21261" s="2">
        <v>27</v>
      </c>
      <c r="D21261" s="2" t="s">
        <v>461</v>
      </c>
      <c r="E21261" s="2"/>
      <c r="F21261" s="2"/>
      <c r="G21261" s="2"/>
      <c r="H21261" s="2"/>
    </row>
    <row r="21262" spans="2:8">
      <c r="B21262" s="2" t="s">
        <v>21712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20</v>
      </c>
      <c r="D21265" s="2" t="s">
        <v>461</v>
      </c>
      <c r="E21265" s="2"/>
      <c r="F21265" s="2"/>
      <c r="G21265" s="2"/>
      <c r="H21265" s="2"/>
    </row>
    <row r="21266" spans="2:8">
      <c r="B21266" s="2" t="s">
        <v>21716</v>
      </c>
      <c r="C21266" s="2">
        <v>24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21717</v>
      </c>
      <c r="C21267" s="2">
        <v>25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21718</v>
      </c>
      <c r="C21268" s="2">
        <v>26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21719</v>
      </c>
      <c r="C21269" s="2">
        <v>26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21720</v>
      </c>
      <c r="C21270" s="2">
        <v>26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21721</v>
      </c>
      <c r="C21271" s="2">
        <v>27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21722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37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24</v>
      </c>
      <c r="D21276" s="2" t="s">
        <v>461</v>
      </c>
      <c r="E21276" s="2"/>
      <c r="F21276" s="2"/>
      <c r="G21276" s="2"/>
      <c r="H21276" s="2"/>
    </row>
    <row r="21277" spans="2:8">
      <c r="B21277" s="2" t="s">
        <v>21727</v>
      </c>
      <c r="C21277" s="2">
        <v>24</v>
      </c>
      <c r="D21277" s="2" t="s">
        <v>461</v>
      </c>
      <c r="E21277" s="2"/>
      <c r="F21277" s="2"/>
      <c r="G21277" s="2"/>
      <c r="H21277" s="2"/>
    </row>
    <row r="21278" spans="2:8">
      <c r="B21278" s="2" t="s">
        <v>21728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11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16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6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21734</v>
      </c>
      <c r="C21284" s="2">
        <v>13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21735</v>
      </c>
      <c r="C21285" s="2">
        <v>18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21736</v>
      </c>
      <c r="C21286" s="2">
        <v>18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21737</v>
      </c>
      <c r="C21287" s="2">
        <v>23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21738</v>
      </c>
      <c r="C21288" s="2">
        <v>17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21739</v>
      </c>
      <c r="C21289" s="2">
        <v>18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21740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29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21744</v>
      </c>
      <c r="C21294" s="2">
        <v>33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21745</v>
      </c>
      <c r="C21295" s="2">
        <v>27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21746</v>
      </c>
      <c r="C21296" s="2">
        <v>20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21747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17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27</v>
      </c>
      <c r="D21305" s="2" t="s">
        <v>461</v>
      </c>
      <c r="E21305" s="2"/>
      <c r="F21305" s="2"/>
      <c r="G21305" s="2"/>
      <c r="H21305" s="2"/>
    </row>
    <row r="21306" spans="2:8">
      <c r="B21306" s="2" t="s">
        <v>21756</v>
      </c>
      <c r="C21306" s="2">
        <v>28</v>
      </c>
      <c r="D21306" s="2" t="s">
        <v>461</v>
      </c>
      <c r="E21306" s="2"/>
      <c r="F21306" s="2"/>
      <c r="G21306" s="2"/>
      <c r="H21306" s="2"/>
    </row>
    <row r="21307" spans="2:8">
      <c r="B21307" s="2" t="s">
        <v>21757</v>
      </c>
      <c r="C21307" s="2">
        <v>28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21759</v>
      </c>
      <c r="C21309" s="2">
        <v>26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21760</v>
      </c>
      <c r="C21310" s="2">
        <v>30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21761</v>
      </c>
      <c r="C21311" s="2">
        <v>33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21762</v>
      </c>
      <c r="C21312" s="2">
        <v>34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21763</v>
      </c>
      <c r="C21313" s="2">
        <v>33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21764</v>
      </c>
      <c r="C21314" s="2">
        <v>32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21765</v>
      </c>
      <c r="C21315" s="2">
        <v>30</v>
      </c>
      <c r="D21315" s="2" t="s">
        <v>461</v>
      </c>
      <c r="E21315" s="2"/>
      <c r="F21315" s="2"/>
      <c r="G21315" s="2"/>
      <c r="H21315" s="2"/>
    </row>
    <row r="21316" spans="2:8">
      <c r="B21316" s="2" t="s">
        <v>21766</v>
      </c>
      <c r="C21316" s="2">
        <v>33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21767</v>
      </c>
      <c r="C21317" s="2">
        <v>33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21768</v>
      </c>
      <c r="C21318" s="2">
        <v>31</v>
      </c>
      <c r="D21318" s="2" t="s">
        <v>461</v>
      </c>
      <c r="E21318" s="2"/>
      <c r="F21318" s="2"/>
      <c r="G21318" s="2"/>
      <c r="H21318" s="2"/>
    </row>
    <row r="21319" spans="2:8">
      <c r="B21319" s="2" t="s">
        <v>21769</v>
      </c>
      <c r="C21319" s="2">
        <v>32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21770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19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18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26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21780</v>
      </c>
      <c r="C21330" s="2">
        <v>28</v>
      </c>
      <c r="D21330" s="2" t="s">
        <v>461</v>
      </c>
      <c r="E21330" s="2"/>
      <c r="F21330" s="2"/>
      <c r="G21330" s="2"/>
      <c r="H21330" s="2"/>
    </row>
    <row r="21331" spans="2:8">
      <c r="B21331" s="2" t="s">
        <v>21781</v>
      </c>
      <c r="C21331" s="2">
        <v>28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21782</v>
      </c>
      <c r="C21332" s="2">
        <v>30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21783</v>
      </c>
      <c r="C21333" s="2">
        <v>29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21784</v>
      </c>
      <c r="C21334" s="2">
        <v>28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21785</v>
      </c>
      <c r="C21335" s="2">
        <v>32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21786</v>
      </c>
      <c r="C21336" s="2">
        <v>34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21787</v>
      </c>
      <c r="C21337" s="2">
        <v>32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21788</v>
      </c>
      <c r="C21338" s="2">
        <v>31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21789</v>
      </c>
      <c r="C21339" s="2">
        <v>27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21790</v>
      </c>
      <c r="C21340" s="2">
        <v>27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21791</v>
      </c>
      <c r="C21341" s="2">
        <v>28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21792</v>
      </c>
      <c r="C21342" s="2">
        <v>26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21793</v>
      </c>
      <c r="C21343" s="2">
        <v>27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21794</v>
      </c>
      <c r="C21344" s="2">
        <v>27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21795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18</v>
      </c>
      <c r="D21350" s="2" t="s">
        <v>461</v>
      </c>
      <c r="E21350" s="2"/>
      <c r="F21350" s="2"/>
      <c r="G21350" s="2"/>
      <c r="H21350" s="2"/>
    </row>
    <row r="21351" spans="2:8">
      <c r="B21351" s="2" t="s">
        <v>21801</v>
      </c>
      <c r="C21351" s="2">
        <v>10</v>
      </c>
      <c r="D21351" s="2" t="s">
        <v>461</v>
      </c>
      <c r="E21351" s="2"/>
      <c r="F21351" s="2"/>
      <c r="G21351" s="2"/>
      <c r="H21351" s="2"/>
    </row>
    <row r="21352" spans="2:8">
      <c r="B21352" s="2" t="s">
        <v>21802</v>
      </c>
      <c r="C21352" s="2">
        <v>9</v>
      </c>
      <c r="D21352" s="2" t="s">
        <v>461</v>
      </c>
      <c r="E21352" s="2"/>
      <c r="F21352" s="2"/>
      <c r="G21352" s="2"/>
      <c r="H21352" s="2"/>
    </row>
    <row r="21353" spans="2:8">
      <c r="B21353" s="2" t="s">
        <v>21803</v>
      </c>
      <c r="C21353" s="2">
        <v>13</v>
      </c>
      <c r="D21353" s="2" t="s">
        <v>461</v>
      </c>
      <c r="E21353" s="2"/>
      <c r="F21353" s="2"/>
      <c r="G21353" s="2"/>
      <c r="H21353" s="2"/>
    </row>
    <row r="21354" spans="2:8">
      <c r="B21354" s="2" t="s">
        <v>21804</v>
      </c>
      <c r="C21354" s="2">
        <v>22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21805</v>
      </c>
      <c r="C21355" s="2">
        <v>14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21806</v>
      </c>
      <c r="C21356" s="2">
        <v>14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21807</v>
      </c>
      <c r="C21357" s="2">
        <v>16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21808</v>
      </c>
      <c r="C21358" s="2">
        <v>18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21809</v>
      </c>
      <c r="C21359" s="2">
        <v>19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21810</v>
      </c>
      <c r="C21360" s="2">
        <v>20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21811</v>
      </c>
      <c r="C21361" s="2">
        <v>21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21812</v>
      </c>
      <c r="C21362" s="2">
        <v>21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21813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26</v>
      </c>
      <c r="D21373" s="2" t="s">
        <v>461</v>
      </c>
      <c r="E21373" s="2"/>
      <c r="F21373" s="2"/>
      <c r="G21373" s="2"/>
      <c r="H21373" s="2"/>
    </row>
    <row r="21374" spans="2:8">
      <c r="B21374" s="2" t="s">
        <v>21824</v>
      </c>
      <c r="C21374" s="2">
        <v>27</v>
      </c>
      <c r="D21374" s="2" t="s">
        <v>461</v>
      </c>
      <c r="E21374" s="2"/>
      <c r="F21374" s="2"/>
      <c r="G21374" s="2"/>
      <c r="H21374" s="2"/>
    </row>
    <row r="21375" spans="2:8">
      <c r="B21375" s="2" t="s">
        <v>21825</v>
      </c>
      <c r="C21375" s="2">
        <v>27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21826</v>
      </c>
      <c r="C21376" s="2">
        <v>27</v>
      </c>
      <c r="D21376" s="2" t="s">
        <v>461</v>
      </c>
      <c r="E21376" s="2"/>
      <c r="F21376" s="2"/>
      <c r="G21376" s="2"/>
      <c r="H21376" s="2"/>
    </row>
    <row r="21377" spans="2:8">
      <c r="B21377" s="2" t="s">
        <v>21827</v>
      </c>
      <c r="C21377" s="2">
        <v>26</v>
      </c>
      <c r="D21377" s="2" t="s">
        <v>461</v>
      </c>
      <c r="E21377" s="2"/>
      <c r="F21377" s="2"/>
      <c r="G21377" s="2"/>
      <c r="H21377" s="2"/>
    </row>
    <row r="21378" spans="2:8">
      <c r="B21378" s="2" t="s">
        <v>21828</v>
      </c>
      <c r="C21378" s="2">
        <v>26</v>
      </c>
      <c r="D21378" s="2" t="s">
        <v>461</v>
      </c>
      <c r="E21378" s="2"/>
      <c r="F21378" s="2"/>
      <c r="G21378" s="2"/>
      <c r="H21378" s="2"/>
    </row>
    <row r="21379" spans="2:8">
      <c r="B21379" s="2" t="s">
        <v>21829</v>
      </c>
      <c r="C21379" s="2">
        <v>41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36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27</v>
      </c>
      <c r="D21382" s="2" t="s">
        <v>461</v>
      </c>
      <c r="E21382" s="2"/>
      <c r="F21382" s="2"/>
      <c r="G21382" s="2"/>
      <c r="H21382" s="2"/>
    </row>
    <row r="21383" spans="2:8">
      <c r="B21383" s="2" t="s">
        <v>21833</v>
      </c>
      <c r="C21383" s="2">
        <v>29</v>
      </c>
      <c r="D21383" s="2" t="s">
        <v>461</v>
      </c>
      <c r="E21383" s="2"/>
      <c r="F21383" s="2"/>
      <c r="G21383" s="2"/>
      <c r="H21383" s="2"/>
    </row>
    <row r="21384" spans="2:8">
      <c r="B21384" s="2" t="s">
        <v>21834</v>
      </c>
      <c r="C21384" s="2">
        <v>29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21835</v>
      </c>
      <c r="C21385" s="2">
        <v>29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21836</v>
      </c>
      <c r="C21386" s="2">
        <v>28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21837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30</v>
      </c>
      <c r="D21395" s="2" t="s">
        <v>461</v>
      </c>
      <c r="E21395" s="2"/>
      <c r="F21395" s="2"/>
      <c r="G21395" s="2"/>
      <c r="H21395" s="2"/>
    </row>
    <row r="21396" spans="2:8">
      <c r="B21396" s="2" t="s">
        <v>21846</v>
      </c>
      <c r="C21396" s="2">
        <v>33</v>
      </c>
      <c r="D21396" s="2" t="s">
        <v>461</v>
      </c>
      <c r="E21396" s="2"/>
      <c r="F21396" s="2"/>
      <c r="G21396" s="2"/>
      <c r="H21396" s="2"/>
    </row>
    <row r="21397" spans="2:8">
      <c r="B21397" s="2" t="s">
        <v>21847</v>
      </c>
      <c r="C21397" s="2">
        <v>32</v>
      </c>
      <c r="D21397" s="2" t="s">
        <v>461</v>
      </c>
      <c r="E21397" s="2"/>
      <c r="F21397" s="2"/>
      <c r="G21397" s="2"/>
      <c r="H21397" s="2"/>
    </row>
    <row r="21398" spans="2:8">
      <c r="B21398" s="2" t="s">
        <v>21848</v>
      </c>
      <c r="C21398" s="2">
        <v>28</v>
      </c>
      <c r="D21398" s="2" t="s">
        <v>461</v>
      </c>
      <c r="E21398" s="2"/>
      <c r="F21398" s="2"/>
      <c r="G21398" s="2"/>
      <c r="H21398" s="2"/>
    </row>
    <row r="21399" spans="2:8">
      <c r="B21399" s="2" t="s">
        <v>21849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19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35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21867</v>
      </c>
      <c r="C21417" s="2">
        <v>34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21868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30</v>
      </c>
      <c r="D21420" s="2" t="s">
        <v>461</v>
      </c>
      <c r="E21420" s="2"/>
      <c r="F21420" s="2"/>
      <c r="G21420" s="2"/>
      <c r="H21420" s="2"/>
    </row>
    <row r="21421" spans="2:8">
      <c r="B21421" s="2" t="s">
        <v>21871</v>
      </c>
      <c r="C21421" s="2">
        <v>35</v>
      </c>
      <c r="D21421" s="2" t="s">
        <v>461</v>
      </c>
      <c r="E21421" s="2"/>
      <c r="F21421" s="2"/>
      <c r="G21421" s="2"/>
      <c r="H21421" s="2"/>
    </row>
    <row r="21422" spans="2:8">
      <c r="B21422" s="2" t="s">
        <v>21872</v>
      </c>
      <c r="C21422" s="2">
        <v>34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21873</v>
      </c>
      <c r="C21423" s="2">
        <v>35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21874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19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15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13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24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21889</v>
      </c>
      <c r="C21439" s="2">
        <v>27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21890</v>
      </c>
      <c r="C21440" s="2">
        <v>23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21891</v>
      </c>
      <c r="C21441" s="2">
        <v>28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21892</v>
      </c>
      <c r="C21442" s="2">
        <v>29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21893</v>
      </c>
      <c r="C21443" s="2">
        <v>17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21894</v>
      </c>
      <c r="C21444" s="2">
        <v>17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21895</v>
      </c>
      <c r="C21445" s="2">
        <v>19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21896</v>
      </c>
      <c r="C21446" s="2">
        <v>20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21897</v>
      </c>
      <c r="C21447" s="2">
        <v>22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21898</v>
      </c>
      <c r="C21448" s="2">
        <v>22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21899</v>
      </c>
      <c r="C21449" s="2">
        <v>21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21900</v>
      </c>
      <c r="C21450" s="2">
        <v>20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21901</v>
      </c>
      <c r="C21451" s="2">
        <v>19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21902</v>
      </c>
      <c r="C21452" s="2">
        <v>26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24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21905</v>
      </c>
      <c r="C21455" s="2">
        <v>25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21906</v>
      </c>
      <c r="C21456" s="2">
        <v>28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21907</v>
      </c>
      <c r="C21457" s="2">
        <v>30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21908</v>
      </c>
      <c r="C21458" s="2">
        <v>29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21909</v>
      </c>
      <c r="C21459" s="2">
        <v>29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21910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15</v>
      </c>
      <c r="D21466" s="2" t="s">
        <v>461</v>
      </c>
      <c r="E21466" s="2"/>
      <c r="F21466" s="2"/>
      <c r="G21466" s="2"/>
      <c r="H21466" s="2"/>
    </row>
    <row r="21467" spans="2:8">
      <c r="B21467" s="2" t="s">
        <v>21917</v>
      </c>
      <c r="C21467" s="2">
        <v>18</v>
      </c>
      <c r="D21467" s="2" t="s">
        <v>461</v>
      </c>
      <c r="E21467" s="2"/>
      <c r="F21467" s="2"/>
      <c r="G21467" s="2"/>
      <c r="H21467" s="2"/>
    </row>
    <row r="21468" spans="2:8">
      <c r="B21468" s="2" t="s">
        <v>21918</v>
      </c>
      <c r="C21468" s="2">
        <v>20</v>
      </c>
      <c r="D21468" s="2" t="s">
        <v>461</v>
      </c>
      <c r="E21468" s="2"/>
      <c r="F21468" s="2"/>
      <c r="G21468" s="2"/>
      <c r="H21468" s="2"/>
    </row>
    <row r="21469" spans="2:8">
      <c r="B21469" s="2" t="s">
        <v>21919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20</v>
      </c>
      <c r="D21470" s="2" t="s">
        <v>461</v>
      </c>
      <c r="E21470" s="2"/>
      <c r="F21470" s="2"/>
      <c r="G21470" s="2"/>
      <c r="H21470" s="2"/>
    </row>
    <row r="21471" spans="2:8">
      <c r="B21471" s="2" t="s">
        <v>21921</v>
      </c>
      <c r="C21471" s="2">
        <v>19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21922</v>
      </c>
      <c r="C21472" s="2">
        <v>19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21923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20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21927</v>
      </c>
      <c r="C21477" s="2">
        <v>20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21928</v>
      </c>
      <c r="C21478" s="2">
        <v>23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21930</v>
      </c>
      <c r="C21480" s="2">
        <v>28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21931</v>
      </c>
      <c r="C21481" s="2">
        <v>16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21932</v>
      </c>
      <c r="C21482" s="2">
        <v>20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21933</v>
      </c>
      <c r="C21483" s="2">
        <v>22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21934</v>
      </c>
      <c r="C21484" s="2">
        <v>21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21935</v>
      </c>
      <c r="C21485" s="2">
        <v>23</v>
      </c>
      <c r="D21485" s="2" t="s">
        <v>461</v>
      </c>
      <c r="E21485" s="2"/>
      <c r="F21485" s="2"/>
      <c r="G21485" s="2"/>
      <c r="H21485" s="2"/>
    </row>
    <row r="21486" spans="2:8">
      <c r="B21486" s="2" t="s">
        <v>21936</v>
      </c>
      <c r="C21486" s="2">
        <v>24</v>
      </c>
      <c r="D21486" s="2" t="s">
        <v>461</v>
      </c>
      <c r="E21486" s="2"/>
      <c r="F21486" s="2"/>
      <c r="G21486" s="2"/>
      <c r="H21486" s="2"/>
    </row>
    <row r="21487" spans="2:8">
      <c r="B21487" s="2" t="s">
        <v>21937</v>
      </c>
      <c r="C21487" s="2">
        <v>23</v>
      </c>
      <c r="D21487" s="2" t="s">
        <v>461</v>
      </c>
      <c r="E21487" s="2"/>
      <c r="F21487" s="2"/>
      <c r="G21487" s="2"/>
      <c r="H21487" s="2"/>
    </row>
    <row r="21488" spans="2:8">
      <c r="B21488" s="2" t="s">
        <v>21938</v>
      </c>
      <c r="C21488" s="2">
        <v>21</v>
      </c>
      <c r="D21488" s="2" t="s">
        <v>461</v>
      </c>
      <c r="E21488" s="2"/>
      <c r="F21488" s="2"/>
      <c r="G21488" s="2"/>
      <c r="H21488" s="2"/>
    </row>
    <row r="21489" spans="2:8">
      <c r="B21489" s="2" t="s">
        <v>21939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21</v>
      </c>
      <c r="D21493" s="2" t="s">
        <v>461</v>
      </c>
      <c r="E21493" s="2"/>
      <c r="F21493" s="2"/>
      <c r="G21493" s="2"/>
      <c r="H21493" s="2"/>
    </row>
    <row r="21494" spans="2:8">
      <c r="B21494" s="2" t="s">
        <v>21944</v>
      </c>
      <c r="C21494" s="2">
        <v>23</v>
      </c>
      <c r="D21494" s="2" t="s">
        <v>461</v>
      </c>
      <c r="E21494" s="2"/>
      <c r="F21494" s="2"/>
      <c r="G21494" s="2"/>
      <c r="H21494" s="2"/>
    </row>
    <row r="21495" spans="2:8">
      <c r="B21495" s="2" t="s">
        <v>21945</v>
      </c>
      <c r="C21495" s="2">
        <v>24</v>
      </c>
      <c r="D21495" s="2" t="s">
        <v>461</v>
      </c>
      <c r="E21495" s="2"/>
      <c r="F21495" s="2"/>
      <c r="G21495" s="2"/>
      <c r="H21495" s="2"/>
    </row>
    <row r="21496" spans="2:8">
      <c r="B21496" s="2" t="s">
        <v>21946</v>
      </c>
      <c r="C21496" s="2">
        <v>18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21947</v>
      </c>
      <c r="C21497" s="2">
        <v>17</v>
      </c>
      <c r="D21497" s="2" t="s">
        <v>461</v>
      </c>
      <c r="E21497" s="2"/>
      <c r="F21497" s="2"/>
      <c r="G21497" s="2"/>
      <c r="H21497" s="2"/>
    </row>
    <row r="21498" spans="2:8">
      <c r="B21498" s="2" t="s">
        <v>21948</v>
      </c>
      <c r="C21498" s="2">
        <v>14</v>
      </c>
      <c r="D21498" s="2" t="s">
        <v>461</v>
      </c>
      <c r="E21498" s="2"/>
      <c r="F21498" s="2"/>
      <c r="G21498" s="2"/>
      <c r="H21498" s="2"/>
    </row>
    <row r="21499" spans="2:8">
      <c r="B21499" s="2" t="s">
        <v>21949</v>
      </c>
      <c r="C21499" s="2">
        <v>9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21950</v>
      </c>
      <c r="C21500" s="2">
        <v>10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21951</v>
      </c>
      <c r="C21501" s="2">
        <v>12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21952</v>
      </c>
      <c r="C21502" s="2">
        <v>8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21953</v>
      </c>
      <c r="C21503" s="2">
        <v>10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21954</v>
      </c>
      <c r="C21504" s="2">
        <v>10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21955</v>
      </c>
      <c r="C21505" s="2">
        <v>8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21956</v>
      </c>
      <c r="C21506" s="2">
        <v>5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21957</v>
      </c>
      <c r="C21507" s="2">
        <v>5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21958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6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21960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15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17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13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16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15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17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23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21970</v>
      </c>
      <c r="C21520" s="2">
        <v>23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21971</v>
      </c>
      <c r="C21521" s="2">
        <v>22</v>
      </c>
      <c r="D21521" s="2" t="s">
        <v>461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461</v>
      </c>
      <c r="E21522" s="2"/>
      <c r="F21522" s="2"/>
      <c r="G21522" s="2"/>
      <c r="H21522" s="2"/>
    </row>
    <row r="21523" spans="2:8">
      <c r="B21523" s="2" t="s">
        <v>21973</v>
      </c>
      <c r="C21523" s="2">
        <v>19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21974</v>
      </c>
      <c r="C21524" s="2">
        <v>17</v>
      </c>
      <c r="D21524" s="2" t="s">
        <v>461</v>
      </c>
      <c r="E21524" s="2"/>
      <c r="F21524" s="2"/>
      <c r="G21524" s="2"/>
      <c r="H21524" s="2"/>
    </row>
    <row r="21525" spans="2:8">
      <c r="B21525" s="2" t="s">
        <v>21975</v>
      </c>
      <c r="C21525" s="2">
        <v>15</v>
      </c>
      <c r="D21525" s="2" t="s">
        <v>461</v>
      </c>
      <c r="E21525" s="2"/>
      <c r="F21525" s="2"/>
      <c r="G21525" s="2"/>
      <c r="H21525" s="2"/>
    </row>
    <row r="21526" spans="2:8">
      <c r="B21526" s="2" t="s">
        <v>21976</v>
      </c>
      <c r="C21526" s="2">
        <v>11</v>
      </c>
      <c r="D21526" s="2" t="s">
        <v>461</v>
      </c>
      <c r="E21526" s="2"/>
      <c r="F21526" s="2"/>
      <c r="G21526" s="2"/>
      <c r="H21526" s="2"/>
    </row>
    <row r="21527" spans="2:8">
      <c r="B21527" s="2" t="s">
        <v>21977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17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11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12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18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21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21984</v>
      </c>
      <c r="C21534" s="2">
        <v>21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21985</v>
      </c>
      <c r="C21535" s="2">
        <v>21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21986</v>
      </c>
      <c r="C21536" s="2">
        <v>21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21987</v>
      </c>
      <c r="C21537" s="2">
        <v>22</v>
      </c>
      <c r="D21537" s="2" t="s">
        <v>461</v>
      </c>
      <c r="E21537" s="2"/>
      <c r="F21537" s="2"/>
      <c r="G21537" s="2"/>
      <c r="H21537" s="2"/>
    </row>
    <row r="21538" spans="2:8">
      <c r="B21538" s="2" t="s">
        <v>21988</v>
      </c>
      <c r="C21538" s="2">
        <v>21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21989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35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20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18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17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21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22012</v>
      </c>
      <c r="C21562" s="2">
        <v>24</v>
      </c>
      <c r="D21562" s="2" t="s">
        <v>461</v>
      </c>
      <c r="E21562" s="2"/>
      <c r="F21562" s="2"/>
      <c r="G21562" s="2"/>
      <c r="H21562" s="2"/>
    </row>
    <row r="21563" spans="2:8">
      <c r="B21563" s="2" t="s">
        <v>22013</v>
      </c>
      <c r="C21563" s="2">
        <v>26</v>
      </c>
      <c r="D21563" s="2" t="s">
        <v>461</v>
      </c>
      <c r="E21563" s="2"/>
      <c r="F21563" s="2"/>
      <c r="G21563" s="2"/>
      <c r="H21563" s="2"/>
    </row>
    <row r="21564" spans="2:8">
      <c r="B21564" s="2" t="s">
        <v>22014</v>
      </c>
      <c r="C21564" s="2">
        <v>26</v>
      </c>
      <c r="D21564" s="2" t="s">
        <v>461</v>
      </c>
      <c r="E21564" s="2"/>
      <c r="F21564" s="2"/>
      <c r="G21564" s="2"/>
      <c r="H21564" s="2"/>
    </row>
    <row r="21565" spans="2:8">
      <c r="B21565" s="2" t="s">
        <v>22015</v>
      </c>
      <c r="C21565" s="2">
        <v>24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22016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16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17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15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29</v>
      </c>
      <c r="D21575" s="2" t="s">
        <v>461</v>
      </c>
      <c r="E21575" s="2"/>
      <c r="F21575" s="2"/>
      <c r="G21575" s="2"/>
      <c r="H21575" s="2"/>
    </row>
    <row r="21576" spans="2:8">
      <c r="B21576" s="2" t="s">
        <v>22026</v>
      </c>
      <c r="C21576" s="2">
        <v>28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22027</v>
      </c>
      <c r="C21577" s="2">
        <v>29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22028</v>
      </c>
      <c r="C21578" s="2">
        <v>29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22029</v>
      </c>
      <c r="C21579" s="2">
        <v>30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22030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18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22032</v>
      </c>
      <c r="C21582" s="2">
        <v>18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22033</v>
      </c>
      <c r="C21583" s="2">
        <v>18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22034</v>
      </c>
      <c r="C21584" s="2">
        <v>17</v>
      </c>
      <c r="D21584" s="2" t="s">
        <v>461</v>
      </c>
      <c r="E21584" s="2"/>
      <c r="F21584" s="2"/>
      <c r="G21584" s="2"/>
      <c r="H21584" s="2"/>
    </row>
    <row r="21585" spans="2:8">
      <c r="B21585" s="2" t="s">
        <v>22035</v>
      </c>
      <c r="C21585" s="2">
        <v>18</v>
      </c>
      <c r="D21585" s="2" t="s">
        <v>461</v>
      </c>
      <c r="E21585" s="2"/>
      <c r="F21585" s="2"/>
      <c r="G21585" s="2"/>
      <c r="H21585" s="2"/>
    </row>
    <row r="21586" spans="2:8">
      <c r="B21586" s="2" t="s">
        <v>22036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24</v>
      </c>
      <c r="D21589" s="2" t="s">
        <v>461</v>
      </c>
      <c r="E21589" s="2"/>
      <c r="F21589" s="2"/>
      <c r="G21589" s="2"/>
      <c r="H21589" s="2"/>
    </row>
    <row r="21590" spans="2:8">
      <c r="B21590" s="2" t="s">
        <v>22040</v>
      </c>
      <c r="C21590" s="2">
        <v>26</v>
      </c>
      <c r="D21590" s="2" t="s">
        <v>461</v>
      </c>
      <c r="E21590" s="2"/>
      <c r="F21590" s="2"/>
      <c r="G21590" s="2"/>
      <c r="H21590" s="2"/>
    </row>
    <row r="21591" spans="2:8">
      <c r="B21591" s="2" t="s">
        <v>22041</v>
      </c>
      <c r="C21591" s="2">
        <v>25</v>
      </c>
      <c r="D21591" s="2" t="s">
        <v>461</v>
      </c>
      <c r="E21591" s="2"/>
      <c r="F21591" s="2"/>
      <c r="G21591" s="2"/>
      <c r="H21591" s="2"/>
    </row>
    <row r="21592" spans="2:8">
      <c r="B21592" s="2" t="s">
        <v>22042</v>
      </c>
      <c r="C21592" s="2">
        <v>27</v>
      </c>
      <c r="D21592" s="2" t="s">
        <v>461</v>
      </c>
      <c r="E21592" s="2"/>
      <c r="F21592" s="2"/>
      <c r="G21592" s="2"/>
      <c r="H21592" s="2"/>
    </row>
    <row r="21593" spans="2:8">
      <c r="B21593" s="2" t="s">
        <v>22043</v>
      </c>
      <c r="C21593" s="2">
        <v>28</v>
      </c>
      <c r="D21593" s="2" t="s">
        <v>461</v>
      </c>
      <c r="E21593" s="2"/>
      <c r="F21593" s="2"/>
      <c r="G21593" s="2"/>
      <c r="H21593" s="2"/>
    </row>
    <row r="21594" spans="2:8">
      <c r="B21594" s="2" t="s">
        <v>22044</v>
      </c>
      <c r="C21594" s="2">
        <v>28</v>
      </c>
      <c r="D21594" s="2" t="s">
        <v>461</v>
      </c>
      <c r="E21594" s="2"/>
      <c r="F21594" s="2"/>
      <c r="G21594" s="2"/>
      <c r="H21594" s="2"/>
    </row>
    <row r="21595" spans="2:8">
      <c r="B21595" s="2" t="s">
        <v>22045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13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22049</v>
      </c>
      <c r="C21599" s="2">
        <v>16</v>
      </c>
      <c r="D21599" s="2" t="s">
        <v>461</v>
      </c>
      <c r="E21599" s="2"/>
      <c r="F21599" s="2"/>
      <c r="G21599" s="2"/>
      <c r="H21599" s="2"/>
    </row>
    <row r="21600" spans="2:8">
      <c r="B21600" s="2" t="s">
        <v>22050</v>
      </c>
      <c r="C21600" s="2">
        <v>16</v>
      </c>
      <c r="D21600" s="2" t="s">
        <v>461</v>
      </c>
      <c r="E21600" s="2"/>
      <c r="F21600" s="2"/>
      <c r="G21600" s="2"/>
      <c r="H21600" s="2"/>
    </row>
    <row r="21601" spans="2:8">
      <c r="B21601" s="2" t="s">
        <v>22051</v>
      </c>
      <c r="C21601" s="2">
        <v>12</v>
      </c>
      <c r="D21601" s="2" t="s">
        <v>461</v>
      </c>
      <c r="E21601" s="2"/>
      <c r="F21601" s="2"/>
      <c r="G21601" s="2"/>
      <c r="H21601" s="2"/>
    </row>
    <row r="21602" spans="2:8">
      <c r="B21602" s="2" t="s">
        <v>22052</v>
      </c>
      <c r="C21602" s="2">
        <v>6</v>
      </c>
      <c r="D21602" s="2" t="s">
        <v>461</v>
      </c>
      <c r="E21602" s="2"/>
      <c r="F21602" s="2"/>
      <c r="G21602" s="2"/>
      <c r="H21602" s="2"/>
    </row>
    <row r="21603" spans="2:8">
      <c r="B21603" s="2" t="s">
        <v>22053</v>
      </c>
      <c r="C21603" s="2">
        <v>14</v>
      </c>
      <c r="D21603" s="2" t="s">
        <v>461</v>
      </c>
      <c r="E21603" s="2"/>
      <c r="F21603" s="2"/>
      <c r="G21603" s="2"/>
      <c r="H21603" s="2"/>
    </row>
    <row r="21604" spans="2:8">
      <c r="B21604" s="2" t="s">
        <v>22054</v>
      </c>
      <c r="C21604" s="2">
        <v>13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22055</v>
      </c>
      <c r="C21605" s="2">
        <v>10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22056</v>
      </c>
      <c r="C21606" s="2">
        <v>11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22057</v>
      </c>
      <c r="C21607" s="2">
        <v>6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22058</v>
      </c>
      <c r="C21608" s="2">
        <v>5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22059</v>
      </c>
      <c r="C21609" s="2">
        <v>7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22060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28</v>
      </c>
      <c r="D21616" s="2" t="s">
        <v>461</v>
      </c>
      <c r="E21616" s="2"/>
      <c r="F21616" s="2"/>
      <c r="G21616" s="2"/>
      <c r="H21616" s="2"/>
    </row>
    <row r="21617" spans="2:8">
      <c r="B21617" s="2" t="s">
        <v>22067</v>
      </c>
      <c r="C21617" s="2">
        <v>30</v>
      </c>
      <c r="D21617" s="2" t="s">
        <v>461</v>
      </c>
      <c r="E21617" s="2"/>
      <c r="F21617" s="2"/>
      <c r="G21617" s="2"/>
      <c r="H21617" s="2"/>
    </row>
    <row r="21618" spans="2:8">
      <c r="B21618" s="2" t="s">
        <v>22068</v>
      </c>
      <c r="C21618" s="2">
        <v>31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22069</v>
      </c>
      <c r="C21619" s="2">
        <v>31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22070</v>
      </c>
      <c r="C21620" s="2">
        <v>29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23</v>
      </c>
      <c r="D21624" s="2" t="s">
        <v>461</v>
      </c>
      <c r="E21624" s="2"/>
      <c r="F21624" s="2"/>
      <c r="G21624" s="2"/>
      <c r="H21624" s="2"/>
    </row>
    <row r="21625" spans="2:8">
      <c r="B21625" s="2" t="s">
        <v>22075</v>
      </c>
      <c r="C21625" s="2">
        <v>26</v>
      </c>
      <c r="D21625" s="2" t="s">
        <v>461</v>
      </c>
      <c r="E21625" s="2"/>
      <c r="F21625" s="2"/>
      <c r="G21625" s="2"/>
      <c r="H21625" s="2"/>
    </row>
    <row r="21626" spans="2:8">
      <c r="B21626" s="2" t="s">
        <v>22076</v>
      </c>
      <c r="C21626" s="2">
        <v>27</v>
      </c>
      <c r="D21626" s="2" t="s">
        <v>461</v>
      </c>
      <c r="E21626" s="2"/>
      <c r="F21626" s="2"/>
      <c r="G21626" s="2"/>
      <c r="H21626" s="2"/>
    </row>
    <row r="21627" spans="2:8">
      <c r="B21627" s="2" t="s">
        <v>22077</v>
      </c>
      <c r="C21627" s="2">
        <v>27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22078</v>
      </c>
      <c r="C21628" s="2">
        <v>26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22079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23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22081</v>
      </c>
      <c r="C21631" s="2">
        <v>25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22082</v>
      </c>
      <c r="C21632" s="2">
        <v>24</v>
      </c>
      <c r="D21632" s="2" t="s">
        <v>461</v>
      </c>
      <c r="E21632" s="2"/>
      <c r="F21632" s="2"/>
      <c r="G21632" s="2"/>
      <c r="H21632" s="2"/>
    </row>
    <row r="21633" spans="2:8">
      <c r="B21633" s="2" t="s">
        <v>22083</v>
      </c>
      <c r="C21633" s="2">
        <v>25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22084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21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22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22088</v>
      </c>
      <c r="C21638" s="2">
        <v>24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22089</v>
      </c>
      <c r="C21639" s="2">
        <v>25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22090</v>
      </c>
      <c r="C21640" s="2">
        <v>23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22091</v>
      </c>
      <c r="C21641" s="2">
        <v>20</v>
      </c>
      <c r="D21641" s="2" t="s">
        <v>461</v>
      </c>
      <c r="E21641" s="2"/>
      <c r="F21641" s="2"/>
      <c r="G21641" s="2"/>
      <c r="H21641" s="2"/>
    </row>
    <row r="21642" spans="2:8">
      <c r="B21642" s="2" t="s">
        <v>22092</v>
      </c>
      <c r="C21642" s="2">
        <v>19</v>
      </c>
      <c r="D21642" s="2" t="s">
        <v>461</v>
      </c>
      <c r="E21642" s="2"/>
      <c r="F21642" s="2"/>
      <c r="G21642" s="2"/>
      <c r="H21642" s="2"/>
    </row>
    <row r="21643" spans="2:8">
      <c r="B21643" s="2" t="s">
        <v>22093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15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18</v>
      </c>
      <c r="D21647" s="2" t="s">
        <v>461</v>
      </c>
      <c r="E21647" s="2"/>
      <c r="F21647" s="2"/>
      <c r="G21647" s="2"/>
      <c r="H21647" s="2"/>
    </row>
    <row r="21648" spans="2:8">
      <c r="B21648" s="2" t="s">
        <v>22098</v>
      </c>
      <c r="C21648" s="2">
        <v>19</v>
      </c>
      <c r="D21648" s="2" t="s">
        <v>461</v>
      </c>
      <c r="E21648" s="2"/>
      <c r="F21648" s="2"/>
      <c r="G21648" s="2"/>
      <c r="H21648" s="2"/>
    </row>
    <row r="21649" spans="2:8">
      <c r="B21649" s="2" t="s">
        <v>22099</v>
      </c>
      <c r="C21649" s="2">
        <v>24</v>
      </c>
      <c r="D21649" s="2" t="s">
        <v>461</v>
      </c>
      <c r="E21649" s="2"/>
      <c r="F21649" s="2"/>
      <c r="G21649" s="2"/>
      <c r="H21649" s="2"/>
    </row>
    <row r="21650" spans="2:8">
      <c r="B21650" s="2" t="s">
        <v>22100</v>
      </c>
      <c r="C21650" s="2">
        <v>26</v>
      </c>
      <c r="D21650" s="2" t="s">
        <v>461</v>
      </c>
      <c r="E21650" s="2"/>
      <c r="F21650" s="2"/>
      <c r="G21650" s="2"/>
      <c r="H21650" s="2"/>
    </row>
    <row r="21651" spans="2:8">
      <c r="B21651" s="2" t="s">
        <v>22101</v>
      </c>
      <c r="C21651" s="2">
        <v>24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22102</v>
      </c>
      <c r="C21652" s="2">
        <v>28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22103</v>
      </c>
      <c r="C21653" s="2">
        <v>21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22104</v>
      </c>
      <c r="C21654" s="2">
        <v>23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22105</v>
      </c>
      <c r="C21655" s="2">
        <v>25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22106</v>
      </c>
      <c r="C21656" s="2">
        <v>24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22107</v>
      </c>
      <c r="C21657" s="2">
        <v>25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22108</v>
      </c>
      <c r="C21658" s="2">
        <v>24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22109</v>
      </c>
      <c r="C21659" s="2">
        <v>25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22110</v>
      </c>
      <c r="C21660" s="2">
        <v>23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22111</v>
      </c>
      <c r="C21661" s="2">
        <v>26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22112</v>
      </c>
      <c r="C21662" s="2">
        <v>28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22113</v>
      </c>
      <c r="C21663" s="2">
        <v>28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22114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27</v>
      </c>
      <c r="D21666" s="2" t="s">
        <v>461</v>
      </c>
      <c r="E21666" s="2"/>
      <c r="F21666" s="2"/>
      <c r="G21666" s="2"/>
      <c r="H21666" s="2"/>
    </row>
    <row r="21667" spans="2:8">
      <c r="B21667" s="2" t="s">
        <v>22117</v>
      </c>
      <c r="C21667" s="2">
        <v>27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22118</v>
      </c>
      <c r="C21668" s="2">
        <v>26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22119</v>
      </c>
      <c r="C21669" s="2">
        <v>26</v>
      </c>
      <c r="D21669" s="2" t="s">
        <v>461</v>
      </c>
      <c r="E21669" s="2"/>
      <c r="F21669" s="2"/>
      <c r="G21669" s="2"/>
      <c r="H21669" s="2"/>
    </row>
    <row r="21670" spans="2:8">
      <c r="B21670" s="2" t="s">
        <v>22120</v>
      </c>
      <c r="C21670" s="2">
        <v>25</v>
      </c>
      <c r="D21670" s="2" t="s">
        <v>461</v>
      </c>
      <c r="E21670" s="2"/>
      <c r="F21670" s="2"/>
      <c r="G21670" s="2"/>
      <c r="H21670" s="2"/>
    </row>
    <row r="21671" spans="2:8">
      <c r="B21671" s="2" t="s">
        <v>22121</v>
      </c>
      <c r="C21671" s="2">
        <v>32</v>
      </c>
      <c r="D21671" s="2" t="s">
        <v>461</v>
      </c>
      <c r="E21671" s="2"/>
      <c r="F21671" s="2"/>
      <c r="G21671" s="2"/>
      <c r="H21671" s="2"/>
    </row>
    <row r="21672" spans="2:8">
      <c r="B21672" s="2" t="s">
        <v>22122</v>
      </c>
      <c r="C21672" s="2">
        <v>38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22123</v>
      </c>
      <c r="C21673" s="2">
        <v>37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22124</v>
      </c>
      <c r="C21674" s="2">
        <v>11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22125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13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22129</v>
      </c>
      <c r="C21679" s="2">
        <v>14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22130</v>
      </c>
      <c r="C21680" s="2">
        <v>14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22131</v>
      </c>
      <c r="C21681" s="2">
        <v>35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22132</v>
      </c>
      <c r="C21682" s="2">
        <v>35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22133</v>
      </c>
      <c r="C21683" s="2">
        <v>33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22134</v>
      </c>
      <c r="C21684" s="2">
        <v>29</v>
      </c>
      <c r="D21684" s="2" t="s">
        <v>461</v>
      </c>
      <c r="E21684" s="2"/>
      <c r="F21684" s="2"/>
      <c r="G21684" s="2"/>
      <c r="H21684" s="2"/>
    </row>
    <row r="21685" spans="2:8">
      <c r="B21685" s="2" t="s">
        <v>22135</v>
      </c>
      <c r="C21685" s="2">
        <v>15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15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12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24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22139</v>
      </c>
      <c r="C21689" s="2">
        <v>29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22140</v>
      </c>
      <c r="C21690" s="2">
        <v>28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22141</v>
      </c>
      <c r="C21691" s="2">
        <v>28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22142</v>
      </c>
      <c r="C21692" s="2">
        <v>24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22143</v>
      </c>
      <c r="C21693" s="2">
        <v>24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22144</v>
      </c>
      <c r="C21694" s="2">
        <v>25</v>
      </c>
      <c r="D21694" s="2" t="s">
        <v>461</v>
      </c>
      <c r="E21694" s="2"/>
      <c r="F21694" s="2"/>
      <c r="G21694" s="2"/>
      <c r="H21694" s="2"/>
    </row>
    <row r="21695" spans="2:8">
      <c r="B21695" s="2" t="s">
        <v>22145</v>
      </c>
      <c r="C21695" s="2">
        <v>25</v>
      </c>
      <c r="D21695" s="2" t="s">
        <v>461</v>
      </c>
      <c r="E21695" s="2"/>
      <c r="F21695" s="2"/>
      <c r="G21695" s="2"/>
      <c r="H21695" s="2"/>
    </row>
    <row r="21696" spans="2:8">
      <c r="B21696" s="2" t="s">
        <v>22146</v>
      </c>
      <c r="C21696" s="2">
        <v>26</v>
      </c>
      <c r="D21696" s="2" t="s">
        <v>461</v>
      </c>
      <c r="E21696" s="2"/>
      <c r="F21696" s="2"/>
      <c r="G21696" s="2"/>
      <c r="H21696" s="2"/>
    </row>
    <row r="21697" spans="2:8">
      <c r="B21697" s="2" t="s">
        <v>22147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14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26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22152</v>
      </c>
      <c r="C21702" s="2">
        <v>19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22153</v>
      </c>
      <c r="C21703" s="2">
        <v>15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22154</v>
      </c>
      <c r="C21704" s="2">
        <v>16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22155</v>
      </c>
      <c r="C21705" s="2">
        <v>19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22156</v>
      </c>
      <c r="C21706" s="2">
        <v>31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22157</v>
      </c>
      <c r="C21707" s="2">
        <v>31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22158</v>
      </c>
      <c r="C21708" s="2">
        <v>33</v>
      </c>
      <c r="D21708" s="2" t="s">
        <v>461</v>
      </c>
      <c r="E21708" s="2"/>
      <c r="F21708" s="2"/>
      <c r="G21708" s="2"/>
      <c r="H21708" s="2"/>
    </row>
    <row r="21709" spans="2:8">
      <c r="B21709" s="2" t="s">
        <v>22159</v>
      </c>
      <c r="C21709" s="2">
        <v>33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22160</v>
      </c>
      <c r="C21710" s="2">
        <v>16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22161</v>
      </c>
      <c r="C21711" s="2">
        <v>17</v>
      </c>
      <c r="D21711" s="2" t="s">
        <v>461</v>
      </c>
      <c r="E21711" s="2"/>
      <c r="F21711" s="2"/>
      <c r="G21711" s="2"/>
      <c r="H21711" s="2"/>
    </row>
    <row r="21712" spans="2:8">
      <c r="B21712" s="2" t="s">
        <v>22162</v>
      </c>
      <c r="C21712" s="2">
        <v>18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22163</v>
      </c>
      <c r="C21713" s="2">
        <v>18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22164</v>
      </c>
      <c r="C21714" s="2">
        <v>17</v>
      </c>
      <c r="D21714" s="2" t="s">
        <v>461</v>
      </c>
      <c r="E21714" s="2"/>
      <c r="F21714" s="2"/>
      <c r="G21714" s="2"/>
      <c r="H21714" s="2"/>
    </row>
    <row r="21715" spans="2:8">
      <c r="B21715" s="2" t="s">
        <v>22165</v>
      </c>
      <c r="C21715" s="2">
        <v>18</v>
      </c>
      <c r="D21715" s="2" t="s">
        <v>461</v>
      </c>
      <c r="E21715" s="2"/>
      <c r="F21715" s="2"/>
      <c r="G21715" s="2"/>
      <c r="H21715" s="2"/>
    </row>
    <row r="21716" spans="2:8">
      <c r="B21716" s="2" t="s">
        <v>22166</v>
      </c>
      <c r="C21716" s="2">
        <v>17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22167</v>
      </c>
      <c r="C21717" s="2">
        <v>16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22168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14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25</v>
      </c>
      <c r="D21727" s="2" t="s">
        <v>461</v>
      </c>
      <c r="E21727" s="2"/>
      <c r="F21727" s="2"/>
      <c r="G21727" s="2"/>
      <c r="H21727" s="2"/>
    </row>
    <row r="21728" spans="2:8">
      <c r="B21728" s="2" t="s">
        <v>22178</v>
      </c>
      <c r="C21728" s="2">
        <v>26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22179</v>
      </c>
      <c r="C21729" s="2">
        <v>27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22180</v>
      </c>
      <c r="C21730" s="2">
        <v>27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22181</v>
      </c>
      <c r="C21731" s="2">
        <v>28</v>
      </c>
      <c r="D21731" s="2" t="s">
        <v>461</v>
      </c>
      <c r="E21731" s="2"/>
      <c r="F21731" s="2"/>
      <c r="G21731" s="2"/>
      <c r="H21731" s="2"/>
    </row>
    <row r="21732" spans="2:8">
      <c r="B21732" s="2" t="s">
        <v>22182</v>
      </c>
      <c r="C21732" s="2">
        <v>29</v>
      </c>
      <c r="D21732" s="2" t="s">
        <v>461</v>
      </c>
      <c r="E21732" s="2"/>
      <c r="F21732" s="2"/>
      <c r="G21732" s="2"/>
      <c r="H21732" s="2"/>
    </row>
    <row r="21733" spans="2:8">
      <c r="B21733" s="2" t="s">
        <v>22183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14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17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34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22196</v>
      </c>
      <c r="C21746" s="2">
        <v>36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22197</v>
      </c>
      <c r="C21747" s="2">
        <v>34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22198</v>
      </c>
      <c r="C21748" s="2">
        <v>31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22199</v>
      </c>
      <c r="C21749" s="2">
        <v>15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22200</v>
      </c>
      <c r="C21750" s="2">
        <v>15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22201</v>
      </c>
      <c r="C21751" s="2">
        <v>14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22202</v>
      </c>
      <c r="C21752" s="2">
        <v>15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22203</v>
      </c>
      <c r="C21753" s="2">
        <v>17</v>
      </c>
      <c r="D21753" s="2" t="s">
        <v>461</v>
      </c>
      <c r="E21753" s="2"/>
      <c r="F21753" s="2"/>
      <c r="G21753" s="2"/>
      <c r="H21753" s="2"/>
    </row>
    <row r="21754" spans="2:8">
      <c r="B21754" s="2" t="s">
        <v>22204</v>
      </c>
      <c r="C21754" s="2">
        <v>19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22205</v>
      </c>
      <c r="C21755" s="2">
        <v>19</v>
      </c>
      <c r="D21755" s="2" t="s">
        <v>461</v>
      </c>
      <c r="E21755" s="2"/>
      <c r="F21755" s="2"/>
      <c r="G21755" s="2"/>
      <c r="H21755" s="2"/>
    </row>
    <row r="21756" spans="2:8">
      <c r="B21756" s="2" t="s">
        <v>22206</v>
      </c>
      <c r="C21756" s="2">
        <v>21</v>
      </c>
      <c r="D21756" s="2" t="s">
        <v>461</v>
      </c>
      <c r="E21756" s="2"/>
      <c r="F21756" s="2"/>
      <c r="G21756" s="2"/>
      <c r="H21756" s="2"/>
    </row>
    <row r="21757" spans="2:8">
      <c r="B21757" s="2" t="s">
        <v>22207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17</v>
      </c>
      <c r="D21760" s="2" t="s">
        <v>461</v>
      </c>
      <c r="E21760" s="2"/>
      <c r="F21760" s="2"/>
      <c r="G21760" s="2"/>
      <c r="H21760" s="2"/>
    </row>
    <row r="21761" spans="2:8">
      <c r="B21761" s="2" t="s">
        <v>22211</v>
      </c>
      <c r="C21761" s="2">
        <v>19</v>
      </c>
      <c r="D21761" s="2" t="s">
        <v>461</v>
      </c>
      <c r="E21761" s="2"/>
      <c r="F21761" s="2"/>
      <c r="G21761" s="2"/>
      <c r="H21761" s="2"/>
    </row>
    <row r="21762" spans="2:8">
      <c r="B21762" s="2" t="s">
        <v>22212</v>
      </c>
      <c r="C21762" s="2">
        <v>19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22213</v>
      </c>
      <c r="C21763" s="2">
        <v>21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22214</v>
      </c>
      <c r="C21764" s="2">
        <v>20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22215</v>
      </c>
      <c r="C21765" s="2">
        <v>19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22216</v>
      </c>
      <c r="C21766" s="2">
        <v>29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22217</v>
      </c>
      <c r="C21767" s="2">
        <v>30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22218</v>
      </c>
      <c r="C21768" s="2">
        <v>29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22219</v>
      </c>
      <c r="C21769" s="2">
        <v>27</v>
      </c>
      <c r="D21769" s="2" t="s">
        <v>461</v>
      </c>
      <c r="E21769" s="2"/>
      <c r="F21769" s="2"/>
      <c r="G21769" s="2"/>
      <c r="H21769" s="2"/>
    </row>
    <row r="21770" spans="2:8">
      <c r="B21770" s="2" t="s">
        <v>22220</v>
      </c>
      <c r="C21770" s="2">
        <v>25</v>
      </c>
      <c r="D21770" s="2" t="s">
        <v>461</v>
      </c>
      <c r="E21770" s="2"/>
      <c r="F21770" s="2"/>
      <c r="G21770" s="2"/>
      <c r="H21770" s="2"/>
    </row>
    <row r="21771" spans="2:8">
      <c r="B21771" s="2" t="s">
        <v>22221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24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20</v>
      </c>
      <c r="D21777" s="2" t="s">
        <v>461</v>
      </c>
      <c r="E21777" s="2"/>
      <c r="F21777" s="2"/>
      <c r="G21777" s="2"/>
      <c r="H21777" s="2"/>
    </row>
    <row r="21778" spans="2:8">
      <c r="B21778" s="2" t="s">
        <v>22228</v>
      </c>
      <c r="C21778" s="2">
        <v>24</v>
      </c>
      <c r="D21778" s="2" t="s">
        <v>461</v>
      </c>
      <c r="E21778" s="2"/>
      <c r="F21778" s="2"/>
      <c r="G21778" s="2"/>
      <c r="H21778" s="2"/>
    </row>
    <row r="21779" spans="2:8">
      <c r="B21779" s="2" t="s">
        <v>22229</v>
      </c>
      <c r="C21779" s="2">
        <v>26</v>
      </c>
      <c r="D21779" s="2" t="s">
        <v>461</v>
      </c>
      <c r="E21779" s="2"/>
      <c r="F21779" s="2"/>
      <c r="G21779" s="2"/>
      <c r="H21779" s="2"/>
    </row>
    <row r="21780" spans="2:8">
      <c r="B21780" s="2" t="s">
        <v>22230</v>
      </c>
      <c r="C21780" s="2">
        <v>25</v>
      </c>
      <c r="D21780" s="2" t="s">
        <v>461</v>
      </c>
      <c r="E21780" s="2"/>
      <c r="F21780" s="2"/>
      <c r="G21780" s="2"/>
      <c r="H21780" s="2"/>
    </row>
    <row r="21781" spans="2:8">
      <c r="B21781" s="2" t="s">
        <v>22231</v>
      </c>
      <c r="C21781" s="2">
        <v>26</v>
      </c>
      <c r="D21781" s="2" t="s">
        <v>461</v>
      </c>
      <c r="E21781" s="2"/>
      <c r="F21781" s="2"/>
      <c r="G21781" s="2"/>
      <c r="H21781" s="2"/>
    </row>
    <row r="21782" spans="2:8">
      <c r="B21782" s="2" t="s">
        <v>22232</v>
      </c>
      <c r="C21782" s="2">
        <v>25</v>
      </c>
      <c r="D21782" s="2" t="s">
        <v>461</v>
      </c>
      <c r="E21782" s="2"/>
      <c r="F21782" s="2"/>
      <c r="G21782" s="2"/>
      <c r="H21782" s="2"/>
    </row>
    <row r="21783" spans="2:8">
      <c r="B21783" s="2" t="s">
        <v>22233</v>
      </c>
      <c r="C21783" s="2">
        <v>19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22234</v>
      </c>
      <c r="C21784" s="2">
        <v>23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22235</v>
      </c>
      <c r="C21785" s="2">
        <v>24</v>
      </c>
      <c r="D21785" s="2" t="s">
        <v>461</v>
      </c>
      <c r="E21785" s="2"/>
      <c r="F21785" s="2"/>
      <c r="G21785" s="2"/>
      <c r="H21785" s="2"/>
    </row>
    <row r="21786" spans="2:8">
      <c r="B21786" s="2" t="s">
        <v>22236</v>
      </c>
      <c r="C21786" s="2">
        <v>21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22237</v>
      </c>
      <c r="C21787" s="2">
        <v>22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22238</v>
      </c>
      <c r="C21788" s="2">
        <v>23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22239</v>
      </c>
      <c r="C21789" s="2">
        <v>24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22240</v>
      </c>
      <c r="C21790" s="2">
        <v>23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22241</v>
      </c>
      <c r="C21791" s="2">
        <v>21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22242</v>
      </c>
      <c r="C21792" s="2">
        <v>21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22243</v>
      </c>
      <c r="C21793" s="2">
        <v>26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22244</v>
      </c>
      <c r="C21794" s="2">
        <v>28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22245</v>
      </c>
      <c r="C21795" s="2">
        <v>27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22246</v>
      </c>
      <c r="C21796" s="2">
        <v>26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22247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23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22251</v>
      </c>
      <c r="C21801" s="2">
        <v>23</v>
      </c>
      <c r="D21801" s="2" t="s">
        <v>461</v>
      </c>
      <c r="E21801" s="2"/>
      <c r="F21801" s="2"/>
      <c r="G21801" s="2"/>
      <c r="H21801" s="2"/>
    </row>
    <row r="21802" spans="2:8">
      <c r="B21802" s="2" t="s">
        <v>22252</v>
      </c>
      <c r="C21802" s="2">
        <v>26</v>
      </c>
      <c r="D21802" s="2" t="s">
        <v>461</v>
      </c>
      <c r="E21802" s="2"/>
      <c r="F21802" s="2"/>
      <c r="G21802" s="2"/>
      <c r="H21802" s="2"/>
    </row>
    <row r="21803" spans="2:8">
      <c r="B21803" s="2" t="s">
        <v>22253</v>
      </c>
      <c r="C21803" s="2">
        <v>24</v>
      </c>
      <c r="D21803" s="2" t="s">
        <v>461</v>
      </c>
      <c r="E21803" s="2"/>
      <c r="F21803" s="2"/>
      <c r="G21803" s="2"/>
      <c r="H21803" s="2"/>
    </row>
    <row r="21804" spans="2:8">
      <c r="B21804" s="2" t="s">
        <v>22254</v>
      </c>
      <c r="C21804" s="2">
        <v>23</v>
      </c>
      <c r="D21804" s="2" t="s">
        <v>461</v>
      </c>
      <c r="E21804" s="2"/>
      <c r="F21804" s="2"/>
      <c r="G21804" s="2"/>
      <c r="H21804" s="2"/>
    </row>
    <row r="21805" spans="2:8">
      <c r="B21805" s="2" t="s">
        <v>22255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16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16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13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22261</v>
      </c>
      <c r="C21811" s="2">
        <v>8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22262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6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22268</v>
      </c>
      <c r="C21818" s="2">
        <v>11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22269</v>
      </c>
      <c r="C21819" s="2">
        <v>20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22270</v>
      </c>
      <c r="C21820" s="2">
        <v>26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22271</v>
      </c>
      <c r="C21821" s="2">
        <v>30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22272</v>
      </c>
      <c r="C21822" s="2">
        <v>29</v>
      </c>
      <c r="D21822" s="2" t="s">
        <v>461</v>
      </c>
      <c r="E21822" s="2"/>
      <c r="F21822" s="2"/>
      <c r="G21822" s="2"/>
      <c r="H21822" s="2"/>
    </row>
    <row r="21823" spans="2:8">
      <c r="B21823" s="2" t="s">
        <v>22273</v>
      </c>
      <c r="C21823" s="2">
        <v>20</v>
      </c>
      <c r="D21823" s="2" t="s">
        <v>461</v>
      </c>
      <c r="E21823" s="2"/>
      <c r="F21823" s="2"/>
      <c r="G21823" s="2"/>
      <c r="H21823" s="2"/>
    </row>
    <row r="21824" spans="2:8">
      <c r="B21824" s="2" t="s">
        <v>22274</v>
      </c>
      <c r="C21824" s="2">
        <v>22</v>
      </c>
      <c r="D21824" s="2" t="s">
        <v>461</v>
      </c>
      <c r="E21824" s="2"/>
      <c r="F21824" s="2"/>
      <c r="G21824" s="2"/>
      <c r="H21824" s="2"/>
    </row>
    <row r="21825" spans="2:8">
      <c r="B21825" s="2" t="s">
        <v>22275</v>
      </c>
      <c r="C21825" s="2">
        <v>23</v>
      </c>
      <c r="D21825" s="2" t="s">
        <v>461</v>
      </c>
      <c r="E21825" s="2"/>
      <c r="F21825" s="2"/>
      <c r="G21825" s="2"/>
      <c r="H21825" s="2"/>
    </row>
    <row r="21826" spans="2:8">
      <c r="B21826" s="2" t="s">
        <v>22276</v>
      </c>
      <c r="C21826" s="2">
        <v>24</v>
      </c>
      <c r="D21826" s="2" t="s">
        <v>461</v>
      </c>
      <c r="E21826" s="2"/>
      <c r="F21826" s="2"/>
      <c r="G21826" s="2"/>
      <c r="H21826" s="2"/>
    </row>
    <row r="21827" spans="2:8">
      <c r="B21827" s="2" t="s">
        <v>22277</v>
      </c>
      <c r="C21827" s="2">
        <v>24</v>
      </c>
      <c r="D21827" s="2" t="s">
        <v>461</v>
      </c>
      <c r="E21827" s="2"/>
      <c r="F21827" s="2"/>
      <c r="G21827" s="2"/>
      <c r="H21827" s="2"/>
    </row>
    <row r="21828" spans="2:8">
      <c r="B21828" s="2" t="s">
        <v>22278</v>
      </c>
      <c r="C21828" s="2">
        <v>25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22279</v>
      </c>
      <c r="C21829" s="2">
        <v>27</v>
      </c>
      <c r="D21829" s="2" t="s">
        <v>461</v>
      </c>
      <c r="E21829" s="2"/>
      <c r="F21829" s="2"/>
      <c r="G21829" s="2"/>
      <c r="H21829" s="2"/>
    </row>
    <row r="21830" spans="2:8">
      <c r="B21830" s="2" t="s">
        <v>22280</v>
      </c>
      <c r="C21830" s="2">
        <v>27</v>
      </c>
      <c r="D21830" s="2" t="s">
        <v>461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461</v>
      </c>
      <c r="E21831" s="2"/>
      <c r="F21831" s="2"/>
      <c r="G21831" s="2"/>
      <c r="H21831" s="2"/>
    </row>
    <row r="21832" spans="2:8">
      <c r="B21832" s="2" t="s">
        <v>22282</v>
      </c>
      <c r="C21832" s="2">
        <v>26</v>
      </c>
      <c r="D21832" s="2" t="s">
        <v>461</v>
      </c>
      <c r="E21832" s="2"/>
      <c r="F21832" s="2"/>
      <c r="G21832" s="2"/>
      <c r="H21832" s="2"/>
    </row>
    <row r="21833" spans="2:8">
      <c r="B21833" s="2" t="s">
        <v>22283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32</v>
      </c>
      <c r="D21836" s="2" t="s">
        <v>461</v>
      </c>
      <c r="E21836" s="2"/>
      <c r="F21836" s="2"/>
      <c r="G21836" s="2"/>
      <c r="H21836" s="2"/>
    </row>
    <row r="21837" spans="2:8">
      <c r="B21837" s="2" t="s">
        <v>22287</v>
      </c>
      <c r="C21837" s="2">
        <v>34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22288</v>
      </c>
      <c r="C21838" s="2">
        <v>32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22289</v>
      </c>
      <c r="C21839" s="2">
        <v>30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22290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25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22306</v>
      </c>
      <c r="C21856" s="2">
        <v>30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22307</v>
      </c>
      <c r="C21857" s="2">
        <v>31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22308</v>
      </c>
      <c r="C21858" s="2">
        <v>28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22309</v>
      </c>
      <c r="C21859" s="2">
        <v>30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22310</v>
      </c>
      <c r="C21860" s="2">
        <v>30</v>
      </c>
      <c r="D21860" s="2" t="s">
        <v>461</v>
      </c>
      <c r="E21860" s="2"/>
      <c r="F21860" s="2"/>
      <c r="G21860" s="2"/>
      <c r="H21860" s="2"/>
    </row>
    <row r="21861" spans="2:8">
      <c r="B21861" s="2" t="s">
        <v>22311</v>
      </c>
      <c r="C21861" s="2">
        <v>29</v>
      </c>
      <c r="D21861" s="2" t="s">
        <v>461</v>
      </c>
      <c r="E21861" s="2"/>
      <c r="F21861" s="2"/>
      <c r="G21861" s="2"/>
      <c r="H21861" s="2"/>
    </row>
    <row r="21862" spans="2:8">
      <c r="B21862" s="2" t="s">
        <v>22312</v>
      </c>
      <c r="C21862" s="2">
        <v>28</v>
      </c>
      <c r="D21862" s="2" t="s">
        <v>461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461</v>
      </c>
      <c r="E21863" s="2"/>
      <c r="F21863" s="2"/>
      <c r="G21863" s="2"/>
      <c r="H21863" s="2"/>
    </row>
    <row r="21864" spans="2:8">
      <c r="B21864" s="2" t="s">
        <v>22314</v>
      </c>
      <c r="C21864" s="2">
        <v>28</v>
      </c>
      <c r="D21864" s="2" t="s">
        <v>461</v>
      </c>
      <c r="E21864" s="2"/>
      <c r="F21864" s="2"/>
      <c r="G21864" s="2"/>
      <c r="H21864" s="2"/>
    </row>
    <row r="21865" spans="2:8">
      <c r="B21865" s="2" t="s">
        <v>22315</v>
      </c>
      <c r="C21865" s="2">
        <v>30</v>
      </c>
      <c r="D21865" s="2" t="s">
        <v>461</v>
      </c>
      <c r="E21865" s="2"/>
      <c r="F21865" s="2"/>
      <c r="G21865" s="2"/>
      <c r="H21865" s="2"/>
    </row>
    <row r="21866" spans="2:8">
      <c r="B21866" s="2" t="s">
        <v>22316</v>
      </c>
      <c r="C21866" s="2">
        <v>29</v>
      </c>
      <c r="D21866" s="2" t="s">
        <v>461</v>
      </c>
      <c r="E21866" s="2"/>
      <c r="F21866" s="2"/>
      <c r="G21866" s="2"/>
      <c r="H21866" s="2"/>
    </row>
    <row r="21867" spans="2:8">
      <c r="B21867" s="2" t="s">
        <v>22317</v>
      </c>
      <c r="C21867" s="2">
        <v>29</v>
      </c>
      <c r="D21867" s="2" t="s">
        <v>461</v>
      </c>
      <c r="E21867" s="2"/>
      <c r="F21867" s="2"/>
      <c r="G21867" s="2"/>
      <c r="H21867" s="2"/>
    </row>
    <row r="21868" spans="2:8">
      <c r="B21868" s="2" t="s">
        <v>22318</v>
      </c>
      <c r="C21868" s="2">
        <v>30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22319</v>
      </c>
      <c r="C21869" s="2">
        <v>21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22320</v>
      </c>
      <c r="C21870" s="2">
        <v>22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22321</v>
      </c>
      <c r="C21871" s="2">
        <v>24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22322</v>
      </c>
      <c r="C21872" s="2">
        <v>25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22323</v>
      </c>
      <c r="C21873" s="2">
        <v>25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22324</v>
      </c>
      <c r="C21874" s="2">
        <v>21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13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23</v>
      </c>
      <c r="D21887" s="2" t="s">
        <v>461</v>
      </c>
      <c r="E21887" s="2"/>
      <c r="F21887" s="2"/>
      <c r="G21887" s="2"/>
      <c r="H21887" s="2"/>
    </row>
    <row r="21888" spans="2:8">
      <c r="B21888" s="2" t="s">
        <v>22338</v>
      </c>
      <c r="C21888" s="2">
        <v>24</v>
      </c>
      <c r="D21888" s="2" t="s">
        <v>461</v>
      </c>
      <c r="E21888" s="2"/>
      <c r="F21888" s="2"/>
      <c r="G21888" s="2"/>
      <c r="H21888" s="2"/>
    </row>
    <row r="21889" spans="2:8">
      <c r="B21889" s="2" t="s">
        <v>22339</v>
      </c>
      <c r="C21889" s="2">
        <v>25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22340</v>
      </c>
      <c r="C21890" s="2">
        <v>24</v>
      </c>
      <c r="D21890" s="2" t="s">
        <v>461</v>
      </c>
      <c r="E21890" s="2"/>
      <c r="F21890" s="2"/>
      <c r="G21890" s="2"/>
      <c r="H21890" s="2"/>
    </row>
    <row r="21891" spans="2:8">
      <c r="B21891" s="2" t="s">
        <v>22341</v>
      </c>
      <c r="C21891" s="2">
        <v>24</v>
      </c>
      <c r="D21891" s="2" t="s">
        <v>461</v>
      </c>
      <c r="E21891" s="2"/>
      <c r="F21891" s="2"/>
      <c r="G21891" s="2"/>
      <c r="H21891" s="2"/>
    </row>
    <row r="21892" spans="2:8">
      <c r="B21892" s="2" t="s">
        <v>22342</v>
      </c>
      <c r="C21892" s="2">
        <v>22</v>
      </c>
      <c r="D21892" s="2" t="s">
        <v>461</v>
      </c>
      <c r="E21892" s="2"/>
      <c r="F21892" s="2"/>
      <c r="G21892" s="2"/>
      <c r="H21892" s="2"/>
    </row>
    <row r="21893" spans="2:8">
      <c r="B21893" s="2" t="s">
        <v>22343</v>
      </c>
      <c r="C21893" s="2">
        <v>8</v>
      </c>
      <c r="D21893" s="2" t="s">
        <v>461</v>
      </c>
      <c r="E21893" s="2"/>
      <c r="F21893" s="2"/>
      <c r="G21893" s="2"/>
      <c r="H21893" s="2"/>
    </row>
    <row r="21894" spans="2:8">
      <c r="B21894" s="2" t="s">
        <v>22344</v>
      </c>
      <c r="C21894" s="2">
        <v>7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22345</v>
      </c>
      <c r="C21895" s="2">
        <v>10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22346</v>
      </c>
      <c r="C21896" s="2">
        <v>11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22347</v>
      </c>
      <c r="C21897" s="2">
        <v>10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22348</v>
      </c>
      <c r="C21898" s="2">
        <v>11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22349</v>
      </c>
      <c r="C21899" s="2">
        <v>12</v>
      </c>
      <c r="D21899" s="2" t="s">
        <v>461</v>
      </c>
      <c r="E21899" s="2"/>
      <c r="F21899" s="2"/>
      <c r="G21899" s="2"/>
      <c r="H21899" s="2"/>
    </row>
    <row r="21900" spans="2:8">
      <c r="B21900" s="2" t="s">
        <v>22350</v>
      </c>
      <c r="C21900" s="2">
        <v>21</v>
      </c>
      <c r="D21900" s="2" t="s">
        <v>461</v>
      </c>
      <c r="E21900" s="2"/>
      <c r="F21900" s="2"/>
      <c r="G21900" s="2"/>
      <c r="H21900" s="2"/>
    </row>
    <row r="21901" spans="2:8">
      <c r="B21901" s="2" t="s">
        <v>22351</v>
      </c>
      <c r="C21901" s="2">
        <v>18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24</v>
      </c>
      <c r="D21904" s="2" t="s">
        <v>461</v>
      </c>
      <c r="E21904" s="2"/>
      <c r="F21904" s="2"/>
      <c r="G21904" s="2"/>
      <c r="H21904" s="2"/>
    </row>
    <row r="21905" spans="2:8">
      <c r="B21905" s="2" t="s">
        <v>22355</v>
      </c>
      <c r="C21905" s="2">
        <v>27</v>
      </c>
      <c r="D21905" s="2" t="s">
        <v>461</v>
      </c>
      <c r="E21905" s="2"/>
      <c r="F21905" s="2"/>
      <c r="G21905" s="2"/>
      <c r="H21905" s="2"/>
    </row>
    <row r="21906" spans="2:8">
      <c r="B21906" s="2" t="s">
        <v>22356</v>
      </c>
      <c r="C21906" s="2">
        <v>27</v>
      </c>
      <c r="D21906" s="2" t="s">
        <v>461</v>
      </c>
      <c r="E21906" s="2"/>
      <c r="F21906" s="2"/>
      <c r="G21906" s="2"/>
      <c r="H21906" s="2"/>
    </row>
    <row r="21907" spans="2:8">
      <c r="B21907" s="2" t="s">
        <v>22357</v>
      </c>
      <c r="C21907" s="2">
        <v>25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22358</v>
      </c>
      <c r="C21908" s="2">
        <v>15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22359</v>
      </c>
      <c r="C21909" s="2">
        <v>15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22360</v>
      </c>
      <c r="C21910" s="2">
        <v>15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22361</v>
      </c>
      <c r="C21911" s="2">
        <v>13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22362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18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22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22380</v>
      </c>
      <c r="C21930" s="2">
        <v>28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22381</v>
      </c>
      <c r="C21931" s="2">
        <v>29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22382</v>
      </c>
      <c r="C21932" s="2">
        <v>27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22383</v>
      </c>
      <c r="C21933" s="2">
        <v>29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22384</v>
      </c>
      <c r="C21934" s="2">
        <v>29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22385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18</v>
      </c>
      <c r="D21937" s="2" t="s">
        <v>461</v>
      </c>
      <c r="E21937" s="2"/>
      <c r="F21937" s="2"/>
      <c r="G21937" s="2"/>
      <c r="H21937" s="2"/>
    </row>
    <row r="21938" spans="2:8">
      <c r="B21938" s="2" t="s">
        <v>22388</v>
      </c>
      <c r="C21938" s="2">
        <v>15</v>
      </c>
      <c r="D21938" s="2" t="s">
        <v>461</v>
      </c>
      <c r="E21938" s="2"/>
      <c r="F21938" s="2"/>
      <c r="G21938" s="2"/>
      <c r="H21938" s="2"/>
    </row>
    <row r="21939" spans="2:8">
      <c r="B21939" s="2" t="s">
        <v>22389</v>
      </c>
      <c r="C21939" s="2">
        <v>18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22390</v>
      </c>
      <c r="C21940" s="2">
        <v>21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22391</v>
      </c>
      <c r="C21941" s="2">
        <v>22</v>
      </c>
      <c r="D21941" s="2" t="s">
        <v>461</v>
      </c>
      <c r="E21941" s="2"/>
      <c r="F21941" s="2"/>
      <c r="G21941" s="2"/>
      <c r="H21941" s="2"/>
    </row>
    <row r="21942" spans="2:8">
      <c r="B21942" s="2" t="s">
        <v>22392</v>
      </c>
      <c r="C21942" s="2">
        <v>26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22393</v>
      </c>
      <c r="C21943" s="2">
        <v>30</v>
      </c>
      <c r="D21943" s="2" t="s">
        <v>461</v>
      </c>
      <c r="E21943" s="2"/>
      <c r="F21943" s="2"/>
      <c r="G21943" s="2"/>
      <c r="H21943" s="2"/>
    </row>
    <row r="21944" spans="2:8">
      <c r="B21944" s="2" t="s">
        <v>22394</v>
      </c>
      <c r="C21944" s="2">
        <v>30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22395</v>
      </c>
      <c r="C21945" s="2">
        <v>30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22396</v>
      </c>
      <c r="C21946" s="2">
        <v>31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22397</v>
      </c>
      <c r="C21947" s="2">
        <v>33</v>
      </c>
      <c r="D21947" s="2" t="s">
        <v>461</v>
      </c>
      <c r="E21947" s="2"/>
      <c r="F21947" s="2"/>
      <c r="G21947" s="2"/>
      <c r="H21947" s="2"/>
    </row>
    <row r="21948" spans="2:8">
      <c r="B21948" s="2" t="s">
        <v>22398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22</v>
      </c>
      <c r="D21951" s="2" t="s">
        <v>461</v>
      </c>
      <c r="E21951" s="2"/>
      <c r="F21951" s="2"/>
      <c r="G21951" s="2"/>
      <c r="H21951" s="2"/>
    </row>
    <row r="21952" spans="2:8">
      <c r="B21952" s="2" t="s">
        <v>22402</v>
      </c>
      <c r="C21952" s="2">
        <v>23</v>
      </c>
      <c r="D21952" s="2" t="s">
        <v>461</v>
      </c>
      <c r="E21952" s="2"/>
      <c r="F21952" s="2"/>
      <c r="G21952" s="2"/>
      <c r="H21952" s="2"/>
    </row>
    <row r="21953" spans="2:8">
      <c r="B21953" s="2" t="s">
        <v>22403</v>
      </c>
      <c r="C21953" s="2">
        <v>25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22404</v>
      </c>
      <c r="C21954" s="2">
        <v>24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22405</v>
      </c>
      <c r="C21955" s="2">
        <v>18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22406</v>
      </c>
      <c r="C21956" s="2">
        <v>21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22407</v>
      </c>
      <c r="C21957" s="2">
        <v>23</v>
      </c>
      <c r="D21957" s="2" t="s">
        <v>461</v>
      </c>
      <c r="E21957" s="2"/>
      <c r="F21957" s="2"/>
      <c r="G21957" s="2"/>
      <c r="H21957" s="2"/>
    </row>
    <row r="21958" spans="2:8">
      <c r="B21958" s="2" t="s">
        <v>22408</v>
      </c>
      <c r="C21958" s="2">
        <v>23</v>
      </c>
      <c r="D21958" s="2" t="s">
        <v>461</v>
      </c>
      <c r="E21958" s="2"/>
      <c r="F21958" s="2"/>
      <c r="G21958" s="2"/>
      <c r="H21958" s="2"/>
    </row>
    <row r="21959" spans="2:8">
      <c r="B21959" s="2" t="s">
        <v>22409</v>
      </c>
      <c r="C21959" s="2">
        <v>24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22410</v>
      </c>
      <c r="C21960" s="2">
        <v>24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22411</v>
      </c>
      <c r="C21961" s="2">
        <v>23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22412</v>
      </c>
      <c r="C21962" s="2">
        <v>22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22413</v>
      </c>
      <c r="C21963" s="2">
        <v>13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22414</v>
      </c>
      <c r="C21964" s="2">
        <v>9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22415</v>
      </c>
      <c r="C21965" s="2">
        <v>21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22416</v>
      </c>
      <c r="C21966" s="2">
        <v>24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22417</v>
      </c>
      <c r="C21967" s="2">
        <v>25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22418</v>
      </c>
      <c r="C21968" s="2">
        <v>24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22419</v>
      </c>
      <c r="C21969" s="2">
        <v>23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22420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33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22424</v>
      </c>
      <c r="C21974" s="2">
        <v>37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22425</v>
      </c>
      <c r="C21975" s="2">
        <v>35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22426</v>
      </c>
      <c r="C21976" s="2">
        <v>29</v>
      </c>
      <c r="D21976" s="2" t="s">
        <v>461</v>
      </c>
      <c r="E21976" s="2"/>
      <c r="F21976" s="2"/>
      <c r="G21976" s="2"/>
      <c r="H21976" s="2"/>
    </row>
    <row r="21977" spans="2:8">
      <c r="B21977" s="2" t="s">
        <v>22427</v>
      </c>
      <c r="C21977" s="2">
        <v>24</v>
      </c>
      <c r="D21977" s="2" t="s">
        <v>461</v>
      </c>
      <c r="E21977" s="2"/>
      <c r="F21977" s="2"/>
      <c r="G21977" s="2"/>
      <c r="H21977" s="2"/>
    </row>
    <row r="21978" spans="2:8">
      <c r="B21978" s="2" t="s">
        <v>22428</v>
      </c>
      <c r="C21978" s="2">
        <v>26</v>
      </c>
      <c r="D21978" s="2" t="s">
        <v>461</v>
      </c>
      <c r="E21978" s="2"/>
      <c r="F21978" s="2"/>
      <c r="G21978" s="2"/>
      <c r="H21978" s="2"/>
    </row>
    <row r="21979" spans="2:8">
      <c r="B21979" s="2" t="s">
        <v>22429</v>
      </c>
      <c r="C21979" s="2">
        <v>26</v>
      </c>
      <c r="D21979" s="2" t="s">
        <v>461</v>
      </c>
      <c r="E21979" s="2"/>
      <c r="F21979" s="2"/>
      <c r="G21979" s="2"/>
      <c r="H21979" s="2"/>
    </row>
    <row r="21980" spans="2:8">
      <c r="B21980" s="2" t="s">
        <v>22430</v>
      </c>
      <c r="C21980" s="2">
        <v>25</v>
      </c>
      <c r="D21980" s="2" t="s">
        <v>461</v>
      </c>
      <c r="E21980" s="2"/>
      <c r="F21980" s="2"/>
      <c r="G21980" s="2"/>
      <c r="H21980" s="2"/>
    </row>
    <row r="21981" spans="2:8">
      <c r="B21981" s="2" t="s">
        <v>22431</v>
      </c>
      <c r="C21981" s="2">
        <v>25</v>
      </c>
      <c r="D21981" s="2" t="s">
        <v>461</v>
      </c>
      <c r="E21981" s="2"/>
      <c r="F21981" s="2"/>
      <c r="G21981" s="2"/>
      <c r="H21981" s="2"/>
    </row>
    <row r="21982" spans="2:8">
      <c r="B21982" s="2" t="s">
        <v>22432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30</v>
      </c>
      <c r="D21984" s="2" t="s">
        <v>461</v>
      </c>
      <c r="E21984" s="2"/>
      <c r="F21984" s="2"/>
      <c r="G21984" s="2"/>
      <c r="H21984" s="2"/>
    </row>
    <row r="21985" spans="2:8">
      <c r="B21985" s="2" t="s">
        <v>22435</v>
      </c>
      <c r="C21985" s="2">
        <v>31</v>
      </c>
      <c r="D21985" s="2" t="s">
        <v>461</v>
      </c>
      <c r="E21985" s="2"/>
      <c r="F21985" s="2"/>
      <c r="G21985" s="2"/>
      <c r="H21985" s="2"/>
    </row>
    <row r="21986" spans="2:8">
      <c r="B21986" s="2" t="s">
        <v>22436</v>
      </c>
      <c r="C21986" s="2">
        <v>31</v>
      </c>
      <c r="D21986" s="2" t="s">
        <v>461</v>
      </c>
      <c r="E21986" s="2"/>
      <c r="F21986" s="2"/>
      <c r="G21986" s="2"/>
      <c r="H21986" s="2"/>
    </row>
    <row r="21987" spans="2:8">
      <c r="B21987" s="2" t="s">
        <v>22437</v>
      </c>
      <c r="C21987" s="2">
        <v>31</v>
      </c>
      <c r="D21987" s="2" t="s">
        <v>461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21</v>
      </c>
      <c r="D21991" s="2" t="s">
        <v>461</v>
      </c>
      <c r="E21991" s="2"/>
      <c r="F21991" s="2"/>
      <c r="G21991" s="2"/>
      <c r="H21991" s="2"/>
    </row>
    <row r="21992" spans="2:8">
      <c r="B21992" s="2" t="s">
        <v>22442</v>
      </c>
      <c r="C21992" s="2">
        <v>26</v>
      </c>
      <c r="D21992" s="2" t="s">
        <v>461</v>
      </c>
      <c r="E21992" s="2"/>
      <c r="F21992" s="2"/>
      <c r="G21992" s="2"/>
      <c r="H21992" s="2"/>
    </row>
    <row r="21993" spans="2:8">
      <c r="B21993" s="2" t="s">
        <v>22443</v>
      </c>
      <c r="C21993" s="2">
        <v>28</v>
      </c>
      <c r="D21993" s="2" t="s">
        <v>461</v>
      </c>
      <c r="E21993" s="2"/>
      <c r="F21993" s="2"/>
      <c r="G21993" s="2"/>
      <c r="H21993" s="2"/>
    </row>
    <row r="21994" spans="2:8">
      <c r="B21994" s="2" t="s">
        <v>22444</v>
      </c>
      <c r="C21994" s="2">
        <v>30</v>
      </c>
      <c r="D21994" s="2" t="s">
        <v>461</v>
      </c>
      <c r="E21994" s="2"/>
      <c r="F21994" s="2"/>
      <c r="G21994" s="2"/>
      <c r="H21994" s="2"/>
    </row>
    <row r="21995" spans="2:8">
      <c r="B21995" s="2" t="s">
        <v>22445</v>
      </c>
      <c r="C21995" s="2">
        <v>30</v>
      </c>
      <c r="D21995" s="2" t="s">
        <v>461</v>
      </c>
      <c r="E21995" s="2"/>
      <c r="F21995" s="2"/>
      <c r="G21995" s="2"/>
      <c r="H21995" s="2"/>
    </row>
    <row r="21996" spans="2:8">
      <c r="B21996" s="2" t="s">
        <v>22446</v>
      </c>
      <c r="C21996" s="2">
        <v>33</v>
      </c>
      <c r="D21996" s="2" t="s">
        <v>461</v>
      </c>
      <c r="E21996" s="2"/>
      <c r="F21996" s="2"/>
      <c r="G21996" s="2"/>
      <c r="H21996" s="2"/>
    </row>
    <row r="21997" spans="2:8">
      <c r="B21997" s="2" t="s">
        <v>22447</v>
      </c>
      <c r="C21997" s="2">
        <v>38</v>
      </c>
      <c r="D21997" s="2" t="s">
        <v>461</v>
      </c>
      <c r="E21997" s="2"/>
      <c r="F21997" s="2"/>
      <c r="G21997" s="2"/>
      <c r="H21997" s="2"/>
    </row>
    <row r="21998" spans="2:8">
      <c r="B21998" s="2" t="s">
        <v>22448</v>
      </c>
      <c r="C21998" s="2">
        <v>30</v>
      </c>
      <c r="D21998" s="2" t="s">
        <v>461</v>
      </c>
      <c r="E21998" s="2"/>
      <c r="F21998" s="2"/>
      <c r="G21998" s="2"/>
      <c r="H21998" s="2"/>
    </row>
    <row r="21999" spans="2:8">
      <c r="B21999" s="2" t="s">
        <v>22449</v>
      </c>
      <c r="C21999" s="2">
        <v>31</v>
      </c>
      <c r="D21999" s="2" t="s">
        <v>461</v>
      </c>
      <c r="E21999" s="2"/>
      <c r="F21999" s="2"/>
      <c r="G21999" s="2"/>
      <c r="H21999" s="2"/>
    </row>
    <row r="22000" spans="2:8">
      <c r="B22000" s="2" t="s">
        <v>22450</v>
      </c>
      <c r="C22000" s="2">
        <v>31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22451</v>
      </c>
      <c r="C22001" s="2">
        <v>29</v>
      </c>
      <c r="D22001" s="2" t="s">
        <v>461</v>
      </c>
      <c r="E22001" s="2"/>
      <c r="F22001" s="2"/>
      <c r="G22001" s="2"/>
      <c r="H22001" s="2"/>
    </row>
    <row r="22002" spans="2:8">
      <c r="B22002" s="2" t="s">
        <v>22452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20</v>
      </c>
      <c r="D22007" s="2" t="s">
        <v>461</v>
      </c>
      <c r="E22007" s="2"/>
      <c r="F22007" s="2"/>
      <c r="G22007" s="2"/>
      <c r="H22007" s="2"/>
    </row>
    <row r="22008" spans="2:8">
      <c r="B22008" s="2" t="s">
        <v>22458</v>
      </c>
      <c r="C22008" s="2">
        <v>22</v>
      </c>
      <c r="D22008" s="2" t="s">
        <v>461</v>
      </c>
      <c r="E22008" s="2"/>
      <c r="F22008" s="2"/>
      <c r="G22008" s="2"/>
      <c r="H22008" s="2"/>
    </row>
    <row r="22009" spans="2:8">
      <c r="B22009" s="2" t="s">
        <v>22459</v>
      </c>
      <c r="C22009" s="2">
        <v>24</v>
      </c>
      <c r="D22009" s="2" t="s">
        <v>461</v>
      </c>
      <c r="E22009" s="2"/>
      <c r="F22009" s="2"/>
      <c r="G22009" s="2"/>
      <c r="H22009" s="2"/>
    </row>
    <row r="22010" spans="2:8">
      <c r="B22010" s="2" t="s">
        <v>22460</v>
      </c>
      <c r="C22010" s="2">
        <v>23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22461</v>
      </c>
      <c r="C22011" s="2">
        <v>22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22462</v>
      </c>
      <c r="C22012" s="2">
        <v>28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22463</v>
      </c>
      <c r="C22013" s="2">
        <v>29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22464</v>
      </c>
      <c r="C22014" s="2">
        <v>29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22465</v>
      </c>
      <c r="C22015" s="2">
        <v>34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30</v>
      </c>
      <c r="D22016" s="2" t="s">
        <v>461</v>
      </c>
      <c r="E22016" s="2"/>
      <c r="F22016" s="2"/>
      <c r="G22016" s="2"/>
      <c r="H22016" s="2"/>
    </row>
    <row r="22017" spans="2:8">
      <c r="B22017" s="2" t="s">
        <v>22467</v>
      </c>
      <c r="C22017" s="2">
        <v>29</v>
      </c>
      <c r="D22017" s="2" t="s">
        <v>461</v>
      </c>
      <c r="E22017" s="2"/>
      <c r="F22017" s="2"/>
      <c r="G22017" s="2"/>
      <c r="H22017" s="2"/>
    </row>
    <row r="22018" spans="2:8">
      <c r="B22018" s="2" t="s">
        <v>22468</v>
      </c>
      <c r="C22018" s="2">
        <v>32</v>
      </c>
      <c r="D22018" s="2" t="s">
        <v>461</v>
      </c>
      <c r="E22018" s="2"/>
      <c r="F22018" s="2"/>
      <c r="G22018" s="2"/>
      <c r="H22018" s="2"/>
    </row>
    <row r="22019" spans="2:8">
      <c r="B22019" s="2" t="s">
        <v>22469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20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15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22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22476</v>
      </c>
      <c r="C22026" s="2">
        <v>24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22477</v>
      </c>
      <c r="C22027" s="2">
        <v>26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22478</v>
      </c>
      <c r="C22028" s="2">
        <v>27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22479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32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22484</v>
      </c>
      <c r="C22034" s="2">
        <v>35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22485</v>
      </c>
      <c r="C22035" s="2">
        <v>35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22486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15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18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22492</v>
      </c>
      <c r="C22042" s="2">
        <v>23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22493</v>
      </c>
      <c r="C22043" s="2">
        <v>23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22494</v>
      </c>
      <c r="C22044" s="2">
        <v>22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22495</v>
      </c>
      <c r="C22045" s="2">
        <v>20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22496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19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14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22502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26</v>
      </c>
      <c r="D22055" s="2" t="s">
        <v>461</v>
      </c>
      <c r="E22055" s="2"/>
      <c r="F22055" s="2"/>
      <c r="G22055" s="2"/>
      <c r="H22055" s="2"/>
    </row>
    <row r="22056" spans="2:8">
      <c r="B22056" s="2" t="s">
        <v>22506</v>
      </c>
      <c r="C22056" s="2">
        <v>26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22507</v>
      </c>
      <c r="C22057" s="2">
        <v>24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26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22510</v>
      </c>
      <c r="C22060" s="2">
        <v>26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22511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28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22513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20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27</v>
      </c>
      <c r="D22066" s="2" t="s">
        <v>461</v>
      </c>
      <c r="E22066" s="2"/>
      <c r="F22066" s="2"/>
      <c r="G22066" s="2"/>
      <c r="H22066" s="2"/>
    </row>
    <row r="22067" spans="2:8">
      <c r="B22067" s="2" t="s">
        <v>22517</v>
      </c>
      <c r="C22067" s="2">
        <v>29</v>
      </c>
      <c r="D22067" s="2" t="s">
        <v>461</v>
      </c>
      <c r="E22067" s="2"/>
      <c r="F22067" s="2"/>
      <c r="G22067" s="2"/>
      <c r="H22067" s="2"/>
    </row>
    <row r="22068" spans="2:8">
      <c r="B22068" s="2" t="s">
        <v>22518</v>
      </c>
      <c r="C22068" s="2">
        <v>29</v>
      </c>
      <c r="D22068" s="2" t="s">
        <v>461</v>
      </c>
      <c r="E22068" s="2"/>
      <c r="F22068" s="2"/>
      <c r="G22068" s="2"/>
      <c r="H22068" s="2"/>
    </row>
    <row r="22069" spans="2:8">
      <c r="B22069" s="2" t="s">
        <v>22519</v>
      </c>
      <c r="C22069" s="2">
        <v>13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22</v>
      </c>
      <c r="D22070" s="2" t="s">
        <v>461</v>
      </c>
      <c r="E22070" s="2"/>
      <c r="F22070" s="2"/>
      <c r="G22070" s="2"/>
      <c r="H22070" s="2"/>
    </row>
    <row r="22071" spans="2:8">
      <c r="B22071" s="2" t="s">
        <v>22521</v>
      </c>
      <c r="C22071" s="2">
        <v>22</v>
      </c>
      <c r="D22071" s="2" t="s">
        <v>461</v>
      </c>
      <c r="E22071" s="2"/>
      <c r="F22071" s="2"/>
      <c r="G22071" s="2"/>
      <c r="H22071" s="2"/>
    </row>
    <row r="22072" spans="2:8">
      <c r="B22072" s="2" t="s">
        <v>22522</v>
      </c>
      <c r="C22072" s="2">
        <v>23</v>
      </c>
      <c r="D22072" s="2" t="s">
        <v>461</v>
      </c>
      <c r="E22072" s="2"/>
      <c r="F22072" s="2"/>
      <c r="G22072" s="2"/>
      <c r="H22072" s="2"/>
    </row>
    <row r="22073" spans="2:8">
      <c r="B22073" s="2" t="s">
        <v>22523</v>
      </c>
      <c r="C22073" s="2">
        <v>22</v>
      </c>
      <c r="D22073" s="2" t="s">
        <v>461</v>
      </c>
      <c r="E22073" s="2"/>
      <c r="F22073" s="2"/>
      <c r="G22073" s="2"/>
      <c r="H22073" s="2"/>
    </row>
    <row r="22074" spans="2:8">
      <c r="B22074" s="2" t="s">
        <v>22524</v>
      </c>
      <c r="C22074" s="2">
        <v>27</v>
      </c>
      <c r="D22074" s="2" t="s">
        <v>461</v>
      </c>
      <c r="E22074" s="2"/>
      <c r="F22074" s="2"/>
      <c r="G22074" s="2"/>
      <c r="H22074" s="2"/>
    </row>
    <row r="22075" spans="2:8">
      <c r="B22075" s="2" t="s">
        <v>22525</v>
      </c>
      <c r="C22075" s="2">
        <v>31</v>
      </c>
      <c r="D22075" s="2" t="s">
        <v>461</v>
      </c>
      <c r="E22075" s="2"/>
      <c r="F22075" s="2"/>
      <c r="G22075" s="2"/>
      <c r="H22075" s="2"/>
    </row>
    <row r="22076" spans="2:8">
      <c r="B22076" s="2" t="s">
        <v>22526</v>
      </c>
      <c r="C22076" s="2">
        <v>31</v>
      </c>
      <c r="D22076" s="2" t="s">
        <v>461</v>
      </c>
      <c r="E22076" s="2"/>
      <c r="F22076" s="2"/>
      <c r="G22076" s="2"/>
      <c r="H22076" s="2"/>
    </row>
    <row r="22077" spans="2:8">
      <c r="B22077" s="2" t="s">
        <v>22527</v>
      </c>
      <c r="C22077" s="2">
        <v>31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22528</v>
      </c>
      <c r="C22078" s="2">
        <v>30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22529</v>
      </c>
      <c r="C22079" s="2">
        <v>34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22530</v>
      </c>
      <c r="C22080" s="2">
        <v>33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22531</v>
      </c>
      <c r="C22081" s="2">
        <v>33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22532</v>
      </c>
      <c r="C22082" s="2">
        <v>21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22533</v>
      </c>
      <c r="C22083" s="2">
        <v>22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22534</v>
      </c>
      <c r="C22084" s="2">
        <v>25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22535</v>
      </c>
      <c r="C22085" s="2">
        <v>26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22536</v>
      </c>
      <c r="C22086" s="2">
        <v>26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22537</v>
      </c>
      <c r="C22087" s="2">
        <v>28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22538</v>
      </c>
      <c r="C22088" s="2">
        <v>30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22539</v>
      </c>
      <c r="C22089" s="2">
        <v>29</v>
      </c>
      <c r="D22089" s="2" t="s">
        <v>461</v>
      </c>
      <c r="E22089" s="2"/>
      <c r="F22089" s="2"/>
      <c r="G22089" s="2"/>
      <c r="H22089" s="2"/>
    </row>
    <row r="22090" spans="2:8">
      <c r="B22090" s="2" t="s">
        <v>22540</v>
      </c>
      <c r="C22090" s="2">
        <v>28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22541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20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12</v>
      </c>
      <c r="D22097" s="2" t="s">
        <v>461</v>
      </c>
      <c r="E22097" s="2"/>
      <c r="F22097" s="2"/>
      <c r="G22097" s="2"/>
      <c r="H22097" s="2"/>
    </row>
    <row r="22098" spans="2:8">
      <c r="B22098" s="2" t="s">
        <v>22548</v>
      </c>
      <c r="C22098" s="2">
        <v>17</v>
      </c>
      <c r="D22098" s="2" t="s">
        <v>461</v>
      </c>
      <c r="E22098" s="2"/>
      <c r="F22098" s="2"/>
      <c r="G22098" s="2"/>
      <c r="H22098" s="2"/>
    </row>
    <row r="22099" spans="2:8">
      <c r="B22099" s="2" t="s">
        <v>22549</v>
      </c>
      <c r="C22099" s="2">
        <v>23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22550</v>
      </c>
      <c r="C22100" s="2">
        <v>24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22551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22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22553</v>
      </c>
      <c r="C22103" s="2">
        <v>24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22554</v>
      </c>
      <c r="C22104" s="2">
        <v>24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22555</v>
      </c>
      <c r="C22105" s="2">
        <v>24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22556</v>
      </c>
      <c r="C22106" s="2">
        <v>30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22557</v>
      </c>
      <c r="C22107" s="2">
        <v>32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22558</v>
      </c>
      <c r="C22108" s="2">
        <v>31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22559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15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22562</v>
      </c>
      <c r="C22112" s="2">
        <v>17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22563</v>
      </c>
      <c r="C22113" s="2">
        <v>16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22564</v>
      </c>
      <c r="C22114" s="2">
        <v>26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22565</v>
      </c>
      <c r="C22115" s="2">
        <v>27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22566</v>
      </c>
      <c r="C22116" s="2">
        <v>28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22567</v>
      </c>
      <c r="C22117" s="2">
        <v>26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22568</v>
      </c>
      <c r="C22118" s="2">
        <v>23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22569</v>
      </c>
      <c r="C22119" s="2">
        <v>24</v>
      </c>
      <c r="D22119" s="2" t="s">
        <v>461</v>
      </c>
      <c r="E22119" s="2"/>
      <c r="F22119" s="2"/>
      <c r="G22119" s="2"/>
      <c r="H22119" s="2"/>
    </row>
    <row r="22120" spans="2:8">
      <c r="B22120" s="2" t="s">
        <v>22570</v>
      </c>
      <c r="C22120" s="2">
        <v>25</v>
      </c>
      <c r="D22120" s="2" t="s">
        <v>461</v>
      </c>
      <c r="E22120" s="2"/>
      <c r="F22120" s="2"/>
      <c r="G22120" s="2"/>
      <c r="H22120" s="2"/>
    </row>
    <row r="22121" spans="2:8">
      <c r="B22121" s="2" t="s">
        <v>22571</v>
      </c>
      <c r="C22121" s="2">
        <v>26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22572</v>
      </c>
      <c r="C22122" s="2">
        <v>21</v>
      </c>
      <c r="D22122" s="2" t="s">
        <v>461</v>
      </c>
      <c r="E22122" s="2"/>
      <c r="F22122" s="2"/>
      <c r="G22122" s="2"/>
      <c r="H22122" s="2"/>
    </row>
    <row r="22123" spans="2:8">
      <c r="B22123" s="2" t="s">
        <v>22573</v>
      </c>
      <c r="C22123" s="2">
        <v>22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22574</v>
      </c>
      <c r="C22124" s="2">
        <v>32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22575</v>
      </c>
      <c r="C22125" s="2">
        <v>32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22576</v>
      </c>
      <c r="C22126" s="2">
        <v>31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22577</v>
      </c>
      <c r="C22127" s="2">
        <v>29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22578</v>
      </c>
      <c r="C22128" s="2">
        <v>31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22579</v>
      </c>
      <c r="C22129" s="2">
        <v>32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22580</v>
      </c>
      <c r="C22130" s="2">
        <v>32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22581</v>
      </c>
      <c r="C22131" s="2">
        <v>32</v>
      </c>
      <c r="D22131" s="2" t="s">
        <v>461</v>
      </c>
      <c r="E22131" s="2"/>
      <c r="F22131" s="2"/>
      <c r="G22131" s="2"/>
      <c r="H22131" s="2"/>
    </row>
    <row r="22132" spans="2:8">
      <c r="B22132" s="2" t="s">
        <v>22582</v>
      </c>
      <c r="C22132" s="2">
        <v>29</v>
      </c>
      <c r="D22132" s="2" t="s">
        <v>461</v>
      </c>
      <c r="E22132" s="2"/>
      <c r="F22132" s="2"/>
      <c r="G22132" s="2"/>
      <c r="H22132" s="2"/>
    </row>
    <row r="22133" spans="2:8">
      <c r="B22133" s="2" t="s">
        <v>22583</v>
      </c>
      <c r="C22133" s="2">
        <v>28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22584</v>
      </c>
      <c r="C22134" s="2">
        <v>29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22585</v>
      </c>
      <c r="C22135" s="2">
        <v>20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22586</v>
      </c>
      <c r="C22136" s="2">
        <v>23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22587</v>
      </c>
      <c r="C22137" s="2">
        <v>23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22588</v>
      </c>
      <c r="C22138" s="2">
        <v>23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22589</v>
      </c>
      <c r="C22139" s="2">
        <v>23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22590</v>
      </c>
      <c r="C22140" s="2">
        <v>21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22591</v>
      </c>
      <c r="C22141" s="2">
        <v>22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22592</v>
      </c>
      <c r="C22142" s="2">
        <v>22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22593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21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22595</v>
      </c>
      <c r="C22145" s="2">
        <v>22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22596</v>
      </c>
      <c r="C22146" s="2">
        <v>25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22597</v>
      </c>
      <c r="C22147" s="2">
        <v>25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22598</v>
      </c>
      <c r="C22148" s="2">
        <v>33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22599</v>
      </c>
      <c r="C22149" s="2">
        <v>37</v>
      </c>
      <c r="D22149" s="2" t="s">
        <v>461</v>
      </c>
      <c r="E22149" s="2"/>
      <c r="F22149" s="2"/>
      <c r="G22149" s="2"/>
      <c r="H22149" s="2"/>
    </row>
    <row r="22150" spans="2:8">
      <c r="B22150" s="2" t="s">
        <v>22600</v>
      </c>
      <c r="C22150" s="2">
        <v>37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22601</v>
      </c>
      <c r="C22151" s="2">
        <v>26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22602</v>
      </c>
      <c r="C22152" s="2">
        <v>26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22603</v>
      </c>
      <c r="C22153" s="2">
        <v>19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22604</v>
      </c>
      <c r="C22154" s="2">
        <v>19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22605</v>
      </c>
      <c r="C22155" s="2">
        <v>17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22606</v>
      </c>
      <c r="C22156" s="2">
        <v>18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22607</v>
      </c>
      <c r="C22157" s="2">
        <v>19</v>
      </c>
      <c r="D22157" s="2" t="s">
        <v>461</v>
      </c>
      <c r="E22157" s="2"/>
      <c r="F22157" s="2"/>
      <c r="G22157" s="2"/>
      <c r="H22157" s="2"/>
    </row>
    <row r="22158" spans="2:8">
      <c r="B22158" s="2" t="s">
        <v>22608</v>
      </c>
      <c r="C22158" s="2">
        <v>30</v>
      </c>
      <c r="D22158" s="2" t="s">
        <v>461</v>
      </c>
      <c r="E22158" s="2"/>
      <c r="F22158" s="2"/>
      <c r="G22158" s="2"/>
      <c r="H22158" s="2"/>
    </row>
    <row r="22159" spans="2:8">
      <c r="B22159" s="2" t="s">
        <v>22609</v>
      </c>
      <c r="C22159" s="2">
        <v>33</v>
      </c>
      <c r="D22159" s="2" t="s">
        <v>461</v>
      </c>
      <c r="E22159" s="2"/>
      <c r="F22159" s="2"/>
      <c r="G22159" s="2"/>
      <c r="H22159" s="2"/>
    </row>
    <row r="22160" spans="2:8">
      <c r="B22160" s="2" t="s">
        <v>22610</v>
      </c>
      <c r="C22160" s="2">
        <v>31</v>
      </c>
      <c r="D22160" s="2" t="s">
        <v>461</v>
      </c>
      <c r="E22160" s="2"/>
      <c r="F22160" s="2"/>
      <c r="G22160" s="2"/>
      <c r="H22160" s="2"/>
    </row>
    <row r="22161" spans="2:8">
      <c r="B22161" s="2" t="s">
        <v>22611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12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10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18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20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22622</v>
      </c>
      <c r="C22172" s="2">
        <v>22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22623</v>
      </c>
      <c r="C22173" s="2">
        <v>25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22624</v>
      </c>
      <c r="C22174" s="2">
        <v>24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22625</v>
      </c>
      <c r="C22175" s="2">
        <v>35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22626</v>
      </c>
      <c r="C22176" s="2">
        <v>37</v>
      </c>
      <c r="D22176" s="2" t="s">
        <v>461</v>
      </c>
      <c r="E22176" s="2"/>
      <c r="F22176" s="2"/>
      <c r="G22176" s="2"/>
      <c r="H22176" s="2"/>
    </row>
    <row r="22177" spans="2:8">
      <c r="B22177" s="2" t="s">
        <v>22627</v>
      </c>
      <c r="C22177" s="2">
        <v>38</v>
      </c>
      <c r="D22177" s="2" t="s">
        <v>461</v>
      </c>
      <c r="E22177" s="2"/>
      <c r="F22177" s="2"/>
      <c r="G22177" s="2"/>
      <c r="H22177" s="2"/>
    </row>
    <row r="22178" spans="2:8">
      <c r="B22178" s="2" t="s">
        <v>22628</v>
      </c>
      <c r="C22178" s="2">
        <v>32</v>
      </c>
      <c r="D22178" s="2" t="s">
        <v>461</v>
      </c>
      <c r="E22178" s="2"/>
      <c r="F22178" s="2"/>
      <c r="G22178" s="2"/>
      <c r="H22178" s="2"/>
    </row>
    <row r="22179" spans="2:8">
      <c r="B22179" s="2" t="s">
        <v>22629</v>
      </c>
      <c r="C22179" s="2">
        <v>34</v>
      </c>
      <c r="D22179" s="2" t="s">
        <v>461</v>
      </c>
      <c r="E22179" s="2"/>
      <c r="F22179" s="2"/>
      <c r="G22179" s="2"/>
      <c r="H22179" s="2"/>
    </row>
    <row r="22180" spans="2:8">
      <c r="B22180" s="2" t="s">
        <v>22630</v>
      </c>
      <c r="C22180" s="2">
        <v>33</v>
      </c>
      <c r="D22180" s="2" t="s">
        <v>461</v>
      </c>
      <c r="E22180" s="2"/>
      <c r="F22180" s="2"/>
      <c r="G22180" s="2"/>
      <c r="H22180" s="2"/>
    </row>
    <row r="22181" spans="2:8">
      <c r="B22181" s="2" t="s">
        <v>22631</v>
      </c>
      <c r="C22181" s="2">
        <v>34</v>
      </c>
      <c r="D22181" s="2" t="s">
        <v>461</v>
      </c>
      <c r="E22181" s="2"/>
      <c r="F22181" s="2"/>
      <c r="G22181" s="2"/>
      <c r="H22181" s="2"/>
    </row>
    <row r="22182" spans="2:8">
      <c r="B22182" s="2" t="s">
        <v>22632</v>
      </c>
      <c r="C22182" s="2">
        <v>27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22633</v>
      </c>
      <c r="C22183" s="2">
        <v>28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22634</v>
      </c>
      <c r="C22184" s="2">
        <v>23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22635</v>
      </c>
      <c r="C22185" s="2">
        <v>26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22636</v>
      </c>
      <c r="C22186" s="2">
        <v>29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22637</v>
      </c>
      <c r="C22187" s="2">
        <v>31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22638</v>
      </c>
      <c r="C22188" s="2">
        <v>30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22639</v>
      </c>
      <c r="C22189" s="2">
        <v>27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22640</v>
      </c>
      <c r="C22190" s="2">
        <v>28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22641</v>
      </c>
      <c r="C22191" s="2">
        <v>28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22642</v>
      </c>
      <c r="C22192" s="2">
        <v>27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22643</v>
      </c>
      <c r="C22193" s="2">
        <v>31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22644</v>
      </c>
      <c r="C22194" s="2">
        <v>35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22645</v>
      </c>
      <c r="C22195" s="2">
        <v>34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22646</v>
      </c>
      <c r="C22196" s="2">
        <v>34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22647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22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22650</v>
      </c>
      <c r="C22200" s="2">
        <v>22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22651</v>
      </c>
      <c r="C22201" s="2">
        <v>21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22652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20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22655</v>
      </c>
      <c r="C22205" s="2">
        <v>23</v>
      </c>
      <c r="D22205" s="2" t="s">
        <v>461</v>
      </c>
      <c r="E22205" s="2"/>
      <c r="F22205" s="2"/>
      <c r="G22205" s="2"/>
      <c r="H22205" s="2"/>
    </row>
    <row r="22206" spans="2:8">
      <c r="B22206" s="2" t="s">
        <v>22656</v>
      </c>
      <c r="C22206" s="2">
        <v>22</v>
      </c>
      <c r="D22206" s="2" t="s">
        <v>461</v>
      </c>
      <c r="E22206" s="2"/>
      <c r="F22206" s="2"/>
      <c r="G22206" s="2"/>
      <c r="H22206" s="2"/>
    </row>
    <row r="22207" spans="2:8">
      <c r="B22207" s="2" t="s">
        <v>22657</v>
      </c>
      <c r="C22207" s="2">
        <v>22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22658</v>
      </c>
      <c r="C22208" s="2">
        <v>18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22659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21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22666</v>
      </c>
      <c r="C22216" s="2">
        <v>27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22667</v>
      </c>
      <c r="C22217" s="2">
        <v>27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22668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32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22673</v>
      </c>
      <c r="C22223" s="2">
        <v>33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22674</v>
      </c>
      <c r="C22224" s="2">
        <v>32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22675</v>
      </c>
      <c r="C22225" s="2">
        <v>29</v>
      </c>
      <c r="D22225" s="2" t="s">
        <v>461</v>
      </c>
      <c r="E22225" s="2"/>
      <c r="F22225" s="2"/>
      <c r="G22225" s="2"/>
      <c r="H22225" s="2"/>
    </row>
    <row r="22226" spans="2:8">
      <c r="B22226" s="2" t="s">
        <v>22676</v>
      </c>
      <c r="C22226" s="2">
        <v>33</v>
      </c>
      <c r="D22226" s="2" t="s">
        <v>461</v>
      </c>
      <c r="E22226" s="2"/>
      <c r="F22226" s="2"/>
      <c r="G22226" s="2"/>
      <c r="H22226" s="2"/>
    </row>
    <row r="22227" spans="2:8">
      <c r="B22227" s="2" t="s">
        <v>22677</v>
      </c>
      <c r="C22227" s="2">
        <v>35</v>
      </c>
      <c r="D22227" s="2" t="s">
        <v>461</v>
      </c>
      <c r="E22227" s="2"/>
      <c r="F22227" s="2"/>
      <c r="G22227" s="2"/>
      <c r="H22227" s="2"/>
    </row>
    <row r="22228" spans="2:8">
      <c r="B22228" s="2" t="s">
        <v>22678</v>
      </c>
      <c r="C22228" s="2">
        <v>35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22679</v>
      </c>
      <c r="C22229" s="2">
        <v>35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22680</v>
      </c>
      <c r="C22230" s="2">
        <v>29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22681</v>
      </c>
      <c r="C22231" s="2">
        <v>31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22682</v>
      </c>
      <c r="C22232" s="2">
        <v>31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22683</v>
      </c>
      <c r="C22233" s="2">
        <v>30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22684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19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22690</v>
      </c>
      <c r="C22240" s="2">
        <v>21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22691</v>
      </c>
      <c r="C22241" s="2">
        <v>22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22693</v>
      </c>
      <c r="C22243" s="2">
        <v>22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22694</v>
      </c>
      <c r="C22244" s="2">
        <v>22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22695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30</v>
      </c>
      <c r="D22248" s="2" t="s">
        <v>461</v>
      </c>
      <c r="E22248" s="2"/>
      <c r="F22248" s="2"/>
      <c r="G22248" s="2"/>
      <c r="H22248" s="2"/>
    </row>
    <row r="22249" spans="2:8">
      <c r="B22249" s="2" t="s">
        <v>22699</v>
      </c>
      <c r="C22249" s="2">
        <v>31</v>
      </c>
      <c r="D22249" s="2" t="s">
        <v>461</v>
      </c>
      <c r="E22249" s="2"/>
      <c r="F22249" s="2"/>
      <c r="G22249" s="2"/>
      <c r="H22249" s="2"/>
    </row>
    <row r="22250" spans="2:8">
      <c r="B22250" s="2" t="s">
        <v>22700</v>
      </c>
      <c r="C22250" s="2">
        <v>31</v>
      </c>
      <c r="D22250" s="2" t="s">
        <v>461</v>
      </c>
      <c r="E22250" s="2"/>
      <c r="F22250" s="2"/>
      <c r="G22250" s="2"/>
      <c r="H22250" s="2"/>
    </row>
    <row r="22251" spans="2:8">
      <c r="B22251" s="2" t="s">
        <v>22701</v>
      </c>
      <c r="C22251" s="2">
        <v>27</v>
      </c>
      <c r="D22251" s="2" t="s">
        <v>461</v>
      </c>
      <c r="E22251" s="2"/>
      <c r="F22251" s="2"/>
      <c r="G22251" s="2"/>
      <c r="H22251" s="2"/>
    </row>
    <row r="22252" spans="2:8">
      <c r="B22252" s="2" t="s">
        <v>22702</v>
      </c>
      <c r="C22252" s="2">
        <v>31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22703</v>
      </c>
      <c r="C22253" s="2">
        <v>31</v>
      </c>
      <c r="D22253" s="2" t="s">
        <v>461</v>
      </c>
      <c r="E22253" s="2"/>
      <c r="F22253" s="2"/>
      <c r="G22253" s="2"/>
      <c r="H22253" s="2"/>
    </row>
    <row r="22254" spans="2:8">
      <c r="B22254" s="2" t="s">
        <v>22704</v>
      </c>
      <c r="C22254" s="2">
        <v>39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27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22720</v>
      </c>
      <c r="C22270" s="2">
        <v>30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22721</v>
      </c>
      <c r="C22271" s="2">
        <v>30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22722</v>
      </c>
      <c r="C22272" s="2">
        <v>28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22723</v>
      </c>
      <c r="C22273" s="2">
        <v>26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22724</v>
      </c>
      <c r="C22274" s="2">
        <v>23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22725</v>
      </c>
      <c r="C22275" s="2">
        <v>26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22726</v>
      </c>
      <c r="C22276" s="2">
        <v>29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22727</v>
      </c>
      <c r="C22277" s="2">
        <v>30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22728</v>
      </c>
      <c r="C22278" s="2">
        <v>31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22729</v>
      </c>
      <c r="C22279" s="2">
        <v>32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22730</v>
      </c>
      <c r="C22280" s="2">
        <v>30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22731</v>
      </c>
      <c r="C22281" s="2">
        <v>30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22732</v>
      </c>
      <c r="C22282" s="2">
        <v>31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22733</v>
      </c>
      <c r="C22283" s="2">
        <v>30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22734</v>
      </c>
      <c r="C22284" s="2">
        <v>31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22735</v>
      </c>
      <c r="C22285" s="2">
        <v>31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22736</v>
      </c>
      <c r="C22286" s="2">
        <v>32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22737</v>
      </c>
      <c r="C22287" s="2">
        <v>23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22738</v>
      </c>
      <c r="C22288" s="2">
        <v>28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22739</v>
      </c>
      <c r="C22289" s="2">
        <v>30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22740</v>
      </c>
      <c r="C22290" s="2">
        <v>28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22741</v>
      </c>
      <c r="C22291" s="2">
        <v>27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22742</v>
      </c>
      <c r="C22292" s="2">
        <v>25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22743</v>
      </c>
      <c r="C22293" s="2">
        <v>25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22744</v>
      </c>
      <c r="C22294" s="2">
        <v>26</v>
      </c>
      <c r="D22294" s="2" t="s">
        <v>461</v>
      </c>
      <c r="E22294" s="2"/>
      <c r="F22294" s="2"/>
      <c r="G22294" s="2"/>
      <c r="H22294" s="2"/>
    </row>
    <row r="22295" spans="2:8">
      <c r="B22295" s="2" t="s">
        <v>22745</v>
      </c>
      <c r="C22295" s="2">
        <v>25</v>
      </c>
      <c r="D22295" s="2" t="s">
        <v>461</v>
      </c>
      <c r="E22295" s="2"/>
      <c r="F22295" s="2"/>
      <c r="G22295" s="2"/>
      <c r="H22295" s="2"/>
    </row>
    <row r="22296" spans="2:8">
      <c r="B22296" s="2" t="s">
        <v>22746</v>
      </c>
      <c r="C22296" s="2">
        <v>25</v>
      </c>
      <c r="D22296" s="2" t="s">
        <v>461</v>
      </c>
      <c r="E22296" s="2"/>
      <c r="F22296" s="2"/>
      <c r="G22296" s="2"/>
      <c r="H22296" s="2"/>
    </row>
    <row r="22297" spans="2:8">
      <c r="B22297" s="2" t="s">
        <v>22747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12</v>
      </c>
      <c r="D22299" s="2" t="s">
        <v>461</v>
      </c>
      <c r="E22299" s="2"/>
      <c r="F22299" s="2"/>
      <c r="G22299" s="2"/>
      <c r="H22299" s="2"/>
    </row>
    <row r="22300" spans="2:8">
      <c r="B22300" s="2" t="s">
        <v>22750</v>
      </c>
      <c r="C22300" s="2">
        <v>14</v>
      </c>
      <c r="D22300" s="2" t="s">
        <v>461</v>
      </c>
      <c r="E22300" s="2"/>
      <c r="F22300" s="2"/>
      <c r="G22300" s="2"/>
      <c r="H22300" s="2"/>
    </row>
    <row r="22301" spans="2:8">
      <c r="B22301" s="2" t="s">
        <v>22751</v>
      </c>
      <c r="C22301" s="2">
        <v>15</v>
      </c>
      <c r="D22301" s="2" t="s">
        <v>461</v>
      </c>
      <c r="E22301" s="2"/>
      <c r="F22301" s="2"/>
      <c r="G22301" s="2"/>
      <c r="H22301" s="2"/>
    </row>
    <row r="22302" spans="2:8">
      <c r="B22302" s="2" t="s">
        <v>22752</v>
      </c>
      <c r="C22302" s="2">
        <v>15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22753</v>
      </c>
      <c r="C22303" s="2">
        <v>17</v>
      </c>
      <c r="D22303" s="2" t="s">
        <v>461</v>
      </c>
      <c r="E22303" s="2"/>
      <c r="F22303" s="2"/>
      <c r="G22303" s="2"/>
      <c r="H22303" s="2"/>
    </row>
    <row r="22304" spans="2:8">
      <c r="B22304" s="2" t="s">
        <v>22754</v>
      </c>
      <c r="C22304" s="2">
        <v>16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22755</v>
      </c>
      <c r="C22305" s="2">
        <v>14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22756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31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22759</v>
      </c>
      <c r="C22309" s="2">
        <v>32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22760</v>
      </c>
      <c r="C22310" s="2">
        <v>30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22761</v>
      </c>
      <c r="C22311" s="2">
        <v>30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22762</v>
      </c>
      <c r="C22312" s="2">
        <v>33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22763</v>
      </c>
      <c r="C22313" s="2">
        <v>35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22764</v>
      </c>
      <c r="C22314" s="2">
        <v>33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22765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25</v>
      </c>
      <c r="D22317" s="2" t="s">
        <v>461</v>
      </c>
      <c r="E22317" s="2"/>
      <c r="F22317" s="2"/>
      <c r="G22317" s="2"/>
      <c r="H22317" s="2"/>
    </row>
    <row r="22318" spans="2:8">
      <c r="B22318" s="2" t="s">
        <v>22768</v>
      </c>
      <c r="C22318" s="2">
        <v>25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22769</v>
      </c>
      <c r="C22319" s="2">
        <v>24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22770</v>
      </c>
      <c r="C22320" s="2">
        <v>20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22771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11</v>
      </c>
      <c r="D22324" s="2" t="s">
        <v>461</v>
      </c>
      <c r="E22324" s="2"/>
      <c r="F22324" s="2"/>
      <c r="G22324" s="2"/>
      <c r="H22324" s="2"/>
    </row>
    <row r="22325" spans="2:8">
      <c r="B22325" s="2" t="s">
        <v>22775</v>
      </c>
      <c r="C22325" s="2">
        <v>20</v>
      </c>
      <c r="D22325" s="2" t="s">
        <v>461</v>
      </c>
      <c r="E22325" s="2"/>
      <c r="F22325" s="2"/>
      <c r="G22325" s="2"/>
      <c r="H22325" s="2"/>
    </row>
    <row r="22326" spans="2:8">
      <c r="B22326" s="2" t="s">
        <v>22776</v>
      </c>
      <c r="C22326" s="2">
        <v>20</v>
      </c>
      <c r="D22326" s="2" t="s">
        <v>461</v>
      </c>
      <c r="E22326" s="2"/>
      <c r="F22326" s="2"/>
      <c r="G22326" s="2"/>
      <c r="H22326" s="2"/>
    </row>
    <row r="22327" spans="2:8">
      <c r="B22327" s="2" t="s">
        <v>22777</v>
      </c>
      <c r="C22327" s="2">
        <v>21</v>
      </c>
      <c r="D22327" s="2" t="s">
        <v>461</v>
      </c>
      <c r="E22327" s="2"/>
      <c r="F22327" s="2"/>
      <c r="G22327" s="2"/>
      <c r="H22327" s="2"/>
    </row>
    <row r="22328" spans="2:8">
      <c r="B22328" s="2" t="s">
        <v>22778</v>
      </c>
      <c r="C22328" s="2">
        <v>22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22779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18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16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25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22793</v>
      </c>
      <c r="C22343" s="2">
        <v>27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22794</v>
      </c>
      <c r="C22344" s="2">
        <v>27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22795</v>
      </c>
      <c r="C22345" s="2">
        <v>30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22796</v>
      </c>
      <c r="C22346" s="2">
        <v>30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22797</v>
      </c>
      <c r="C22347" s="2">
        <v>29</v>
      </c>
      <c r="D22347" s="2" t="s">
        <v>461</v>
      </c>
      <c r="E22347" s="2"/>
      <c r="F22347" s="2"/>
      <c r="G22347" s="2"/>
      <c r="H22347" s="2"/>
    </row>
    <row r="22348" spans="2:8">
      <c r="B22348" s="2" t="s">
        <v>22798</v>
      </c>
      <c r="C22348" s="2">
        <v>28</v>
      </c>
      <c r="D22348" s="2" t="s">
        <v>461</v>
      </c>
      <c r="E22348" s="2"/>
      <c r="F22348" s="2"/>
      <c r="G22348" s="2"/>
      <c r="H22348" s="2"/>
    </row>
    <row r="22349" spans="2:8">
      <c r="B22349" s="2" t="s">
        <v>22799</v>
      </c>
      <c r="C22349" s="2">
        <v>27</v>
      </c>
      <c r="D22349" s="2" t="s">
        <v>461</v>
      </c>
      <c r="E22349" s="2"/>
      <c r="F22349" s="2"/>
      <c r="G22349" s="2"/>
      <c r="H22349" s="2"/>
    </row>
    <row r="22350" spans="2:8">
      <c r="B22350" s="2" t="s">
        <v>22800</v>
      </c>
      <c r="C22350" s="2">
        <v>30</v>
      </c>
      <c r="D22350" s="2" t="s">
        <v>461</v>
      </c>
      <c r="E22350" s="2"/>
      <c r="F22350" s="2"/>
      <c r="G22350" s="2"/>
      <c r="H22350" s="2"/>
    </row>
    <row r="22351" spans="2:8">
      <c r="B22351" s="2" t="s">
        <v>22801</v>
      </c>
      <c r="C22351" s="2">
        <v>9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22802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15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22804</v>
      </c>
      <c r="C22354" s="2">
        <v>21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22805</v>
      </c>
      <c r="C22355" s="2">
        <v>27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22806</v>
      </c>
      <c r="C22356" s="2">
        <v>31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22807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35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22809</v>
      </c>
      <c r="C22359" s="2">
        <v>37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22810</v>
      </c>
      <c r="C22360" s="2">
        <v>35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22811</v>
      </c>
      <c r="C22361" s="2">
        <v>17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22812</v>
      </c>
      <c r="C22362" s="2">
        <v>21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22813</v>
      </c>
      <c r="C22363" s="2">
        <v>21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22814</v>
      </c>
      <c r="C22364" s="2">
        <v>22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22815</v>
      </c>
      <c r="C22365" s="2">
        <v>24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22816</v>
      </c>
      <c r="C22366" s="2">
        <v>23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22817</v>
      </c>
      <c r="C22367" s="2">
        <v>24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22818</v>
      </c>
      <c r="C22368" s="2">
        <v>26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22819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26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22822</v>
      </c>
      <c r="C22372" s="2">
        <v>29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22823</v>
      </c>
      <c r="C22373" s="2">
        <v>23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22824</v>
      </c>
      <c r="C22374" s="2">
        <v>23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22825</v>
      </c>
      <c r="C22375" s="2">
        <v>24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22826</v>
      </c>
      <c r="C22376" s="2">
        <v>23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22827</v>
      </c>
      <c r="C22377" s="2">
        <v>29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22828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32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22837</v>
      </c>
      <c r="C22387" s="2">
        <v>32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22838</v>
      </c>
      <c r="C22388" s="2">
        <v>37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22840</v>
      </c>
      <c r="C22390" s="2">
        <v>27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22841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23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22843</v>
      </c>
      <c r="C22393" s="2">
        <v>24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22844</v>
      </c>
      <c r="C22394" s="2">
        <v>23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22845</v>
      </c>
      <c r="C22395" s="2">
        <v>22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22846</v>
      </c>
      <c r="C22396" s="2">
        <v>21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22847</v>
      </c>
      <c r="C22397" s="2">
        <v>28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22848</v>
      </c>
      <c r="C22398" s="2">
        <v>30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22849</v>
      </c>
      <c r="C22399" s="2">
        <v>31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22850</v>
      </c>
      <c r="C22400" s="2">
        <v>22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22851</v>
      </c>
      <c r="C22401" s="2">
        <v>23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22852</v>
      </c>
      <c r="C22402" s="2">
        <v>23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22853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27</v>
      </c>
      <c r="D22409" s="2" t="s">
        <v>461</v>
      </c>
      <c r="E22409" s="2"/>
      <c r="F22409" s="2"/>
      <c r="G22409" s="2"/>
      <c r="H22409" s="2"/>
    </row>
    <row r="22410" spans="2:8">
      <c r="B22410" s="2" t="s">
        <v>22860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29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22865</v>
      </c>
      <c r="C22415" s="2">
        <v>31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22866</v>
      </c>
      <c r="C22416" s="2">
        <v>33</v>
      </c>
      <c r="D22416" s="2" t="s">
        <v>461</v>
      </c>
      <c r="E22416" s="2"/>
      <c r="F22416" s="2"/>
      <c r="G22416" s="2"/>
      <c r="H22416" s="2"/>
    </row>
    <row r="22417" spans="2:8">
      <c r="B22417" s="2" t="s">
        <v>22867</v>
      </c>
      <c r="C22417" s="2">
        <v>27</v>
      </c>
      <c r="D22417" s="2" t="s">
        <v>461</v>
      </c>
      <c r="E22417" s="2"/>
      <c r="F22417" s="2"/>
      <c r="G22417" s="2"/>
      <c r="H22417" s="2"/>
    </row>
    <row r="22418" spans="2:8">
      <c r="B22418" s="2" t="s">
        <v>22868</v>
      </c>
      <c r="C22418" s="2">
        <v>19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22869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18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13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28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22874</v>
      </c>
      <c r="C22424" s="2">
        <v>28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22875</v>
      </c>
      <c r="C22425" s="2">
        <v>21</v>
      </c>
      <c r="D22425" s="2" t="s">
        <v>461</v>
      </c>
      <c r="E22425" s="2"/>
      <c r="F22425" s="2"/>
      <c r="G22425" s="2"/>
      <c r="H22425" s="2"/>
    </row>
    <row r="22426" spans="2:8">
      <c r="B22426" s="2" t="s">
        <v>22876</v>
      </c>
      <c r="C22426" s="2">
        <v>25</v>
      </c>
      <c r="D22426" s="2" t="s">
        <v>461</v>
      </c>
      <c r="E22426" s="2"/>
      <c r="F22426" s="2"/>
      <c r="G22426" s="2"/>
      <c r="H22426" s="2"/>
    </row>
    <row r="22427" spans="2:8">
      <c r="B22427" s="2" t="s">
        <v>22877</v>
      </c>
      <c r="C22427" s="2">
        <v>25</v>
      </c>
      <c r="D22427" s="2" t="s">
        <v>461</v>
      </c>
      <c r="E22427" s="2"/>
      <c r="F22427" s="2"/>
      <c r="G22427" s="2"/>
      <c r="H22427" s="2"/>
    </row>
    <row r="22428" spans="2:8">
      <c r="B22428" s="2" t="s">
        <v>22878</v>
      </c>
      <c r="C22428" s="2">
        <v>24</v>
      </c>
      <c r="D22428" s="2" t="s">
        <v>461</v>
      </c>
      <c r="E22428" s="2"/>
      <c r="F22428" s="2"/>
      <c r="G22428" s="2"/>
      <c r="H22428" s="2"/>
    </row>
    <row r="22429" spans="2:8">
      <c r="B22429" s="2" t="s">
        <v>22879</v>
      </c>
      <c r="C22429" s="2">
        <v>23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22880</v>
      </c>
      <c r="C22430" s="2">
        <v>24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22881</v>
      </c>
      <c r="C22431" s="2">
        <v>25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22882</v>
      </c>
      <c r="C22432" s="2">
        <v>24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22883</v>
      </c>
      <c r="C22433" s="2">
        <v>25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22884</v>
      </c>
      <c r="C22434" s="2">
        <v>25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22885</v>
      </c>
      <c r="C22435" s="2">
        <v>24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22886</v>
      </c>
      <c r="C22436" s="2">
        <v>26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22887</v>
      </c>
      <c r="C22437" s="2">
        <v>10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19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22891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20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22894</v>
      </c>
      <c r="C22444" s="2">
        <v>26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22895</v>
      </c>
      <c r="C22445" s="2">
        <v>28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22896</v>
      </c>
      <c r="C22446" s="2">
        <v>27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22897</v>
      </c>
      <c r="C22447" s="2">
        <v>29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22898</v>
      </c>
      <c r="C22448" s="2">
        <v>29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22900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10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14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22904</v>
      </c>
      <c r="C22454" s="2">
        <v>17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22905</v>
      </c>
      <c r="C22455" s="2">
        <v>21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22906</v>
      </c>
      <c r="C22456" s="2">
        <v>21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22907</v>
      </c>
      <c r="C22457" s="2">
        <v>21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22908</v>
      </c>
      <c r="C22458" s="2">
        <v>22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22909</v>
      </c>
      <c r="C22459" s="2">
        <v>22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22910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20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30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22916</v>
      </c>
      <c r="C22466" s="2">
        <v>28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22918</v>
      </c>
      <c r="C22468" s="2">
        <v>22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22919</v>
      </c>
      <c r="C22469" s="2">
        <v>24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22920</v>
      </c>
      <c r="C22470" s="2">
        <v>23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22921</v>
      </c>
      <c r="C22471" s="2">
        <v>24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22922</v>
      </c>
      <c r="C22472" s="2">
        <v>25</v>
      </c>
      <c r="D22472" s="2" t="s">
        <v>461</v>
      </c>
      <c r="E22472" s="2"/>
      <c r="F22472" s="2"/>
      <c r="G22472" s="2"/>
      <c r="H22472" s="2"/>
    </row>
    <row r="22473" spans="2:8">
      <c r="B22473" s="2" t="s">
        <v>22923</v>
      </c>
      <c r="C22473" s="2">
        <v>23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22924</v>
      </c>
      <c r="C22474" s="2">
        <v>22</v>
      </c>
      <c r="D22474" s="2" t="s">
        <v>461</v>
      </c>
      <c r="E22474" s="2"/>
      <c r="F22474" s="2"/>
      <c r="G22474" s="2"/>
      <c r="H22474" s="2"/>
    </row>
    <row r="22475" spans="2:8">
      <c r="B22475" s="2" t="s">
        <v>22925</v>
      </c>
      <c r="C22475" s="2">
        <v>19</v>
      </c>
      <c r="D22475" s="2" t="s">
        <v>461</v>
      </c>
      <c r="E22475" s="2"/>
      <c r="F22475" s="2"/>
      <c r="G22475" s="2"/>
      <c r="H22475" s="2"/>
    </row>
    <row r="22476" spans="2:8">
      <c r="B22476" s="2" t="s">
        <v>22926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19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22933</v>
      </c>
      <c r="C22483" s="2">
        <v>24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22934</v>
      </c>
      <c r="C22484" s="2">
        <v>24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22935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24</v>
      </c>
      <c r="D22487" s="2" t="s">
        <v>461</v>
      </c>
      <c r="E22487" s="2"/>
      <c r="F22487" s="2"/>
      <c r="G22487" s="2"/>
      <c r="H22487" s="2"/>
    </row>
    <row r="22488" spans="2:8">
      <c r="B22488" s="2" t="s">
        <v>22938</v>
      </c>
      <c r="C22488" s="2">
        <v>26</v>
      </c>
      <c r="D22488" s="2" t="s">
        <v>461</v>
      </c>
      <c r="E22488" s="2"/>
      <c r="F22488" s="2"/>
      <c r="G22488" s="2"/>
      <c r="H22488" s="2"/>
    </row>
    <row r="22489" spans="2:8">
      <c r="B22489" s="2" t="s">
        <v>22939</v>
      </c>
      <c r="C22489" s="2">
        <v>27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22940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15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22942</v>
      </c>
      <c r="C22492" s="2">
        <v>16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22943</v>
      </c>
      <c r="C22493" s="2">
        <v>31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22944</v>
      </c>
      <c r="C22494" s="2">
        <v>33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22945</v>
      </c>
      <c r="C22495" s="2">
        <v>34</v>
      </c>
      <c r="D22495" s="2" t="s">
        <v>461</v>
      </c>
      <c r="E22495" s="2"/>
      <c r="F22495" s="2"/>
      <c r="G22495" s="2"/>
      <c r="H22495" s="2"/>
    </row>
    <row r="22496" spans="2:8">
      <c r="B22496" s="2" t="s">
        <v>22946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21</v>
      </c>
      <c r="D22497" s="2" t="s">
        <v>461</v>
      </c>
      <c r="E22497" s="2"/>
      <c r="F22497" s="2"/>
      <c r="G22497" s="2"/>
      <c r="H22497" s="2"/>
    </row>
    <row r="22498" spans="2:8">
      <c r="B22498" s="2" t="s">
        <v>22948</v>
      </c>
      <c r="C22498" s="2">
        <v>21</v>
      </c>
      <c r="D22498" s="2" t="s">
        <v>461</v>
      </c>
      <c r="E22498" s="2"/>
      <c r="F22498" s="2"/>
      <c r="G22498" s="2"/>
      <c r="H22498" s="2"/>
    </row>
    <row r="22499" spans="2:8">
      <c r="B22499" s="2" t="s">
        <v>22949</v>
      </c>
      <c r="C22499" s="2">
        <v>20</v>
      </c>
      <c r="D22499" s="2" t="s">
        <v>461</v>
      </c>
      <c r="E22499" s="2"/>
      <c r="F22499" s="2"/>
      <c r="G22499" s="2"/>
      <c r="H22499" s="2"/>
    </row>
    <row r="22500" spans="2:8">
      <c r="B22500" s="2" t="s">
        <v>22950</v>
      </c>
      <c r="C22500" s="2">
        <v>21</v>
      </c>
      <c r="D22500" s="2" t="s">
        <v>461</v>
      </c>
      <c r="E22500" s="2"/>
      <c r="F22500" s="2"/>
      <c r="G22500" s="2"/>
      <c r="H22500" s="2"/>
    </row>
    <row r="22501" spans="2:8">
      <c r="B22501" s="2" t="s">
        <v>22951</v>
      </c>
      <c r="C22501" s="2">
        <v>17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22952</v>
      </c>
      <c r="C22502" s="2">
        <v>21</v>
      </c>
      <c r="D22502" s="2" t="s">
        <v>461</v>
      </c>
      <c r="E22502" s="2"/>
      <c r="F22502" s="2"/>
      <c r="G22502" s="2"/>
      <c r="H22502" s="2"/>
    </row>
    <row r="22503" spans="2:8">
      <c r="B22503" s="2" t="s">
        <v>22953</v>
      </c>
      <c r="C22503" s="2">
        <v>24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22954</v>
      </c>
      <c r="C22504" s="2">
        <v>23</v>
      </c>
      <c r="D22504" s="2" t="s">
        <v>461</v>
      </c>
      <c r="E22504" s="2"/>
      <c r="F22504" s="2"/>
      <c r="G22504" s="2"/>
      <c r="H22504" s="2"/>
    </row>
    <row r="22505" spans="2:8">
      <c r="B22505" s="2" t="s">
        <v>22955</v>
      </c>
      <c r="C22505" s="2">
        <v>25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22956</v>
      </c>
      <c r="C22506" s="2">
        <v>25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22957</v>
      </c>
      <c r="C22507" s="2">
        <v>24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22958</v>
      </c>
      <c r="C22508" s="2">
        <v>25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22959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21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22961</v>
      </c>
      <c r="C22511" s="2">
        <v>23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22962</v>
      </c>
      <c r="C22512" s="2">
        <v>25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22963</v>
      </c>
      <c r="C22513" s="2">
        <v>27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22964</v>
      </c>
      <c r="C22514" s="2">
        <v>27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22965</v>
      </c>
      <c r="C22515" s="2">
        <v>27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22966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18</v>
      </c>
      <c r="D22519" s="2" t="s">
        <v>461</v>
      </c>
      <c r="E22519" s="2"/>
      <c r="F22519" s="2"/>
      <c r="G22519" s="2"/>
      <c r="H22519" s="2"/>
    </row>
    <row r="22520" spans="2:8">
      <c r="B22520" s="2" t="s">
        <v>22970</v>
      </c>
      <c r="C22520" s="2">
        <v>19</v>
      </c>
      <c r="D22520" s="2" t="s">
        <v>461</v>
      </c>
      <c r="E22520" s="2"/>
      <c r="F22520" s="2"/>
      <c r="G22520" s="2"/>
      <c r="H22520" s="2"/>
    </row>
    <row r="22521" spans="2:8">
      <c r="B22521" s="2" t="s">
        <v>22971</v>
      </c>
      <c r="C22521" s="2">
        <v>39</v>
      </c>
      <c r="D22521" s="2" t="s">
        <v>461</v>
      </c>
      <c r="E22521" s="2"/>
      <c r="F22521" s="2"/>
      <c r="G22521" s="2"/>
      <c r="H22521" s="2"/>
    </row>
    <row r="22522" spans="2:8">
      <c r="B22522" s="2" t="s">
        <v>22972</v>
      </c>
      <c r="C22522" s="2">
        <v>19</v>
      </c>
      <c r="D22522" s="2" t="s">
        <v>461</v>
      </c>
      <c r="E22522" s="2"/>
      <c r="F22522" s="2"/>
      <c r="G22522" s="2"/>
      <c r="H22522" s="2"/>
    </row>
    <row r="22523" spans="2:8">
      <c r="B22523" s="2" t="s">
        <v>22973</v>
      </c>
      <c r="C22523" s="2">
        <v>19</v>
      </c>
      <c r="D22523" s="2" t="s">
        <v>461</v>
      </c>
      <c r="E22523" s="2"/>
      <c r="F22523" s="2"/>
      <c r="G22523" s="2"/>
      <c r="H22523" s="2"/>
    </row>
    <row r="22524" spans="2:8">
      <c r="B22524" s="2" t="s">
        <v>22974</v>
      </c>
      <c r="C22524" s="2">
        <v>20</v>
      </c>
      <c r="D22524" s="2" t="s">
        <v>461</v>
      </c>
      <c r="E22524" s="2"/>
      <c r="F22524" s="2"/>
      <c r="G22524" s="2"/>
      <c r="H22524" s="2"/>
    </row>
    <row r="22525" spans="2:8">
      <c r="B22525" s="2" t="s">
        <v>22975</v>
      </c>
      <c r="C22525" s="2">
        <v>21</v>
      </c>
      <c r="D22525" s="2" t="s">
        <v>461</v>
      </c>
      <c r="E22525" s="2"/>
      <c r="F22525" s="2"/>
      <c r="G22525" s="2"/>
      <c r="H22525" s="2"/>
    </row>
    <row r="22526" spans="2:8">
      <c r="B22526" s="2" t="s">
        <v>22976</v>
      </c>
      <c r="C22526" s="2">
        <v>22</v>
      </c>
      <c r="D22526" s="2" t="s">
        <v>461</v>
      </c>
      <c r="E22526" s="2"/>
      <c r="F22526" s="2"/>
      <c r="G22526" s="2"/>
      <c r="H22526" s="2"/>
    </row>
    <row r="22527" spans="2:8">
      <c r="B22527" s="2" t="s">
        <v>22977</v>
      </c>
      <c r="C22527" s="2">
        <v>21</v>
      </c>
      <c r="D22527" s="2" t="s">
        <v>461</v>
      </c>
      <c r="E22527" s="2"/>
      <c r="F22527" s="2"/>
      <c r="G22527" s="2"/>
      <c r="H22527" s="2"/>
    </row>
    <row r="22528" spans="2:8">
      <c r="B22528" s="2" t="s">
        <v>22978</v>
      </c>
      <c r="C22528" s="2">
        <v>20</v>
      </c>
      <c r="D22528" s="2" t="s">
        <v>461</v>
      </c>
      <c r="E22528" s="2"/>
      <c r="F22528" s="2"/>
      <c r="G22528" s="2"/>
      <c r="H22528" s="2"/>
    </row>
    <row r="22529" spans="2:8">
      <c r="B22529" s="2" t="s">
        <v>22979</v>
      </c>
      <c r="C22529" s="2">
        <v>22</v>
      </c>
      <c r="D22529" s="2" t="s">
        <v>461</v>
      </c>
      <c r="E22529" s="2"/>
      <c r="F22529" s="2"/>
      <c r="G22529" s="2"/>
      <c r="H22529" s="2"/>
    </row>
    <row r="22530" spans="2:8">
      <c r="B22530" s="2" t="s">
        <v>22980</v>
      </c>
      <c r="C22530" s="2">
        <v>35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22981</v>
      </c>
      <c r="C22531" s="2">
        <v>36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22982</v>
      </c>
      <c r="C22532" s="2">
        <v>21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22983</v>
      </c>
      <c r="C22533" s="2">
        <v>20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22984</v>
      </c>
      <c r="C22534" s="2">
        <v>23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22985</v>
      </c>
      <c r="C22535" s="2">
        <v>23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22986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22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22988</v>
      </c>
      <c r="C22538" s="2">
        <v>24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22989</v>
      </c>
      <c r="C22539" s="2">
        <v>25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22990</v>
      </c>
      <c r="C22540" s="2">
        <v>12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22991</v>
      </c>
      <c r="C22541" s="2">
        <v>15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22992</v>
      </c>
      <c r="C22542" s="2">
        <v>21</v>
      </c>
      <c r="D22542" s="2" t="s">
        <v>461</v>
      </c>
      <c r="E22542" s="2"/>
      <c r="F22542" s="2"/>
      <c r="G22542" s="2"/>
      <c r="H22542" s="2"/>
    </row>
    <row r="22543" spans="2:8">
      <c r="B22543" s="2" t="s">
        <v>22993</v>
      </c>
      <c r="C22543" s="2">
        <v>22</v>
      </c>
      <c r="D22543" s="2" t="s">
        <v>461</v>
      </c>
      <c r="E22543" s="2"/>
      <c r="F22543" s="2"/>
      <c r="G22543" s="2"/>
      <c r="H22543" s="2"/>
    </row>
    <row r="22544" spans="2:8">
      <c r="B22544" s="2" t="s">
        <v>22994</v>
      </c>
      <c r="C22544" s="2">
        <v>21</v>
      </c>
      <c r="D22544" s="2" t="s">
        <v>461</v>
      </c>
      <c r="E22544" s="2"/>
      <c r="F22544" s="2"/>
      <c r="G22544" s="2"/>
      <c r="H22544" s="2"/>
    </row>
    <row r="22545" spans="2:8">
      <c r="B22545" s="2" t="s">
        <v>22995</v>
      </c>
      <c r="C22545" s="2">
        <v>22</v>
      </c>
      <c r="D22545" s="2" t="s">
        <v>461</v>
      </c>
      <c r="E22545" s="2"/>
      <c r="F22545" s="2"/>
      <c r="G22545" s="2"/>
      <c r="H22545" s="2"/>
    </row>
    <row r="22546" spans="2:8">
      <c r="B22546" s="2" t="s">
        <v>22996</v>
      </c>
      <c r="C22546" s="2">
        <v>20</v>
      </c>
      <c r="D22546" s="2" t="s">
        <v>461</v>
      </c>
      <c r="E22546" s="2"/>
      <c r="F22546" s="2"/>
      <c r="G22546" s="2"/>
      <c r="H22546" s="2"/>
    </row>
    <row r="22547" spans="2:8">
      <c r="B22547" s="2" t="s">
        <v>22997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20</v>
      </c>
      <c r="D22548" s="2" t="s">
        <v>461</v>
      </c>
      <c r="E22548" s="2"/>
      <c r="F22548" s="2"/>
      <c r="G22548" s="2"/>
      <c r="H22548" s="2"/>
    </row>
    <row r="22549" spans="2:8">
      <c r="B22549" s="2" t="s">
        <v>22999</v>
      </c>
      <c r="C22549" s="2">
        <v>20</v>
      </c>
      <c r="D22549" s="2" t="s">
        <v>461</v>
      </c>
      <c r="E22549" s="2"/>
      <c r="F22549" s="2"/>
      <c r="G22549" s="2"/>
      <c r="H22549" s="2"/>
    </row>
    <row r="22550" spans="2:8">
      <c r="B22550" s="2" t="s">
        <v>23000</v>
      </c>
      <c r="C22550" s="2">
        <v>18</v>
      </c>
      <c r="D22550" s="2" t="s">
        <v>461</v>
      </c>
      <c r="E22550" s="2"/>
      <c r="F22550" s="2"/>
      <c r="G22550" s="2"/>
      <c r="H22550" s="2"/>
    </row>
    <row r="22551" spans="2:8">
      <c r="B22551" s="2" t="s">
        <v>23001</v>
      </c>
      <c r="C22551" s="2">
        <v>27</v>
      </c>
      <c r="D22551" s="2" t="s">
        <v>461</v>
      </c>
      <c r="E22551" s="2"/>
      <c r="F22551" s="2"/>
      <c r="G22551" s="2"/>
      <c r="H22551" s="2"/>
    </row>
    <row r="22552" spans="2:8">
      <c r="B22552" s="2" t="s">
        <v>23002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17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23007</v>
      </c>
      <c r="C22557" s="2">
        <v>19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23008</v>
      </c>
      <c r="C22558" s="2">
        <v>18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23009</v>
      </c>
      <c r="C22559" s="2">
        <v>24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23010</v>
      </c>
      <c r="C22560" s="2">
        <v>24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23011</v>
      </c>
      <c r="C22561" s="2">
        <v>22</v>
      </c>
      <c r="D22561" s="2" t="s">
        <v>461</v>
      </c>
      <c r="E22561" s="2"/>
      <c r="F22561" s="2"/>
      <c r="G22561" s="2"/>
      <c r="H22561" s="2"/>
    </row>
    <row r="22562" spans="2:8">
      <c r="B22562" s="2" t="s">
        <v>23012</v>
      </c>
      <c r="C22562" s="2">
        <v>25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23013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18</v>
      </c>
      <c r="D22567" s="2" t="s">
        <v>461</v>
      </c>
      <c r="E22567" s="2"/>
      <c r="F22567" s="2"/>
      <c r="G22567" s="2"/>
      <c r="H22567" s="2"/>
    </row>
    <row r="22568" spans="2:8">
      <c r="B22568" s="2" t="s">
        <v>23018</v>
      </c>
      <c r="C22568" s="2">
        <v>20</v>
      </c>
      <c r="D22568" s="2" t="s">
        <v>461</v>
      </c>
      <c r="E22568" s="2"/>
      <c r="F22568" s="2"/>
      <c r="G22568" s="2"/>
      <c r="H22568" s="2"/>
    </row>
    <row r="22569" spans="2:8">
      <c r="B22569" s="2" t="s">
        <v>23019</v>
      </c>
      <c r="C22569" s="2">
        <v>24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23020</v>
      </c>
      <c r="C22570" s="2">
        <v>26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23021</v>
      </c>
      <c r="C22571" s="2">
        <v>27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23022</v>
      </c>
      <c r="C22572" s="2">
        <v>27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23023</v>
      </c>
      <c r="C22573" s="2">
        <v>28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23024</v>
      </c>
      <c r="C22574" s="2">
        <v>29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23025</v>
      </c>
      <c r="C22575" s="2">
        <v>32</v>
      </c>
      <c r="D22575" s="2" t="s">
        <v>461</v>
      </c>
      <c r="E22575" s="2"/>
      <c r="F22575" s="2"/>
      <c r="G22575" s="2"/>
      <c r="H22575" s="2"/>
    </row>
    <row r="22576" spans="2:8">
      <c r="B22576" s="2" t="s">
        <v>23026</v>
      </c>
      <c r="C22576" s="2">
        <v>36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23027</v>
      </c>
      <c r="C22577" s="2">
        <v>15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23028</v>
      </c>
      <c r="C22578" s="2">
        <v>17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23029</v>
      </c>
      <c r="C22579" s="2">
        <v>21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23030</v>
      </c>
      <c r="C22580" s="2">
        <v>34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23031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20</v>
      </c>
      <c r="D22582" s="2" t="s">
        <v>461</v>
      </c>
      <c r="E22582" s="2"/>
      <c r="F22582" s="2"/>
      <c r="G22582" s="2"/>
      <c r="H22582" s="2"/>
    </row>
    <row r="22583" spans="2:8">
      <c r="B22583" s="2" t="s">
        <v>23033</v>
      </c>
      <c r="C22583" s="2">
        <v>21</v>
      </c>
      <c r="D22583" s="2" t="s">
        <v>461</v>
      </c>
      <c r="E22583" s="2"/>
      <c r="F22583" s="2"/>
      <c r="G22583" s="2"/>
      <c r="H22583" s="2"/>
    </row>
    <row r="22584" spans="2:8">
      <c r="B22584" s="2" t="s">
        <v>23034</v>
      </c>
      <c r="C22584" s="2">
        <v>22</v>
      </c>
      <c r="D22584" s="2" t="s">
        <v>461</v>
      </c>
      <c r="E22584" s="2"/>
      <c r="F22584" s="2"/>
      <c r="G22584" s="2"/>
      <c r="H22584" s="2"/>
    </row>
    <row r="22585" spans="2:8">
      <c r="B22585" s="2" t="s">
        <v>23035</v>
      </c>
      <c r="C22585" s="2">
        <v>22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23036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17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15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18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23043</v>
      </c>
      <c r="C22593" s="2">
        <v>18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23044</v>
      </c>
      <c r="C22594" s="2">
        <v>22</v>
      </c>
      <c r="D22594" s="2" t="s">
        <v>461</v>
      </c>
      <c r="E22594" s="2"/>
      <c r="F22594" s="2"/>
      <c r="G22594" s="2"/>
      <c r="H22594" s="2"/>
    </row>
    <row r="22595" spans="2:8">
      <c r="B22595" s="2" t="s">
        <v>23045</v>
      </c>
      <c r="C22595" s="2">
        <v>22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23046</v>
      </c>
      <c r="C22596" s="2">
        <v>21</v>
      </c>
      <c r="D22596" s="2" t="s">
        <v>461</v>
      </c>
      <c r="E22596" s="2"/>
      <c r="F22596" s="2"/>
      <c r="G22596" s="2"/>
      <c r="H22596" s="2"/>
    </row>
    <row r="22597" spans="2:8">
      <c r="B22597" s="2" t="s">
        <v>23047</v>
      </c>
      <c r="C22597" s="2">
        <v>21</v>
      </c>
      <c r="D22597" s="2" t="s">
        <v>461</v>
      </c>
      <c r="E22597" s="2"/>
      <c r="F22597" s="2"/>
      <c r="G22597" s="2"/>
      <c r="H22597" s="2"/>
    </row>
    <row r="22598" spans="2:8">
      <c r="B22598" s="2" t="s">
        <v>23048</v>
      </c>
      <c r="C22598" s="2">
        <v>23</v>
      </c>
      <c r="D22598" s="2" t="s">
        <v>461</v>
      </c>
      <c r="E22598" s="2"/>
      <c r="F22598" s="2"/>
      <c r="G22598" s="2"/>
      <c r="H22598" s="2"/>
    </row>
    <row r="22599" spans="2:8">
      <c r="B22599" s="2" t="s">
        <v>23049</v>
      </c>
      <c r="C22599" s="2">
        <v>26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23050</v>
      </c>
      <c r="C22600" s="2">
        <v>20</v>
      </c>
      <c r="D22600" s="2" t="s">
        <v>461</v>
      </c>
      <c r="E22600" s="2"/>
      <c r="F22600" s="2"/>
      <c r="G22600" s="2"/>
      <c r="H22600" s="2"/>
    </row>
    <row r="22601" spans="2:8">
      <c r="B22601" s="2" t="s">
        <v>23051</v>
      </c>
      <c r="C22601" s="2">
        <v>22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23052</v>
      </c>
      <c r="C22602" s="2">
        <v>21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23053</v>
      </c>
      <c r="C22603" s="2">
        <v>19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23054</v>
      </c>
      <c r="C22604" s="2">
        <v>21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23055</v>
      </c>
      <c r="C22605" s="2">
        <v>23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23056</v>
      </c>
      <c r="C22606" s="2">
        <v>24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23057</v>
      </c>
      <c r="C22607" s="2">
        <v>25</v>
      </c>
      <c r="D22607" s="2" t="s">
        <v>461</v>
      </c>
      <c r="E22607" s="2"/>
      <c r="F22607" s="2"/>
      <c r="G22607" s="2"/>
      <c r="H22607" s="2"/>
    </row>
    <row r="22608" spans="2:8">
      <c r="B22608" s="2" t="s">
        <v>23058</v>
      </c>
      <c r="C22608" s="2">
        <v>26</v>
      </c>
      <c r="D22608" s="2" t="s">
        <v>461</v>
      </c>
      <c r="E22608" s="2"/>
      <c r="F22608" s="2"/>
      <c r="G22608" s="2"/>
      <c r="H22608" s="2"/>
    </row>
    <row r="22609" spans="2:8">
      <c r="B22609" s="2" t="s">
        <v>23059</v>
      </c>
      <c r="C22609" s="2">
        <v>25</v>
      </c>
      <c r="D22609" s="2" t="s">
        <v>461</v>
      </c>
      <c r="E22609" s="2"/>
      <c r="F22609" s="2"/>
      <c r="G22609" s="2"/>
      <c r="H22609" s="2"/>
    </row>
    <row r="22610" spans="2:8">
      <c r="B22610" s="2" t="s">
        <v>23060</v>
      </c>
      <c r="C22610" s="2">
        <v>25</v>
      </c>
      <c r="D22610" s="2" t="s">
        <v>461</v>
      </c>
      <c r="E22610" s="2"/>
      <c r="F22610" s="2"/>
      <c r="G22610" s="2"/>
      <c r="H22610" s="2"/>
    </row>
    <row r="22611" spans="2:8">
      <c r="B22611" s="2" t="s">
        <v>23061</v>
      </c>
      <c r="C22611" s="2">
        <v>25</v>
      </c>
      <c r="D22611" s="2" t="s">
        <v>461</v>
      </c>
      <c r="E22611" s="2"/>
      <c r="F22611" s="2"/>
      <c r="G22611" s="2"/>
      <c r="H22611" s="2"/>
    </row>
    <row r="22612" spans="2:8">
      <c r="B22612" s="2" t="s">
        <v>23062</v>
      </c>
      <c r="C22612" s="2">
        <v>21</v>
      </c>
      <c r="D22612" s="2" t="s">
        <v>461</v>
      </c>
      <c r="E22612" s="2"/>
      <c r="F22612" s="2"/>
      <c r="G22612" s="2"/>
      <c r="H22612" s="2"/>
    </row>
    <row r="22613" spans="2:8">
      <c r="B22613" s="2" t="s">
        <v>23063</v>
      </c>
      <c r="C22613" s="2">
        <v>27</v>
      </c>
      <c r="D22613" s="2" t="s">
        <v>461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461</v>
      </c>
      <c r="E22614" s="2"/>
      <c r="F22614" s="2"/>
      <c r="G22614" s="2"/>
      <c r="H22614" s="2"/>
    </row>
    <row r="22615" spans="2:8">
      <c r="B22615" s="2" t="s">
        <v>23065</v>
      </c>
      <c r="C22615" s="2">
        <v>27</v>
      </c>
      <c r="D22615" s="2" t="s">
        <v>461</v>
      </c>
      <c r="E22615" s="2"/>
      <c r="F22615" s="2"/>
      <c r="G22615" s="2"/>
      <c r="H22615" s="2"/>
    </row>
    <row r="22616" spans="2:8">
      <c r="B22616" s="2" t="s">
        <v>23066</v>
      </c>
      <c r="C22616" s="2">
        <v>24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23067</v>
      </c>
      <c r="C22617" s="2">
        <v>26</v>
      </c>
      <c r="D22617" s="2" t="s">
        <v>461</v>
      </c>
      <c r="E22617" s="2"/>
      <c r="F22617" s="2"/>
      <c r="G22617" s="2"/>
      <c r="H22617" s="2"/>
    </row>
    <row r="22618" spans="2:8">
      <c r="B22618" s="2" t="s">
        <v>23068</v>
      </c>
      <c r="C22618" s="2">
        <v>27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23069</v>
      </c>
      <c r="C22619" s="2">
        <v>26</v>
      </c>
      <c r="D22619" s="2" t="s">
        <v>461</v>
      </c>
      <c r="E22619" s="2"/>
      <c r="F22619" s="2"/>
      <c r="G22619" s="2"/>
      <c r="H22619" s="2"/>
    </row>
    <row r="22620" spans="2:8">
      <c r="B22620" s="2" t="s">
        <v>23070</v>
      </c>
      <c r="C22620" s="2">
        <v>26</v>
      </c>
      <c r="D22620" s="2" t="s">
        <v>461</v>
      </c>
      <c r="E22620" s="2"/>
      <c r="F22620" s="2"/>
      <c r="G22620" s="2"/>
      <c r="H22620" s="2"/>
    </row>
    <row r="22621" spans="2:8">
      <c r="B22621" s="2" t="s">
        <v>23071</v>
      </c>
      <c r="C22621" s="2">
        <v>25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23072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22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23074</v>
      </c>
      <c r="C22624" s="2">
        <v>24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23075</v>
      </c>
      <c r="C22625" s="2">
        <v>22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23076</v>
      </c>
      <c r="C22626" s="2">
        <v>24</v>
      </c>
      <c r="D22626" s="2" t="s">
        <v>461</v>
      </c>
      <c r="E22626" s="2"/>
      <c r="F22626" s="2"/>
      <c r="G22626" s="2"/>
      <c r="H22626" s="2"/>
    </row>
    <row r="22627" spans="2:8">
      <c r="B22627" s="2" t="s">
        <v>23077</v>
      </c>
      <c r="C22627" s="2">
        <v>24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23078</v>
      </c>
      <c r="C22628" s="2">
        <v>23</v>
      </c>
      <c r="D22628" s="2" t="s">
        <v>461</v>
      </c>
      <c r="E22628" s="2"/>
      <c r="F22628" s="2"/>
      <c r="G22628" s="2"/>
      <c r="H22628" s="2"/>
    </row>
    <row r="22629" spans="2:8">
      <c r="B22629" s="2" t="s">
        <v>23079</v>
      </c>
      <c r="C22629" s="2">
        <v>26</v>
      </c>
      <c r="D22629" s="2" t="s">
        <v>461</v>
      </c>
      <c r="E22629" s="2"/>
      <c r="F22629" s="2"/>
      <c r="G22629" s="2"/>
      <c r="H22629" s="2"/>
    </row>
    <row r="22630" spans="2:8">
      <c r="B22630" s="2" t="s">
        <v>23080</v>
      </c>
      <c r="C22630" s="2">
        <v>29</v>
      </c>
      <c r="D22630" s="2" t="s">
        <v>461</v>
      </c>
      <c r="E22630" s="2"/>
      <c r="F22630" s="2"/>
      <c r="G22630" s="2"/>
      <c r="H22630" s="2"/>
    </row>
    <row r="22631" spans="2:8">
      <c r="B22631" s="2" t="s">
        <v>23081</v>
      </c>
      <c r="C22631" s="2">
        <v>27</v>
      </c>
      <c r="D22631" s="2" t="s">
        <v>461</v>
      </c>
      <c r="E22631" s="2"/>
      <c r="F22631" s="2"/>
      <c r="G22631" s="2"/>
      <c r="H22631" s="2"/>
    </row>
    <row r="22632" spans="2:8">
      <c r="B22632" s="2" t="s">
        <v>23082</v>
      </c>
      <c r="C22632" s="2">
        <v>30</v>
      </c>
      <c r="D22632" s="2" t="s">
        <v>461</v>
      </c>
      <c r="E22632" s="2"/>
      <c r="F22632" s="2"/>
      <c r="G22632" s="2"/>
      <c r="H22632" s="2"/>
    </row>
    <row r="22633" spans="2:8">
      <c r="B22633" s="2" t="s">
        <v>23083</v>
      </c>
      <c r="C22633" s="2">
        <v>30</v>
      </c>
      <c r="D22633" s="2" t="s">
        <v>461</v>
      </c>
      <c r="E22633" s="2"/>
      <c r="F22633" s="2"/>
      <c r="G22633" s="2"/>
      <c r="H22633" s="2"/>
    </row>
    <row r="22634" spans="2:8">
      <c r="B22634" s="2" t="s">
        <v>23084</v>
      </c>
      <c r="C22634" s="2">
        <v>15</v>
      </c>
      <c r="D22634" s="2" t="s">
        <v>461</v>
      </c>
      <c r="E22634" s="2"/>
      <c r="F22634" s="2"/>
      <c r="G22634" s="2"/>
      <c r="H22634" s="2"/>
    </row>
    <row r="22635" spans="2:8">
      <c r="B22635" s="2" t="s">
        <v>23085</v>
      </c>
      <c r="C22635" s="2">
        <v>13</v>
      </c>
      <c r="D22635" s="2" t="s">
        <v>461</v>
      </c>
      <c r="E22635" s="2"/>
      <c r="F22635" s="2"/>
      <c r="G22635" s="2"/>
      <c r="H22635" s="2"/>
    </row>
    <row r="22636" spans="2:8">
      <c r="B22636" s="2" t="s">
        <v>23086</v>
      </c>
      <c r="C22636" s="2">
        <v>20</v>
      </c>
      <c r="D22636" s="2" t="s">
        <v>461</v>
      </c>
      <c r="E22636" s="2"/>
      <c r="F22636" s="2"/>
      <c r="G22636" s="2"/>
      <c r="H22636" s="2"/>
    </row>
    <row r="22637" spans="2:8">
      <c r="B22637" s="2" t="s">
        <v>23087</v>
      </c>
      <c r="C22637" s="2">
        <v>22</v>
      </c>
      <c r="D22637" s="2" t="s">
        <v>461</v>
      </c>
      <c r="E22637" s="2"/>
      <c r="F22637" s="2"/>
      <c r="G22637" s="2"/>
      <c r="H22637" s="2"/>
    </row>
    <row r="22638" spans="2:8">
      <c r="B22638" s="2" t="s">
        <v>23088</v>
      </c>
      <c r="C22638" s="2">
        <v>22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23089</v>
      </c>
      <c r="C22639" s="2">
        <v>24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23090</v>
      </c>
      <c r="C22640" s="2">
        <v>20</v>
      </c>
      <c r="D22640" s="2" t="s">
        <v>461</v>
      </c>
      <c r="E22640" s="2"/>
      <c r="F22640" s="2"/>
      <c r="G22640" s="2"/>
      <c r="H22640" s="2"/>
    </row>
    <row r="22641" spans="2:8">
      <c r="B22641" s="2" t="s">
        <v>23091</v>
      </c>
      <c r="C22641" s="2">
        <v>20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23092</v>
      </c>
      <c r="C22642" s="2">
        <v>20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23093</v>
      </c>
      <c r="C22643" s="2">
        <v>21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23094</v>
      </c>
      <c r="C22644" s="2">
        <v>25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23095</v>
      </c>
      <c r="C22645" s="2">
        <v>28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23096</v>
      </c>
      <c r="C22646" s="2">
        <v>29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23097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18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23099</v>
      </c>
      <c r="C22649" s="2">
        <v>17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23100</v>
      </c>
      <c r="C22650" s="2">
        <v>14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23101</v>
      </c>
      <c r="C22651" s="2">
        <v>27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23102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25</v>
      </c>
      <c r="D22653" s="2" t="s">
        <v>461</v>
      </c>
      <c r="E22653" s="2"/>
      <c r="F22653" s="2"/>
      <c r="G22653" s="2"/>
      <c r="H22653" s="2"/>
    </row>
    <row r="22654" spans="2:8">
      <c r="B22654" s="2" t="s">
        <v>23104</v>
      </c>
      <c r="C22654" s="2">
        <v>30</v>
      </c>
      <c r="D22654" s="2" t="s">
        <v>461</v>
      </c>
      <c r="E22654" s="2"/>
      <c r="F22654" s="2"/>
      <c r="G22654" s="2"/>
      <c r="H22654" s="2"/>
    </row>
    <row r="22655" spans="2:8">
      <c r="B22655" s="2" t="s">
        <v>23105</v>
      </c>
      <c r="C22655" s="2">
        <v>26</v>
      </c>
      <c r="D22655" s="2" t="s">
        <v>461</v>
      </c>
      <c r="E22655" s="2"/>
      <c r="F22655" s="2"/>
      <c r="G22655" s="2"/>
      <c r="H22655" s="2"/>
    </row>
    <row r="22656" spans="2:8">
      <c r="B22656" s="2" t="s">
        <v>23106</v>
      </c>
      <c r="C22656" s="2">
        <v>27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23107</v>
      </c>
      <c r="C22657" s="2">
        <v>27</v>
      </c>
      <c r="D22657" s="2" t="s">
        <v>461</v>
      </c>
      <c r="E22657" s="2"/>
      <c r="F22657" s="2"/>
      <c r="G22657" s="2"/>
      <c r="H22657" s="2"/>
    </row>
    <row r="22658" spans="2:8">
      <c r="B22658" s="2" t="s">
        <v>23108</v>
      </c>
      <c r="C22658" s="2">
        <v>17</v>
      </c>
      <c r="D22658" s="2" t="s">
        <v>461</v>
      </c>
      <c r="E22658" s="2"/>
      <c r="F22658" s="2"/>
      <c r="G22658" s="2"/>
      <c r="H22658" s="2"/>
    </row>
    <row r="22659" spans="2:8">
      <c r="B22659" s="2" t="s">
        <v>23109</v>
      </c>
      <c r="C22659" s="2">
        <v>19</v>
      </c>
      <c r="D22659" s="2" t="s">
        <v>461</v>
      </c>
      <c r="E22659" s="2"/>
      <c r="F22659" s="2"/>
      <c r="G22659" s="2"/>
      <c r="H22659" s="2"/>
    </row>
    <row r="22660" spans="2:8">
      <c r="B22660" s="2" t="s">
        <v>23110</v>
      </c>
      <c r="C22660" s="2">
        <v>20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23111</v>
      </c>
      <c r="C22661" s="2">
        <v>17</v>
      </c>
      <c r="D22661" s="2" t="s">
        <v>461</v>
      </c>
      <c r="E22661" s="2"/>
      <c r="F22661" s="2"/>
      <c r="G22661" s="2"/>
      <c r="H22661" s="2"/>
    </row>
    <row r="22662" spans="2:8">
      <c r="B22662" s="2" t="s">
        <v>23112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22</v>
      </c>
      <c r="D22664" s="2" t="s">
        <v>461</v>
      </c>
      <c r="E22664" s="2"/>
      <c r="F22664" s="2"/>
      <c r="G22664" s="2"/>
      <c r="H22664" s="2"/>
    </row>
    <row r="22665" spans="2:8">
      <c r="B22665" s="2" t="s">
        <v>23115</v>
      </c>
      <c r="C22665" s="2">
        <v>22</v>
      </c>
      <c r="D22665" s="2" t="s">
        <v>461</v>
      </c>
      <c r="E22665" s="2"/>
      <c r="F22665" s="2"/>
      <c r="G22665" s="2"/>
      <c r="H22665" s="2"/>
    </row>
    <row r="22666" spans="2:8">
      <c r="B22666" s="2" t="s">
        <v>23116</v>
      </c>
      <c r="C22666" s="2">
        <v>21</v>
      </c>
      <c r="D22666" s="2" t="s">
        <v>461</v>
      </c>
      <c r="E22666" s="2"/>
      <c r="F22666" s="2"/>
      <c r="G22666" s="2"/>
      <c r="H22666" s="2"/>
    </row>
    <row r="22667" spans="2:8">
      <c r="B22667" s="2" t="s">
        <v>23117</v>
      </c>
      <c r="C22667" s="2">
        <v>26</v>
      </c>
      <c r="D22667" s="2" t="s">
        <v>461</v>
      </c>
      <c r="E22667" s="2"/>
      <c r="F22667" s="2"/>
      <c r="G22667" s="2"/>
      <c r="H22667" s="2"/>
    </row>
    <row r="22668" spans="2:8">
      <c r="B22668" s="2" t="s">
        <v>23118</v>
      </c>
      <c r="C22668" s="2">
        <v>27</v>
      </c>
      <c r="D22668" s="2" t="s">
        <v>461</v>
      </c>
      <c r="E22668" s="2"/>
      <c r="F22668" s="2"/>
      <c r="G22668" s="2"/>
      <c r="H22668" s="2"/>
    </row>
    <row r="22669" spans="2:8">
      <c r="B22669" s="2" t="s">
        <v>23119</v>
      </c>
      <c r="C22669" s="2">
        <v>28</v>
      </c>
      <c r="D22669" s="2" t="s">
        <v>461</v>
      </c>
      <c r="E22669" s="2"/>
      <c r="F22669" s="2"/>
      <c r="G22669" s="2"/>
      <c r="H22669" s="2"/>
    </row>
    <row r="22670" spans="2:8">
      <c r="B22670" s="2" t="s">
        <v>23120</v>
      </c>
      <c r="C22670" s="2">
        <v>26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23121</v>
      </c>
      <c r="C22671" s="2">
        <v>15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23122</v>
      </c>
      <c r="C22672" s="2">
        <v>12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23123</v>
      </c>
      <c r="C22673" s="2">
        <v>13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23124</v>
      </c>
      <c r="C22674" s="2">
        <v>14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23125</v>
      </c>
      <c r="C22675" s="2">
        <v>15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23126</v>
      </c>
      <c r="C22676" s="2">
        <v>16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23127</v>
      </c>
      <c r="C22677" s="2">
        <v>16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23128</v>
      </c>
      <c r="C22678" s="2">
        <v>18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23129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20</v>
      </c>
      <c r="D22683" s="2" t="s">
        <v>461</v>
      </c>
      <c r="E22683" s="2"/>
      <c r="F22683" s="2"/>
      <c r="G22683" s="2"/>
      <c r="H22683" s="2"/>
    </row>
    <row r="22684" spans="2:8">
      <c r="B22684" s="2" t="s">
        <v>23134</v>
      </c>
      <c r="C22684" s="2">
        <v>18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23135</v>
      </c>
      <c r="C22685" s="2">
        <v>22</v>
      </c>
      <c r="D22685" s="2" t="s">
        <v>461</v>
      </c>
      <c r="E22685" s="2"/>
      <c r="F22685" s="2"/>
      <c r="G22685" s="2"/>
      <c r="H22685" s="2"/>
    </row>
    <row r="22686" spans="2:8">
      <c r="B22686" s="2" t="s">
        <v>23136</v>
      </c>
      <c r="C22686" s="2">
        <v>21</v>
      </c>
      <c r="D22686" s="2" t="s">
        <v>461</v>
      </c>
      <c r="E22686" s="2"/>
      <c r="F22686" s="2"/>
      <c r="G22686" s="2"/>
      <c r="H22686" s="2"/>
    </row>
    <row r="22687" spans="2:8">
      <c r="B22687" s="2" t="s">
        <v>23137</v>
      </c>
      <c r="C22687" s="2">
        <v>18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23138</v>
      </c>
      <c r="C22688" s="2">
        <v>21</v>
      </c>
      <c r="D22688" s="2" t="s">
        <v>461</v>
      </c>
      <c r="E22688" s="2"/>
      <c r="F22688" s="2"/>
      <c r="G22688" s="2"/>
      <c r="H22688" s="2"/>
    </row>
    <row r="22689" spans="2:8">
      <c r="B22689" s="2" t="s">
        <v>23139</v>
      </c>
      <c r="C22689" s="2">
        <v>22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23140</v>
      </c>
      <c r="C22690" s="2">
        <v>22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23141</v>
      </c>
      <c r="C22691" s="2">
        <v>22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23142</v>
      </c>
      <c r="C22692" s="2">
        <v>18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23143</v>
      </c>
      <c r="C22693" s="2">
        <v>20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23144</v>
      </c>
      <c r="C22694" s="2">
        <v>21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23145</v>
      </c>
      <c r="C22695" s="2">
        <v>21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23146</v>
      </c>
      <c r="C22696" s="2">
        <v>21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23147</v>
      </c>
      <c r="C22697" s="2">
        <v>12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23148</v>
      </c>
      <c r="C22698" s="2">
        <v>23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23149</v>
      </c>
      <c r="C22699" s="2">
        <v>25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23150</v>
      </c>
      <c r="C22700" s="2">
        <v>26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23151</v>
      </c>
      <c r="C22701" s="2">
        <v>25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23152</v>
      </c>
      <c r="C22702" s="2">
        <v>19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23153</v>
      </c>
      <c r="C22703" s="2">
        <v>21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23154</v>
      </c>
      <c r="C22704" s="2">
        <v>22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23155</v>
      </c>
      <c r="C22705" s="2">
        <v>23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23156</v>
      </c>
      <c r="C22706" s="2">
        <v>23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23157</v>
      </c>
      <c r="C22707" s="2">
        <v>20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23158</v>
      </c>
      <c r="C22708" s="2">
        <v>23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23159</v>
      </c>
      <c r="C22709" s="2">
        <v>20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23160</v>
      </c>
      <c r="C22710" s="2">
        <v>23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23161</v>
      </c>
      <c r="C22711" s="2">
        <v>27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23162</v>
      </c>
      <c r="C22712" s="2">
        <v>27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23163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13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23165</v>
      </c>
      <c r="C22715" s="2">
        <v>14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23166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26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23169</v>
      </c>
      <c r="C22719" s="2">
        <v>29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23170</v>
      </c>
      <c r="C22720" s="2">
        <v>26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23171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26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23173</v>
      </c>
      <c r="C22723" s="2">
        <v>29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23174</v>
      </c>
      <c r="C22724" s="2">
        <v>18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23175</v>
      </c>
      <c r="C22725" s="2">
        <v>19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23176</v>
      </c>
      <c r="C22726" s="2">
        <v>19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23177</v>
      </c>
      <c r="C22727" s="2">
        <v>20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23178</v>
      </c>
      <c r="C22728" s="2">
        <v>17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15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24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23181</v>
      </c>
      <c r="C22731" s="2">
        <v>27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23182</v>
      </c>
      <c r="C22732" s="2">
        <v>27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23183</v>
      </c>
      <c r="C22733" s="2">
        <v>27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23184</v>
      </c>
      <c r="C22734" s="2">
        <v>28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23185</v>
      </c>
      <c r="C22735" s="2">
        <v>27</v>
      </c>
      <c r="D22735" s="2" t="s">
        <v>461</v>
      </c>
      <c r="E22735" s="2"/>
      <c r="F22735" s="2"/>
      <c r="G22735" s="2"/>
      <c r="H22735" s="2"/>
    </row>
    <row r="22736" spans="2:8">
      <c r="B22736" s="2" t="s">
        <v>23186</v>
      </c>
      <c r="C22736" s="2">
        <v>22</v>
      </c>
      <c r="D22736" s="2" t="s">
        <v>461</v>
      </c>
      <c r="E22736" s="2"/>
      <c r="F22736" s="2"/>
      <c r="G22736" s="2"/>
      <c r="H22736" s="2"/>
    </row>
    <row r="22737" spans="2:8">
      <c r="B22737" s="2" t="s">
        <v>23187</v>
      </c>
      <c r="C22737" s="2">
        <v>24</v>
      </c>
      <c r="D22737" s="2" t="s">
        <v>461</v>
      </c>
      <c r="E22737" s="2"/>
      <c r="F22737" s="2"/>
      <c r="G22737" s="2"/>
      <c r="H22737" s="2"/>
    </row>
    <row r="22738" spans="2:8">
      <c r="B22738" s="2" t="s">
        <v>23188</v>
      </c>
      <c r="C22738" s="2">
        <v>20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23189</v>
      </c>
      <c r="C22739" s="2">
        <v>22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23190</v>
      </c>
      <c r="C22740" s="2">
        <v>24</v>
      </c>
      <c r="D22740" s="2" t="s">
        <v>461</v>
      </c>
      <c r="E22740" s="2"/>
      <c r="F22740" s="2"/>
      <c r="G22740" s="2"/>
      <c r="H22740" s="2"/>
    </row>
    <row r="22741" spans="2:8">
      <c r="B22741" s="2" t="s">
        <v>23191</v>
      </c>
      <c r="C22741" s="2">
        <v>21</v>
      </c>
      <c r="D22741" s="2" t="s">
        <v>461</v>
      </c>
      <c r="E22741" s="2"/>
      <c r="F22741" s="2"/>
      <c r="G22741" s="2"/>
      <c r="H22741" s="2"/>
    </row>
    <row r="22742" spans="2:8">
      <c r="B22742" s="2" t="s">
        <v>23192</v>
      </c>
      <c r="C22742" s="2">
        <v>22</v>
      </c>
      <c r="D22742" s="2" t="s">
        <v>461</v>
      </c>
      <c r="E22742" s="2"/>
      <c r="F22742" s="2"/>
      <c r="G22742" s="2"/>
      <c r="H22742" s="2"/>
    </row>
    <row r="22743" spans="2:8">
      <c r="B22743" s="2" t="s">
        <v>23193</v>
      </c>
      <c r="C22743" s="2">
        <v>22</v>
      </c>
      <c r="D22743" s="2" t="s">
        <v>461</v>
      </c>
      <c r="E22743" s="2"/>
      <c r="F22743" s="2"/>
      <c r="G22743" s="2"/>
      <c r="H22743" s="2"/>
    </row>
    <row r="22744" spans="2:8">
      <c r="B22744" s="2" t="s">
        <v>23194</v>
      </c>
      <c r="C22744" s="2">
        <v>22</v>
      </c>
      <c r="D22744" s="2" t="s">
        <v>461</v>
      </c>
      <c r="E22744" s="2"/>
      <c r="F22744" s="2"/>
      <c r="G22744" s="2"/>
      <c r="H22744" s="2"/>
    </row>
    <row r="22745" spans="2:8">
      <c r="B22745" s="2" t="s">
        <v>23195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23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23197</v>
      </c>
      <c r="C22747" s="2">
        <v>25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23198</v>
      </c>
      <c r="C22748" s="2">
        <v>23</v>
      </c>
      <c r="D22748" s="2" t="s">
        <v>461</v>
      </c>
      <c r="E22748" s="2"/>
      <c r="F22748" s="2"/>
      <c r="G22748" s="2"/>
      <c r="H22748" s="2"/>
    </row>
    <row r="22749" spans="2:8">
      <c r="B22749" s="2" t="s">
        <v>23199</v>
      </c>
      <c r="C22749" s="2">
        <v>23</v>
      </c>
      <c r="D22749" s="2" t="s">
        <v>461</v>
      </c>
      <c r="E22749" s="2"/>
      <c r="F22749" s="2"/>
      <c r="G22749" s="2"/>
      <c r="H22749" s="2"/>
    </row>
    <row r="22750" spans="2:8">
      <c r="B22750" s="2" t="s">
        <v>23200</v>
      </c>
      <c r="C22750" s="2">
        <v>18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24</v>
      </c>
      <c r="D22751" s="2" t="s">
        <v>461</v>
      </c>
      <c r="E22751" s="2"/>
      <c r="F22751" s="2"/>
      <c r="G22751" s="2"/>
      <c r="H22751" s="2"/>
    </row>
    <row r="22752" spans="2:8">
      <c r="B22752" s="2" t="s">
        <v>23202</v>
      </c>
      <c r="C22752" s="2">
        <v>26</v>
      </c>
      <c r="D22752" s="2" t="s">
        <v>461</v>
      </c>
      <c r="E22752" s="2"/>
      <c r="F22752" s="2"/>
      <c r="G22752" s="2"/>
      <c r="H22752" s="2"/>
    </row>
    <row r="22753" spans="2:8">
      <c r="B22753" s="2" t="s">
        <v>23203</v>
      </c>
      <c r="C22753" s="2">
        <v>26</v>
      </c>
      <c r="D22753" s="2" t="s">
        <v>461</v>
      </c>
      <c r="E22753" s="2"/>
      <c r="F22753" s="2"/>
      <c r="G22753" s="2"/>
      <c r="H22753" s="2"/>
    </row>
    <row r="22754" spans="2:8">
      <c r="B22754" s="2" t="s">
        <v>23204</v>
      </c>
      <c r="C22754" s="2">
        <v>23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23205</v>
      </c>
      <c r="C22755" s="2">
        <v>25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23206</v>
      </c>
      <c r="C22756" s="2">
        <v>24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23207</v>
      </c>
      <c r="C22757" s="2">
        <v>26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23208</v>
      </c>
      <c r="C22758" s="2">
        <v>27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23209</v>
      </c>
      <c r="C22759" s="2">
        <v>31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23210</v>
      </c>
      <c r="C22760" s="2">
        <v>25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23211</v>
      </c>
      <c r="C22761" s="2">
        <v>22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23212</v>
      </c>
      <c r="C22762" s="2">
        <v>24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23213</v>
      </c>
      <c r="C22763" s="2">
        <v>25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23214</v>
      </c>
      <c r="C22764" s="2">
        <v>26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23215</v>
      </c>
      <c r="C22765" s="2">
        <v>26</v>
      </c>
      <c r="D22765" s="2" t="s">
        <v>461</v>
      </c>
      <c r="E22765" s="2"/>
      <c r="F22765" s="2"/>
      <c r="G22765" s="2"/>
      <c r="H22765" s="2"/>
    </row>
    <row r="22766" spans="2:8">
      <c r="B22766" s="2" t="s">
        <v>23216</v>
      </c>
      <c r="C22766" s="2">
        <v>26</v>
      </c>
      <c r="D22766" s="2" t="s">
        <v>461</v>
      </c>
      <c r="E22766" s="2"/>
      <c r="F22766" s="2"/>
      <c r="G22766" s="2"/>
      <c r="H22766" s="2"/>
    </row>
    <row r="22767" spans="2:8">
      <c r="B22767" s="2" t="s">
        <v>23217</v>
      </c>
      <c r="C22767" s="2">
        <v>29</v>
      </c>
      <c r="D22767" s="2" t="s">
        <v>461</v>
      </c>
      <c r="E22767" s="2"/>
      <c r="F22767" s="2"/>
      <c r="G22767" s="2"/>
      <c r="H22767" s="2"/>
    </row>
    <row r="22768" spans="2:8">
      <c r="B22768" s="2" t="s">
        <v>23218</v>
      </c>
      <c r="C22768" s="2">
        <v>29</v>
      </c>
      <c r="D22768" s="2" t="s">
        <v>461</v>
      </c>
      <c r="E22768" s="2"/>
      <c r="F22768" s="2"/>
      <c r="G22768" s="2"/>
      <c r="H22768" s="2"/>
    </row>
    <row r="22769" spans="2:8">
      <c r="B22769" s="2" t="s">
        <v>23219</v>
      </c>
      <c r="C22769" s="2">
        <v>23</v>
      </c>
      <c r="D22769" s="2" t="s">
        <v>461</v>
      </c>
      <c r="E22769" s="2"/>
      <c r="F22769" s="2"/>
      <c r="G22769" s="2"/>
      <c r="H22769" s="2"/>
    </row>
    <row r="22770" spans="2:8">
      <c r="B22770" s="2" t="s">
        <v>23220</v>
      </c>
      <c r="C22770" s="2">
        <v>26</v>
      </c>
      <c r="D22770" s="2" t="s">
        <v>461</v>
      </c>
      <c r="E22770" s="2"/>
      <c r="F22770" s="2"/>
      <c r="G22770" s="2"/>
      <c r="H22770" s="2"/>
    </row>
    <row r="22771" spans="2:8">
      <c r="B22771" s="2" t="s">
        <v>23221</v>
      </c>
      <c r="C22771" s="2">
        <v>25</v>
      </c>
      <c r="D22771" s="2" t="s">
        <v>461</v>
      </c>
      <c r="E22771" s="2"/>
      <c r="F22771" s="2"/>
      <c r="G22771" s="2"/>
      <c r="H22771" s="2"/>
    </row>
    <row r="22772" spans="2:8">
      <c r="B22772" s="2" t="s">
        <v>23222</v>
      </c>
      <c r="C22772" s="2">
        <v>23</v>
      </c>
      <c r="D22772" s="2" t="s">
        <v>461</v>
      </c>
      <c r="E22772" s="2"/>
      <c r="F22772" s="2"/>
      <c r="G22772" s="2"/>
      <c r="H22772" s="2"/>
    </row>
    <row r="22773" spans="2:8">
      <c r="B22773" s="2" t="s">
        <v>23223</v>
      </c>
      <c r="C22773" s="2">
        <v>24</v>
      </c>
      <c r="D22773" s="2" t="s">
        <v>461</v>
      </c>
      <c r="E22773" s="2"/>
      <c r="F22773" s="2"/>
      <c r="G22773" s="2"/>
      <c r="H22773" s="2"/>
    </row>
    <row r="22774" spans="2:8">
      <c r="B22774" s="2" t="s">
        <v>23224</v>
      </c>
      <c r="C22774" s="2">
        <v>25</v>
      </c>
      <c r="D22774" s="2" t="s">
        <v>461</v>
      </c>
      <c r="E22774" s="2"/>
      <c r="F22774" s="2"/>
      <c r="G22774" s="2"/>
      <c r="H22774" s="2"/>
    </row>
    <row r="22775" spans="2:8">
      <c r="B22775" s="2" t="s">
        <v>23225</v>
      </c>
      <c r="C22775" s="2">
        <v>23</v>
      </c>
      <c r="D22775" s="2" t="s">
        <v>461</v>
      </c>
      <c r="E22775" s="2"/>
      <c r="F22775" s="2"/>
      <c r="G22775" s="2"/>
      <c r="H22775" s="2"/>
    </row>
    <row r="22776" spans="2:8">
      <c r="B22776" s="2" t="s">
        <v>23226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15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23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23229</v>
      </c>
      <c r="C22779" s="2">
        <v>25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23230</v>
      </c>
      <c r="C22780" s="2">
        <v>26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23231</v>
      </c>
      <c r="C22781" s="2">
        <v>18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23232</v>
      </c>
      <c r="C22782" s="2">
        <v>21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23233</v>
      </c>
      <c r="C22783" s="2">
        <v>24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23234</v>
      </c>
      <c r="C22784" s="2">
        <v>26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23235</v>
      </c>
      <c r="C22785" s="2">
        <v>24</v>
      </c>
      <c r="D22785" s="2" t="s">
        <v>461</v>
      </c>
      <c r="E22785" s="2"/>
      <c r="F22785" s="2"/>
      <c r="G22785" s="2"/>
      <c r="H22785" s="2"/>
    </row>
    <row r="22786" spans="2:8">
      <c r="B22786" s="2" t="s">
        <v>23236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23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23238</v>
      </c>
      <c r="C22788" s="2">
        <v>16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16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23241</v>
      </c>
      <c r="C22791" s="2">
        <v>18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23242</v>
      </c>
      <c r="C22792" s="2">
        <v>22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23243</v>
      </c>
      <c r="C22793" s="2">
        <v>21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21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23245</v>
      </c>
      <c r="C22795" s="2">
        <v>21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23246</v>
      </c>
      <c r="C22796" s="2">
        <v>22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23247</v>
      </c>
      <c r="C22797" s="2">
        <v>21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23248</v>
      </c>
      <c r="C22798" s="2">
        <v>21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23249</v>
      </c>
      <c r="C22799" s="2">
        <v>21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23250</v>
      </c>
      <c r="C22800" s="2">
        <v>23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23251</v>
      </c>
      <c r="C22801" s="2">
        <v>21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23252</v>
      </c>
      <c r="C22802" s="2">
        <v>23</v>
      </c>
      <c r="D22802" s="2" t="s">
        <v>461</v>
      </c>
      <c r="E22802" s="2"/>
      <c r="F22802" s="2"/>
      <c r="G22802" s="2"/>
      <c r="H22802" s="2"/>
    </row>
    <row r="22803" spans="2:8">
      <c r="B22803" s="2" t="s">
        <v>23253</v>
      </c>
      <c r="C22803" s="2">
        <v>23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23254</v>
      </c>
      <c r="C22804" s="2">
        <v>23</v>
      </c>
      <c r="D22804" s="2" t="s">
        <v>461</v>
      </c>
      <c r="E22804" s="2"/>
      <c r="F22804" s="2"/>
      <c r="G22804" s="2"/>
      <c r="H22804" s="2"/>
    </row>
    <row r="22805" spans="2:8">
      <c r="B22805" s="2" t="s">
        <v>23255</v>
      </c>
      <c r="C22805" s="2">
        <v>23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23256</v>
      </c>
      <c r="C22806" s="2">
        <v>17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23257</v>
      </c>
      <c r="C22807" s="2">
        <v>19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23258</v>
      </c>
      <c r="C22808" s="2">
        <v>20</v>
      </c>
      <c r="D22808" s="2" t="s">
        <v>461</v>
      </c>
      <c r="E22808" s="2"/>
      <c r="F22808" s="2"/>
      <c r="G22808" s="2"/>
      <c r="H22808" s="2"/>
    </row>
    <row r="22809" spans="2:8">
      <c r="B22809" s="2" t="s">
        <v>23259</v>
      </c>
      <c r="C22809" s="2">
        <v>18</v>
      </c>
      <c r="D22809" s="2" t="s">
        <v>461</v>
      </c>
      <c r="E22809" s="2"/>
      <c r="F22809" s="2"/>
      <c r="G22809" s="2"/>
      <c r="H22809" s="2"/>
    </row>
    <row r="22810" spans="2:8">
      <c r="B22810" s="2" t="s">
        <v>23260</v>
      </c>
      <c r="C22810" s="2">
        <v>18</v>
      </c>
      <c r="D22810" s="2" t="s">
        <v>461</v>
      </c>
      <c r="E22810" s="2"/>
      <c r="F22810" s="2"/>
      <c r="G22810" s="2"/>
      <c r="H22810" s="2"/>
    </row>
    <row r="22811" spans="2:8">
      <c r="B22811" s="2" t="s">
        <v>23261</v>
      </c>
      <c r="C22811" s="2">
        <v>13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23262</v>
      </c>
      <c r="C22812" s="2">
        <v>14</v>
      </c>
      <c r="D22812" s="2" t="s">
        <v>461</v>
      </c>
      <c r="E22812" s="2"/>
      <c r="F22812" s="2"/>
      <c r="G22812" s="2"/>
      <c r="H22812" s="2"/>
    </row>
    <row r="22813" spans="2:8">
      <c r="B22813" s="2" t="s">
        <v>23263</v>
      </c>
      <c r="C22813" s="2">
        <v>13</v>
      </c>
      <c r="D22813" s="2" t="s">
        <v>461</v>
      </c>
      <c r="E22813" s="2"/>
      <c r="F22813" s="2"/>
      <c r="G22813" s="2"/>
      <c r="H22813" s="2"/>
    </row>
    <row r="22814" spans="2:8">
      <c r="B22814" s="2" t="s">
        <v>23264</v>
      </c>
      <c r="C22814" s="2">
        <v>13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23266</v>
      </c>
      <c r="C22816" s="2">
        <v>29</v>
      </c>
      <c r="D22816" s="2" t="s">
        <v>461</v>
      </c>
      <c r="E22816" s="2"/>
      <c r="F22816" s="2"/>
      <c r="G22816" s="2"/>
      <c r="H22816" s="2"/>
    </row>
    <row r="22817" spans="2:8">
      <c r="B22817" s="2" t="s">
        <v>23267</v>
      </c>
      <c r="C22817" s="2">
        <v>30</v>
      </c>
      <c r="D22817" s="2" t="s">
        <v>461</v>
      </c>
      <c r="E22817" s="2"/>
      <c r="F22817" s="2"/>
      <c r="G22817" s="2"/>
      <c r="H22817" s="2"/>
    </row>
    <row r="22818" spans="2:8">
      <c r="B22818" s="2" t="s">
        <v>23268</v>
      </c>
      <c r="C22818" s="2">
        <v>25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23269</v>
      </c>
      <c r="C22819" s="2">
        <v>26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23270</v>
      </c>
      <c r="C22820" s="2">
        <v>25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23271</v>
      </c>
      <c r="C22821" s="2">
        <v>25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23272</v>
      </c>
      <c r="C22822" s="2">
        <v>24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23273</v>
      </c>
      <c r="C22823" s="2">
        <v>27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23274</v>
      </c>
      <c r="C22824" s="2">
        <v>27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23275</v>
      </c>
      <c r="C22825" s="2">
        <v>26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23276</v>
      </c>
      <c r="C22826" s="2">
        <v>26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23277</v>
      </c>
      <c r="C22827" s="2">
        <v>25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23278</v>
      </c>
      <c r="C22828" s="2">
        <v>17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12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17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23281</v>
      </c>
      <c r="C22831" s="2">
        <v>21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23282</v>
      </c>
      <c r="C22832" s="2">
        <v>24</v>
      </c>
      <c r="D22832" s="2" t="s">
        <v>461</v>
      </c>
      <c r="E22832" s="2"/>
      <c r="F22832" s="2"/>
      <c r="G22832" s="2"/>
      <c r="H22832" s="2"/>
    </row>
    <row r="22833" spans="2:8">
      <c r="B22833" s="2" t="s">
        <v>23283</v>
      </c>
      <c r="C22833" s="2">
        <v>16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23284</v>
      </c>
      <c r="C22834" s="2">
        <v>20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23285</v>
      </c>
      <c r="C22835" s="2">
        <v>21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23286</v>
      </c>
      <c r="C22836" s="2">
        <v>23</v>
      </c>
      <c r="D22836" s="2" t="s">
        <v>461</v>
      </c>
      <c r="E22836" s="2"/>
      <c r="F22836" s="2"/>
      <c r="G22836" s="2"/>
      <c r="H22836" s="2"/>
    </row>
    <row r="22837" spans="2:8">
      <c r="B22837" s="2" t="s">
        <v>23287</v>
      </c>
      <c r="C22837" s="2">
        <v>24</v>
      </c>
      <c r="D22837" s="2" t="s">
        <v>461</v>
      </c>
      <c r="E22837" s="2"/>
      <c r="F22837" s="2"/>
      <c r="G22837" s="2"/>
      <c r="H22837" s="2"/>
    </row>
    <row r="22838" spans="2:8">
      <c r="B22838" s="2" t="s">
        <v>23288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24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23292</v>
      </c>
      <c r="C22842" s="2">
        <v>27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23293</v>
      </c>
      <c r="C22843" s="2">
        <v>29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23294</v>
      </c>
      <c r="C22844" s="2">
        <v>29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23295</v>
      </c>
      <c r="C22845" s="2">
        <v>19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23296</v>
      </c>
      <c r="C22846" s="2">
        <v>22</v>
      </c>
      <c r="D22846" s="2" t="s">
        <v>461</v>
      </c>
      <c r="E22846" s="2"/>
      <c r="F22846" s="2"/>
      <c r="G22846" s="2"/>
      <c r="H22846" s="2"/>
    </row>
    <row r="22847" spans="2:8">
      <c r="B22847" s="2" t="s">
        <v>23297</v>
      </c>
      <c r="C22847" s="2">
        <v>21</v>
      </c>
      <c r="D22847" s="2" t="s">
        <v>461</v>
      </c>
      <c r="E22847" s="2"/>
      <c r="F22847" s="2"/>
      <c r="G22847" s="2"/>
      <c r="H22847" s="2"/>
    </row>
    <row r="22848" spans="2:8">
      <c r="B22848" s="2" t="s">
        <v>23298</v>
      </c>
      <c r="C22848" s="2">
        <v>21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23299</v>
      </c>
      <c r="C22849" s="2">
        <v>22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23300</v>
      </c>
      <c r="C22850" s="2">
        <v>25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23301</v>
      </c>
      <c r="C22851" s="2">
        <v>26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23302</v>
      </c>
      <c r="C22852" s="2">
        <v>27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23303</v>
      </c>
      <c r="C22853" s="2">
        <v>27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23304</v>
      </c>
      <c r="C22854" s="2">
        <v>27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23305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23</v>
      </c>
      <c r="D22860" s="2" t="s">
        <v>461</v>
      </c>
      <c r="E22860" s="2"/>
      <c r="F22860" s="2"/>
      <c r="G22860" s="2"/>
      <c r="H22860" s="2"/>
    </row>
    <row r="22861" spans="2:8">
      <c r="B22861" s="2" t="s">
        <v>23311</v>
      </c>
      <c r="C22861" s="2">
        <v>23</v>
      </c>
      <c r="D22861" s="2" t="s">
        <v>461</v>
      </c>
      <c r="E22861" s="2"/>
      <c r="F22861" s="2"/>
      <c r="G22861" s="2"/>
      <c r="H22861" s="2"/>
    </row>
    <row r="22862" spans="2:8">
      <c r="B22862" s="2" t="s">
        <v>23312</v>
      </c>
      <c r="C22862" s="2">
        <v>23</v>
      </c>
      <c r="D22862" s="2" t="s">
        <v>461</v>
      </c>
      <c r="E22862" s="2"/>
      <c r="F22862" s="2"/>
      <c r="G22862" s="2"/>
      <c r="H22862" s="2"/>
    </row>
    <row r="22863" spans="2:8">
      <c r="B22863" s="2" t="s">
        <v>23313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29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23315</v>
      </c>
      <c r="C22865" s="2">
        <v>33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23316</v>
      </c>
      <c r="C22866" s="2">
        <v>28</v>
      </c>
      <c r="D22866" s="2" t="s">
        <v>461</v>
      </c>
      <c r="E22866" s="2"/>
      <c r="F22866" s="2"/>
      <c r="G22866" s="2"/>
      <c r="H22866" s="2"/>
    </row>
    <row r="22867" spans="2:8">
      <c r="B22867" s="2" t="s">
        <v>23317</v>
      </c>
      <c r="C22867" s="2">
        <v>29</v>
      </c>
      <c r="D22867" s="2" t="s">
        <v>461</v>
      </c>
      <c r="E22867" s="2"/>
      <c r="F22867" s="2"/>
      <c r="G22867" s="2"/>
      <c r="H22867" s="2"/>
    </row>
    <row r="22868" spans="2:8">
      <c r="B22868" s="2" t="s">
        <v>23318</v>
      </c>
      <c r="C22868" s="2">
        <v>28</v>
      </c>
      <c r="D22868" s="2" t="s">
        <v>461</v>
      </c>
      <c r="E22868" s="2"/>
      <c r="F22868" s="2"/>
      <c r="G22868" s="2"/>
      <c r="H22868" s="2"/>
    </row>
    <row r="22869" spans="2:8">
      <c r="B22869" s="2" t="s">
        <v>23319</v>
      </c>
      <c r="C22869" s="2">
        <v>28</v>
      </c>
      <c r="D22869" s="2" t="s">
        <v>461</v>
      </c>
      <c r="E22869" s="2"/>
      <c r="F22869" s="2"/>
      <c r="G22869" s="2"/>
      <c r="H22869" s="2"/>
    </row>
    <row r="22870" spans="2:8">
      <c r="B22870" s="2" t="s">
        <v>23320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33</v>
      </c>
      <c r="D22871" s="2" t="s">
        <v>461</v>
      </c>
      <c r="E22871" s="2"/>
      <c r="F22871" s="2"/>
      <c r="G22871" s="2"/>
      <c r="H22871" s="2"/>
    </row>
    <row r="22872" spans="2:8">
      <c r="B22872" s="2" t="s">
        <v>23322</v>
      </c>
      <c r="C22872" s="2">
        <v>33</v>
      </c>
      <c r="D22872" s="2" t="s">
        <v>461</v>
      </c>
      <c r="E22872" s="2"/>
      <c r="F22872" s="2"/>
      <c r="G22872" s="2"/>
      <c r="H22872" s="2"/>
    </row>
    <row r="22873" spans="2:8">
      <c r="B22873" s="2" t="s">
        <v>23323</v>
      </c>
      <c r="C22873" s="2">
        <v>31</v>
      </c>
      <c r="D22873" s="2" t="s">
        <v>461</v>
      </c>
      <c r="E22873" s="2"/>
      <c r="F22873" s="2"/>
      <c r="G22873" s="2"/>
      <c r="H22873" s="2"/>
    </row>
    <row r="22874" spans="2:8">
      <c r="B22874" s="2" t="s">
        <v>23324</v>
      </c>
      <c r="C22874" s="2">
        <v>33</v>
      </c>
      <c r="D22874" s="2" t="s">
        <v>461</v>
      </c>
      <c r="E22874" s="2"/>
      <c r="F22874" s="2"/>
      <c r="G22874" s="2"/>
      <c r="H22874" s="2"/>
    </row>
    <row r="22875" spans="2:8">
      <c r="B22875" s="2" t="s">
        <v>23325</v>
      </c>
      <c r="C22875" s="2">
        <v>33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23326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17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23329</v>
      </c>
      <c r="C22879" s="2">
        <v>19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23330</v>
      </c>
      <c r="C22880" s="2">
        <v>20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23331</v>
      </c>
      <c r="C22881" s="2">
        <v>21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23332</v>
      </c>
      <c r="C22882" s="2">
        <v>20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23333</v>
      </c>
      <c r="C22883" s="2">
        <v>20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23334</v>
      </c>
      <c r="C22884" s="2">
        <v>22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23335</v>
      </c>
      <c r="C22885" s="2">
        <v>21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23336</v>
      </c>
      <c r="C22886" s="2">
        <v>21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23337</v>
      </c>
      <c r="C22887" s="2">
        <v>22</v>
      </c>
      <c r="D22887" s="2" t="s">
        <v>461</v>
      </c>
      <c r="E22887" s="2"/>
      <c r="F22887" s="2"/>
      <c r="G22887" s="2"/>
      <c r="H22887" s="2"/>
    </row>
    <row r="22888" spans="2:8">
      <c r="B22888" s="2" t="s">
        <v>23338</v>
      </c>
      <c r="C22888" s="2">
        <v>23</v>
      </c>
      <c r="D22888" s="2" t="s">
        <v>461</v>
      </c>
      <c r="E22888" s="2"/>
      <c r="F22888" s="2"/>
      <c r="G22888" s="2"/>
      <c r="H22888" s="2"/>
    </row>
    <row r="22889" spans="2:8">
      <c r="B22889" s="2" t="s">
        <v>23339</v>
      </c>
      <c r="C22889" s="2">
        <v>7</v>
      </c>
      <c r="D22889" s="2" t="s">
        <v>461</v>
      </c>
      <c r="E22889" s="2"/>
      <c r="F22889" s="2"/>
      <c r="G22889" s="2"/>
      <c r="H22889" s="2"/>
    </row>
    <row r="22890" spans="2:8">
      <c r="B22890" s="2" t="s">
        <v>23340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24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23347</v>
      </c>
      <c r="C22897" s="2">
        <v>23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23348</v>
      </c>
      <c r="C22898" s="2">
        <v>22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23349</v>
      </c>
      <c r="C22899" s="2">
        <v>23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23350</v>
      </c>
      <c r="C22900" s="2">
        <v>24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23351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28</v>
      </c>
      <c r="D22906" s="2" t="s">
        <v>461</v>
      </c>
      <c r="E22906" s="2"/>
      <c r="F22906" s="2"/>
      <c r="G22906" s="2"/>
      <c r="H22906" s="2"/>
    </row>
    <row r="22907" spans="2:8">
      <c r="B22907" s="2" t="s">
        <v>23357</v>
      </c>
      <c r="C22907" s="2">
        <v>29</v>
      </c>
      <c r="D22907" s="2" t="s">
        <v>461</v>
      </c>
      <c r="E22907" s="2"/>
      <c r="F22907" s="2"/>
      <c r="G22907" s="2"/>
      <c r="H22907" s="2"/>
    </row>
    <row r="22908" spans="2:8">
      <c r="B22908" s="2" t="s">
        <v>23358</v>
      </c>
      <c r="C22908" s="2">
        <v>29</v>
      </c>
      <c r="D22908" s="2" t="s">
        <v>461</v>
      </c>
      <c r="E22908" s="2"/>
      <c r="F22908" s="2"/>
      <c r="G22908" s="2"/>
      <c r="H22908" s="2"/>
    </row>
    <row r="22909" spans="2:8">
      <c r="B22909" s="2" t="s">
        <v>23359</v>
      </c>
      <c r="C22909" s="2">
        <v>28</v>
      </c>
      <c r="D22909" s="2" t="s">
        <v>461</v>
      </c>
      <c r="E22909" s="2"/>
      <c r="F22909" s="2"/>
      <c r="G22909" s="2"/>
      <c r="H22909" s="2"/>
    </row>
    <row r="22910" spans="2:8">
      <c r="B22910" s="2" t="s">
        <v>23360</v>
      </c>
      <c r="C22910" s="2">
        <v>25</v>
      </c>
      <c r="D22910" s="2" t="s">
        <v>461</v>
      </c>
      <c r="E22910" s="2"/>
      <c r="F22910" s="2"/>
      <c r="G22910" s="2"/>
      <c r="H22910" s="2"/>
    </row>
    <row r="22911" spans="2:8">
      <c r="B22911" s="2" t="s">
        <v>23361</v>
      </c>
      <c r="C22911" s="2">
        <v>26</v>
      </c>
      <c r="D22911" s="2" t="s">
        <v>461</v>
      </c>
      <c r="E22911" s="2"/>
      <c r="F22911" s="2"/>
      <c r="G22911" s="2"/>
      <c r="H22911" s="2"/>
    </row>
    <row r="22912" spans="2:8">
      <c r="B22912" s="2" t="s">
        <v>23362</v>
      </c>
      <c r="C22912" s="2">
        <v>26</v>
      </c>
      <c r="D22912" s="2" t="s">
        <v>461</v>
      </c>
      <c r="E22912" s="2"/>
      <c r="F22912" s="2"/>
      <c r="G22912" s="2"/>
      <c r="H22912" s="2"/>
    </row>
    <row r="22913" spans="2:8">
      <c r="B22913" s="2" t="s">
        <v>23363</v>
      </c>
      <c r="C22913" s="2">
        <v>25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23364</v>
      </c>
      <c r="C22914" s="2">
        <v>24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23365</v>
      </c>
      <c r="C22915" s="2">
        <v>24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23366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19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23375</v>
      </c>
      <c r="C22925" s="2">
        <v>23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23376</v>
      </c>
      <c r="C22926" s="2">
        <v>25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23377</v>
      </c>
      <c r="C22927" s="2">
        <v>25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23378</v>
      </c>
      <c r="C22928" s="2">
        <v>24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23379</v>
      </c>
      <c r="C22929" s="2">
        <v>28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23380</v>
      </c>
      <c r="C22930" s="2">
        <v>29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23381</v>
      </c>
      <c r="C22931" s="2">
        <v>25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23382</v>
      </c>
      <c r="C22932" s="2">
        <v>26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23383</v>
      </c>
      <c r="C22933" s="2">
        <v>28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23384</v>
      </c>
      <c r="C22934" s="2">
        <v>16</v>
      </c>
      <c r="D22934" s="2" t="s">
        <v>461</v>
      </c>
      <c r="E22934" s="2"/>
      <c r="F22934" s="2"/>
      <c r="G22934" s="2"/>
      <c r="H22934" s="2"/>
    </row>
    <row r="22935" spans="2:8">
      <c r="B22935" s="2" t="s">
        <v>23385</v>
      </c>
      <c r="C22935" s="2">
        <v>23</v>
      </c>
      <c r="D22935" s="2" t="s">
        <v>461</v>
      </c>
      <c r="E22935" s="2"/>
      <c r="F22935" s="2"/>
      <c r="G22935" s="2"/>
      <c r="H22935" s="2"/>
    </row>
    <row r="22936" spans="2:8">
      <c r="B22936" s="2" t="s">
        <v>23386</v>
      </c>
      <c r="C22936" s="2">
        <v>23</v>
      </c>
      <c r="D22936" s="2" t="s">
        <v>461</v>
      </c>
      <c r="E22936" s="2"/>
      <c r="F22936" s="2"/>
      <c r="G22936" s="2"/>
      <c r="H22936" s="2"/>
    </row>
    <row r="22937" spans="2:8">
      <c r="B22937" s="2" t="s">
        <v>23387</v>
      </c>
      <c r="C22937" s="2">
        <v>24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23388</v>
      </c>
      <c r="C22938" s="2">
        <v>23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23389</v>
      </c>
      <c r="C22939" s="2">
        <v>23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23390</v>
      </c>
      <c r="C22940" s="2">
        <v>20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23391</v>
      </c>
      <c r="C22941" s="2">
        <v>22</v>
      </c>
      <c r="D22941" s="2" t="s">
        <v>461</v>
      </c>
      <c r="E22941" s="2"/>
      <c r="F22941" s="2"/>
      <c r="G22941" s="2"/>
      <c r="H22941" s="2"/>
    </row>
    <row r="22942" spans="2:8">
      <c r="B22942" s="2" t="s">
        <v>23392</v>
      </c>
      <c r="C22942" s="2">
        <v>24</v>
      </c>
      <c r="D22942" s="2" t="s">
        <v>461</v>
      </c>
      <c r="E22942" s="2"/>
      <c r="F22942" s="2"/>
      <c r="G22942" s="2"/>
      <c r="H22942" s="2"/>
    </row>
    <row r="22943" spans="2:8">
      <c r="B22943" s="2" t="s">
        <v>23393</v>
      </c>
      <c r="C22943" s="2">
        <v>24</v>
      </c>
      <c r="D22943" s="2" t="s">
        <v>461</v>
      </c>
      <c r="E22943" s="2"/>
      <c r="F22943" s="2"/>
      <c r="G22943" s="2"/>
      <c r="H22943" s="2"/>
    </row>
    <row r="22944" spans="2:8">
      <c r="B22944" s="2" t="s">
        <v>23394</v>
      </c>
      <c r="C22944" s="2">
        <v>23</v>
      </c>
      <c r="D22944" s="2" t="s">
        <v>461</v>
      </c>
      <c r="E22944" s="2"/>
      <c r="F22944" s="2"/>
      <c r="G22944" s="2"/>
      <c r="H22944" s="2"/>
    </row>
    <row r="22945" spans="2:8">
      <c r="B22945" s="2" t="s">
        <v>23395</v>
      </c>
      <c r="C22945" s="2">
        <v>21</v>
      </c>
      <c r="D22945" s="2" t="s">
        <v>461</v>
      </c>
      <c r="E22945" s="2"/>
      <c r="F22945" s="2"/>
      <c r="G22945" s="2"/>
      <c r="H22945" s="2"/>
    </row>
    <row r="22946" spans="2:8">
      <c r="B22946" s="2" t="s">
        <v>23396</v>
      </c>
      <c r="C22946" s="2">
        <v>21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23397</v>
      </c>
      <c r="C22947" s="2">
        <v>22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23398</v>
      </c>
      <c r="C22948" s="2">
        <v>23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23399</v>
      </c>
      <c r="C22949" s="2">
        <v>22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23400</v>
      </c>
      <c r="C22950" s="2">
        <v>23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23401</v>
      </c>
      <c r="C22951" s="2">
        <v>21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23402</v>
      </c>
      <c r="C22952" s="2">
        <v>22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23403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19</v>
      </c>
      <c r="D22956" s="2" t="s">
        <v>461</v>
      </c>
      <c r="E22956" s="2"/>
      <c r="F22956" s="2"/>
      <c r="G22956" s="2"/>
      <c r="H22956" s="2"/>
    </row>
    <row r="22957" spans="2:8">
      <c r="B22957" s="2" t="s">
        <v>23407</v>
      </c>
      <c r="C22957" s="2">
        <v>21</v>
      </c>
      <c r="D22957" s="2" t="s">
        <v>461</v>
      </c>
      <c r="E22957" s="2"/>
      <c r="F22957" s="2"/>
      <c r="G22957" s="2"/>
      <c r="H22957" s="2"/>
    </row>
    <row r="22958" spans="2:8">
      <c r="B22958" s="2" t="s">
        <v>23408</v>
      </c>
      <c r="C22958" s="2">
        <v>22</v>
      </c>
      <c r="D22958" s="2" t="s">
        <v>461</v>
      </c>
      <c r="E22958" s="2"/>
      <c r="F22958" s="2"/>
      <c r="G22958" s="2"/>
      <c r="H22958" s="2"/>
    </row>
    <row r="22959" spans="2:8">
      <c r="B22959" s="2" t="s">
        <v>23409</v>
      </c>
      <c r="C22959" s="2">
        <v>22</v>
      </c>
      <c r="D22959" s="2" t="s">
        <v>461</v>
      </c>
      <c r="E22959" s="2"/>
      <c r="F22959" s="2"/>
      <c r="G22959" s="2"/>
      <c r="H22959" s="2"/>
    </row>
    <row r="22960" spans="2:8">
      <c r="B22960" s="2" t="s">
        <v>23410</v>
      </c>
      <c r="C22960" s="2">
        <v>22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23411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26</v>
      </c>
      <c r="D22964" s="2" t="s">
        <v>461</v>
      </c>
      <c r="E22964" s="2"/>
      <c r="F22964" s="2"/>
      <c r="G22964" s="2"/>
      <c r="H22964" s="2"/>
    </row>
    <row r="22965" spans="2:8">
      <c r="B22965" s="2" t="s">
        <v>23415</v>
      </c>
      <c r="C22965" s="2">
        <v>30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23416</v>
      </c>
      <c r="C22966" s="2">
        <v>30</v>
      </c>
      <c r="D22966" s="2" t="s">
        <v>461</v>
      </c>
      <c r="E22966" s="2"/>
      <c r="F22966" s="2"/>
      <c r="G22966" s="2"/>
      <c r="H22966" s="2"/>
    </row>
    <row r="22967" spans="2:8">
      <c r="B22967" s="2" t="s">
        <v>23417</v>
      </c>
      <c r="C22967" s="2">
        <v>29</v>
      </c>
      <c r="D22967" s="2" t="s">
        <v>461</v>
      </c>
      <c r="E22967" s="2"/>
      <c r="F22967" s="2"/>
      <c r="G22967" s="2"/>
      <c r="H22967" s="2"/>
    </row>
    <row r="22968" spans="2:8">
      <c r="B22968" s="2" t="s">
        <v>23418</v>
      </c>
      <c r="C22968" s="2">
        <v>16</v>
      </c>
      <c r="D22968" s="2" t="s">
        <v>461</v>
      </c>
      <c r="E22968" s="2"/>
      <c r="F22968" s="2"/>
      <c r="G22968" s="2"/>
      <c r="H22968" s="2"/>
    </row>
    <row r="22969" spans="2:8">
      <c r="B22969" s="2" t="s">
        <v>23419</v>
      </c>
      <c r="C22969" s="2">
        <v>19</v>
      </c>
      <c r="D22969" s="2" t="s">
        <v>461</v>
      </c>
      <c r="E22969" s="2"/>
      <c r="F22969" s="2"/>
      <c r="G22969" s="2"/>
      <c r="H22969" s="2"/>
    </row>
    <row r="22970" spans="2:8">
      <c r="B22970" s="2" t="s">
        <v>23420</v>
      </c>
      <c r="C22970" s="2">
        <v>21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23421</v>
      </c>
      <c r="C22971" s="2">
        <v>19</v>
      </c>
      <c r="D22971" s="2" t="s">
        <v>461</v>
      </c>
      <c r="E22971" s="2"/>
      <c r="F22971" s="2"/>
      <c r="G22971" s="2"/>
      <c r="H22971" s="2"/>
    </row>
    <row r="22972" spans="2:8">
      <c r="B22972" s="2" t="s">
        <v>23422</v>
      </c>
      <c r="C22972" s="2">
        <v>21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23423</v>
      </c>
      <c r="C22973" s="2">
        <v>22</v>
      </c>
      <c r="D22973" s="2" t="s">
        <v>461</v>
      </c>
      <c r="E22973" s="2"/>
      <c r="F22973" s="2"/>
      <c r="G22973" s="2"/>
      <c r="H22973" s="2"/>
    </row>
    <row r="22974" spans="2:8">
      <c r="B22974" s="2" t="s">
        <v>23424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17</v>
      </c>
      <c r="D22978" s="2" t="s">
        <v>461</v>
      </c>
      <c r="E22978" s="2"/>
      <c r="F22978" s="2"/>
      <c r="G22978" s="2"/>
      <c r="H22978" s="2"/>
    </row>
    <row r="22979" spans="2:8">
      <c r="B22979" s="2" t="s">
        <v>23429</v>
      </c>
      <c r="C22979" s="2">
        <v>17</v>
      </c>
      <c r="D22979" s="2" t="s">
        <v>461</v>
      </c>
      <c r="E22979" s="2"/>
      <c r="F22979" s="2"/>
      <c r="G22979" s="2"/>
      <c r="H22979" s="2"/>
    </row>
    <row r="22980" spans="2:8">
      <c r="B22980" s="2" t="s">
        <v>23430</v>
      </c>
      <c r="C22980" s="2">
        <v>16</v>
      </c>
      <c r="D22980" s="2" t="s">
        <v>461</v>
      </c>
      <c r="E22980" s="2"/>
      <c r="F22980" s="2"/>
      <c r="G22980" s="2"/>
      <c r="H22980" s="2"/>
    </row>
    <row r="22981" spans="2:8">
      <c r="B22981" s="2" t="s">
        <v>23431</v>
      </c>
      <c r="C22981" s="2">
        <v>17</v>
      </c>
      <c r="D22981" s="2" t="s">
        <v>461</v>
      </c>
      <c r="E22981" s="2"/>
      <c r="F22981" s="2"/>
      <c r="G22981" s="2"/>
      <c r="H22981" s="2"/>
    </row>
    <row r="22982" spans="2:8">
      <c r="B22982" s="2" t="s">
        <v>23432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21</v>
      </c>
      <c r="D23012" s="2" t="s">
        <v>461</v>
      </c>
      <c r="E23012" s="2"/>
      <c r="F23012" s="2"/>
      <c r="G23012" s="2"/>
      <c r="H23012" s="2"/>
    </row>
    <row r="23013" spans="2:8">
      <c r="B23013" s="2" t="s">
        <v>23463</v>
      </c>
      <c r="C23013" s="2">
        <v>26</v>
      </c>
      <c r="D23013" s="2" t="s">
        <v>461</v>
      </c>
      <c r="E23013" s="2"/>
      <c r="F23013" s="2"/>
      <c r="G23013" s="2"/>
      <c r="H23013" s="2"/>
    </row>
    <row r="23014" spans="2:8">
      <c r="B23014" s="2" t="s">
        <v>23464</v>
      </c>
      <c r="C23014" s="2">
        <v>26</v>
      </c>
      <c r="D23014" s="2" t="s">
        <v>461</v>
      </c>
      <c r="E23014" s="2"/>
      <c r="F23014" s="2"/>
      <c r="G23014" s="2"/>
      <c r="H23014" s="2"/>
    </row>
    <row r="23015" spans="2:8">
      <c r="B23015" s="2" t="s">
        <v>23465</v>
      </c>
      <c r="C23015" s="2">
        <v>24</v>
      </c>
      <c r="D23015" s="2" t="s">
        <v>461</v>
      </c>
      <c r="E23015" s="2"/>
      <c r="F23015" s="2"/>
      <c r="G23015" s="2"/>
      <c r="H23015" s="2"/>
    </row>
    <row r="23016" spans="2:8">
      <c r="B23016" s="2" t="s">
        <v>23466</v>
      </c>
      <c r="C23016" s="2">
        <v>25</v>
      </c>
      <c r="D23016" s="2" t="s">
        <v>461</v>
      </c>
      <c r="E23016" s="2"/>
      <c r="F23016" s="2"/>
      <c r="G23016" s="2"/>
      <c r="H23016" s="2"/>
    </row>
    <row r="23017" spans="2:8">
      <c r="B23017" s="2" t="s">
        <v>23467</v>
      </c>
      <c r="C23017" s="2">
        <v>25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23468</v>
      </c>
      <c r="C23018" s="2">
        <v>26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23469</v>
      </c>
      <c r="C23019" s="2">
        <v>25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23470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20</v>
      </c>
      <c r="D23023" s="2" t="s">
        <v>461</v>
      </c>
      <c r="E23023" s="2"/>
      <c r="F23023" s="2"/>
      <c r="G23023" s="2"/>
      <c r="H23023" s="2"/>
    </row>
    <row r="23024" spans="2:8">
      <c r="B23024" s="2" t="s">
        <v>23474</v>
      </c>
      <c r="C23024" s="2">
        <v>21</v>
      </c>
      <c r="D23024" s="2" t="s">
        <v>461</v>
      </c>
      <c r="E23024" s="2"/>
      <c r="F23024" s="2"/>
      <c r="G23024" s="2"/>
      <c r="H23024" s="2"/>
    </row>
    <row r="23025" spans="2:8">
      <c r="B23025" s="2" t="s">
        <v>23475</v>
      </c>
      <c r="C23025" s="2">
        <v>23</v>
      </c>
      <c r="D23025" s="2" t="s">
        <v>461</v>
      </c>
      <c r="E23025" s="2"/>
      <c r="F23025" s="2"/>
      <c r="G23025" s="2"/>
      <c r="H23025" s="2"/>
    </row>
    <row r="23026" spans="2:8">
      <c r="B23026" s="2" t="s">
        <v>23476</v>
      </c>
      <c r="C23026" s="2">
        <v>22</v>
      </c>
      <c r="D23026" s="2" t="s">
        <v>461</v>
      </c>
      <c r="E23026" s="2"/>
      <c r="F23026" s="2"/>
      <c r="G23026" s="2"/>
      <c r="H23026" s="2"/>
    </row>
    <row r="23027" spans="2:8">
      <c r="B23027" s="2" t="s">
        <v>23477</v>
      </c>
      <c r="C23027" s="2">
        <v>22</v>
      </c>
      <c r="D23027" s="2" t="s">
        <v>461</v>
      </c>
      <c r="E23027" s="2"/>
      <c r="F23027" s="2"/>
      <c r="G23027" s="2"/>
      <c r="H23027" s="2"/>
    </row>
    <row r="23028" spans="2:8">
      <c r="B23028" s="2" t="s">
        <v>23478</v>
      </c>
      <c r="C23028" s="2">
        <v>21</v>
      </c>
      <c r="D23028" s="2" t="s">
        <v>461</v>
      </c>
      <c r="E23028" s="2"/>
      <c r="F23028" s="2"/>
      <c r="G23028" s="2"/>
      <c r="H23028" s="2"/>
    </row>
    <row r="23029" spans="2:8">
      <c r="B23029" s="2" t="s">
        <v>23479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22</v>
      </c>
      <c r="D23030" s="2" t="s">
        <v>461</v>
      </c>
      <c r="E23030" s="2"/>
      <c r="F23030" s="2"/>
      <c r="G23030" s="2"/>
      <c r="H23030" s="2"/>
    </row>
    <row r="23031" spans="2:8">
      <c r="B23031" s="2" t="s">
        <v>23481</v>
      </c>
      <c r="C23031" s="2">
        <v>22</v>
      </c>
      <c r="D23031" s="2" t="s">
        <v>461</v>
      </c>
      <c r="E23031" s="2"/>
      <c r="F23031" s="2"/>
      <c r="G23031" s="2"/>
      <c r="H23031" s="2"/>
    </row>
    <row r="23032" spans="2:8">
      <c r="B23032" s="2" t="s">
        <v>23482</v>
      </c>
      <c r="C23032" s="2">
        <v>24</v>
      </c>
      <c r="D23032" s="2" t="s">
        <v>461</v>
      </c>
      <c r="E23032" s="2"/>
      <c r="F23032" s="2"/>
      <c r="G23032" s="2"/>
      <c r="H23032" s="2"/>
    </row>
    <row r="23033" spans="2:8">
      <c r="B23033" s="2" t="s">
        <v>23483</v>
      </c>
      <c r="C23033" s="2">
        <v>24</v>
      </c>
      <c r="D23033" s="2" t="s">
        <v>461</v>
      </c>
      <c r="E23033" s="2"/>
      <c r="F23033" s="2"/>
      <c r="G23033" s="2"/>
      <c r="H23033" s="2"/>
    </row>
    <row r="23034" spans="2:8">
      <c r="B23034" s="2" t="s">
        <v>23484</v>
      </c>
      <c r="C23034" s="2">
        <v>23</v>
      </c>
      <c r="D23034" s="2" t="s">
        <v>461</v>
      </c>
      <c r="E23034" s="2"/>
      <c r="F23034" s="2"/>
      <c r="G23034" s="2"/>
      <c r="H23034" s="2"/>
    </row>
    <row r="23035" spans="2:8">
      <c r="B23035" s="2" t="s">
        <v>23485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31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23490</v>
      </c>
      <c r="C23040" s="2">
        <v>29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23491</v>
      </c>
      <c r="C23041" s="2">
        <v>20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23492</v>
      </c>
      <c r="C23042" s="2">
        <v>24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23493</v>
      </c>
      <c r="C23043" s="2">
        <v>28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23494</v>
      </c>
      <c r="C23044" s="2">
        <v>28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23495</v>
      </c>
      <c r="C23045" s="2">
        <v>28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23496</v>
      </c>
      <c r="C23046" s="2">
        <v>28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23497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14</v>
      </c>
      <c r="D23069" s="2" t="s">
        <v>461</v>
      </c>
      <c r="E23069" s="2"/>
      <c r="F23069" s="2"/>
      <c r="G23069" s="2"/>
      <c r="H23069" s="2"/>
    </row>
    <row r="23070" spans="2:8">
      <c r="B23070" s="2" t="s">
        <v>23520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20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23533</v>
      </c>
      <c r="C23083" s="2">
        <v>23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23534</v>
      </c>
      <c r="C23084" s="2">
        <v>27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23535</v>
      </c>
      <c r="C23085" s="2">
        <v>28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23536</v>
      </c>
      <c r="C23086" s="2">
        <v>25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23537</v>
      </c>
      <c r="C23087" s="2">
        <v>27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23538</v>
      </c>
      <c r="C23088" s="2">
        <v>25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23539</v>
      </c>
      <c r="C23089" s="2">
        <v>26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23540</v>
      </c>
      <c r="C23090" s="2">
        <v>27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23541</v>
      </c>
      <c r="C23091" s="2">
        <v>21</v>
      </c>
      <c r="D23091" s="2" t="s">
        <v>461</v>
      </c>
      <c r="E23091" s="2"/>
      <c r="F23091" s="2"/>
      <c r="G23091" s="2"/>
      <c r="H23091" s="2"/>
    </row>
    <row r="23092" spans="2:8">
      <c r="B23092" s="2" t="s">
        <v>23542</v>
      </c>
      <c r="C23092" s="2">
        <v>21</v>
      </c>
      <c r="D23092" s="2" t="s">
        <v>461</v>
      </c>
      <c r="E23092" s="2"/>
      <c r="F23092" s="2"/>
      <c r="G23092" s="2"/>
      <c r="H23092" s="2"/>
    </row>
    <row r="23093" spans="2:8">
      <c r="B23093" s="2" t="s">
        <v>23543</v>
      </c>
      <c r="C23093" s="2">
        <v>22</v>
      </c>
      <c r="D23093" s="2" t="s">
        <v>461</v>
      </c>
      <c r="E23093" s="2"/>
      <c r="F23093" s="2"/>
      <c r="G23093" s="2"/>
      <c r="H23093" s="2"/>
    </row>
    <row r="23094" spans="2:8">
      <c r="B23094" s="2" t="s">
        <v>23544</v>
      </c>
      <c r="C23094" s="2">
        <v>23</v>
      </c>
      <c r="D23094" s="2" t="s">
        <v>461</v>
      </c>
      <c r="E23094" s="2"/>
      <c r="F23094" s="2"/>
      <c r="G23094" s="2"/>
      <c r="H23094" s="2"/>
    </row>
    <row r="23095" spans="2:8">
      <c r="B23095" s="2" t="s">
        <v>23545</v>
      </c>
      <c r="C23095" s="2">
        <v>23</v>
      </c>
      <c r="D23095" s="2" t="s">
        <v>461</v>
      </c>
      <c r="E23095" s="2"/>
      <c r="F23095" s="2"/>
      <c r="G23095" s="2"/>
      <c r="H23095" s="2"/>
    </row>
    <row r="23096" spans="2:8">
      <c r="B23096" s="2" t="s">
        <v>23546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17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18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23561</v>
      </c>
      <c r="C23111" s="2">
        <v>21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23562</v>
      </c>
      <c r="C23112" s="2">
        <v>23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23563</v>
      </c>
      <c r="C23113" s="2">
        <v>22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23564</v>
      </c>
      <c r="C23114" s="2">
        <v>17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23565</v>
      </c>
      <c r="C23115" s="2">
        <v>21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23566</v>
      </c>
      <c r="C23116" s="2">
        <v>25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23567</v>
      </c>
      <c r="C23117" s="2">
        <v>25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23568</v>
      </c>
      <c r="C23118" s="2">
        <v>25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23569</v>
      </c>
      <c r="C23119" s="2">
        <v>22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18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23572</v>
      </c>
      <c r="C23122" s="2">
        <v>20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23573</v>
      </c>
      <c r="C23123" s="2">
        <v>19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23574</v>
      </c>
      <c r="C23124" s="2">
        <v>19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23575</v>
      </c>
      <c r="C23125" s="2">
        <v>19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23576</v>
      </c>
      <c r="C23126" s="2">
        <v>19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23577</v>
      </c>
      <c r="C23127" s="2">
        <v>23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23578</v>
      </c>
      <c r="C23128" s="2">
        <v>23</v>
      </c>
      <c r="D23128" s="2" t="s">
        <v>461</v>
      </c>
      <c r="E23128" s="2"/>
      <c r="F23128" s="2"/>
      <c r="G23128" s="2"/>
      <c r="H23128" s="2"/>
    </row>
    <row r="23129" spans="2:8">
      <c r="B23129" s="2" t="s">
        <v>23579</v>
      </c>
      <c r="C23129" s="2">
        <v>25</v>
      </c>
      <c r="D23129" s="2" t="s">
        <v>461</v>
      </c>
      <c r="E23129" s="2"/>
      <c r="F23129" s="2"/>
      <c r="G23129" s="2"/>
      <c r="H23129" s="2"/>
    </row>
    <row r="23130" spans="2:8">
      <c r="B23130" s="2" t="s">
        <v>23580</v>
      </c>
      <c r="C23130" s="2">
        <v>24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23581</v>
      </c>
      <c r="C23131" s="2">
        <v>23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23582</v>
      </c>
      <c r="C23132" s="2">
        <v>16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23583</v>
      </c>
      <c r="C23133" s="2">
        <v>18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23584</v>
      </c>
      <c r="C23134" s="2">
        <v>18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23585</v>
      </c>
      <c r="C23135" s="2">
        <v>18</v>
      </c>
      <c r="D23135" s="2" t="s">
        <v>461</v>
      </c>
      <c r="E23135" s="2"/>
      <c r="F23135" s="2"/>
      <c r="G23135" s="2"/>
      <c r="H23135" s="2"/>
    </row>
    <row r="23136" spans="2:8">
      <c r="B23136" s="2" t="s">
        <v>23586</v>
      </c>
      <c r="C23136" s="2">
        <v>19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23587</v>
      </c>
      <c r="C23137" s="2">
        <v>20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23588</v>
      </c>
      <c r="C23138" s="2">
        <v>20</v>
      </c>
      <c r="D23138" s="2" t="s">
        <v>461</v>
      </c>
      <c r="E23138" s="2"/>
      <c r="F23138" s="2"/>
      <c r="G23138" s="2"/>
      <c r="H23138" s="2"/>
    </row>
    <row r="23139" spans="2:8">
      <c r="B23139" s="2" t="s">
        <v>23589</v>
      </c>
      <c r="C23139" s="2">
        <v>18</v>
      </c>
      <c r="D23139" s="2" t="s">
        <v>461</v>
      </c>
      <c r="E23139" s="2"/>
      <c r="F23139" s="2"/>
      <c r="G23139" s="2"/>
      <c r="H23139" s="2"/>
    </row>
    <row r="23140" spans="2:8">
      <c r="B23140" s="2" t="s">
        <v>23590</v>
      </c>
      <c r="C23140" s="2">
        <v>19</v>
      </c>
      <c r="D23140" s="2" t="s">
        <v>461</v>
      </c>
      <c r="E23140" s="2"/>
      <c r="F23140" s="2"/>
      <c r="G23140" s="2"/>
      <c r="H23140" s="2"/>
    </row>
    <row r="23141" spans="2:8">
      <c r="B23141" s="2" t="s">
        <v>23591</v>
      </c>
      <c r="C23141" s="2">
        <v>29</v>
      </c>
      <c r="D23141" s="2" t="s">
        <v>461</v>
      </c>
      <c r="E23141" s="2"/>
      <c r="F23141" s="2"/>
      <c r="G23141" s="2"/>
      <c r="H23141" s="2"/>
    </row>
    <row r="23142" spans="2:8">
      <c r="B23142" s="2" t="s">
        <v>23592</v>
      </c>
      <c r="C23142" s="2">
        <v>30</v>
      </c>
      <c r="D23142" s="2" t="s">
        <v>461</v>
      </c>
      <c r="E23142" s="2"/>
      <c r="F23142" s="2"/>
      <c r="G23142" s="2"/>
      <c r="H23142" s="2"/>
    </row>
    <row r="23143" spans="2:8">
      <c r="B23143" s="2" t="s">
        <v>23593</v>
      </c>
      <c r="C23143" s="2">
        <v>30</v>
      </c>
      <c r="D23143" s="2" t="s">
        <v>461</v>
      </c>
      <c r="E23143" s="2"/>
      <c r="F23143" s="2"/>
      <c r="G23143" s="2"/>
      <c r="H23143" s="2"/>
    </row>
    <row r="23144" spans="2:8">
      <c r="B23144" s="2" t="s">
        <v>23594</v>
      </c>
      <c r="C23144" s="2">
        <v>21</v>
      </c>
      <c r="D23144" s="2" t="s">
        <v>461</v>
      </c>
      <c r="E23144" s="2"/>
      <c r="F23144" s="2"/>
      <c r="G23144" s="2"/>
      <c r="H23144" s="2"/>
    </row>
    <row r="23145" spans="2:8">
      <c r="B23145" s="2" t="s">
        <v>23595</v>
      </c>
      <c r="C23145" s="2">
        <v>21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23596</v>
      </c>
      <c r="C23146" s="2">
        <v>21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23597</v>
      </c>
      <c r="C23147" s="2">
        <v>24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23598</v>
      </c>
      <c r="C23148" s="2">
        <v>23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23599</v>
      </c>
      <c r="C23149" s="2">
        <v>25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23600</v>
      </c>
      <c r="C23150" s="2">
        <v>25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23601</v>
      </c>
      <c r="C23151" s="2">
        <v>26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23602</v>
      </c>
      <c r="C23152" s="2">
        <v>25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23603</v>
      </c>
      <c r="C23153" s="2">
        <v>24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23604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19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17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15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15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17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17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23613</v>
      </c>
      <c r="C23163" s="2">
        <v>18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23614</v>
      </c>
      <c r="C23164" s="2">
        <v>19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23615</v>
      </c>
      <c r="C23165" s="2">
        <v>20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23616</v>
      </c>
      <c r="C23166" s="2">
        <v>20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23617</v>
      </c>
      <c r="C23167" s="2">
        <v>21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23618</v>
      </c>
      <c r="C23168" s="2">
        <v>23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23619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30</v>
      </c>
      <c r="D23172" s="2" t="s">
        <v>461</v>
      </c>
      <c r="E23172" s="2"/>
      <c r="F23172" s="2"/>
      <c r="G23172" s="2"/>
      <c r="H23172" s="2"/>
    </row>
    <row r="23173" spans="2:8">
      <c r="B23173" s="2" t="s">
        <v>23623</v>
      </c>
      <c r="C23173" s="2">
        <v>32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23624</v>
      </c>
      <c r="C23174" s="2">
        <v>32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23625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25</v>
      </c>
      <c r="D23177" s="2" t="s">
        <v>461</v>
      </c>
      <c r="E23177" s="2"/>
      <c r="F23177" s="2"/>
      <c r="G23177" s="2"/>
      <c r="H23177" s="2"/>
    </row>
    <row r="23178" spans="2:8">
      <c r="B23178" s="2" t="s">
        <v>23628</v>
      </c>
      <c r="C23178" s="2">
        <v>28</v>
      </c>
      <c r="D23178" s="2" t="s">
        <v>461</v>
      </c>
      <c r="E23178" s="2"/>
      <c r="F23178" s="2"/>
      <c r="G23178" s="2"/>
      <c r="H23178" s="2"/>
    </row>
    <row r="23179" spans="2:8">
      <c r="B23179" s="2" t="s">
        <v>23629</v>
      </c>
      <c r="C23179" s="2">
        <v>30</v>
      </c>
      <c r="D23179" s="2" t="s">
        <v>461</v>
      </c>
      <c r="E23179" s="2"/>
      <c r="F23179" s="2"/>
      <c r="G23179" s="2"/>
      <c r="H23179" s="2"/>
    </row>
    <row r="23180" spans="2:8">
      <c r="B23180" s="2" t="s">
        <v>23630</v>
      </c>
      <c r="C23180" s="2">
        <v>29</v>
      </c>
      <c r="D23180" s="2" t="s">
        <v>461</v>
      </c>
      <c r="E23180" s="2"/>
      <c r="F23180" s="2"/>
      <c r="G23180" s="2"/>
      <c r="H23180" s="2"/>
    </row>
    <row r="23181" spans="2:8">
      <c r="B23181" s="2" t="s">
        <v>23631</v>
      </c>
      <c r="C23181" s="2">
        <v>16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23632</v>
      </c>
      <c r="C23182" s="2">
        <v>19</v>
      </c>
      <c r="D23182" s="2" t="s">
        <v>461</v>
      </c>
      <c r="E23182" s="2"/>
      <c r="F23182" s="2"/>
      <c r="G23182" s="2"/>
      <c r="H23182" s="2"/>
    </row>
    <row r="23183" spans="2:8">
      <c r="B23183" s="2" t="s">
        <v>23633</v>
      </c>
      <c r="C23183" s="2">
        <v>21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23634</v>
      </c>
      <c r="C23184" s="2">
        <v>21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23635</v>
      </c>
      <c r="C23185" s="2">
        <v>21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23636</v>
      </c>
      <c r="C23186" s="2">
        <v>14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23637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17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13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17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14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12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20</v>
      </c>
      <c r="D23193" s="2" t="s">
        <v>461</v>
      </c>
      <c r="E23193" s="2"/>
      <c r="F23193" s="2"/>
      <c r="G23193" s="2"/>
      <c r="H23193" s="2"/>
    </row>
    <row r="23194" spans="2:8">
      <c r="B23194" s="2" t="s">
        <v>23644</v>
      </c>
      <c r="C23194" s="2">
        <v>24</v>
      </c>
      <c r="D23194" s="2" t="s">
        <v>461</v>
      </c>
      <c r="E23194" s="2"/>
      <c r="F23194" s="2"/>
      <c r="G23194" s="2"/>
      <c r="H23194" s="2"/>
    </row>
    <row r="23195" spans="2:8">
      <c r="B23195" s="2" t="s">
        <v>23645</v>
      </c>
      <c r="C23195" s="2">
        <v>24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23646</v>
      </c>
      <c r="C23196" s="2">
        <v>24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23647</v>
      </c>
      <c r="C23197" s="2">
        <v>22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23648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19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21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18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20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20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23660</v>
      </c>
      <c r="C23210" s="2">
        <v>21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23661</v>
      </c>
      <c r="C23211" s="2">
        <v>23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23662</v>
      </c>
      <c r="C23212" s="2">
        <v>24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23663</v>
      </c>
      <c r="C23213" s="2">
        <v>24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23664</v>
      </c>
      <c r="C23214" s="2">
        <v>25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23665</v>
      </c>
      <c r="C23215" s="2">
        <v>25</v>
      </c>
      <c r="D23215" s="2" t="s">
        <v>461</v>
      </c>
      <c r="E23215" s="2"/>
      <c r="F23215" s="2"/>
      <c r="G23215" s="2"/>
      <c r="H23215" s="2"/>
    </row>
    <row r="23216" spans="2:8">
      <c r="B23216" s="2" t="s">
        <v>23666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22</v>
      </c>
      <c r="D23221" s="2" t="s">
        <v>461</v>
      </c>
      <c r="E23221" s="2"/>
      <c r="F23221" s="2"/>
      <c r="G23221" s="2"/>
      <c r="H23221" s="2"/>
    </row>
    <row r="23222" spans="2:8">
      <c r="B23222" s="2" t="s">
        <v>23672</v>
      </c>
      <c r="C23222" s="2">
        <v>22</v>
      </c>
      <c r="D23222" s="2" t="s">
        <v>461</v>
      </c>
      <c r="E23222" s="2"/>
      <c r="F23222" s="2"/>
      <c r="G23222" s="2"/>
      <c r="H23222" s="2"/>
    </row>
    <row r="23223" spans="2:8">
      <c r="B23223" s="2" t="s">
        <v>23673</v>
      </c>
      <c r="C23223" s="2">
        <v>23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23674</v>
      </c>
      <c r="C23224" s="2">
        <v>20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23675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21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23677</v>
      </c>
      <c r="C23227" s="2">
        <v>23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23678</v>
      </c>
      <c r="C23228" s="2">
        <v>23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23679</v>
      </c>
      <c r="C23229" s="2">
        <v>23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23680</v>
      </c>
      <c r="C23230" s="2">
        <v>23</v>
      </c>
      <c r="D23230" s="2" t="s">
        <v>461</v>
      </c>
      <c r="E23230" s="2"/>
      <c r="F23230" s="2"/>
      <c r="G23230" s="2"/>
      <c r="H23230" s="2"/>
    </row>
    <row r="23231" spans="2:8">
      <c r="B23231" s="2" t="s">
        <v>23681</v>
      </c>
      <c r="C23231" s="2">
        <v>24</v>
      </c>
      <c r="D23231" s="2" t="s">
        <v>461</v>
      </c>
      <c r="E23231" s="2"/>
      <c r="F23231" s="2"/>
      <c r="G23231" s="2"/>
      <c r="H23231" s="2"/>
    </row>
    <row r="23232" spans="2:8">
      <c r="B23232" s="2" t="s">
        <v>23682</v>
      </c>
      <c r="C23232" s="2">
        <v>23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23683</v>
      </c>
      <c r="C23233" s="2">
        <v>25</v>
      </c>
      <c r="D23233" s="2" t="s">
        <v>461</v>
      </c>
      <c r="E23233" s="2"/>
      <c r="F23233" s="2"/>
      <c r="G23233" s="2"/>
      <c r="H23233" s="2"/>
    </row>
    <row r="23234" spans="2:8">
      <c r="B23234" s="2" t="s">
        <v>23684</v>
      </c>
      <c r="C23234" s="2">
        <v>27</v>
      </c>
      <c r="D23234" s="2" t="s">
        <v>461</v>
      </c>
      <c r="E23234" s="2"/>
      <c r="F23234" s="2"/>
      <c r="G23234" s="2"/>
      <c r="H23234" s="2"/>
    </row>
    <row r="23235" spans="2:8">
      <c r="B23235" s="2" t="s">
        <v>23685</v>
      </c>
      <c r="C23235" s="2">
        <v>23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23686</v>
      </c>
      <c r="C23236" s="2">
        <v>22</v>
      </c>
      <c r="D23236" s="2" t="s">
        <v>461</v>
      </c>
      <c r="E23236" s="2"/>
      <c r="F23236" s="2"/>
      <c r="G23236" s="2"/>
      <c r="H23236" s="2"/>
    </row>
    <row r="23237" spans="2:8">
      <c r="B23237" s="2" t="s">
        <v>23687</v>
      </c>
      <c r="C23237" s="2">
        <v>22</v>
      </c>
      <c r="D23237" s="2" t="s">
        <v>461</v>
      </c>
      <c r="E23237" s="2"/>
      <c r="F23237" s="2"/>
      <c r="G23237" s="2"/>
      <c r="H23237" s="2"/>
    </row>
    <row r="23238" spans="2:8">
      <c r="B23238" s="2" t="s">
        <v>23688</v>
      </c>
      <c r="C23238" s="2">
        <v>24</v>
      </c>
      <c r="D23238" s="2" t="s">
        <v>461</v>
      </c>
      <c r="E23238" s="2"/>
      <c r="F23238" s="2"/>
      <c r="G23238" s="2"/>
      <c r="H23238" s="2"/>
    </row>
    <row r="23239" spans="2:8">
      <c r="B23239" s="2" t="s">
        <v>23689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26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23692</v>
      </c>
      <c r="C23242" s="2">
        <v>28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23693</v>
      </c>
      <c r="C23243" s="2">
        <v>25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23694</v>
      </c>
      <c r="C23244" s="2">
        <v>26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23695</v>
      </c>
      <c r="C23245" s="2">
        <v>24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23696</v>
      </c>
      <c r="C23246" s="2">
        <v>25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23697</v>
      </c>
      <c r="C23247" s="2">
        <v>24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23698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17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23703</v>
      </c>
      <c r="C23253" s="2">
        <v>18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23704</v>
      </c>
      <c r="C23254" s="2">
        <v>20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23705</v>
      </c>
      <c r="C23255" s="2">
        <v>21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23706</v>
      </c>
      <c r="C23256" s="2">
        <v>21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23707</v>
      </c>
      <c r="C23257" s="2">
        <v>22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23708</v>
      </c>
      <c r="C23258" s="2">
        <v>23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23709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18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23713</v>
      </c>
      <c r="C23263" s="2">
        <v>18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23714</v>
      </c>
      <c r="C23264" s="2">
        <v>19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23715</v>
      </c>
      <c r="C23265" s="2">
        <v>19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23716</v>
      </c>
      <c r="C23266" s="2">
        <v>19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23717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19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23734</v>
      </c>
      <c r="C23284" s="2">
        <v>21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23735</v>
      </c>
      <c r="C23285" s="2">
        <v>22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23736</v>
      </c>
      <c r="C23286" s="2">
        <v>23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23737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18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15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17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17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23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19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19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18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17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19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18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20</v>
      </c>
      <c r="D23309" s="2" t="s">
        <v>461</v>
      </c>
      <c r="E23309" s="2"/>
      <c r="F23309" s="2"/>
      <c r="G23309" s="2"/>
      <c r="H23309" s="2"/>
    </row>
    <row r="23310" spans="2:8">
      <c r="B23310" s="2" t="s">
        <v>23760</v>
      </c>
      <c r="C23310" s="2">
        <v>21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23761</v>
      </c>
      <c r="C23311" s="2">
        <v>20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23762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17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17</v>
      </c>
      <c r="D23322" s="2" t="s">
        <v>461</v>
      </c>
      <c r="E23322" s="2"/>
      <c r="F23322" s="2"/>
      <c r="G23322" s="2"/>
      <c r="H23322" s="2"/>
    </row>
    <row r="23323" spans="2:8">
      <c r="B23323" s="2" t="s">
        <v>23773</v>
      </c>
      <c r="C23323" s="2">
        <v>18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23774</v>
      </c>
      <c r="C23324" s="2">
        <v>20</v>
      </c>
      <c r="D23324" s="2" t="s">
        <v>461</v>
      </c>
      <c r="E23324" s="2"/>
      <c r="F23324" s="2"/>
      <c r="G23324" s="2"/>
      <c r="H23324" s="2"/>
    </row>
    <row r="23325" spans="2:8">
      <c r="B23325" s="2" t="s">
        <v>23775</v>
      </c>
      <c r="C23325" s="2">
        <v>19</v>
      </c>
      <c r="D23325" s="2" t="s">
        <v>461</v>
      </c>
      <c r="E23325" s="2"/>
      <c r="F23325" s="2"/>
      <c r="G23325" s="2"/>
      <c r="H23325" s="2"/>
    </row>
    <row r="23326" spans="2:8">
      <c r="B23326" s="2" t="s">
        <v>23776</v>
      </c>
      <c r="C23326" s="2">
        <v>18</v>
      </c>
      <c r="D23326" s="2" t="s">
        <v>461</v>
      </c>
      <c r="E23326" s="2"/>
      <c r="F23326" s="2"/>
      <c r="G23326" s="2"/>
      <c r="H23326" s="2"/>
    </row>
    <row r="23327" spans="2:8">
      <c r="B23327" s="2" t="s">
        <v>23777</v>
      </c>
      <c r="C23327" s="2">
        <v>20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23778</v>
      </c>
      <c r="C23328" s="2">
        <v>26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23779</v>
      </c>
      <c r="C23329" s="2">
        <v>29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23780</v>
      </c>
      <c r="C23330" s="2">
        <v>14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23781</v>
      </c>
      <c r="C23331" s="2">
        <v>6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23782</v>
      </c>
      <c r="C23332" s="2">
        <v>16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17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17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17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17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17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18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14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15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14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19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23795</v>
      </c>
      <c r="C23345" s="2">
        <v>20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23796</v>
      </c>
      <c r="C23346" s="2">
        <v>21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23797</v>
      </c>
      <c r="C23347" s="2">
        <v>23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23798</v>
      </c>
      <c r="C23348" s="2">
        <v>23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23799</v>
      </c>
      <c r="C23349" s="2">
        <v>23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23800</v>
      </c>
      <c r="C23350" s="2">
        <v>23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23801</v>
      </c>
      <c r="C23351" s="2">
        <v>21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23802</v>
      </c>
      <c r="C23352" s="2">
        <v>23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23803</v>
      </c>
      <c r="C23353" s="2">
        <v>23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23804</v>
      </c>
      <c r="C23354" s="2">
        <v>20</v>
      </c>
      <c r="D23354" s="2" t="s">
        <v>461</v>
      </c>
      <c r="E23354" s="2"/>
      <c r="F23354" s="2"/>
      <c r="G23354" s="2"/>
      <c r="H23354" s="2"/>
    </row>
    <row r="23355" spans="2:8">
      <c r="B23355" s="2" t="s">
        <v>23805</v>
      </c>
      <c r="C23355" s="2">
        <v>23</v>
      </c>
      <c r="D23355" s="2" t="s">
        <v>461</v>
      </c>
      <c r="E23355" s="2"/>
      <c r="F23355" s="2"/>
      <c r="G23355" s="2"/>
      <c r="H23355" s="2"/>
    </row>
    <row r="23356" spans="2:8">
      <c r="B23356" s="2" t="s">
        <v>23806</v>
      </c>
      <c r="C23356" s="2">
        <v>24</v>
      </c>
      <c r="D23356" s="2" t="s">
        <v>461</v>
      </c>
      <c r="E23356" s="2"/>
      <c r="F23356" s="2"/>
      <c r="G23356" s="2"/>
      <c r="H23356" s="2"/>
    </row>
    <row r="23357" spans="2:8">
      <c r="B23357" s="2" t="s">
        <v>23807</v>
      </c>
      <c r="C23357" s="2">
        <v>24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23808</v>
      </c>
      <c r="C23358" s="2">
        <v>20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23809</v>
      </c>
      <c r="C23359" s="2">
        <v>22</v>
      </c>
      <c r="D23359" s="2" t="s">
        <v>461</v>
      </c>
      <c r="E23359" s="2"/>
      <c r="F23359" s="2"/>
      <c r="G23359" s="2"/>
      <c r="H23359" s="2"/>
    </row>
    <row r="23360" spans="2:8">
      <c r="B23360" s="2" t="s">
        <v>23810</v>
      </c>
      <c r="C23360" s="2">
        <v>23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23811</v>
      </c>
      <c r="C23361" s="2">
        <v>22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23812</v>
      </c>
      <c r="C23362" s="2">
        <v>23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23813</v>
      </c>
      <c r="C23363" s="2">
        <v>24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23814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21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23818</v>
      </c>
      <c r="C23368" s="2">
        <v>23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23819</v>
      </c>
      <c r="C23369" s="2">
        <v>24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23820</v>
      </c>
      <c r="C23370" s="2">
        <v>24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23821</v>
      </c>
      <c r="C23371" s="2">
        <v>23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23822</v>
      </c>
      <c r="C23372" s="2">
        <v>24</v>
      </c>
      <c r="D23372" s="2" t="s">
        <v>461</v>
      </c>
      <c r="E23372" s="2"/>
      <c r="F23372" s="2"/>
      <c r="G23372" s="2"/>
      <c r="H23372" s="2"/>
    </row>
    <row r="23373" spans="2:8">
      <c r="B23373" s="2" t="s">
        <v>23823</v>
      </c>
      <c r="C23373" s="2">
        <v>27</v>
      </c>
      <c r="D23373" s="2" t="s">
        <v>461</v>
      </c>
      <c r="E23373" s="2"/>
      <c r="F23373" s="2"/>
      <c r="G23373" s="2"/>
      <c r="H23373" s="2"/>
    </row>
    <row r="23374" spans="2:8">
      <c r="B23374" s="2" t="s">
        <v>23824</v>
      </c>
      <c r="C23374" s="2">
        <v>28</v>
      </c>
      <c r="D23374" s="2" t="s">
        <v>461</v>
      </c>
      <c r="E23374" s="2"/>
      <c r="F23374" s="2"/>
      <c r="G23374" s="2"/>
      <c r="H23374" s="2"/>
    </row>
    <row r="23375" spans="2:8">
      <c r="B23375" s="2" t="s">
        <v>23825</v>
      </c>
      <c r="C23375" s="2">
        <v>28</v>
      </c>
      <c r="D23375" s="2" t="s">
        <v>461</v>
      </c>
      <c r="E23375" s="2"/>
      <c r="F23375" s="2"/>
      <c r="G23375" s="2"/>
      <c r="H23375" s="2"/>
    </row>
    <row r="23376" spans="2:8">
      <c r="B23376" s="2" t="s">
        <v>23826</v>
      </c>
      <c r="C23376" s="2">
        <v>21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23827</v>
      </c>
      <c r="C23377" s="2">
        <v>22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23828</v>
      </c>
      <c r="C23378" s="2">
        <v>21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23829</v>
      </c>
      <c r="C23379" s="2">
        <v>22</v>
      </c>
      <c r="D23379" s="2" t="s">
        <v>461</v>
      </c>
      <c r="E23379" s="2"/>
      <c r="F23379" s="2"/>
      <c r="G23379" s="2"/>
      <c r="H23379" s="2"/>
    </row>
    <row r="23380" spans="2:8">
      <c r="B23380" s="2" t="s">
        <v>23830</v>
      </c>
      <c r="C23380" s="2">
        <v>22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23831</v>
      </c>
      <c r="C23381" s="2">
        <v>23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23832</v>
      </c>
      <c r="C23382" s="2">
        <v>21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23833</v>
      </c>
      <c r="C23383" s="2">
        <v>22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23834</v>
      </c>
      <c r="C23384" s="2">
        <v>23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23835</v>
      </c>
      <c r="C23385" s="2">
        <v>24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23836</v>
      </c>
      <c r="C23386" s="2">
        <v>23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23837</v>
      </c>
      <c r="C23387" s="2">
        <v>22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23838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14</v>
      </c>
      <c r="D23402" s="2" t="s">
        <v>461</v>
      </c>
      <c r="E23402" s="2"/>
      <c r="F23402" s="2"/>
      <c r="G23402" s="2"/>
      <c r="H23402" s="2"/>
    </row>
    <row r="23403" spans="2:8">
      <c r="B23403" s="2" t="s">
        <v>23853</v>
      </c>
      <c r="C23403" s="2">
        <v>17</v>
      </c>
      <c r="D23403" s="2" t="s">
        <v>461</v>
      </c>
      <c r="E23403" s="2"/>
      <c r="F23403" s="2"/>
      <c r="G23403" s="2"/>
      <c r="H23403" s="2"/>
    </row>
    <row r="23404" spans="2:8">
      <c r="B23404" s="2" t="s">
        <v>23854</v>
      </c>
      <c r="C23404" s="2">
        <v>19</v>
      </c>
      <c r="D23404" s="2" t="s">
        <v>461</v>
      </c>
      <c r="E23404" s="2"/>
      <c r="F23404" s="2"/>
      <c r="G23404" s="2"/>
      <c r="H23404" s="2"/>
    </row>
    <row r="23405" spans="2:8">
      <c r="B23405" s="2" t="s">
        <v>23855</v>
      </c>
      <c r="C23405" s="2">
        <v>20</v>
      </c>
      <c r="D23405" s="2" t="s">
        <v>461</v>
      </c>
      <c r="E23405" s="2"/>
      <c r="F23405" s="2"/>
      <c r="G23405" s="2"/>
      <c r="H23405" s="2"/>
    </row>
    <row r="23406" spans="2:8">
      <c r="B23406" s="2" t="s">
        <v>23856</v>
      </c>
      <c r="C23406" s="2">
        <v>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16</v>
      </c>
      <c r="D23411" s="2" t="s">
        <v>461</v>
      </c>
      <c r="E23411" s="2"/>
      <c r="F23411" s="2"/>
      <c r="G23411" s="2"/>
      <c r="H23411" s="2"/>
    </row>
    <row r="23412" spans="2:8">
      <c r="B23412" s="2" t="s">
        <v>23862</v>
      </c>
      <c r="C23412" s="2">
        <v>20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23863</v>
      </c>
      <c r="C23413" s="2">
        <v>23</v>
      </c>
      <c r="D23413" s="2" t="s">
        <v>461</v>
      </c>
      <c r="E23413" s="2"/>
      <c r="F23413" s="2"/>
      <c r="G23413" s="2"/>
      <c r="H23413" s="2"/>
    </row>
    <row r="23414" spans="2:8">
      <c r="B23414" s="2" t="s">
        <v>23864</v>
      </c>
      <c r="C23414" s="2">
        <v>25</v>
      </c>
      <c r="D23414" s="2" t="s">
        <v>461</v>
      </c>
      <c r="E23414" s="2"/>
      <c r="F23414" s="2"/>
      <c r="G23414" s="2"/>
      <c r="H23414" s="2"/>
    </row>
    <row r="23415" spans="2:8">
      <c r="B23415" s="2" t="s">
        <v>23865</v>
      </c>
      <c r="C23415" s="2">
        <v>5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23866</v>
      </c>
      <c r="C23416" s="2">
        <v>6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23867</v>
      </c>
      <c r="C23417" s="2">
        <v>6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23868</v>
      </c>
      <c r="C23418" s="2">
        <v>6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23869</v>
      </c>
      <c r="C23419" s="2">
        <v>7</v>
      </c>
      <c r="D23419" s="2" t="s">
        <v>461</v>
      </c>
      <c r="E23419" s="2"/>
      <c r="F23419" s="2"/>
      <c r="G23419" s="2"/>
      <c r="H23419" s="2"/>
    </row>
    <row r="23420" spans="2:8">
      <c r="B23420" s="2" t="s">
        <v>23870</v>
      </c>
      <c r="C23420" s="2">
        <v>5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23871</v>
      </c>
      <c r="C23421" s="2">
        <v>12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9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23873</v>
      </c>
      <c r="C23423" s="2">
        <v>11</v>
      </c>
      <c r="D23423" s="2" t="s">
        <v>461</v>
      </c>
      <c r="E23423" s="2"/>
      <c r="F23423" s="2"/>
      <c r="G23423" s="2"/>
      <c r="H23423" s="2"/>
    </row>
    <row r="23424" spans="2:8">
      <c r="B23424" s="2" t="s">
        <v>23874</v>
      </c>
      <c r="C23424" s="2">
        <v>9</v>
      </c>
      <c r="D23424" s="2" t="s">
        <v>461</v>
      </c>
      <c r="E23424" s="2"/>
      <c r="F23424" s="2"/>
      <c r="G23424" s="2"/>
      <c r="H23424" s="2"/>
    </row>
    <row r="23425" spans="2:8">
      <c r="B23425" s="2" t="s">
        <v>23875</v>
      </c>
      <c r="C23425" s="2">
        <v>5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23876</v>
      </c>
      <c r="C23426" s="2">
        <v>10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23877</v>
      </c>
      <c r="C23427" s="2">
        <v>16</v>
      </c>
      <c r="D23427" s="2" t="s">
        <v>461</v>
      </c>
      <c r="E23427" s="2"/>
      <c r="F23427" s="2"/>
      <c r="G23427" s="2"/>
      <c r="H23427" s="2"/>
    </row>
    <row r="23428" spans="2:8">
      <c r="B23428" s="2" t="s">
        <v>23878</v>
      </c>
      <c r="C23428" s="2">
        <v>22</v>
      </c>
      <c r="D23428" s="2" t="s">
        <v>461</v>
      </c>
      <c r="E23428" s="2"/>
      <c r="F23428" s="2"/>
      <c r="G23428" s="2"/>
      <c r="H23428" s="2"/>
    </row>
    <row r="23429" spans="2:8">
      <c r="B23429" s="2" t="s">
        <v>23879</v>
      </c>
      <c r="C23429" s="2">
        <v>22</v>
      </c>
      <c r="D23429" s="2" t="s">
        <v>461</v>
      </c>
      <c r="E23429" s="2"/>
      <c r="F23429" s="2"/>
      <c r="G23429" s="2"/>
      <c r="H23429" s="2"/>
    </row>
    <row r="23430" spans="2:8">
      <c r="B23430" s="2" t="s">
        <v>23880</v>
      </c>
      <c r="C23430" s="2">
        <v>17</v>
      </c>
      <c r="D23430" s="2" t="s">
        <v>461</v>
      </c>
      <c r="E23430" s="2"/>
      <c r="F23430" s="2"/>
      <c r="G23430" s="2"/>
      <c r="H23430" s="2"/>
    </row>
    <row r="23431" spans="2:8">
      <c r="B23431" s="2" t="s">
        <v>23881</v>
      </c>
      <c r="C23431" s="2">
        <v>15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23882</v>
      </c>
      <c r="C23432" s="2">
        <v>13</v>
      </c>
      <c r="D23432" s="2" t="s">
        <v>461</v>
      </c>
      <c r="E23432" s="2"/>
      <c r="F23432" s="2"/>
      <c r="G23432" s="2"/>
      <c r="H23432" s="2"/>
    </row>
    <row r="23433" spans="2:8">
      <c r="B23433" s="2" t="s">
        <v>23883</v>
      </c>
      <c r="C23433" s="2">
        <v>14</v>
      </c>
      <c r="D23433" s="2" t="s">
        <v>461</v>
      </c>
      <c r="E23433" s="2"/>
      <c r="F23433" s="2"/>
      <c r="G23433" s="2"/>
      <c r="H23433" s="2"/>
    </row>
    <row r="23434" spans="2:8">
      <c r="B23434" s="2" t="s">
        <v>23884</v>
      </c>
      <c r="C23434" s="2">
        <v>14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23885</v>
      </c>
      <c r="C23435" s="2">
        <v>15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23886</v>
      </c>
      <c r="C23436" s="2">
        <v>14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23887</v>
      </c>
      <c r="C23437" s="2">
        <v>15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21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23889</v>
      </c>
      <c r="C23439" s="2">
        <v>23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23890</v>
      </c>
      <c r="C23440" s="2">
        <v>25</v>
      </c>
      <c r="D23440" s="2" t="s">
        <v>461</v>
      </c>
      <c r="E23440" s="2"/>
      <c r="F23440" s="2"/>
      <c r="G23440" s="2"/>
      <c r="H23440" s="2"/>
    </row>
    <row r="23441" spans="2:8">
      <c r="B23441" s="2" t="s">
        <v>23891</v>
      </c>
      <c r="C23441" s="2">
        <v>25</v>
      </c>
      <c r="D23441" s="2" t="s">
        <v>461</v>
      </c>
      <c r="E23441" s="2"/>
      <c r="F23441" s="2"/>
      <c r="G23441" s="2"/>
      <c r="H23441" s="2"/>
    </row>
    <row r="23442" spans="2:8">
      <c r="B23442" s="2" t="s">
        <v>23892</v>
      </c>
      <c r="C23442" s="2">
        <v>22</v>
      </c>
      <c r="D23442" s="2" t="s">
        <v>461</v>
      </c>
      <c r="E23442" s="2"/>
      <c r="F23442" s="2"/>
      <c r="G23442" s="2"/>
      <c r="H23442" s="2"/>
    </row>
    <row r="23443" spans="2:8">
      <c r="B23443" s="2" t="s">
        <v>23893</v>
      </c>
      <c r="C23443" s="2">
        <v>16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23894</v>
      </c>
      <c r="C23444" s="2">
        <v>18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23895</v>
      </c>
      <c r="C23445" s="2">
        <v>18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23896</v>
      </c>
      <c r="C23446" s="2">
        <v>17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23897</v>
      </c>
      <c r="C23447" s="2">
        <v>17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23898</v>
      </c>
      <c r="C23448" s="2">
        <v>17</v>
      </c>
      <c r="D23448" s="2" t="s">
        <v>461</v>
      </c>
      <c r="E23448" s="2"/>
      <c r="F23448" s="2"/>
      <c r="G23448" s="2"/>
      <c r="H23448" s="2"/>
    </row>
    <row r="23449" spans="2:8">
      <c r="B23449" s="2" t="s">
        <v>23899</v>
      </c>
      <c r="C23449" s="2">
        <v>16</v>
      </c>
      <c r="D23449" s="2" t="s">
        <v>461</v>
      </c>
      <c r="E23449" s="2"/>
      <c r="F23449" s="2"/>
      <c r="G23449" s="2"/>
      <c r="H23449" s="2"/>
    </row>
    <row r="23450" spans="2:8">
      <c r="B23450" s="2" t="s">
        <v>23900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14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22</v>
      </c>
      <c r="D23452" s="2" t="s">
        <v>461</v>
      </c>
      <c r="E23452" s="2"/>
      <c r="F23452" s="2"/>
      <c r="G23452" s="2"/>
      <c r="H23452" s="2"/>
    </row>
    <row r="23453" spans="2:8">
      <c r="B23453" s="2" t="s">
        <v>23903</v>
      </c>
      <c r="C23453" s="2">
        <v>24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23904</v>
      </c>
      <c r="C23454" s="2">
        <v>25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23905</v>
      </c>
      <c r="C23455" s="2">
        <v>26</v>
      </c>
      <c r="D23455" s="2" t="s">
        <v>461</v>
      </c>
      <c r="E23455" s="2"/>
      <c r="F23455" s="2"/>
      <c r="G23455" s="2"/>
      <c r="H23455" s="2"/>
    </row>
    <row r="23456" spans="2:8">
      <c r="B23456" s="2" t="s">
        <v>23906</v>
      </c>
      <c r="C23456" s="2">
        <v>25</v>
      </c>
      <c r="D23456" s="2" t="s">
        <v>461</v>
      </c>
      <c r="E23456" s="2"/>
      <c r="F23456" s="2"/>
      <c r="G23456" s="2"/>
      <c r="H23456" s="2"/>
    </row>
    <row r="23457" spans="2:8">
      <c r="B23457" s="2" t="s">
        <v>23907</v>
      </c>
      <c r="C23457" s="2">
        <v>23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23908</v>
      </c>
      <c r="C23458" s="2">
        <v>17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23909</v>
      </c>
      <c r="C23459" s="2">
        <v>19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23910</v>
      </c>
      <c r="C23460" s="2">
        <v>22</v>
      </c>
      <c r="D23460" s="2" t="s">
        <v>461</v>
      </c>
      <c r="E23460" s="2"/>
      <c r="F23460" s="2"/>
      <c r="G23460" s="2"/>
      <c r="H23460" s="2"/>
    </row>
    <row r="23461" spans="2:8">
      <c r="B23461" s="2" t="s">
        <v>23911</v>
      </c>
      <c r="C23461" s="2">
        <v>19</v>
      </c>
      <c r="D23461" s="2" t="s">
        <v>461</v>
      </c>
      <c r="E23461" s="2"/>
      <c r="F23461" s="2"/>
      <c r="G23461" s="2"/>
      <c r="H23461" s="2"/>
    </row>
    <row r="23462" spans="2:8">
      <c r="B23462" s="2" t="s">
        <v>23912</v>
      </c>
      <c r="C23462" s="2">
        <v>20</v>
      </c>
      <c r="D23462" s="2" t="s">
        <v>461</v>
      </c>
      <c r="E23462" s="2"/>
      <c r="F23462" s="2"/>
      <c r="G23462" s="2"/>
      <c r="H23462" s="2"/>
    </row>
    <row r="23463" spans="2:8">
      <c r="B23463" s="2" t="s">
        <v>23913</v>
      </c>
      <c r="C23463" s="2">
        <v>21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23914</v>
      </c>
      <c r="C23464" s="2">
        <v>21</v>
      </c>
      <c r="D23464" s="2" t="s">
        <v>461</v>
      </c>
      <c r="E23464" s="2"/>
      <c r="F23464" s="2"/>
      <c r="G23464" s="2"/>
      <c r="H23464" s="2"/>
    </row>
    <row r="23465" spans="2:8">
      <c r="B23465" s="2" t="s">
        <v>23915</v>
      </c>
      <c r="C23465" s="2">
        <v>19</v>
      </c>
      <c r="D23465" s="2" t="s">
        <v>461</v>
      </c>
      <c r="E23465" s="2"/>
      <c r="F23465" s="2"/>
      <c r="G23465" s="2"/>
      <c r="H23465" s="2"/>
    </row>
    <row r="23466" spans="2:8">
      <c r="B23466" s="2" t="s">
        <v>23916</v>
      </c>
      <c r="C23466" s="2">
        <v>17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17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21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23921</v>
      </c>
      <c r="C23471" s="2">
        <v>24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23922</v>
      </c>
      <c r="C23472" s="2">
        <v>30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23923</v>
      </c>
      <c r="C23473" s="2">
        <v>29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23924</v>
      </c>
      <c r="C23474" s="2">
        <v>29</v>
      </c>
      <c r="D23474" s="2" t="s">
        <v>461</v>
      </c>
      <c r="E23474" s="2"/>
      <c r="F23474" s="2"/>
      <c r="G23474" s="2"/>
      <c r="H23474" s="2"/>
    </row>
    <row r="23475" spans="2:8">
      <c r="B23475" s="2" t="s">
        <v>23925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16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23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23942</v>
      </c>
      <c r="C23492" s="2">
        <v>26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23943</v>
      </c>
      <c r="C23493" s="2">
        <v>25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23944</v>
      </c>
      <c r="C23494" s="2">
        <v>24</v>
      </c>
      <c r="D23494" s="2" t="s">
        <v>461</v>
      </c>
      <c r="E23494" s="2"/>
      <c r="F23494" s="2"/>
      <c r="G23494" s="2"/>
      <c r="H23494" s="2"/>
    </row>
    <row r="23495" spans="2:8">
      <c r="B23495" s="2" t="s">
        <v>23945</v>
      </c>
      <c r="C23495" s="2">
        <v>24</v>
      </c>
      <c r="D23495" s="2" t="s">
        <v>461</v>
      </c>
      <c r="E23495" s="2"/>
      <c r="F23495" s="2"/>
      <c r="G23495" s="2"/>
      <c r="H23495" s="2"/>
    </row>
    <row r="23496" spans="2:8">
      <c r="B23496" s="2" t="s">
        <v>23946</v>
      </c>
      <c r="C23496" s="2">
        <v>20</v>
      </c>
      <c r="D23496" s="2" t="s">
        <v>461</v>
      </c>
      <c r="E23496" s="2"/>
      <c r="F23496" s="2"/>
      <c r="G23496" s="2"/>
      <c r="H23496" s="2"/>
    </row>
    <row r="23497" spans="2:8">
      <c r="B23497" s="2" t="s">
        <v>23947</v>
      </c>
      <c r="C23497" s="2">
        <v>21</v>
      </c>
      <c r="D23497" s="2" t="s">
        <v>461</v>
      </c>
      <c r="E23497" s="2"/>
      <c r="F23497" s="2"/>
      <c r="G23497" s="2"/>
      <c r="H23497" s="2"/>
    </row>
    <row r="23498" spans="2:8">
      <c r="B23498" s="2" t="s">
        <v>23948</v>
      </c>
      <c r="C23498" s="2">
        <v>23</v>
      </c>
      <c r="D23498" s="2" t="s">
        <v>461</v>
      </c>
      <c r="E23498" s="2"/>
      <c r="F23498" s="2"/>
      <c r="G23498" s="2"/>
      <c r="H23498" s="2"/>
    </row>
    <row r="23499" spans="2:8">
      <c r="B23499" s="2" t="s">
        <v>23949</v>
      </c>
      <c r="C23499" s="2">
        <v>23</v>
      </c>
      <c r="D23499" s="2" t="s">
        <v>461</v>
      </c>
      <c r="E23499" s="2"/>
      <c r="F23499" s="2"/>
      <c r="G23499" s="2"/>
      <c r="H23499" s="2"/>
    </row>
    <row r="23500" spans="2:8">
      <c r="B23500" s="2" t="s">
        <v>23950</v>
      </c>
      <c r="C23500" s="2">
        <v>22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19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13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23963</v>
      </c>
      <c r="C23513" s="2">
        <v>16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23964</v>
      </c>
      <c r="C23514" s="2">
        <v>19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23965</v>
      </c>
      <c r="C23515" s="2">
        <v>21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23966</v>
      </c>
      <c r="C23516" s="2">
        <v>20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23967</v>
      </c>
      <c r="C23517" s="2">
        <v>18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23968</v>
      </c>
      <c r="C23518" s="2">
        <v>21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23969</v>
      </c>
      <c r="C23519" s="2">
        <v>23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23970</v>
      </c>
      <c r="C23520" s="2">
        <v>26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23971</v>
      </c>
      <c r="C23521" s="2">
        <v>27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23972</v>
      </c>
      <c r="C23522" s="2">
        <v>25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23973</v>
      </c>
      <c r="C23523" s="2">
        <v>24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23974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19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17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17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23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23983</v>
      </c>
      <c r="C23533" s="2">
        <v>25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23984</v>
      </c>
      <c r="C23534" s="2">
        <v>27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23985</v>
      </c>
      <c r="C23535" s="2">
        <v>25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23986</v>
      </c>
      <c r="C23536" s="2">
        <v>24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23987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16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23997</v>
      </c>
      <c r="C23547" s="2">
        <v>15</v>
      </c>
      <c r="D23547" s="2" t="s">
        <v>461</v>
      </c>
      <c r="E23547" s="2"/>
      <c r="F23547" s="2"/>
      <c r="G23547" s="2"/>
      <c r="H23547" s="2"/>
    </row>
    <row r="23548" spans="2:8">
      <c r="B23548" s="2" t="s">
        <v>23998</v>
      </c>
      <c r="C23548" s="2">
        <v>18</v>
      </c>
      <c r="D23548" s="2" t="s">
        <v>461</v>
      </c>
      <c r="E23548" s="2"/>
      <c r="F23548" s="2"/>
      <c r="G23548" s="2"/>
      <c r="H23548" s="2"/>
    </row>
    <row r="23549" spans="2:8">
      <c r="B23549" s="2" t="s">
        <v>23999</v>
      </c>
      <c r="C23549" s="2">
        <v>21</v>
      </c>
      <c r="D23549" s="2" t="s">
        <v>461</v>
      </c>
      <c r="E23549" s="2"/>
      <c r="F23549" s="2"/>
      <c r="G23549" s="2"/>
      <c r="H23549" s="2"/>
    </row>
    <row r="23550" spans="2:8">
      <c r="B23550" s="2" t="s">
        <v>24000</v>
      </c>
      <c r="C23550" s="2">
        <v>23</v>
      </c>
      <c r="D23550" s="2" t="s">
        <v>461</v>
      </c>
      <c r="E23550" s="2"/>
      <c r="F23550" s="2"/>
      <c r="G23550" s="2"/>
      <c r="H23550" s="2"/>
    </row>
    <row r="23551" spans="2:8">
      <c r="B23551" s="2" t="s">
        <v>24001</v>
      </c>
      <c r="C23551" s="2">
        <v>24</v>
      </c>
      <c r="D23551" s="2" t="s">
        <v>461</v>
      </c>
      <c r="E23551" s="2"/>
      <c r="F23551" s="2"/>
      <c r="G23551" s="2"/>
      <c r="H23551" s="2"/>
    </row>
    <row r="23552" spans="2:8">
      <c r="B23552" s="2" t="s">
        <v>24002</v>
      </c>
      <c r="C23552" s="2">
        <v>17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24003</v>
      </c>
      <c r="C23553" s="2">
        <v>18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24004</v>
      </c>
      <c r="C23554" s="2">
        <v>17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24005</v>
      </c>
      <c r="C23555" s="2">
        <v>18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24006</v>
      </c>
      <c r="C23556" s="2">
        <v>19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24007</v>
      </c>
      <c r="C23557" s="2">
        <v>19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24008</v>
      </c>
      <c r="C23558" s="2">
        <v>19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24009</v>
      </c>
      <c r="C23559" s="2">
        <v>18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24010</v>
      </c>
      <c r="C23560" s="2">
        <v>16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24011</v>
      </c>
      <c r="C23561" s="2">
        <v>17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24012</v>
      </c>
      <c r="C23562" s="2">
        <v>20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24013</v>
      </c>
      <c r="C23563" s="2">
        <v>16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24014</v>
      </c>
      <c r="C23564" s="2">
        <v>12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24015</v>
      </c>
      <c r="C23565" s="2">
        <v>11</v>
      </c>
      <c r="D23565" s="2" t="s">
        <v>461</v>
      </c>
      <c r="E23565" s="2"/>
      <c r="F23565" s="2"/>
      <c r="G23565" s="2"/>
      <c r="H23565" s="2"/>
    </row>
    <row r="23566" spans="2:8">
      <c r="B23566" s="2" t="s">
        <v>24016</v>
      </c>
      <c r="C23566" s="2">
        <v>20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24017</v>
      </c>
      <c r="C23567" s="2">
        <v>22</v>
      </c>
      <c r="D23567" s="2" t="s">
        <v>461</v>
      </c>
      <c r="E23567" s="2"/>
      <c r="F23567" s="2"/>
      <c r="G23567" s="2"/>
      <c r="H23567" s="2"/>
    </row>
    <row r="23568" spans="2:8">
      <c r="B23568" s="2" t="s">
        <v>24018</v>
      </c>
      <c r="C23568" s="2">
        <v>22</v>
      </c>
      <c r="D23568" s="2" t="s">
        <v>461</v>
      </c>
      <c r="E23568" s="2"/>
      <c r="F23568" s="2"/>
      <c r="G23568" s="2"/>
      <c r="H23568" s="2"/>
    </row>
    <row r="23569" spans="2:8">
      <c r="B23569" s="2" t="s">
        <v>24019</v>
      </c>
      <c r="C23569" s="2">
        <v>20</v>
      </c>
      <c r="D23569" s="2" t="s">
        <v>461</v>
      </c>
      <c r="E23569" s="2"/>
      <c r="F23569" s="2"/>
      <c r="G23569" s="2"/>
      <c r="H23569" s="2"/>
    </row>
    <row r="23570" spans="2:8">
      <c r="B23570" s="2" t="s">
        <v>24020</v>
      </c>
      <c r="C23570" s="2">
        <v>18</v>
      </c>
      <c r="D23570" s="2" t="s">
        <v>461</v>
      </c>
      <c r="E23570" s="2"/>
      <c r="F23570" s="2"/>
      <c r="G23570" s="2"/>
      <c r="H23570" s="2"/>
    </row>
    <row r="23571" spans="2:8">
      <c r="B23571" s="2" t="s">
        <v>24021</v>
      </c>
      <c r="C23571" s="2">
        <v>19</v>
      </c>
      <c r="D23571" s="2" t="s">
        <v>461</v>
      </c>
      <c r="E23571" s="2"/>
      <c r="F23571" s="2"/>
      <c r="G23571" s="2"/>
      <c r="H23571" s="2"/>
    </row>
    <row r="23572" spans="2:8">
      <c r="B23572" s="2" t="s">
        <v>24022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19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14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24026</v>
      </c>
      <c r="C23576" s="2">
        <v>17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24027</v>
      </c>
      <c r="C23577" s="2">
        <v>18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24028</v>
      </c>
      <c r="C23578" s="2">
        <v>19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24029</v>
      </c>
      <c r="C23579" s="2">
        <v>18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24030</v>
      </c>
      <c r="C23580" s="2">
        <v>17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24031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19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24036</v>
      </c>
      <c r="C23586" s="2">
        <v>20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24037</v>
      </c>
      <c r="C23587" s="2">
        <v>21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24038</v>
      </c>
      <c r="C23588" s="2">
        <v>23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24039</v>
      </c>
      <c r="C23589" s="2">
        <v>22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24040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19</v>
      </c>
      <c r="D23591" s="2" t="s">
        <v>461</v>
      </c>
      <c r="E23591" s="2"/>
      <c r="F23591" s="2"/>
      <c r="G23591" s="2"/>
      <c r="H23591" s="2"/>
    </row>
    <row r="23592" spans="2:8">
      <c r="B23592" s="2" t="s">
        <v>24042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20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24048</v>
      </c>
      <c r="C23598" s="2">
        <v>24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24049</v>
      </c>
      <c r="C23599" s="2">
        <v>22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24050</v>
      </c>
      <c r="C23600" s="2">
        <v>26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24051</v>
      </c>
      <c r="C23601" s="2">
        <v>29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24052</v>
      </c>
      <c r="C23602" s="2">
        <v>28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24053</v>
      </c>
      <c r="C23603" s="2">
        <v>29</v>
      </c>
      <c r="D23603" s="2" t="s">
        <v>461</v>
      </c>
      <c r="E23603" s="2"/>
      <c r="F23603" s="2"/>
      <c r="G23603" s="2"/>
      <c r="H23603" s="2"/>
    </row>
    <row r="23604" spans="2:8">
      <c r="B23604" s="2" t="s">
        <v>24054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21</v>
      </c>
      <c r="D23607" s="2" t="s">
        <v>461</v>
      </c>
      <c r="E23607" s="2"/>
      <c r="F23607" s="2"/>
      <c r="G23607" s="2"/>
      <c r="H23607" s="2"/>
    </row>
    <row r="23608" spans="2:8">
      <c r="B23608" s="2" t="s">
        <v>24058</v>
      </c>
      <c r="C23608" s="2">
        <v>23</v>
      </c>
      <c r="D23608" s="2" t="s">
        <v>461</v>
      </c>
      <c r="E23608" s="2"/>
      <c r="F23608" s="2"/>
      <c r="G23608" s="2"/>
      <c r="H23608" s="2"/>
    </row>
    <row r="23609" spans="2:8">
      <c r="B23609" s="2" t="s">
        <v>24059</v>
      </c>
      <c r="C23609" s="2">
        <v>24</v>
      </c>
      <c r="D23609" s="2" t="s">
        <v>461</v>
      </c>
      <c r="E23609" s="2"/>
      <c r="F23609" s="2"/>
      <c r="G23609" s="2"/>
      <c r="H23609" s="2"/>
    </row>
    <row r="23610" spans="2:8">
      <c r="B23610" s="2" t="s">
        <v>24060</v>
      </c>
      <c r="C23610" s="2">
        <v>23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24061</v>
      </c>
      <c r="C23611" s="2">
        <v>21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24062</v>
      </c>
      <c r="C23612" s="2">
        <v>23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24063</v>
      </c>
      <c r="C23613" s="2">
        <v>25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24064</v>
      </c>
      <c r="C23614" s="2">
        <v>25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24065</v>
      </c>
      <c r="C23615" s="2">
        <v>20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24066</v>
      </c>
      <c r="C23616" s="2">
        <v>15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24067</v>
      </c>
      <c r="C23617" s="2">
        <v>17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24068</v>
      </c>
      <c r="C23618" s="2">
        <v>15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20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24070</v>
      </c>
      <c r="C23620" s="2">
        <v>12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24071</v>
      </c>
      <c r="C23621" s="2">
        <v>15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24072</v>
      </c>
      <c r="C23622" s="2">
        <v>18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24073</v>
      </c>
      <c r="C23623" s="2">
        <v>18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24074</v>
      </c>
      <c r="C23624" s="2">
        <v>18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24075</v>
      </c>
      <c r="C23625" s="2">
        <v>19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24076</v>
      </c>
      <c r="C23626" s="2">
        <v>21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24077</v>
      </c>
      <c r="C23627" s="2">
        <v>21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24078</v>
      </c>
      <c r="C23628" s="2">
        <v>22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24079</v>
      </c>
      <c r="C23629" s="2">
        <v>25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24080</v>
      </c>
      <c r="C23630" s="2">
        <v>27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24081</v>
      </c>
      <c r="C23631" s="2">
        <v>28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24082</v>
      </c>
      <c r="C23632" s="2">
        <v>24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24083</v>
      </c>
      <c r="C23633" s="2">
        <v>22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24084</v>
      </c>
      <c r="C23634" s="2">
        <v>23</v>
      </c>
      <c r="D23634" s="2" t="s">
        <v>461</v>
      </c>
      <c r="E23634" s="2"/>
      <c r="F23634" s="2"/>
      <c r="G23634" s="2"/>
      <c r="H23634" s="2"/>
    </row>
    <row r="23635" spans="2:8">
      <c r="B23635" s="2" t="s">
        <v>24085</v>
      </c>
      <c r="C23635" s="2">
        <v>25</v>
      </c>
      <c r="D23635" s="2" t="s">
        <v>461</v>
      </c>
      <c r="E23635" s="2"/>
      <c r="F23635" s="2"/>
      <c r="G23635" s="2"/>
      <c r="H23635" s="2"/>
    </row>
    <row r="23636" spans="2:8">
      <c r="B23636" s="2" t="s">
        <v>24086</v>
      </c>
      <c r="C23636" s="2">
        <v>23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24087</v>
      </c>
      <c r="C23637" s="2">
        <v>21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24088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17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16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19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24096</v>
      </c>
      <c r="C23646" s="2">
        <v>23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24097</v>
      </c>
      <c r="C23647" s="2">
        <v>29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24098</v>
      </c>
      <c r="C23648" s="2">
        <v>29</v>
      </c>
      <c r="D23648" s="2" t="s">
        <v>461</v>
      </c>
      <c r="E23648" s="2"/>
      <c r="F23648" s="2"/>
      <c r="G23648" s="2"/>
      <c r="H23648" s="2"/>
    </row>
    <row r="23649" spans="2:8">
      <c r="B23649" s="2" t="s">
        <v>24099</v>
      </c>
      <c r="C23649" s="2">
        <v>27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24100</v>
      </c>
      <c r="C23650" s="2">
        <v>27</v>
      </c>
      <c r="D23650" s="2" t="s">
        <v>461</v>
      </c>
      <c r="E23650" s="2"/>
      <c r="F23650" s="2"/>
      <c r="G23650" s="2"/>
      <c r="H23650" s="2"/>
    </row>
    <row r="23651" spans="2:8">
      <c r="B23651" s="2" t="s">
        <v>24101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17</v>
      </c>
      <c r="D23662" s="2" t="s">
        <v>461</v>
      </c>
      <c r="E23662" s="2"/>
      <c r="F23662" s="2"/>
      <c r="G23662" s="2"/>
      <c r="H23662" s="2"/>
    </row>
    <row r="23663" spans="2:8">
      <c r="B23663" s="2" t="s">
        <v>24113</v>
      </c>
      <c r="C23663" s="2">
        <v>19</v>
      </c>
      <c r="D23663" s="2" t="s">
        <v>461</v>
      </c>
      <c r="E23663" s="2"/>
      <c r="F23663" s="2"/>
      <c r="G23663" s="2"/>
      <c r="H23663" s="2"/>
    </row>
    <row r="23664" spans="2:8">
      <c r="B23664" s="2" t="s">
        <v>24114</v>
      </c>
      <c r="C23664" s="2">
        <v>20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24115</v>
      </c>
      <c r="C23665" s="2">
        <v>19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24116</v>
      </c>
      <c r="C23666" s="2">
        <v>19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24117</v>
      </c>
      <c r="C23667" s="2">
        <v>20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24118</v>
      </c>
      <c r="C23668" s="2">
        <v>20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24119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16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15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11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22</v>
      </c>
      <c r="D23674" s="2" t="s">
        <v>461</v>
      </c>
      <c r="E23674" s="2"/>
      <c r="F23674" s="2"/>
      <c r="G23674" s="2"/>
      <c r="H23674" s="2"/>
    </row>
    <row r="23675" spans="2:8">
      <c r="B23675" s="2" t="s">
        <v>24125</v>
      </c>
      <c r="C23675" s="2">
        <v>19</v>
      </c>
      <c r="D23675" s="2" t="s">
        <v>461</v>
      </c>
      <c r="E23675" s="2"/>
      <c r="F23675" s="2"/>
      <c r="G23675" s="2"/>
      <c r="H23675" s="2"/>
    </row>
    <row r="23676" spans="2:8">
      <c r="B23676" s="2" t="s">
        <v>24126</v>
      </c>
      <c r="C23676" s="2">
        <v>19</v>
      </c>
      <c r="D23676" s="2" t="s">
        <v>461</v>
      </c>
      <c r="E23676" s="2"/>
      <c r="F23676" s="2"/>
      <c r="G23676" s="2"/>
      <c r="H23676" s="2"/>
    </row>
    <row r="23677" spans="2:8">
      <c r="B23677" s="2" t="s">
        <v>24127</v>
      </c>
      <c r="C23677" s="2">
        <v>20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24128</v>
      </c>
      <c r="C23678" s="2">
        <v>18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24129</v>
      </c>
      <c r="C23679" s="2">
        <v>20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24130</v>
      </c>
      <c r="C23680" s="2">
        <v>22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24131</v>
      </c>
      <c r="C23681" s="2">
        <v>22</v>
      </c>
      <c r="D23681" s="2" t="s">
        <v>461</v>
      </c>
      <c r="E23681" s="2"/>
      <c r="F23681" s="2"/>
      <c r="G23681" s="2"/>
      <c r="H23681" s="2"/>
    </row>
    <row r="23682" spans="2:8">
      <c r="B23682" s="2" t="s">
        <v>24132</v>
      </c>
      <c r="C23682" s="2">
        <v>21</v>
      </c>
      <c r="D23682" s="2" t="s">
        <v>461</v>
      </c>
      <c r="E23682" s="2"/>
      <c r="F23682" s="2"/>
      <c r="G23682" s="2"/>
      <c r="H23682" s="2"/>
    </row>
    <row r="23683" spans="2:8">
      <c r="B23683" s="2" t="s">
        <v>24133</v>
      </c>
      <c r="C23683" s="2">
        <v>16</v>
      </c>
      <c r="D23683" s="2" t="s">
        <v>461</v>
      </c>
      <c r="E23683" s="2"/>
      <c r="F23683" s="2"/>
      <c r="G23683" s="2"/>
      <c r="H23683" s="2"/>
    </row>
    <row r="23684" spans="2:8">
      <c r="B23684" s="2" t="s">
        <v>24134</v>
      </c>
      <c r="C23684" s="2">
        <v>19</v>
      </c>
      <c r="D23684" s="2" t="s">
        <v>461</v>
      </c>
      <c r="E23684" s="2"/>
      <c r="F23684" s="2"/>
      <c r="G23684" s="2"/>
      <c r="H23684" s="2"/>
    </row>
    <row r="23685" spans="2:8">
      <c r="B23685" s="2" t="s">
        <v>24135</v>
      </c>
      <c r="C23685" s="2">
        <v>19</v>
      </c>
      <c r="D23685" s="2" t="s">
        <v>461</v>
      </c>
      <c r="E23685" s="2"/>
      <c r="F23685" s="2"/>
      <c r="G23685" s="2"/>
      <c r="H23685" s="2"/>
    </row>
    <row r="23686" spans="2:8">
      <c r="B23686" s="2" t="s">
        <v>24136</v>
      </c>
      <c r="C23686" s="2">
        <v>14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19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17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14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13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20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24146</v>
      </c>
      <c r="C23696" s="2">
        <v>19</v>
      </c>
      <c r="D23696" s="2" t="s">
        <v>461</v>
      </c>
      <c r="E23696" s="2"/>
      <c r="F23696" s="2"/>
      <c r="G23696" s="2"/>
      <c r="H23696" s="2"/>
    </row>
    <row r="23697" spans="2:8">
      <c r="B23697" s="2" t="s">
        <v>24147</v>
      </c>
      <c r="C23697" s="2">
        <v>21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24148</v>
      </c>
      <c r="C23698" s="2">
        <v>21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24149</v>
      </c>
      <c r="C23699" s="2">
        <v>22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24150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20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24153</v>
      </c>
      <c r="C23703" s="2">
        <v>15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17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24155</v>
      </c>
      <c r="C23705" s="2">
        <v>18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24156</v>
      </c>
      <c r="C23706" s="2">
        <v>19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24157</v>
      </c>
      <c r="C23707" s="2">
        <v>22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24158</v>
      </c>
      <c r="C23708" s="2">
        <v>22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24159</v>
      </c>
      <c r="C23709" s="2">
        <v>13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15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18</v>
      </c>
      <c r="D23715" s="2" t="s">
        <v>461</v>
      </c>
      <c r="E23715" s="2"/>
      <c r="F23715" s="2"/>
      <c r="G23715" s="2"/>
      <c r="H23715" s="2"/>
    </row>
    <row r="23716" spans="2:8">
      <c r="B23716" s="2" t="s">
        <v>24166</v>
      </c>
      <c r="C23716" s="2">
        <v>21</v>
      </c>
      <c r="D23716" s="2" t="s">
        <v>461</v>
      </c>
      <c r="E23716" s="2"/>
      <c r="F23716" s="2"/>
      <c r="G23716" s="2"/>
      <c r="H23716" s="2"/>
    </row>
    <row r="23717" spans="2:8">
      <c r="B23717" s="2" t="s">
        <v>24167</v>
      </c>
      <c r="C23717" s="2">
        <v>19</v>
      </c>
      <c r="D23717" s="2" t="s">
        <v>461</v>
      </c>
      <c r="E23717" s="2"/>
      <c r="F23717" s="2"/>
      <c r="G23717" s="2"/>
      <c r="H23717" s="2"/>
    </row>
    <row r="23718" spans="2:8">
      <c r="B23718" s="2" t="s">
        <v>24168</v>
      </c>
      <c r="C23718" s="2">
        <v>20</v>
      </c>
      <c r="D23718" s="2" t="s">
        <v>461</v>
      </c>
      <c r="E23718" s="2"/>
      <c r="F23718" s="2"/>
      <c r="G23718" s="2"/>
      <c r="H23718" s="2"/>
    </row>
    <row r="23719" spans="2:8">
      <c r="B23719" s="2" t="s">
        <v>24169</v>
      </c>
      <c r="C23719" s="2">
        <v>19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24170</v>
      </c>
      <c r="C23720" s="2">
        <v>21</v>
      </c>
      <c r="D23720" s="2" t="s">
        <v>461</v>
      </c>
      <c r="E23720" s="2"/>
      <c r="F23720" s="2"/>
      <c r="G23720" s="2"/>
      <c r="H23720" s="2"/>
    </row>
    <row r="23721" spans="2:8">
      <c r="B23721" s="2" t="s">
        <v>24171</v>
      </c>
      <c r="C23721" s="2">
        <v>20</v>
      </c>
      <c r="D23721" s="2" t="s">
        <v>461</v>
      </c>
      <c r="E23721" s="2"/>
      <c r="F23721" s="2"/>
      <c r="G23721" s="2"/>
      <c r="H23721" s="2"/>
    </row>
    <row r="23722" spans="2:8">
      <c r="B23722" s="2" t="s">
        <v>24172</v>
      </c>
      <c r="C23722" s="2">
        <v>17</v>
      </c>
      <c r="D23722" s="2" t="s">
        <v>461</v>
      </c>
      <c r="E23722" s="2"/>
      <c r="F23722" s="2"/>
      <c r="G23722" s="2"/>
      <c r="H23722" s="2"/>
    </row>
    <row r="23723" spans="2:8">
      <c r="B23723" s="2" t="s">
        <v>24173</v>
      </c>
      <c r="C23723" s="2">
        <v>20</v>
      </c>
      <c r="D23723" s="2" t="s">
        <v>461</v>
      </c>
      <c r="E23723" s="2"/>
      <c r="F23723" s="2"/>
      <c r="G23723" s="2"/>
      <c r="H23723" s="2"/>
    </row>
    <row r="23724" spans="2:8">
      <c r="B23724" s="2" t="s">
        <v>24174</v>
      </c>
      <c r="C23724" s="2">
        <v>19</v>
      </c>
      <c r="D23724" s="2" t="s">
        <v>461</v>
      </c>
      <c r="E23724" s="2"/>
      <c r="F23724" s="2"/>
      <c r="G23724" s="2"/>
      <c r="H23724" s="2"/>
    </row>
    <row r="23725" spans="2:8">
      <c r="B23725" s="2" t="s">
        <v>24175</v>
      </c>
      <c r="C23725" s="2">
        <v>19</v>
      </c>
      <c r="D23725" s="2" t="s">
        <v>461</v>
      </c>
      <c r="E23725" s="2"/>
      <c r="F23725" s="2"/>
      <c r="G23725" s="2"/>
      <c r="H23725" s="2"/>
    </row>
    <row r="23726" spans="2:8">
      <c r="B23726" s="2" t="s">
        <v>24176</v>
      </c>
      <c r="C23726" s="2">
        <v>19</v>
      </c>
      <c r="D23726" s="2" t="s">
        <v>461</v>
      </c>
      <c r="E23726" s="2"/>
      <c r="F23726" s="2"/>
      <c r="G23726" s="2"/>
      <c r="H23726" s="2"/>
    </row>
    <row r="23727" spans="2:8">
      <c r="B23727" s="2" t="s">
        <v>24177</v>
      </c>
      <c r="C23727" s="2">
        <v>17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19</v>
      </c>
      <c r="D23728" s="2" t="s">
        <v>461</v>
      </c>
      <c r="E23728" s="2"/>
      <c r="F23728" s="2"/>
      <c r="G23728" s="2"/>
      <c r="H23728" s="2"/>
    </row>
    <row r="23729" spans="2:8">
      <c r="B23729" s="2" t="s">
        <v>24179</v>
      </c>
      <c r="C23729" s="2">
        <v>21</v>
      </c>
      <c r="D23729" s="2" t="s">
        <v>461</v>
      </c>
      <c r="E23729" s="2"/>
      <c r="F23729" s="2"/>
      <c r="G23729" s="2"/>
      <c r="H23729" s="2"/>
    </row>
    <row r="23730" spans="2:8">
      <c r="B23730" s="2" t="s">
        <v>24180</v>
      </c>
      <c r="C23730" s="2">
        <v>25</v>
      </c>
      <c r="D23730" s="2" t="s">
        <v>461</v>
      </c>
      <c r="E23730" s="2"/>
      <c r="F23730" s="2"/>
      <c r="G23730" s="2"/>
      <c r="H23730" s="2"/>
    </row>
    <row r="23731" spans="2:8">
      <c r="B23731" s="2" t="s">
        <v>24181</v>
      </c>
      <c r="C23731" s="2">
        <v>28</v>
      </c>
      <c r="D23731" s="2" t="s">
        <v>461</v>
      </c>
      <c r="E23731" s="2"/>
      <c r="F23731" s="2"/>
      <c r="G23731" s="2"/>
      <c r="H23731" s="2"/>
    </row>
    <row r="23732" spans="2:8">
      <c r="B23732" s="2" t="s">
        <v>24182</v>
      </c>
      <c r="C23732" s="2">
        <v>19</v>
      </c>
      <c r="D23732" s="2" t="s">
        <v>461</v>
      </c>
      <c r="E23732" s="2"/>
      <c r="F23732" s="2"/>
      <c r="G23732" s="2"/>
      <c r="H23732" s="2"/>
    </row>
    <row r="23733" spans="2:8">
      <c r="B23733" s="2" t="s">
        <v>24183</v>
      </c>
      <c r="C23733" s="2">
        <v>21</v>
      </c>
      <c r="D23733" s="2" t="s">
        <v>461</v>
      </c>
      <c r="E23733" s="2"/>
      <c r="F23733" s="2"/>
      <c r="G23733" s="2"/>
      <c r="H23733" s="2"/>
    </row>
    <row r="23734" spans="2:8">
      <c r="B23734" s="2" t="s">
        <v>24184</v>
      </c>
      <c r="C23734" s="2">
        <v>24</v>
      </c>
      <c r="D23734" s="2" t="s">
        <v>461</v>
      </c>
      <c r="E23734" s="2"/>
      <c r="F23734" s="2"/>
      <c r="G23734" s="2"/>
      <c r="H23734" s="2"/>
    </row>
    <row r="23735" spans="2:8">
      <c r="B23735" s="2" t="s">
        <v>24185</v>
      </c>
      <c r="C23735" s="2">
        <v>24</v>
      </c>
      <c r="D23735" s="2" t="s">
        <v>461</v>
      </c>
      <c r="E23735" s="2"/>
      <c r="F23735" s="2"/>
      <c r="G23735" s="2"/>
      <c r="H23735" s="2"/>
    </row>
    <row r="23736" spans="2:8">
      <c r="B23736" s="2" t="s">
        <v>24186</v>
      </c>
      <c r="C23736" s="2">
        <v>23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24187</v>
      </c>
      <c r="C23737" s="2">
        <v>32</v>
      </c>
      <c r="D23737" s="2" t="s">
        <v>461</v>
      </c>
      <c r="E23737" s="2"/>
      <c r="F23737" s="2"/>
      <c r="G23737" s="2"/>
      <c r="H23737" s="2"/>
    </row>
    <row r="23738" spans="2:8">
      <c r="B23738" s="2" t="s">
        <v>24188</v>
      </c>
      <c r="C23738" s="2">
        <v>33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24189</v>
      </c>
      <c r="C23739" s="2">
        <v>33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24190</v>
      </c>
      <c r="C23740" s="2">
        <v>33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24191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19</v>
      </c>
      <c r="D23743" s="2" t="s">
        <v>461</v>
      </c>
      <c r="E23743" s="2"/>
      <c r="F23743" s="2"/>
      <c r="G23743" s="2"/>
      <c r="H23743" s="2"/>
    </row>
    <row r="23744" spans="2:8">
      <c r="B23744" s="2" t="s">
        <v>24194</v>
      </c>
      <c r="C23744" s="2">
        <v>22</v>
      </c>
      <c r="D23744" s="2" t="s">
        <v>461</v>
      </c>
      <c r="E23744" s="2"/>
      <c r="F23744" s="2"/>
      <c r="G23744" s="2"/>
      <c r="H23744" s="2"/>
    </row>
    <row r="23745" spans="2:8">
      <c r="B23745" s="2" t="s">
        <v>24195</v>
      </c>
      <c r="C23745" s="2">
        <v>27</v>
      </c>
      <c r="D23745" s="2" t="s">
        <v>461</v>
      </c>
      <c r="E23745" s="2"/>
      <c r="F23745" s="2"/>
      <c r="G23745" s="2"/>
      <c r="H23745" s="2"/>
    </row>
    <row r="23746" spans="2:8">
      <c r="B23746" s="2" t="s">
        <v>24196</v>
      </c>
      <c r="C23746" s="2">
        <v>28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24197</v>
      </c>
      <c r="C23747" s="2">
        <v>27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24198</v>
      </c>
      <c r="C23748" s="2">
        <v>28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24199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20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24208</v>
      </c>
      <c r="C23758" s="2">
        <v>25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24209</v>
      </c>
      <c r="C23759" s="2">
        <v>30</v>
      </c>
      <c r="D23759" s="2" t="s">
        <v>461</v>
      </c>
      <c r="E23759" s="2"/>
      <c r="F23759" s="2"/>
      <c r="G23759" s="2"/>
      <c r="H23759" s="2"/>
    </row>
    <row r="23760" spans="2:8">
      <c r="B23760" s="2" t="s">
        <v>24210</v>
      </c>
      <c r="C23760" s="2">
        <v>29</v>
      </c>
      <c r="D23760" s="2" t="s">
        <v>461</v>
      </c>
      <c r="E23760" s="2"/>
      <c r="F23760" s="2"/>
      <c r="G23760" s="2"/>
      <c r="H23760" s="2"/>
    </row>
    <row r="23761" spans="2:8">
      <c r="B23761" s="2" t="s">
        <v>24211</v>
      </c>
      <c r="C23761" s="2">
        <v>27</v>
      </c>
      <c r="D23761" s="2" t="s">
        <v>461</v>
      </c>
      <c r="E23761" s="2"/>
      <c r="F23761" s="2"/>
      <c r="G23761" s="2"/>
      <c r="H23761" s="2"/>
    </row>
    <row r="23762" spans="2:8">
      <c r="B23762" s="2" t="s">
        <v>24212</v>
      </c>
      <c r="C23762" s="2">
        <v>28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24213</v>
      </c>
      <c r="C23763" s="2">
        <v>22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24214</v>
      </c>
      <c r="C23764" s="2">
        <v>24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24215</v>
      </c>
      <c r="C23765" s="2">
        <v>26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24216</v>
      </c>
      <c r="C23766" s="2">
        <v>27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24217</v>
      </c>
      <c r="C23767" s="2">
        <v>24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24218</v>
      </c>
      <c r="C23768" s="2">
        <v>27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24219</v>
      </c>
      <c r="C23769" s="2">
        <v>27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24220</v>
      </c>
      <c r="C23770" s="2">
        <v>25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24221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21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12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16</v>
      </c>
      <c r="D23778" s="2" t="s">
        <v>461</v>
      </c>
      <c r="E23778" s="2"/>
      <c r="F23778" s="2"/>
      <c r="G23778" s="2"/>
      <c r="H23778" s="2"/>
    </row>
    <row r="23779" spans="2:8">
      <c r="B23779" s="2" t="s">
        <v>24229</v>
      </c>
      <c r="C23779" s="2">
        <v>16</v>
      </c>
      <c r="D23779" s="2" t="s">
        <v>461</v>
      </c>
      <c r="E23779" s="2"/>
      <c r="F23779" s="2"/>
      <c r="G23779" s="2"/>
      <c r="H23779" s="2"/>
    </row>
    <row r="23780" spans="2:8">
      <c r="B23780" s="2" t="s">
        <v>24230</v>
      </c>
      <c r="C23780" s="2">
        <v>17</v>
      </c>
      <c r="D23780" s="2" t="s">
        <v>461</v>
      </c>
      <c r="E23780" s="2"/>
      <c r="F23780" s="2"/>
      <c r="G23780" s="2"/>
      <c r="H23780" s="2"/>
    </row>
    <row r="23781" spans="2:8">
      <c r="B23781" s="2" t="s">
        <v>24231</v>
      </c>
      <c r="C23781" s="2">
        <v>20</v>
      </c>
      <c r="D23781" s="2" t="s">
        <v>461</v>
      </c>
      <c r="E23781" s="2"/>
      <c r="F23781" s="2"/>
      <c r="G23781" s="2"/>
      <c r="H23781" s="2"/>
    </row>
    <row r="23782" spans="2:8">
      <c r="B23782" s="2" t="s">
        <v>24232</v>
      </c>
      <c r="C23782" s="2">
        <v>22</v>
      </c>
      <c r="D23782" s="2" t="s">
        <v>461</v>
      </c>
      <c r="E23782" s="2"/>
      <c r="F23782" s="2"/>
      <c r="G23782" s="2"/>
      <c r="H23782" s="2"/>
    </row>
    <row r="23783" spans="2:8">
      <c r="B23783" s="2" t="s">
        <v>24233</v>
      </c>
      <c r="C23783" s="2">
        <v>22</v>
      </c>
      <c r="D23783" s="2" t="s">
        <v>461</v>
      </c>
      <c r="E23783" s="2"/>
      <c r="F23783" s="2"/>
      <c r="G23783" s="2"/>
      <c r="H23783" s="2"/>
    </row>
    <row r="23784" spans="2:8">
      <c r="B23784" s="2" t="s">
        <v>24234</v>
      </c>
      <c r="C23784" s="2">
        <v>21</v>
      </c>
      <c r="D23784" s="2" t="s">
        <v>461</v>
      </c>
      <c r="E23784" s="2"/>
      <c r="F23784" s="2"/>
      <c r="G23784" s="2"/>
      <c r="H23784" s="2"/>
    </row>
    <row r="23785" spans="2:8">
      <c r="B23785" s="2" t="s">
        <v>24235</v>
      </c>
      <c r="C23785" s="2">
        <v>21</v>
      </c>
      <c r="D23785" s="2" t="s">
        <v>461</v>
      </c>
      <c r="E23785" s="2"/>
      <c r="F23785" s="2"/>
      <c r="G23785" s="2"/>
      <c r="H23785" s="2"/>
    </row>
    <row r="23786" spans="2:8">
      <c r="B23786" s="2" t="s">
        <v>24236</v>
      </c>
      <c r="C23786" s="2">
        <v>23</v>
      </c>
      <c r="D23786" s="2" t="s">
        <v>461</v>
      </c>
      <c r="E23786" s="2"/>
      <c r="F23786" s="2"/>
      <c r="G23786" s="2"/>
      <c r="H23786" s="2"/>
    </row>
    <row r="23787" spans="2:8">
      <c r="B23787" s="2" t="s">
        <v>24237</v>
      </c>
      <c r="C23787" s="2">
        <v>22</v>
      </c>
      <c r="D23787" s="2" t="s">
        <v>461</v>
      </c>
      <c r="E23787" s="2"/>
      <c r="F23787" s="2"/>
      <c r="G23787" s="2"/>
      <c r="H23787" s="2"/>
    </row>
    <row r="23788" spans="2:8">
      <c r="B23788" s="2" t="s">
        <v>24238</v>
      </c>
      <c r="C23788" s="2">
        <v>26</v>
      </c>
      <c r="D23788" s="2" t="s">
        <v>461</v>
      </c>
      <c r="E23788" s="2"/>
      <c r="F23788" s="2"/>
      <c r="G23788" s="2"/>
      <c r="H23788" s="2"/>
    </row>
    <row r="23789" spans="2:8">
      <c r="B23789" s="2" t="s">
        <v>24239</v>
      </c>
      <c r="C23789" s="2">
        <v>28</v>
      </c>
      <c r="D23789" s="2" t="s">
        <v>461</v>
      </c>
      <c r="E23789" s="2"/>
      <c r="F23789" s="2"/>
      <c r="G23789" s="2"/>
      <c r="H23789" s="2"/>
    </row>
    <row r="23790" spans="2:8">
      <c r="B23790" s="2" t="s">
        <v>24240</v>
      </c>
      <c r="C23790" s="2">
        <v>28</v>
      </c>
      <c r="D23790" s="2" t="s">
        <v>461</v>
      </c>
      <c r="E23790" s="2"/>
      <c r="F23790" s="2"/>
      <c r="G23790" s="2"/>
      <c r="H23790" s="2"/>
    </row>
    <row r="23791" spans="2:8">
      <c r="B23791" s="2" t="s">
        <v>24241</v>
      </c>
      <c r="C23791" s="2">
        <v>27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24242</v>
      </c>
      <c r="C23792" s="2">
        <v>21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24243</v>
      </c>
      <c r="C23793" s="2">
        <v>25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24244</v>
      </c>
      <c r="C23794" s="2">
        <v>26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24245</v>
      </c>
      <c r="C23795" s="2">
        <v>25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24246</v>
      </c>
      <c r="C23796" s="2">
        <v>26</v>
      </c>
      <c r="D23796" s="2" t="s">
        <v>461</v>
      </c>
      <c r="E23796" s="2"/>
      <c r="F23796" s="2"/>
      <c r="G23796" s="2"/>
      <c r="H23796" s="2"/>
    </row>
    <row r="23797" spans="2:8">
      <c r="B23797" s="2" t="s">
        <v>24247</v>
      </c>
      <c r="C23797" s="2">
        <v>26</v>
      </c>
      <c r="D23797" s="2" t="s">
        <v>461</v>
      </c>
      <c r="E23797" s="2"/>
      <c r="F23797" s="2"/>
      <c r="G23797" s="2"/>
      <c r="H23797" s="2"/>
    </row>
    <row r="23798" spans="2:8">
      <c r="B23798" s="2" t="s">
        <v>24248</v>
      </c>
      <c r="C23798" s="2">
        <v>19</v>
      </c>
      <c r="D23798" s="2" t="s">
        <v>461</v>
      </c>
      <c r="E23798" s="2"/>
      <c r="F23798" s="2"/>
      <c r="G23798" s="2"/>
      <c r="H23798" s="2"/>
    </row>
    <row r="23799" spans="2:8">
      <c r="B23799" s="2" t="s">
        <v>24249</v>
      </c>
      <c r="C23799" s="2">
        <v>22</v>
      </c>
      <c r="D23799" s="2" t="s">
        <v>461</v>
      </c>
      <c r="E23799" s="2"/>
      <c r="F23799" s="2"/>
      <c r="G23799" s="2"/>
      <c r="H23799" s="2"/>
    </row>
    <row r="23800" spans="2:8">
      <c r="B23800" s="2" t="s">
        <v>24250</v>
      </c>
      <c r="C23800" s="2">
        <v>24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24251</v>
      </c>
      <c r="C23801" s="2">
        <v>23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24252</v>
      </c>
      <c r="C23802" s="2">
        <v>21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24253</v>
      </c>
      <c r="C23803" s="2">
        <v>22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24254</v>
      </c>
      <c r="C23804" s="2">
        <v>22</v>
      </c>
      <c r="D23804" s="2" t="s">
        <v>461</v>
      </c>
      <c r="E23804" s="2"/>
      <c r="F23804" s="2"/>
      <c r="G23804" s="2"/>
      <c r="H23804" s="2"/>
    </row>
    <row r="23805" spans="2:8">
      <c r="B23805" s="2" t="s">
        <v>24255</v>
      </c>
      <c r="C23805" s="2">
        <v>20</v>
      </c>
      <c r="D23805" s="2" t="s">
        <v>461</v>
      </c>
      <c r="E23805" s="2"/>
      <c r="F23805" s="2"/>
      <c r="G23805" s="2"/>
      <c r="H23805" s="2"/>
    </row>
    <row r="23806" spans="2:8">
      <c r="B23806" s="2" t="s">
        <v>24256</v>
      </c>
      <c r="C23806" s="2">
        <v>18</v>
      </c>
      <c r="D23806" s="2" t="s">
        <v>461</v>
      </c>
      <c r="E23806" s="2"/>
      <c r="F23806" s="2"/>
      <c r="G23806" s="2"/>
      <c r="H23806" s="2"/>
    </row>
    <row r="23807" spans="2:8">
      <c r="B23807" s="2" t="s">
        <v>24257</v>
      </c>
      <c r="C23807" s="2">
        <v>19</v>
      </c>
      <c r="D23807" s="2" t="s">
        <v>461</v>
      </c>
      <c r="E23807" s="2"/>
      <c r="F23807" s="2"/>
      <c r="G23807" s="2"/>
      <c r="H23807" s="2"/>
    </row>
    <row r="23808" spans="2:8">
      <c r="B23808" s="2" t="s">
        <v>24258</v>
      </c>
      <c r="C23808" s="2">
        <v>18</v>
      </c>
      <c r="D23808" s="2" t="s">
        <v>461</v>
      </c>
      <c r="E23808" s="2"/>
      <c r="F23808" s="2"/>
      <c r="G23808" s="2"/>
      <c r="H23808" s="2"/>
    </row>
    <row r="23809" spans="2:8">
      <c r="B23809" s="2" t="s">
        <v>24259</v>
      </c>
      <c r="C23809" s="2">
        <v>22</v>
      </c>
      <c r="D23809" s="2" t="s">
        <v>461</v>
      </c>
      <c r="E23809" s="2"/>
      <c r="F23809" s="2"/>
      <c r="G23809" s="2"/>
      <c r="H23809" s="2"/>
    </row>
    <row r="23810" spans="2:8">
      <c r="B23810" s="2" t="s">
        <v>24260</v>
      </c>
      <c r="C23810" s="2">
        <v>23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24261</v>
      </c>
      <c r="C23811" s="2">
        <v>22</v>
      </c>
      <c r="D23811" s="2" t="s">
        <v>461</v>
      </c>
      <c r="E23811" s="2"/>
      <c r="F23811" s="2"/>
      <c r="G23811" s="2"/>
      <c r="H23811" s="2"/>
    </row>
    <row r="23812" spans="2:8">
      <c r="B23812" s="2" t="s">
        <v>24262</v>
      </c>
      <c r="C23812" s="2">
        <v>22</v>
      </c>
      <c r="D23812" s="2" t="s">
        <v>461</v>
      </c>
      <c r="E23812" s="2"/>
      <c r="F23812" s="2"/>
      <c r="G23812" s="2"/>
      <c r="H23812" s="2"/>
    </row>
    <row r="23813" spans="2:8">
      <c r="B23813" s="2" t="s">
        <v>24263</v>
      </c>
      <c r="C23813" s="2">
        <v>22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24264</v>
      </c>
      <c r="C23814" s="2">
        <v>22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24265</v>
      </c>
      <c r="C23815" s="2">
        <v>22</v>
      </c>
      <c r="D23815" s="2" t="s">
        <v>461</v>
      </c>
      <c r="E23815" s="2"/>
      <c r="F23815" s="2"/>
      <c r="G23815" s="2"/>
      <c r="H23815" s="2"/>
    </row>
    <row r="23816" spans="2:8">
      <c r="B23816" s="2" t="s">
        <v>24266</v>
      </c>
      <c r="C23816" s="2">
        <v>21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24267</v>
      </c>
      <c r="C23817" s="2">
        <v>23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24268</v>
      </c>
      <c r="C23818" s="2">
        <v>23</v>
      </c>
      <c r="D23818" s="2" t="s">
        <v>461</v>
      </c>
      <c r="E23818" s="2"/>
      <c r="F23818" s="2"/>
      <c r="G23818" s="2"/>
      <c r="H23818" s="2"/>
    </row>
    <row r="23819" spans="2:8">
      <c r="B23819" s="2" t="s">
        <v>24269</v>
      </c>
      <c r="C23819" s="2">
        <v>23</v>
      </c>
      <c r="D23819" s="2" t="s">
        <v>461</v>
      </c>
      <c r="E23819" s="2"/>
      <c r="F23819" s="2"/>
      <c r="G23819" s="2"/>
      <c r="H23819" s="2"/>
    </row>
    <row r="23820" spans="2:8">
      <c r="B23820" s="2" t="s">
        <v>24270</v>
      </c>
      <c r="C23820" s="2">
        <v>25</v>
      </c>
      <c r="D23820" s="2" t="s">
        <v>461</v>
      </c>
      <c r="E23820" s="2"/>
      <c r="F23820" s="2"/>
      <c r="G23820" s="2"/>
      <c r="H23820" s="2"/>
    </row>
    <row r="23821" spans="2:8">
      <c r="B23821" s="2" t="s">
        <v>24271</v>
      </c>
      <c r="C23821" s="2">
        <v>26</v>
      </c>
      <c r="D23821" s="2" t="s">
        <v>461</v>
      </c>
      <c r="E23821" s="2"/>
      <c r="F23821" s="2"/>
      <c r="G23821" s="2"/>
      <c r="H23821" s="2"/>
    </row>
    <row r="23822" spans="2:8">
      <c r="B23822" s="2" t="s">
        <v>24272</v>
      </c>
      <c r="C23822" s="2">
        <v>24</v>
      </c>
      <c r="D23822" s="2" t="s">
        <v>461</v>
      </c>
      <c r="E23822" s="2"/>
      <c r="F23822" s="2"/>
      <c r="G23822" s="2"/>
      <c r="H23822" s="2"/>
    </row>
    <row r="23823" spans="2:8">
      <c r="B23823" s="2" t="s">
        <v>24273</v>
      </c>
      <c r="C23823" s="2">
        <v>20</v>
      </c>
      <c r="D23823" s="2" t="s">
        <v>461</v>
      </c>
      <c r="E23823" s="2"/>
      <c r="F23823" s="2"/>
      <c r="G23823" s="2"/>
      <c r="H23823" s="2"/>
    </row>
    <row r="23824" spans="2:8">
      <c r="B23824" s="2" t="s">
        <v>24274</v>
      </c>
      <c r="C23824" s="2">
        <v>24</v>
      </c>
      <c r="D23824" s="2" t="s">
        <v>461</v>
      </c>
      <c r="E23824" s="2"/>
      <c r="F23824" s="2"/>
      <c r="G23824" s="2"/>
      <c r="H23824" s="2"/>
    </row>
    <row r="23825" spans="2:8">
      <c r="B23825" s="2" t="s">
        <v>24275</v>
      </c>
      <c r="C23825" s="2">
        <v>25</v>
      </c>
      <c r="D23825" s="2" t="s">
        <v>461</v>
      </c>
      <c r="E23825" s="2"/>
      <c r="F23825" s="2"/>
      <c r="G23825" s="2"/>
      <c r="H23825" s="2"/>
    </row>
    <row r="23826" spans="2:8">
      <c r="B23826" s="2" t="s">
        <v>24276</v>
      </c>
      <c r="C23826" s="2">
        <v>25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24277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11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18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14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11</v>
      </c>
      <c r="D23839" s="2" t="s">
        <v>461</v>
      </c>
      <c r="E23839" s="2"/>
      <c r="F23839" s="2"/>
      <c r="G23839" s="2"/>
      <c r="H23839" s="2"/>
    </row>
    <row r="23840" spans="2:8">
      <c r="B23840" s="2" t="s">
        <v>24290</v>
      </c>
      <c r="C23840" s="2">
        <v>13</v>
      </c>
      <c r="D23840" s="2" t="s">
        <v>461</v>
      </c>
      <c r="E23840" s="2"/>
      <c r="F23840" s="2"/>
      <c r="G23840" s="2"/>
      <c r="H23840" s="2"/>
    </row>
    <row r="23841" spans="2:8">
      <c r="B23841" s="2" t="s">
        <v>24291</v>
      </c>
      <c r="C23841" s="2">
        <v>14</v>
      </c>
      <c r="D23841" s="2" t="s">
        <v>461</v>
      </c>
      <c r="E23841" s="2"/>
      <c r="F23841" s="2"/>
      <c r="G23841" s="2"/>
      <c r="H23841" s="2"/>
    </row>
    <row r="23842" spans="2:8">
      <c r="B23842" s="2" t="s">
        <v>24292</v>
      </c>
      <c r="C23842" s="2">
        <v>16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24293</v>
      </c>
      <c r="C23843" s="2">
        <v>20</v>
      </c>
      <c r="D23843" s="2" t="s">
        <v>461</v>
      </c>
      <c r="E23843" s="2"/>
      <c r="F23843" s="2"/>
      <c r="G23843" s="2"/>
      <c r="H23843" s="2"/>
    </row>
    <row r="23844" spans="2:8">
      <c r="B23844" s="2" t="s">
        <v>24294</v>
      </c>
      <c r="C23844" s="2">
        <v>18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24295</v>
      </c>
      <c r="C23845" s="2">
        <v>18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24296</v>
      </c>
      <c r="C23846" s="2">
        <v>17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24297</v>
      </c>
      <c r="C23847" s="2">
        <v>18</v>
      </c>
      <c r="D23847" s="2" t="s">
        <v>461</v>
      </c>
      <c r="E23847" s="2"/>
      <c r="F23847" s="2"/>
      <c r="G23847" s="2"/>
      <c r="H23847" s="2"/>
    </row>
    <row r="23848" spans="2:8">
      <c r="B23848" s="2" t="s">
        <v>24298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17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24305</v>
      </c>
      <c r="C23855" s="2">
        <v>22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24306</v>
      </c>
      <c r="C23856" s="2">
        <v>23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24307</v>
      </c>
      <c r="C23857" s="2">
        <v>24</v>
      </c>
      <c r="D23857" s="2" t="s">
        <v>461</v>
      </c>
      <c r="E23857" s="2"/>
      <c r="F23857" s="2"/>
      <c r="G23857" s="2"/>
      <c r="H23857" s="2"/>
    </row>
    <row r="23858" spans="2:8">
      <c r="B23858" s="2" t="s">
        <v>24308</v>
      </c>
      <c r="C23858" s="2">
        <v>25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24309</v>
      </c>
      <c r="C23859" s="2">
        <v>26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24310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28</v>
      </c>
      <c r="D23866" s="2" t="s">
        <v>461</v>
      </c>
      <c r="E23866" s="2"/>
      <c r="F23866" s="2"/>
      <c r="G23866" s="2"/>
      <c r="H23866" s="2"/>
    </row>
    <row r="23867" spans="2:8">
      <c r="B23867" s="2" t="s">
        <v>24317</v>
      </c>
      <c r="C23867" s="2">
        <v>30</v>
      </c>
      <c r="D23867" s="2" t="s">
        <v>461</v>
      </c>
      <c r="E23867" s="2"/>
      <c r="F23867" s="2"/>
      <c r="G23867" s="2"/>
      <c r="H23867" s="2"/>
    </row>
    <row r="23868" spans="2:8">
      <c r="B23868" s="2" t="s">
        <v>24318</v>
      </c>
      <c r="C23868" s="2">
        <v>31</v>
      </c>
      <c r="D23868" s="2" t="s">
        <v>461</v>
      </c>
      <c r="E23868" s="2"/>
      <c r="F23868" s="2"/>
      <c r="G23868" s="2"/>
      <c r="H23868" s="2"/>
    </row>
    <row r="23869" spans="2:8">
      <c r="B23869" s="2" t="s">
        <v>24319</v>
      </c>
      <c r="C23869" s="2">
        <v>20</v>
      </c>
      <c r="D23869" s="2" t="s">
        <v>461</v>
      </c>
      <c r="E23869" s="2"/>
      <c r="F23869" s="2"/>
      <c r="G23869" s="2"/>
      <c r="H23869" s="2"/>
    </row>
    <row r="23870" spans="2:8">
      <c r="B23870" s="2" t="s">
        <v>24320</v>
      </c>
      <c r="C23870" s="2">
        <v>23</v>
      </c>
      <c r="D23870" s="2" t="s">
        <v>461</v>
      </c>
      <c r="E23870" s="2"/>
      <c r="F23870" s="2"/>
      <c r="G23870" s="2"/>
      <c r="H23870" s="2"/>
    </row>
    <row r="23871" spans="2:8">
      <c r="B23871" s="2" t="s">
        <v>24321</v>
      </c>
      <c r="C23871" s="2">
        <v>25</v>
      </c>
      <c r="D23871" s="2" t="s">
        <v>461</v>
      </c>
      <c r="E23871" s="2"/>
      <c r="F23871" s="2"/>
      <c r="G23871" s="2"/>
      <c r="H23871" s="2"/>
    </row>
    <row r="23872" spans="2:8">
      <c r="B23872" s="2" t="s">
        <v>24322</v>
      </c>
      <c r="C23872" s="2">
        <v>24</v>
      </c>
      <c r="D23872" s="2" t="s">
        <v>461</v>
      </c>
      <c r="E23872" s="2"/>
      <c r="F23872" s="2"/>
      <c r="G23872" s="2"/>
      <c r="H23872" s="2"/>
    </row>
    <row r="23873" spans="2:8">
      <c r="B23873" s="2" t="s">
        <v>24323</v>
      </c>
      <c r="C23873" s="2">
        <v>25</v>
      </c>
      <c r="D23873" s="2" t="s">
        <v>461</v>
      </c>
      <c r="E23873" s="2"/>
      <c r="F23873" s="2"/>
      <c r="G23873" s="2"/>
      <c r="H23873" s="2"/>
    </row>
    <row r="23874" spans="2:8">
      <c r="B23874" s="2" t="s">
        <v>24324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15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24332</v>
      </c>
      <c r="C23882" s="2">
        <v>16</v>
      </c>
      <c r="D23882" s="2" t="s">
        <v>461</v>
      </c>
      <c r="E23882" s="2"/>
      <c r="F23882" s="2"/>
      <c r="G23882" s="2"/>
      <c r="H23882" s="2"/>
    </row>
    <row r="23883" spans="2:8">
      <c r="B23883" s="2" t="s">
        <v>24333</v>
      </c>
      <c r="C23883" s="2">
        <v>17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24334</v>
      </c>
      <c r="C23884" s="2">
        <v>17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24335</v>
      </c>
      <c r="C23885" s="2">
        <v>17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24336</v>
      </c>
      <c r="C23886" s="2">
        <v>18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24337</v>
      </c>
      <c r="C23887" s="2">
        <v>18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24338</v>
      </c>
      <c r="C23888" s="2">
        <v>19</v>
      </c>
      <c r="D23888" s="2" t="s">
        <v>461</v>
      </c>
      <c r="E23888" s="2"/>
      <c r="F23888" s="2"/>
      <c r="G23888" s="2"/>
      <c r="H23888" s="2"/>
    </row>
    <row r="23889" spans="2:8">
      <c r="B23889" s="2" t="s">
        <v>24339</v>
      </c>
      <c r="C23889" s="2">
        <v>21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24340</v>
      </c>
      <c r="C23890" s="2">
        <v>23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24341</v>
      </c>
      <c r="C23891" s="2">
        <v>23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24342</v>
      </c>
      <c r="C23892" s="2">
        <v>23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24343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19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18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19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16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12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11</v>
      </c>
      <c r="D23901" s="2" t="s">
        <v>461</v>
      </c>
      <c r="E23901" s="2"/>
      <c r="F23901" s="2"/>
      <c r="G23901" s="2"/>
      <c r="H23901" s="2"/>
    </row>
    <row r="23902" spans="2:8">
      <c r="B23902" s="2" t="s">
        <v>24352</v>
      </c>
      <c r="C23902" s="2">
        <v>13</v>
      </c>
      <c r="D23902" s="2" t="s">
        <v>461</v>
      </c>
      <c r="E23902" s="2"/>
      <c r="F23902" s="2"/>
      <c r="G23902" s="2"/>
      <c r="H23902" s="2"/>
    </row>
    <row r="23903" spans="2:8">
      <c r="B23903" s="2" t="s">
        <v>24353</v>
      </c>
      <c r="C23903" s="2">
        <v>15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24354</v>
      </c>
      <c r="C23904" s="2">
        <v>20</v>
      </c>
      <c r="D23904" s="2" t="s">
        <v>461</v>
      </c>
      <c r="E23904" s="2"/>
      <c r="F23904" s="2"/>
      <c r="G23904" s="2"/>
      <c r="H23904" s="2"/>
    </row>
    <row r="23905" spans="2:8">
      <c r="B23905" s="2" t="s">
        <v>24355</v>
      </c>
      <c r="C23905" s="2">
        <v>22</v>
      </c>
      <c r="D23905" s="2" t="s">
        <v>461</v>
      </c>
      <c r="E23905" s="2"/>
      <c r="F23905" s="2"/>
      <c r="G23905" s="2"/>
      <c r="H23905" s="2"/>
    </row>
    <row r="23906" spans="2:8">
      <c r="B23906" s="2" t="s">
        <v>24356</v>
      </c>
      <c r="C23906" s="2">
        <v>23</v>
      </c>
      <c r="D23906" s="2" t="s">
        <v>461</v>
      </c>
      <c r="E23906" s="2"/>
      <c r="F23906" s="2"/>
      <c r="G23906" s="2"/>
      <c r="H23906" s="2"/>
    </row>
    <row r="23907" spans="2:8">
      <c r="B23907" s="2" t="s">
        <v>24357</v>
      </c>
      <c r="C23907" s="2">
        <v>11</v>
      </c>
      <c r="D23907" s="2" t="s">
        <v>461</v>
      </c>
      <c r="E23907" s="2"/>
      <c r="F23907" s="2"/>
      <c r="G23907" s="2"/>
      <c r="H23907" s="2"/>
    </row>
    <row r="23908" spans="2:8">
      <c r="B23908" s="2" t="s">
        <v>24358</v>
      </c>
      <c r="C23908" s="2">
        <v>13</v>
      </c>
      <c r="D23908" s="2" t="s">
        <v>461</v>
      </c>
      <c r="E23908" s="2"/>
      <c r="F23908" s="2"/>
      <c r="G23908" s="2"/>
      <c r="H23908" s="2"/>
    </row>
    <row r="23909" spans="2:8">
      <c r="B23909" s="2" t="s">
        <v>24359</v>
      </c>
      <c r="C23909" s="2">
        <v>13</v>
      </c>
      <c r="D23909" s="2" t="s">
        <v>461</v>
      </c>
      <c r="E23909" s="2"/>
      <c r="F23909" s="2"/>
      <c r="G23909" s="2"/>
      <c r="H23909" s="2"/>
    </row>
    <row r="23910" spans="2:8">
      <c r="B23910" s="2" t="s">
        <v>24360</v>
      </c>
      <c r="C23910" s="2">
        <v>15</v>
      </c>
      <c r="D23910" s="2" t="s">
        <v>461</v>
      </c>
      <c r="E23910" s="2"/>
      <c r="F23910" s="2"/>
      <c r="G23910" s="2"/>
      <c r="H23910" s="2"/>
    </row>
    <row r="23911" spans="2:8">
      <c r="B23911" s="2" t="s">
        <v>24361</v>
      </c>
      <c r="C23911" s="2">
        <v>15</v>
      </c>
      <c r="D23911" s="2" t="s">
        <v>461</v>
      </c>
      <c r="E23911" s="2"/>
      <c r="F23911" s="2"/>
      <c r="G23911" s="2"/>
      <c r="H23911" s="2"/>
    </row>
    <row r="23912" spans="2:8">
      <c r="B23912" s="2" t="s">
        <v>24362</v>
      </c>
      <c r="C23912" s="2">
        <v>16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24363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19</v>
      </c>
      <c r="D23914" s="2" t="s">
        <v>461</v>
      </c>
      <c r="E23914" s="2"/>
      <c r="F23914" s="2"/>
      <c r="G23914" s="2"/>
      <c r="H23914" s="2"/>
    </row>
    <row r="23915" spans="2:8">
      <c r="B23915" s="2" t="s">
        <v>24365</v>
      </c>
      <c r="C23915" s="2">
        <v>23</v>
      </c>
      <c r="D23915" s="2" t="s">
        <v>461</v>
      </c>
      <c r="E23915" s="2"/>
      <c r="F23915" s="2"/>
      <c r="G23915" s="2"/>
      <c r="H23915" s="2"/>
    </row>
    <row r="23916" spans="2:8">
      <c r="B23916" s="2" t="s">
        <v>24366</v>
      </c>
      <c r="C23916" s="2">
        <v>21</v>
      </c>
      <c r="D23916" s="2" t="s">
        <v>461</v>
      </c>
      <c r="E23916" s="2"/>
      <c r="F23916" s="2"/>
      <c r="G23916" s="2"/>
      <c r="H23916" s="2"/>
    </row>
    <row r="23917" spans="2:8">
      <c r="B23917" s="2" t="s">
        <v>24367</v>
      </c>
      <c r="C23917" s="2">
        <v>21</v>
      </c>
      <c r="D23917" s="2" t="s">
        <v>461</v>
      </c>
      <c r="E23917" s="2"/>
      <c r="F23917" s="2"/>
      <c r="G23917" s="2"/>
      <c r="H23917" s="2"/>
    </row>
    <row r="23918" spans="2:8">
      <c r="B23918" s="2" t="s">
        <v>24368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23</v>
      </c>
      <c r="D23919" s="2" t="s">
        <v>461</v>
      </c>
      <c r="E23919" s="2"/>
      <c r="F23919" s="2"/>
      <c r="G23919" s="2"/>
      <c r="H23919" s="2"/>
    </row>
    <row r="23920" spans="2:8">
      <c r="B23920" s="2" t="s">
        <v>24370</v>
      </c>
      <c r="C23920" s="2">
        <v>26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24371</v>
      </c>
      <c r="C23921" s="2">
        <v>31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24372</v>
      </c>
      <c r="C23922" s="2">
        <v>32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24373</v>
      </c>
      <c r="C23923" s="2">
        <v>25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24374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22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18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24378</v>
      </c>
      <c r="C23928" s="2">
        <v>20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24379</v>
      </c>
      <c r="C23929" s="2">
        <v>23</v>
      </c>
      <c r="D23929" s="2" t="s">
        <v>461</v>
      </c>
      <c r="E23929" s="2"/>
      <c r="F23929" s="2"/>
      <c r="G23929" s="2"/>
      <c r="H23929" s="2"/>
    </row>
    <row r="23930" spans="2:8">
      <c r="B23930" s="2" t="s">
        <v>24380</v>
      </c>
      <c r="C23930" s="2">
        <v>24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24381</v>
      </c>
      <c r="C23931" s="2">
        <v>24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24382</v>
      </c>
      <c r="C23932" s="2">
        <v>22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24383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20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24387</v>
      </c>
      <c r="C23937" s="2">
        <v>22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24388</v>
      </c>
      <c r="C23938" s="2">
        <v>20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24389</v>
      </c>
      <c r="C23939" s="2">
        <v>21</v>
      </c>
      <c r="D23939" s="2" t="s">
        <v>461</v>
      </c>
      <c r="E23939" s="2"/>
      <c r="F23939" s="2"/>
      <c r="G23939" s="2"/>
      <c r="H23939" s="2"/>
    </row>
    <row r="23940" spans="2:8">
      <c r="B23940" s="2" t="s">
        <v>24390</v>
      </c>
      <c r="C23940" s="2">
        <v>21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24391</v>
      </c>
      <c r="C23941" s="2">
        <v>22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24392</v>
      </c>
      <c r="C23942" s="2">
        <v>21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24393</v>
      </c>
      <c r="C23943" s="2">
        <v>20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24394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19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24398</v>
      </c>
      <c r="C23948" s="2">
        <v>21</v>
      </c>
      <c r="D23948" s="2" t="s">
        <v>461</v>
      </c>
      <c r="E23948" s="2"/>
      <c r="F23948" s="2"/>
      <c r="G23948" s="2"/>
      <c r="H23948" s="2"/>
    </row>
    <row r="23949" spans="2:8">
      <c r="B23949" s="2" t="s">
        <v>24399</v>
      </c>
      <c r="C23949" s="2">
        <v>21</v>
      </c>
      <c r="D23949" s="2" t="s">
        <v>461</v>
      </c>
      <c r="E23949" s="2"/>
      <c r="F23949" s="2"/>
      <c r="G23949" s="2"/>
      <c r="H23949" s="2"/>
    </row>
    <row r="23950" spans="2:8">
      <c r="B23950" s="2" t="s">
        <v>24400</v>
      </c>
      <c r="C23950" s="2">
        <v>18</v>
      </c>
      <c r="D23950" s="2" t="s">
        <v>461</v>
      </c>
      <c r="E23950" s="2"/>
      <c r="F23950" s="2"/>
      <c r="G23950" s="2"/>
      <c r="H23950" s="2"/>
    </row>
    <row r="23951" spans="2:8">
      <c r="B23951" s="2" t="s">
        <v>24401</v>
      </c>
      <c r="C23951" s="2">
        <v>16</v>
      </c>
      <c r="D23951" s="2" t="s">
        <v>461</v>
      </c>
      <c r="E23951" s="2"/>
      <c r="F23951" s="2"/>
      <c r="G23951" s="2"/>
      <c r="H23951" s="2"/>
    </row>
    <row r="23952" spans="2:8">
      <c r="B23952" s="2" t="s">
        <v>24402</v>
      </c>
      <c r="C23952" s="2">
        <v>13</v>
      </c>
      <c r="D23952" s="2" t="s">
        <v>461</v>
      </c>
      <c r="E23952" s="2"/>
      <c r="F23952" s="2"/>
      <c r="G23952" s="2"/>
      <c r="H23952" s="2"/>
    </row>
    <row r="23953" spans="2:8">
      <c r="B23953" s="2" t="s">
        <v>24403</v>
      </c>
      <c r="C23953" s="2">
        <v>15</v>
      </c>
      <c r="D23953" s="2" t="s">
        <v>461</v>
      </c>
      <c r="E23953" s="2"/>
      <c r="F23953" s="2"/>
      <c r="G23953" s="2"/>
      <c r="H23953" s="2"/>
    </row>
    <row r="23954" spans="2:8">
      <c r="B23954" s="2" t="s">
        <v>24404</v>
      </c>
      <c r="C23954" s="2">
        <v>16</v>
      </c>
      <c r="D23954" s="2" t="s">
        <v>461</v>
      </c>
      <c r="E23954" s="2"/>
      <c r="F23954" s="2"/>
      <c r="G23954" s="2"/>
      <c r="H23954" s="2"/>
    </row>
    <row r="23955" spans="2:8">
      <c r="B23955" s="2" t="s">
        <v>24405</v>
      </c>
      <c r="C23955" s="2">
        <v>19</v>
      </c>
      <c r="D23955" s="2" t="s">
        <v>461</v>
      </c>
      <c r="E23955" s="2"/>
      <c r="F23955" s="2"/>
      <c r="G23955" s="2"/>
      <c r="H23955" s="2"/>
    </row>
    <row r="23956" spans="2:8">
      <c r="B23956" s="2" t="s">
        <v>24406</v>
      </c>
      <c r="C23956" s="2">
        <v>18</v>
      </c>
      <c r="D23956" s="2" t="s">
        <v>461</v>
      </c>
      <c r="E23956" s="2"/>
      <c r="F23956" s="2"/>
      <c r="G23956" s="2"/>
      <c r="H23956" s="2"/>
    </row>
    <row r="23957" spans="2:8">
      <c r="B23957" s="2" t="s">
        <v>24407</v>
      </c>
      <c r="C23957" s="2">
        <v>18</v>
      </c>
      <c r="D23957" s="2" t="s">
        <v>461</v>
      </c>
      <c r="E23957" s="2"/>
      <c r="F23957" s="2"/>
      <c r="G23957" s="2"/>
      <c r="H23957" s="2"/>
    </row>
    <row r="23958" spans="2:8">
      <c r="B23958" s="2" t="s">
        <v>24408</v>
      </c>
      <c r="C23958" s="2">
        <v>22</v>
      </c>
      <c r="D23958" s="2" t="s">
        <v>461</v>
      </c>
      <c r="E23958" s="2"/>
      <c r="F23958" s="2"/>
      <c r="G23958" s="2"/>
      <c r="H23958" s="2"/>
    </row>
    <row r="23959" spans="2:8">
      <c r="B23959" s="2" t="s">
        <v>24409</v>
      </c>
      <c r="C23959" s="2">
        <v>26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24410</v>
      </c>
      <c r="C23960" s="2">
        <v>24</v>
      </c>
      <c r="D23960" s="2" t="s">
        <v>461</v>
      </c>
      <c r="E23960" s="2"/>
      <c r="F23960" s="2"/>
      <c r="G23960" s="2"/>
      <c r="H23960" s="2"/>
    </row>
    <row r="23961" spans="2:8">
      <c r="B23961" s="2" t="s">
        <v>24411</v>
      </c>
      <c r="C23961" s="2">
        <v>24</v>
      </c>
      <c r="D23961" s="2" t="s">
        <v>461</v>
      </c>
      <c r="E23961" s="2"/>
      <c r="F23961" s="2"/>
      <c r="G23961" s="2"/>
      <c r="H23961" s="2"/>
    </row>
    <row r="23962" spans="2:8">
      <c r="B23962" s="2" t="s">
        <v>24412</v>
      </c>
      <c r="C23962" s="2">
        <v>23</v>
      </c>
      <c r="D23962" s="2" t="s">
        <v>461</v>
      </c>
      <c r="E23962" s="2"/>
      <c r="F23962" s="2"/>
      <c r="G23962" s="2"/>
      <c r="H23962" s="2"/>
    </row>
    <row r="23963" spans="2:8">
      <c r="B23963" s="2" t="s">
        <v>24413</v>
      </c>
      <c r="C23963" s="2">
        <v>23</v>
      </c>
      <c r="D23963" s="2" t="s">
        <v>461</v>
      </c>
      <c r="E23963" s="2"/>
      <c r="F23963" s="2"/>
      <c r="G23963" s="2"/>
      <c r="H23963" s="2"/>
    </row>
    <row r="23964" spans="2:8">
      <c r="B23964" s="2" t="s">
        <v>24414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24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24419</v>
      </c>
      <c r="C23969" s="2">
        <v>25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24420</v>
      </c>
      <c r="C23970" s="2">
        <v>26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24421</v>
      </c>
      <c r="C23971" s="2">
        <v>26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24422</v>
      </c>
      <c r="C23972" s="2">
        <v>25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24423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21</v>
      </c>
      <c r="D23976" s="2" t="s">
        <v>461</v>
      </c>
      <c r="E23976" s="2"/>
      <c r="F23976" s="2"/>
      <c r="G23976" s="2"/>
      <c r="H23976" s="2"/>
    </row>
    <row r="23977" spans="2:8">
      <c r="B23977" s="2" t="s">
        <v>24427</v>
      </c>
      <c r="C23977" s="2">
        <v>25</v>
      </c>
      <c r="D23977" s="2" t="s">
        <v>461</v>
      </c>
      <c r="E23977" s="2"/>
      <c r="F23977" s="2"/>
      <c r="G23977" s="2"/>
      <c r="H23977" s="2"/>
    </row>
    <row r="23978" spans="2:8">
      <c r="B23978" s="2" t="s">
        <v>24428</v>
      </c>
      <c r="C23978" s="2">
        <v>26</v>
      </c>
      <c r="D23978" s="2" t="s">
        <v>461</v>
      </c>
      <c r="E23978" s="2"/>
      <c r="F23978" s="2"/>
      <c r="G23978" s="2"/>
      <c r="H23978" s="2"/>
    </row>
    <row r="23979" spans="2:8">
      <c r="B23979" s="2" t="s">
        <v>24429</v>
      </c>
      <c r="C23979" s="2">
        <v>26</v>
      </c>
      <c r="D23979" s="2" t="s">
        <v>461</v>
      </c>
      <c r="E23979" s="2"/>
      <c r="F23979" s="2"/>
      <c r="G23979" s="2"/>
      <c r="H23979" s="2"/>
    </row>
    <row r="23980" spans="2:8">
      <c r="B23980" s="2" t="s">
        <v>24430</v>
      </c>
      <c r="C23980" s="2">
        <v>26</v>
      </c>
      <c r="D23980" s="2" t="s">
        <v>461</v>
      </c>
      <c r="E23980" s="2"/>
      <c r="F23980" s="2"/>
      <c r="G23980" s="2"/>
      <c r="H23980" s="2"/>
    </row>
    <row r="23981" spans="2:8">
      <c r="B23981" s="2" t="s">
        <v>24431</v>
      </c>
      <c r="C23981" s="2">
        <v>26</v>
      </c>
      <c r="D23981" s="2" t="s">
        <v>461</v>
      </c>
      <c r="E23981" s="2"/>
      <c r="F23981" s="2"/>
      <c r="G23981" s="2"/>
      <c r="H23981" s="2"/>
    </row>
    <row r="23982" spans="2:8">
      <c r="B23982" s="2" t="s">
        <v>24432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31</v>
      </c>
      <c r="D23983" s="2" t="s">
        <v>461</v>
      </c>
      <c r="E23983" s="2"/>
      <c r="F23983" s="2"/>
      <c r="G23983" s="2"/>
      <c r="H23983" s="2"/>
    </row>
    <row r="23984" spans="2:8">
      <c r="B23984" s="2" t="s">
        <v>24434</v>
      </c>
      <c r="C23984" s="2">
        <v>34</v>
      </c>
      <c r="D23984" s="2" t="s">
        <v>461</v>
      </c>
      <c r="E23984" s="2"/>
      <c r="F23984" s="2"/>
      <c r="G23984" s="2"/>
      <c r="H23984" s="2"/>
    </row>
    <row r="23985" spans="2:8">
      <c r="B23985" s="2" t="s">
        <v>24435</v>
      </c>
      <c r="C23985" s="2">
        <v>32</v>
      </c>
      <c r="D23985" s="2" t="s">
        <v>461</v>
      </c>
      <c r="E23985" s="2"/>
      <c r="F23985" s="2"/>
      <c r="G23985" s="2"/>
      <c r="H23985" s="2"/>
    </row>
    <row r="23986" spans="2:8">
      <c r="B23986" s="2" t="s">
        <v>24436</v>
      </c>
      <c r="C23986" s="2">
        <v>32</v>
      </c>
      <c r="D23986" s="2" t="s">
        <v>461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11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24442</v>
      </c>
      <c r="C23992" s="2">
        <v>9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24443</v>
      </c>
      <c r="C23993" s="2">
        <v>6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24444</v>
      </c>
      <c r="C23994" s="2">
        <v>16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24445</v>
      </c>
      <c r="C23995" s="2">
        <v>18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24446</v>
      </c>
      <c r="C23996" s="2">
        <v>18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24447</v>
      </c>
      <c r="C23997" s="2">
        <v>21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24448</v>
      </c>
      <c r="C23998" s="2">
        <v>22</v>
      </c>
      <c r="D23998" s="2" t="s">
        <v>461</v>
      </c>
      <c r="E23998" s="2"/>
      <c r="F23998" s="2"/>
      <c r="G23998" s="2"/>
      <c r="H23998" s="2"/>
    </row>
    <row r="23999" spans="2:8">
      <c r="B23999" s="2" t="s">
        <v>24449</v>
      </c>
      <c r="C23999" s="2">
        <v>21</v>
      </c>
      <c r="D23999" s="2" t="s">
        <v>461</v>
      </c>
      <c r="E23999" s="2"/>
      <c r="F23999" s="2"/>
      <c r="G23999" s="2"/>
      <c r="H23999" s="2"/>
    </row>
    <row r="24000" spans="2:8">
      <c r="B24000" s="2" t="s">
        <v>24450</v>
      </c>
      <c r="C24000" s="2">
        <v>21</v>
      </c>
      <c r="D24000" s="2" t="s">
        <v>461</v>
      </c>
      <c r="E24000" s="2"/>
      <c r="F24000" s="2"/>
      <c r="G24000" s="2"/>
      <c r="H24000" s="2"/>
    </row>
    <row r="24001" spans="2:8">
      <c r="B24001" s="2" t="s">
        <v>24451</v>
      </c>
      <c r="C24001" s="2">
        <v>20</v>
      </c>
      <c r="D24001" s="2" t="s">
        <v>461</v>
      </c>
      <c r="E24001" s="2"/>
      <c r="F24001" s="2"/>
      <c r="G24001" s="2"/>
      <c r="H24001" s="2"/>
    </row>
    <row r="24002" spans="2:8">
      <c r="B24002" s="2" t="s">
        <v>24452</v>
      </c>
      <c r="C24002" s="2">
        <v>20</v>
      </c>
      <c r="D24002" s="2" t="s">
        <v>461</v>
      </c>
      <c r="E24002" s="2"/>
      <c r="F24002" s="2"/>
      <c r="G24002" s="2"/>
      <c r="H24002" s="2"/>
    </row>
    <row r="24003" spans="2:8">
      <c r="B24003" s="2" t="s">
        <v>24453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19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14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11</v>
      </c>
      <c r="D24009" s="2" t="s">
        <v>461</v>
      </c>
      <c r="E24009" s="2"/>
      <c r="F24009" s="2"/>
      <c r="G24009" s="2"/>
      <c r="H24009" s="2"/>
    </row>
    <row r="24010" spans="2:8">
      <c r="B24010" s="2" t="s">
        <v>24460</v>
      </c>
      <c r="C24010" s="2">
        <v>14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24461</v>
      </c>
      <c r="C24011" s="2">
        <v>14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24462</v>
      </c>
      <c r="C24012" s="2">
        <v>15</v>
      </c>
      <c r="D24012" s="2" t="s">
        <v>461</v>
      </c>
      <c r="E24012" s="2"/>
      <c r="F24012" s="2"/>
      <c r="G24012" s="2"/>
      <c r="H24012" s="2"/>
    </row>
    <row r="24013" spans="2:8">
      <c r="B24013" s="2" t="s">
        <v>24463</v>
      </c>
      <c r="C24013" s="2">
        <v>17</v>
      </c>
      <c r="D24013" s="2" t="s">
        <v>461</v>
      </c>
      <c r="E24013" s="2"/>
      <c r="F24013" s="2"/>
      <c r="G24013" s="2"/>
      <c r="H24013" s="2"/>
    </row>
    <row r="24014" spans="2:8">
      <c r="B24014" s="2" t="s">
        <v>24464</v>
      </c>
      <c r="C24014" s="2">
        <v>17</v>
      </c>
      <c r="D24014" s="2" t="s">
        <v>461</v>
      </c>
      <c r="E24014" s="2"/>
      <c r="F24014" s="2"/>
      <c r="G24014" s="2"/>
      <c r="H24014" s="2"/>
    </row>
    <row r="24015" spans="2:8">
      <c r="B24015" s="2" t="s">
        <v>24465</v>
      </c>
      <c r="C24015" s="2">
        <v>17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24466</v>
      </c>
      <c r="C24016" s="2">
        <v>17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24467</v>
      </c>
      <c r="C24017" s="2">
        <v>17</v>
      </c>
      <c r="D24017" s="2" t="s">
        <v>461</v>
      </c>
      <c r="E24017" s="2"/>
      <c r="F24017" s="2"/>
      <c r="G24017" s="2"/>
      <c r="H24017" s="2"/>
    </row>
    <row r="24018" spans="2:8">
      <c r="B24018" s="2" t="s">
        <v>24468</v>
      </c>
      <c r="C24018" s="2">
        <v>17</v>
      </c>
      <c r="D24018" s="2" t="s">
        <v>461</v>
      </c>
      <c r="E24018" s="2"/>
      <c r="F24018" s="2"/>
      <c r="G24018" s="2"/>
      <c r="H24018" s="2"/>
    </row>
    <row r="24019" spans="2:8">
      <c r="B24019" s="2" t="s">
        <v>24469</v>
      </c>
      <c r="C24019" s="2">
        <v>16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24470</v>
      </c>
      <c r="C24020" s="2">
        <v>15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24471</v>
      </c>
      <c r="C24021" s="2">
        <v>21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24472</v>
      </c>
      <c r="C24022" s="2">
        <v>25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24473</v>
      </c>
      <c r="C24023" s="2">
        <v>28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24474</v>
      </c>
      <c r="C24024" s="2">
        <v>26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24475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18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24478</v>
      </c>
      <c r="C24028" s="2">
        <v>22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24479</v>
      </c>
      <c r="C24029" s="2">
        <v>23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24480</v>
      </c>
      <c r="C24030" s="2">
        <v>24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24481</v>
      </c>
      <c r="C24031" s="2">
        <v>22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24482</v>
      </c>
      <c r="C24032" s="2">
        <v>20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24483</v>
      </c>
      <c r="C24033" s="2">
        <v>21</v>
      </c>
      <c r="D24033" s="2" t="s">
        <v>461</v>
      </c>
      <c r="E24033" s="2"/>
      <c r="F24033" s="2"/>
      <c r="G24033" s="2"/>
      <c r="H24033" s="2"/>
    </row>
    <row r="24034" spans="2:8">
      <c r="B24034" s="2" t="s">
        <v>24484</v>
      </c>
      <c r="C24034" s="2">
        <v>21</v>
      </c>
      <c r="D24034" s="2" t="s">
        <v>461</v>
      </c>
      <c r="E24034" s="2"/>
      <c r="F24034" s="2"/>
      <c r="G24034" s="2"/>
      <c r="H24034" s="2"/>
    </row>
    <row r="24035" spans="2:8">
      <c r="B24035" s="2" t="s">
        <v>24485</v>
      </c>
      <c r="C24035" s="2">
        <v>23</v>
      </c>
      <c r="D24035" s="2" t="s">
        <v>461</v>
      </c>
      <c r="E24035" s="2"/>
      <c r="F24035" s="2"/>
      <c r="G24035" s="2"/>
      <c r="H24035" s="2"/>
    </row>
    <row r="24036" spans="2:8">
      <c r="B24036" s="2" t="s">
        <v>24486</v>
      </c>
      <c r="C24036" s="2">
        <v>23</v>
      </c>
      <c r="D24036" s="2" t="s">
        <v>461</v>
      </c>
      <c r="E24036" s="2"/>
      <c r="F24036" s="2"/>
      <c r="G24036" s="2"/>
      <c r="H24036" s="2"/>
    </row>
    <row r="24037" spans="2:8">
      <c r="B24037" s="2" t="s">
        <v>24487</v>
      </c>
      <c r="C24037" s="2">
        <v>21</v>
      </c>
      <c r="D24037" s="2" t="s">
        <v>461</v>
      </c>
      <c r="E24037" s="2"/>
      <c r="F24037" s="2"/>
      <c r="G24037" s="2"/>
      <c r="H24037" s="2"/>
    </row>
    <row r="24038" spans="2:8">
      <c r="B24038" s="2" t="s">
        <v>24488</v>
      </c>
      <c r="C24038" s="2">
        <v>18</v>
      </c>
      <c r="D24038" s="2" t="s">
        <v>461</v>
      </c>
      <c r="E24038" s="2"/>
      <c r="F24038" s="2"/>
      <c r="G24038" s="2"/>
      <c r="H24038" s="2"/>
    </row>
    <row r="24039" spans="2:8">
      <c r="B24039" s="2" t="s">
        <v>24489</v>
      </c>
      <c r="C24039" s="2">
        <v>16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24490</v>
      </c>
      <c r="C24040" s="2">
        <v>17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24491</v>
      </c>
      <c r="C24041" s="2">
        <v>19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24492</v>
      </c>
      <c r="C24042" s="2">
        <v>21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24493</v>
      </c>
      <c r="C24043" s="2">
        <v>24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24494</v>
      </c>
      <c r="C24044" s="2">
        <v>23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24495</v>
      </c>
      <c r="C24045" s="2">
        <v>23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24496</v>
      </c>
      <c r="C24046" s="2">
        <v>20</v>
      </c>
      <c r="D24046" s="2" t="s">
        <v>461</v>
      </c>
      <c r="E24046" s="2"/>
      <c r="F24046" s="2"/>
      <c r="G24046" s="2"/>
      <c r="H24046" s="2"/>
    </row>
    <row r="24047" spans="2:8">
      <c r="B24047" s="2" t="s">
        <v>24497</v>
      </c>
      <c r="C24047" s="2">
        <v>20</v>
      </c>
      <c r="D24047" s="2" t="s">
        <v>461</v>
      </c>
      <c r="E24047" s="2"/>
      <c r="F24047" s="2"/>
      <c r="G24047" s="2"/>
      <c r="H24047" s="2"/>
    </row>
    <row r="24048" spans="2:8">
      <c r="B24048" s="2" t="s">
        <v>24498</v>
      </c>
      <c r="C24048" s="2">
        <v>20</v>
      </c>
      <c r="D24048" s="2" t="s">
        <v>461</v>
      </c>
      <c r="E24048" s="2"/>
      <c r="F24048" s="2"/>
      <c r="G24048" s="2"/>
      <c r="H24048" s="2"/>
    </row>
    <row r="24049" spans="2:8">
      <c r="B24049" s="2" t="s">
        <v>24499</v>
      </c>
      <c r="C24049" s="2">
        <v>21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24500</v>
      </c>
      <c r="C24050" s="2">
        <v>19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24501</v>
      </c>
      <c r="C24051" s="2">
        <v>23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24502</v>
      </c>
      <c r="C24052" s="2">
        <v>31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24503</v>
      </c>
      <c r="C24053" s="2">
        <v>29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24504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21</v>
      </c>
      <c r="D24061" s="2" t="s">
        <v>461</v>
      </c>
      <c r="E24061" s="2"/>
      <c r="F24061" s="2"/>
      <c r="G24061" s="2"/>
      <c r="H24061" s="2"/>
    </row>
    <row r="24062" spans="2:8">
      <c r="B24062" s="2" t="s">
        <v>24512</v>
      </c>
      <c r="C24062" s="2">
        <v>26</v>
      </c>
      <c r="D24062" s="2" t="s">
        <v>461</v>
      </c>
      <c r="E24062" s="2"/>
      <c r="F24062" s="2"/>
      <c r="G24062" s="2"/>
      <c r="H24062" s="2"/>
    </row>
    <row r="24063" spans="2:8">
      <c r="B24063" s="2" t="s">
        <v>24513</v>
      </c>
      <c r="C24063" s="2">
        <v>28</v>
      </c>
      <c r="D24063" s="2" t="s">
        <v>461</v>
      </c>
      <c r="E24063" s="2"/>
      <c r="F24063" s="2"/>
      <c r="G24063" s="2"/>
      <c r="H24063" s="2"/>
    </row>
    <row r="24064" spans="2:8">
      <c r="B24064" s="2" t="s">
        <v>24514</v>
      </c>
      <c r="C24064" s="2">
        <v>28</v>
      </c>
      <c r="D24064" s="2" t="s">
        <v>461</v>
      </c>
      <c r="E24064" s="2"/>
      <c r="F24064" s="2"/>
      <c r="G24064" s="2"/>
      <c r="H24064" s="2"/>
    </row>
    <row r="24065" spans="2:8">
      <c r="B24065" s="2" t="s">
        <v>24515</v>
      </c>
      <c r="C24065" s="2">
        <v>25</v>
      </c>
      <c r="D24065" s="2" t="s">
        <v>461</v>
      </c>
      <c r="E24065" s="2"/>
      <c r="F24065" s="2"/>
      <c r="G24065" s="2"/>
      <c r="H24065" s="2"/>
    </row>
    <row r="24066" spans="2:8">
      <c r="B24066" s="2" t="s">
        <v>24516</v>
      </c>
      <c r="C24066" s="2">
        <v>22</v>
      </c>
      <c r="D24066" s="2" t="s">
        <v>461</v>
      </c>
      <c r="E24066" s="2"/>
      <c r="F24066" s="2"/>
      <c r="G24066" s="2"/>
      <c r="H24066" s="2"/>
    </row>
    <row r="24067" spans="2:8">
      <c r="B24067" s="2" t="s">
        <v>24517</v>
      </c>
      <c r="C24067" s="2">
        <v>23</v>
      </c>
      <c r="D24067" s="2" t="s">
        <v>461</v>
      </c>
      <c r="E24067" s="2"/>
      <c r="F24067" s="2"/>
      <c r="G24067" s="2"/>
      <c r="H24067" s="2"/>
    </row>
    <row r="24068" spans="2:8">
      <c r="B24068" s="2" t="s">
        <v>24518</v>
      </c>
      <c r="C24068" s="2">
        <v>24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24519</v>
      </c>
      <c r="C24069" s="2">
        <v>23</v>
      </c>
      <c r="D24069" s="2" t="s">
        <v>461</v>
      </c>
      <c r="E24069" s="2"/>
      <c r="F24069" s="2"/>
      <c r="G24069" s="2"/>
      <c r="H24069" s="2"/>
    </row>
    <row r="24070" spans="2:8">
      <c r="B24070" s="2" t="s">
        <v>24520</v>
      </c>
      <c r="C24070" s="2">
        <v>23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24521</v>
      </c>
      <c r="C24071" s="2">
        <v>23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24522</v>
      </c>
      <c r="C24072" s="2">
        <v>23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24523</v>
      </c>
      <c r="C24073" s="2">
        <v>23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24524</v>
      </c>
      <c r="C24074" s="2">
        <v>27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24525</v>
      </c>
      <c r="C24075" s="2">
        <v>27</v>
      </c>
      <c r="D24075" s="2" t="s">
        <v>461</v>
      </c>
      <c r="E24075" s="2"/>
      <c r="F24075" s="2"/>
      <c r="G24075" s="2"/>
      <c r="H24075" s="2"/>
    </row>
    <row r="24076" spans="2:8">
      <c r="B24076" s="2" t="s">
        <v>24526</v>
      </c>
      <c r="C24076" s="2">
        <v>27</v>
      </c>
      <c r="D24076" s="2" t="s">
        <v>461</v>
      </c>
      <c r="E24076" s="2"/>
      <c r="F24076" s="2"/>
      <c r="G24076" s="2"/>
      <c r="H24076" s="2"/>
    </row>
    <row r="24077" spans="2:8">
      <c r="B24077" s="2" t="s">
        <v>24527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20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17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24533</v>
      </c>
      <c r="C24083" s="2">
        <v>18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24534</v>
      </c>
      <c r="C24084" s="2">
        <v>18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24535</v>
      </c>
      <c r="C24085" s="2">
        <v>17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24536</v>
      </c>
      <c r="C24086" s="2">
        <v>15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24537</v>
      </c>
      <c r="C24087" s="2">
        <v>15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24538</v>
      </c>
      <c r="C24088" s="2">
        <v>24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24539</v>
      </c>
      <c r="C24089" s="2">
        <v>27</v>
      </c>
      <c r="D24089" s="2" t="s">
        <v>461</v>
      </c>
      <c r="E24089" s="2"/>
      <c r="F24089" s="2"/>
      <c r="G24089" s="2"/>
      <c r="H24089" s="2"/>
    </row>
    <row r="24090" spans="2:8">
      <c r="B24090" s="2" t="s">
        <v>24540</v>
      </c>
      <c r="C24090" s="2">
        <v>28</v>
      </c>
      <c r="D24090" s="2" t="s">
        <v>461</v>
      </c>
      <c r="E24090" s="2"/>
      <c r="F24090" s="2"/>
      <c r="G24090" s="2"/>
      <c r="H24090" s="2"/>
    </row>
    <row r="24091" spans="2:8">
      <c r="B24091" s="2" t="s">
        <v>24541</v>
      </c>
      <c r="C24091" s="2">
        <v>28</v>
      </c>
      <c r="D24091" s="2" t="s">
        <v>461</v>
      </c>
      <c r="E24091" s="2"/>
      <c r="F24091" s="2"/>
      <c r="G24091" s="2"/>
      <c r="H24091" s="2"/>
    </row>
    <row r="24092" spans="2:8">
      <c r="B24092" s="2" t="s">
        <v>24542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19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15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25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24557</v>
      </c>
      <c r="C24107" s="2">
        <v>28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24558</v>
      </c>
      <c r="C24108" s="2">
        <v>29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24559</v>
      </c>
      <c r="C24109" s="2">
        <v>27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24560</v>
      </c>
      <c r="C24110" s="2">
        <v>23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24561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19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24563</v>
      </c>
      <c r="C24113" s="2">
        <v>19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24564</v>
      </c>
      <c r="C24114" s="2">
        <v>19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24565</v>
      </c>
      <c r="C24115" s="2">
        <v>18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24566</v>
      </c>
      <c r="C24116" s="2">
        <v>18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24567</v>
      </c>
      <c r="C24117" s="2">
        <v>18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24568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22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24571</v>
      </c>
      <c r="C24121" s="2">
        <v>28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24572</v>
      </c>
      <c r="C24122" s="2">
        <v>29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24573</v>
      </c>
      <c r="C24123" s="2">
        <v>20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24574</v>
      </c>
      <c r="C24124" s="2">
        <v>24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24575</v>
      </c>
      <c r="C24125" s="2">
        <v>27</v>
      </c>
      <c r="D24125" s="2" t="s">
        <v>461</v>
      </c>
      <c r="E24125" s="2"/>
      <c r="F24125" s="2"/>
      <c r="G24125" s="2"/>
      <c r="H24125" s="2"/>
    </row>
    <row r="24126" spans="2:8">
      <c r="B24126" s="2" t="s">
        <v>24576</v>
      </c>
      <c r="C24126" s="2">
        <v>28</v>
      </c>
      <c r="D24126" s="2" t="s">
        <v>461</v>
      </c>
      <c r="E24126" s="2"/>
      <c r="F24126" s="2"/>
      <c r="G24126" s="2"/>
      <c r="H24126" s="2"/>
    </row>
    <row r="24127" spans="2:8">
      <c r="B24127" s="2" t="s">
        <v>24577</v>
      </c>
      <c r="C24127" s="2">
        <v>29</v>
      </c>
      <c r="D24127" s="2" t="s">
        <v>461</v>
      </c>
      <c r="E24127" s="2"/>
      <c r="F24127" s="2"/>
      <c r="G24127" s="2"/>
      <c r="H24127" s="2"/>
    </row>
    <row r="24128" spans="2:8">
      <c r="B24128" s="2" t="s">
        <v>24578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24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24587</v>
      </c>
      <c r="C24137" s="2">
        <v>27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24588</v>
      </c>
      <c r="C24138" s="2">
        <v>27</v>
      </c>
      <c r="D24138" s="2" t="s">
        <v>461</v>
      </c>
      <c r="E24138" s="2"/>
      <c r="F24138" s="2"/>
      <c r="G24138" s="2"/>
      <c r="H24138" s="2"/>
    </row>
    <row r="24139" spans="2:8">
      <c r="B24139" s="2" t="s">
        <v>24589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6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24592</v>
      </c>
      <c r="C24142" s="2">
        <v>10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24593</v>
      </c>
      <c r="C24143" s="2">
        <v>15</v>
      </c>
      <c r="D24143" s="2" t="s">
        <v>461</v>
      </c>
      <c r="E24143" s="2"/>
      <c r="F24143" s="2"/>
      <c r="G24143" s="2"/>
      <c r="H24143" s="2"/>
    </row>
    <row r="24144" spans="2:8">
      <c r="B24144" s="2" t="s">
        <v>24594</v>
      </c>
      <c r="C24144" s="2">
        <v>19</v>
      </c>
      <c r="D24144" s="2" t="s">
        <v>461</v>
      </c>
      <c r="E24144" s="2"/>
      <c r="F24144" s="2"/>
      <c r="G24144" s="2"/>
      <c r="H24144" s="2"/>
    </row>
    <row r="24145" spans="2:8">
      <c r="B24145" s="2" t="s">
        <v>24595</v>
      </c>
      <c r="C24145" s="2">
        <v>18</v>
      </c>
      <c r="D24145" s="2" t="s">
        <v>461</v>
      </c>
      <c r="E24145" s="2"/>
      <c r="F24145" s="2"/>
      <c r="G24145" s="2"/>
      <c r="H24145" s="2"/>
    </row>
    <row r="24146" spans="2:8">
      <c r="B24146" s="2" t="s">
        <v>24596</v>
      </c>
      <c r="C24146" s="2">
        <v>15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24597</v>
      </c>
      <c r="C24147" s="2">
        <v>12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24598</v>
      </c>
      <c r="C24148" s="2">
        <v>14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24599</v>
      </c>
      <c r="C24149" s="2">
        <v>8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24600</v>
      </c>
      <c r="C24150" s="2">
        <v>15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24601</v>
      </c>
      <c r="C24151" s="2">
        <v>16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24602</v>
      </c>
      <c r="C24152" s="2">
        <v>16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24603</v>
      </c>
      <c r="C24153" s="2">
        <v>17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24604</v>
      </c>
      <c r="C24154" s="2">
        <v>16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24605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23</v>
      </c>
      <c r="D24162" s="2" t="s">
        <v>461</v>
      </c>
      <c r="E24162" s="2"/>
      <c r="F24162" s="2"/>
      <c r="G24162" s="2"/>
      <c r="H24162" s="2"/>
    </row>
    <row r="24163" spans="2:8">
      <c r="B24163" s="2" t="s">
        <v>24613</v>
      </c>
      <c r="C24163" s="2">
        <v>25</v>
      </c>
      <c r="D24163" s="2" t="s">
        <v>461</v>
      </c>
      <c r="E24163" s="2"/>
      <c r="F24163" s="2"/>
      <c r="G24163" s="2"/>
      <c r="H24163" s="2"/>
    </row>
    <row r="24164" spans="2:8">
      <c r="B24164" s="2" t="s">
        <v>24614</v>
      </c>
      <c r="C24164" s="2">
        <v>24</v>
      </c>
      <c r="D24164" s="2" t="s">
        <v>461</v>
      </c>
      <c r="E24164" s="2"/>
      <c r="F24164" s="2"/>
      <c r="G24164" s="2"/>
      <c r="H24164" s="2"/>
    </row>
    <row r="24165" spans="2:8">
      <c r="B24165" s="2" t="s">
        <v>24615</v>
      </c>
      <c r="C24165" s="2">
        <v>24</v>
      </c>
      <c r="D24165" s="2" t="s">
        <v>461</v>
      </c>
      <c r="E24165" s="2"/>
      <c r="F24165" s="2"/>
      <c r="G24165" s="2"/>
      <c r="H24165" s="2"/>
    </row>
    <row r="24166" spans="2:8">
      <c r="B24166" s="2" t="s">
        <v>24616</v>
      </c>
      <c r="C24166" s="2">
        <v>23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24617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20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24619</v>
      </c>
      <c r="C24169" s="2">
        <v>21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24620</v>
      </c>
      <c r="C24170" s="2">
        <v>23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24621</v>
      </c>
      <c r="C24171" s="2">
        <v>23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24622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19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12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24631</v>
      </c>
      <c r="C24181" s="2">
        <v>13</v>
      </c>
      <c r="D24181" s="2" t="s">
        <v>461</v>
      </c>
      <c r="E24181" s="2"/>
      <c r="F24181" s="2"/>
      <c r="G24181" s="2"/>
      <c r="H24181" s="2"/>
    </row>
    <row r="24182" spans="2:8">
      <c r="B24182" s="2" t="s">
        <v>24632</v>
      </c>
      <c r="C24182" s="2">
        <v>15</v>
      </c>
      <c r="D24182" s="2" t="s">
        <v>461</v>
      </c>
      <c r="E24182" s="2"/>
      <c r="F24182" s="2"/>
      <c r="G24182" s="2"/>
      <c r="H24182" s="2"/>
    </row>
    <row r="24183" spans="2:8">
      <c r="B24183" s="2" t="s">
        <v>24633</v>
      </c>
      <c r="C24183" s="2">
        <v>16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24634</v>
      </c>
      <c r="C24184" s="2">
        <v>16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24635</v>
      </c>
      <c r="C24185" s="2">
        <v>17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24636</v>
      </c>
      <c r="C24186" s="2">
        <v>17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24637</v>
      </c>
      <c r="C24187" s="2">
        <v>16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24638</v>
      </c>
      <c r="C24188" s="2">
        <v>16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24639</v>
      </c>
      <c r="C24189" s="2">
        <v>15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24640</v>
      </c>
      <c r="C24190" s="2">
        <v>17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24641</v>
      </c>
      <c r="C24191" s="2">
        <v>17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24642</v>
      </c>
      <c r="C24192" s="2">
        <v>18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24643</v>
      </c>
      <c r="C24193" s="2">
        <v>18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24644</v>
      </c>
      <c r="C24194" s="2">
        <v>19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24645</v>
      </c>
      <c r="C24195" s="2">
        <v>18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24646</v>
      </c>
      <c r="C24196" s="2">
        <v>18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24647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18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20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24651</v>
      </c>
      <c r="C24201" s="2">
        <v>23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24652</v>
      </c>
      <c r="C24202" s="2">
        <v>25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24653</v>
      </c>
      <c r="C24203" s="2">
        <v>23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24654</v>
      </c>
      <c r="C24204" s="2">
        <v>23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24655</v>
      </c>
      <c r="C24205" s="2">
        <v>23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24656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16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24659</v>
      </c>
      <c r="C24209" s="2">
        <v>18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24660</v>
      </c>
      <c r="C24210" s="2">
        <v>21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24661</v>
      </c>
      <c r="C24211" s="2">
        <v>19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24662</v>
      </c>
      <c r="C24212" s="2">
        <v>19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24663</v>
      </c>
      <c r="C24213" s="2">
        <v>20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24664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19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16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16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12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6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24672</v>
      </c>
      <c r="C24222" s="2">
        <v>7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24673</v>
      </c>
      <c r="C24223" s="2">
        <v>6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24674</v>
      </c>
      <c r="C24224" s="2">
        <v>11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24675</v>
      </c>
      <c r="C24225" s="2">
        <v>12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24676</v>
      </c>
      <c r="C24226" s="2">
        <v>14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24677</v>
      </c>
      <c r="C24227" s="2">
        <v>16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24678</v>
      </c>
      <c r="C24228" s="2">
        <v>17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24679</v>
      </c>
      <c r="C24229" s="2">
        <v>16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24680</v>
      </c>
      <c r="C24230" s="2">
        <v>15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24681</v>
      </c>
      <c r="C24231" s="2">
        <v>15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24682</v>
      </c>
      <c r="C24232" s="2">
        <v>17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24683</v>
      </c>
      <c r="C24233" s="2">
        <v>18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24684</v>
      </c>
      <c r="C24234" s="2">
        <v>23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24685</v>
      </c>
      <c r="C24235" s="2">
        <v>26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24686</v>
      </c>
      <c r="C24236" s="2">
        <v>19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24687</v>
      </c>
      <c r="C24237" s="2">
        <v>23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24688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17</v>
      </c>
      <c r="D24241" s="2" t="s">
        <v>461</v>
      </c>
      <c r="E24241" s="2"/>
      <c r="F24241" s="2"/>
      <c r="G24241" s="2"/>
      <c r="H24241" s="2"/>
    </row>
    <row r="24242" spans="2:8">
      <c r="B24242" s="2" t="s">
        <v>24692</v>
      </c>
      <c r="C24242" s="2">
        <v>19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24693</v>
      </c>
      <c r="C24243" s="2">
        <v>21</v>
      </c>
      <c r="D24243" s="2" t="s">
        <v>461</v>
      </c>
      <c r="E24243" s="2"/>
      <c r="F24243" s="2"/>
      <c r="G24243" s="2"/>
      <c r="H24243" s="2"/>
    </row>
    <row r="24244" spans="2:8">
      <c r="B24244" s="2" t="s">
        <v>24694</v>
      </c>
      <c r="C24244" s="2">
        <v>22</v>
      </c>
      <c r="D24244" s="2" t="s">
        <v>461</v>
      </c>
      <c r="E24244" s="2"/>
      <c r="F24244" s="2"/>
      <c r="G24244" s="2"/>
      <c r="H24244" s="2"/>
    </row>
    <row r="24245" spans="2:8">
      <c r="B24245" s="2" t="s">
        <v>24695</v>
      </c>
      <c r="C24245" s="2">
        <v>22</v>
      </c>
      <c r="D24245" s="2" t="s">
        <v>461</v>
      </c>
      <c r="E24245" s="2"/>
      <c r="F24245" s="2"/>
      <c r="G24245" s="2"/>
      <c r="H24245" s="2"/>
    </row>
    <row r="24246" spans="2:8">
      <c r="B24246" s="2" t="s">
        <v>24696</v>
      </c>
      <c r="C24246" s="2">
        <v>23</v>
      </c>
      <c r="D24246" s="2" t="s">
        <v>461</v>
      </c>
      <c r="E24246" s="2"/>
      <c r="F24246" s="2"/>
      <c r="G24246" s="2"/>
      <c r="H24246" s="2"/>
    </row>
    <row r="24247" spans="2:8">
      <c r="B24247" s="2" t="s">
        <v>24697</v>
      </c>
      <c r="C24247" s="2">
        <v>25</v>
      </c>
      <c r="D24247" s="2" t="s">
        <v>461</v>
      </c>
      <c r="E24247" s="2"/>
      <c r="F24247" s="2"/>
      <c r="G24247" s="2"/>
      <c r="H24247" s="2"/>
    </row>
    <row r="24248" spans="2:8">
      <c r="B24248" s="2" t="s">
        <v>24698</v>
      </c>
      <c r="C24248" s="2">
        <v>20</v>
      </c>
      <c r="D24248" s="2" t="s">
        <v>461</v>
      </c>
      <c r="E24248" s="2"/>
      <c r="F24248" s="2"/>
      <c r="G24248" s="2"/>
      <c r="H24248" s="2"/>
    </row>
    <row r="24249" spans="2:8">
      <c r="B24249" s="2" t="s">
        <v>24699</v>
      </c>
      <c r="C24249" s="2">
        <v>21</v>
      </c>
      <c r="D24249" s="2" t="s">
        <v>461</v>
      </c>
      <c r="E24249" s="2"/>
      <c r="F24249" s="2"/>
      <c r="G24249" s="2"/>
      <c r="H24249" s="2"/>
    </row>
    <row r="24250" spans="2:8">
      <c r="B24250" s="2" t="s">
        <v>24700</v>
      </c>
      <c r="C24250" s="2">
        <v>22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24701</v>
      </c>
      <c r="C24251" s="2">
        <v>23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24702</v>
      </c>
      <c r="C24252" s="2">
        <v>24</v>
      </c>
      <c r="D24252" s="2" t="s">
        <v>461</v>
      </c>
      <c r="E24252" s="2"/>
      <c r="F24252" s="2"/>
      <c r="G24252" s="2"/>
      <c r="H24252" s="2"/>
    </row>
    <row r="24253" spans="2:8">
      <c r="B24253" s="2" t="s">
        <v>24703</v>
      </c>
      <c r="C24253" s="2">
        <v>22</v>
      </c>
      <c r="D24253" s="2" t="s">
        <v>461</v>
      </c>
      <c r="E24253" s="2"/>
      <c r="F24253" s="2"/>
      <c r="G24253" s="2"/>
      <c r="H24253" s="2"/>
    </row>
    <row r="24254" spans="2:8">
      <c r="B24254" s="2" t="s">
        <v>24704</v>
      </c>
      <c r="C24254" s="2">
        <v>20</v>
      </c>
      <c r="D24254" s="2" t="s">
        <v>461</v>
      </c>
      <c r="E24254" s="2"/>
      <c r="F24254" s="2"/>
      <c r="G24254" s="2"/>
      <c r="H24254" s="2"/>
    </row>
    <row r="24255" spans="2:8">
      <c r="B24255" s="2" t="s">
        <v>24705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16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24709</v>
      </c>
      <c r="C24259" s="2">
        <v>17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24710</v>
      </c>
      <c r="C24260" s="2">
        <v>21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24711</v>
      </c>
      <c r="C24261" s="2">
        <v>22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24712</v>
      </c>
      <c r="C24262" s="2">
        <v>22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24713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23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24716</v>
      </c>
      <c r="C24266" s="2">
        <v>25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24717</v>
      </c>
      <c r="C24267" s="2">
        <v>23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24718</v>
      </c>
      <c r="C24268" s="2">
        <v>22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24719</v>
      </c>
      <c r="C24269" s="2">
        <v>22</v>
      </c>
      <c r="D24269" s="2" t="s">
        <v>461</v>
      </c>
      <c r="E24269" s="2"/>
      <c r="F24269" s="2"/>
      <c r="G24269" s="2"/>
      <c r="H24269" s="2"/>
    </row>
    <row r="24270" spans="2:8">
      <c r="B24270" s="2" t="s">
        <v>24720</v>
      </c>
      <c r="C24270" s="2">
        <v>22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24721</v>
      </c>
      <c r="C24271" s="2">
        <v>17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24722</v>
      </c>
      <c r="C24272" s="2">
        <v>18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24723</v>
      </c>
      <c r="C24273" s="2">
        <v>21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24724</v>
      </c>
      <c r="C24274" s="2">
        <v>23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24725</v>
      </c>
      <c r="C24275" s="2">
        <v>21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24726</v>
      </c>
      <c r="C24276" s="2">
        <v>22</v>
      </c>
      <c r="D24276" s="2" t="s">
        <v>461</v>
      </c>
      <c r="E24276" s="2"/>
      <c r="F24276" s="2"/>
      <c r="G24276" s="2"/>
      <c r="H24276" s="2"/>
    </row>
    <row r="24277" spans="2:8">
      <c r="B24277" s="2" t="s">
        <v>24727</v>
      </c>
      <c r="C24277" s="2">
        <v>22</v>
      </c>
      <c r="D24277" s="2" t="s">
        <v>461</v>
      </c>
      <c r="E24277" s="2"/>
      <c r="F24277" s="2"/>
      <c r="G24277" s="2"/>
      <c r="H24277" s="2"/>
    </row>
    <row r="24278" spans="2:8">
      <c r="B24278" s="2" t="s">
        <v>24728</v>
      </c>
      <c r="C24278" s="2">
        <v>23</v>
      </c>
      <c r="D24278" s="2" t="s">
        <v>461</v>
      </c>
      <c r="E24278" s="2"/>
      <c r="F24278" s="2"/>
      <c r="G24278" s="2"/>
      <c r="H24278" s="2"/>
    </row>
    <row r="24279" spans="2:8">
      <c r="B24279" s="2" t="s">
        <v>24729</v>
      </c>
      <c r="C24279" s="2">
        <v>14</v>
      </c>
      <c r="D24279" s="2" t="s">
        <v>461</v>
      </c>
      <c r="E24279" s="2"/>
      <c r="F24279" s="2"/>
      <c r="G24279" s="2"/>
      <c r="H24279" s="2"/>
    </row>
    <row r="24280" spans="2:8">
      <c r="B24280" s="2" t="s">
        <v>24730</v>
      </c>
      <c r="C24280" s="2">
        <v>15</v>
      </c>
      <c r="D24280" s="2" t="s">
        <v>461</v>
      </c>
      <c r="E24280" s="2"/>
      <c r="F24280" s="2"/>
      <c r="G24280" s="2"/>
      <c r="H24280" s="2"/>
    </row>
    <row r="24281" spans="2:8">
      <c r="B24281" s="2" t="s">
        <v>24731</v>
      </c>
      <c r="C24281" s="2">
        <v>16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24732</v>
      </c>
      <c r="C24282" s="2">
        <v>16</v>
      </c>
      <c r="D24282" s="2" t="s">
        <v>461</v>
      </c>
      <c r="E24282" s="2"/>
      <c r="F24282" s="2"/>
      <c r="G24282" s="2"/>
      <c r="H24282" s="2"/>
    </row>
    <row r="24283" spans="2:8">
      <c r="B24283" s="2" t="s">
        <v>24733</v>
      </c>
      <c r="C24283" s="2">
        <v>15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24734</v>
      </c>
      <c r="C24284" s="2">
        <v>15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24735</v>
      </c>
      <c r="C24285" s="2">
        <v>14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24736</v>
      </c>
      <c r="C24286" s="2">
        <v>15</v>
      </c>
      <c r="D24286" s="2" t="s">
        <v>461</v>
      </c>
      <c r="E24286" s="2"/>
      <c r="F24286" s="2"/>
      <c r="G24286" s="2"/>
      <c r="H24286" s="2"/>
    </row>
    <row r="24287" spans="2:8">
      <c r="B24287" s="2" t="s">
        <v>24737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19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15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15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13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11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18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17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14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14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24747</v>
      </c>
      <c r="C24297" s="2">
        <v>18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24748</v>
      </c>
      <c r="C24298" s="2">
        <v>22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24749</v>
      </c>
      <c r="C24299" s="2">
        <v>23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24750</v>
      </c>
      <c r="C24300" s="2">
        <v>22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24751</v>
      </c>
      <c r="C24301" s="2">
        <v>22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24752</v>
      </c>
      <c r="C24302" s="2">
        <v>29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24753</v>
      </c>
      <c r="C24303" s="2">
        <v>30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24754</v>
      </c>
      <c r="C24304" s="2">
        <v>32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24755</v>
      </c>
      <c r="C24305" s="2">
        <v>32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24756</v>
      </c>
      <c r="C24306" s="2">
        <v>29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24757</v>
      </c>
      <c r="C24307" s="2">
        <v>26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24758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15</v>
      </c>
      <c r="D24312" s="2" t="s">
        <v>461</v>
      </c>
      <c r="E24312" s="2"/>
      <c r="F24312" s="2"/>
      <c r="G24312" s="2"/>
      <c r="H24312" s="2"/>
    </row>
    <row r="24313" spans="2:8">
      <c r="B24313" s="2" t="s">
        <v>24763</v>
      </c>
      <c r="C24313" s="2">
        <v>15</v>
      </c>
      <c r="D24313" s="2" t="s">
        <v>461</v>
      </c>
      <c r="E24313" s="2"/>
      <c r="F24313" s="2"/>
      <c r="G24313" s="2"/>
      <c r="H24313" s="2"/>
    </row>
    <row r="24314" spans="2:8">
      <c r="B24314" s="2" t="s">
        <v>24764</v>
      </c>
      <c r="C24314" s="2">
        <v>16</v>
      </c>
      <c r="D24314" s="2" t="s">
        <v>461</v>
      </c>
      <c r="E24314" s="2"/>
      <c r="F24314" s="2"/>
      <c r="G24314" s="2"/>
      <c r="H24314" s="2"/>
    </row>
    <row r="24315" spans="2:8">
      <c r="B24315" s="2" t="s">
        <v>24765</v>
      </c>
      <c r="C24315" s="2">
        <v>17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24766</v>
      </c>
      <c r="C24316" s="2">
        <v>18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24767</v>
      </c>
      <c r="C24317" s="2">
        <v>17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24768</v>
      </c>
      <c r="C24318" s="2">
        <v>18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24769</v>
      </c>
      <c r="C24319" s="2">
        <v>24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24770</v>
      </c>
      <c r="C24320" s="2">
        <v>25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24771</v>
      </c>
      <c r="C24321" s="2">
        <v>23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24772</v>
      </c>
      <c r="C24322" s="2">
        <v>22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24773</v>
      </c>
      <c r="C24323" s="2">
        <v>22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24774</v>
      </c>
      <c r="C24324" s="2">
        <v>22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24775</v>
      </c>
      <c r="C24325" s="2">
        <v>24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24776</v>
      </c>
      <c r="C24326" s="2">
        <v>24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24777</v>
      </c>
      <c r="C24327" s="2">
        <v>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27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24779</v>
      </c>
      <c r="C24329" s="2">
        <v>26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24780</v>
      </c>
      <c r="C24330" s="2">
        <v>25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24781</v>
      </c>
      <c r="C24331" s="2">
        <v>24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24782</v>
      </c>
      <c r="C24332" s="2">
        <v>19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24783</v>
      </c>
      <c r="C24333" s="2">
        <v>20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24784</v>
      </c>
      <c r="C24334" s="2">
        <v>18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24785</v>
      </c>
      <c r="C24335" s="2">
        <v>17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24786</v>
      </c>
      <c r="C24336" s="2">
        <v>17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24787</v>
      </c>
      <c r="C24337" s="2">
        <v>18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24788</v>
      </c>
      <c r="C24338" s="2">
        <v>17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24789</v>
      </c>
      <c r="C24339" s="2">
        <v>17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24790</v>
      </c>
      <c r="C24340" s="2">
        <v>16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24791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21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24794</v>
      </c>
      <c r="C24344" s="2">
        <v>25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24795</v>
      </c>
      <c r="C24345" s="2">
        <v>26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24796</v>
      </c>
      <c r="C24346" s="2">
        <v>28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24797</v>
      </c>
      <c r="C24347" s="2">
        <v>23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24798</v>
      </c>
      <c r="C24348" s="2">
        <v>26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24799</v>
      </c>
      <c r="C24349" s="2">
        <v>28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24800</v>
      </c>
      <c r="C24350" s="2">
        <v>27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24801</v>
      </c>
      <c r="C24351" s="2">
        <v>27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24803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22</v>
      </c>
      <c r="D24356" s="2" t="s">
        <v>461</v>
      </c>
      <c r="E24356" s="2"/>
      <c r="F24356" s="2"/>
      <c r="G24356" s="2"/>
      <c r="H24356" s="2"/>
    </row>
    <row r="24357" spans="2:8">
      <c r="B24357" s="2" t="s">
        <v>24807</v>
      </c>
      <c r="C24357" s="2">
        <v>23</v>
      </c>
      <c r="D24357" s="2" t="s">
        <v>461</v>
      </c>
      <c r="E24357" s="2"/>
      <c r="F24357" s="2"/>
      <c r="G24357" s="2"/>
      <c r="H24357" s="2"/>
    </row>
    <row r="24358" spans="2:8">
      <c r="B24358" s="2" t="s">
        <v>24808</v>
      </c>
      <c r="C24358" s="2">
        <v>17</v>
      </c>
      <c r="D24358" s="2" t="s">
        <v>461</v>
      </c>
      <c r="E24358" s="2"/>
      <c r="F24358" s="2"/>
      <c r="G24358" s="2"/>
      <c r="H24358" s="2"/>
    </row>
    <row r="24359" spans="2:8">
      <c r="B24359" s="2" t="s">
        <v>24809</v>
      </c>
      <c r="C24359" s="2">
        <v>7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24810</v>
      </c>
      <c r="C24360" s="2">
        <v>8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24811</v>
      </c>
      <c r="C24361" s="2">
        <v>14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13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14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13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12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13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14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13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15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14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13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24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24823</v>
      </c>
      <c r="C24373" s="2">
        <v>28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24824</v>
      </c>
      <c r="C24374" s="2">
        <v>23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24825</v>
      </c>
      <c r="C24375" s="2">
        <v>23</v>
      </c>
      <c r="D24375" s="2" t="s">
        <v>461</v>
      </c>
      <c r="E24375" s="2"/>
      <c r="F24375" s="2"/>
      <c r="G24375" s="2"/>
      <c r="H24375" s="2"/>
    </row>
    <row r="24376" spans="2:8">
      <c r="B24376" s="2" t="s">
        <v>24826</v>
      </c>
      <c r="C24376" s="2">
        <v>21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24827</v>
      </c>
      <c r="C24377" s="2">
        <v>22</v>
      </c>
      <c r="D24377" s="2" t="s">
        <v>461</v>
      </c>
      <c r="E24377" s="2"/>
      <c r="F24377" s="2"/>
      <c r="G24377" s="2"/>
      <c r="H24377" s="2"/>
    </row>
    <row r="24378" spans="2:8">
      <c r="B24378" s="2" t="s">
        <v>24828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16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25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24838</v>
      </c>
      <c r="C24388" s="2">
        <v>32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24839</v>
      </c>
      <c r="C24389" s="2">
        <v>30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24840</v>
      </c>
      <c r="C24390" s="2">
        <v>26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24841</v>
      </c>
      <c r="C24391" s="2">
        <v>34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18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24844</v>
      </c>
      <c r="C24394" s="2">
        <v>19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24845</v>
      </c>
      <c r="C24395" s="2">
        <v>20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24846</v>
      </c>
      <c r="C24396" s="2">
        <v>21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24847</v>
      </c>
      <c r="C24397" s="2">
        <v>20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24848</v>
      </c>
      <c r="C24398" s="2">
        <v>19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24849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22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19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15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17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24855</v>
      </c>
      <c r="C24405" s="2">
        <v>17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24856</v>
      </c>
      <c r="C24406" s="2">
        <v>18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24857</v>
      </c>
      <c r="C24407" s="2">
        <v>19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24858</v>
      </c>
      <c r="C24408" s="2">
        <v>18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24859</v>
      </c>
      <c r="C24409" s="2">
        <v>17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24860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20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24862</v>
      </c>
      <c r="C24412" s="2">
        <v>24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24863</v>
      </c>
      <c r="C24413" s="2">
        <v>27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24864</v>
      </c>
      <c r="C24414" s="2">
        <v>19</v>
      </c>
      <c r="D24414" s="2" t="s">
        <v>461</v>
      </c>
      <c r="E24414" s="2"/>
      <c r="F24414" s="2"/>
      <c r="G24414" s="2"/>
      <c r="H24414" s="2"/>
    </row>
    <row r="24415" spans="2:8">
      <c r="B24415" s="2" t="s">
        <v>24865</v>
      </c>
      <c r="C24415" s="2">
        <v>21</v>
      </c>
      <c r="D24415" s="2" t="s">
        <v>461</v>
      </c>
      <c r="E24415" s="2"/>
      <c r="F24415" s="2"/>
      <c r="G24415" s="2"/>
      <c r="H24415" s="2"/>
    </row>
    <row r="24416" spans="2:8">
      <c r="B24416" s="2" t="s">
        <v>24866</v>
      </c>
      <c r="C24416" s="2">
        <v>21</v>
      </c>
      <c r="D24416" s="2" t="s">
        <v>461</v>
      </c>
      <c r="E24416" s="2"/>
      <c r="F24416" s="2"/>
      <c r="G24416" s="2"/>
      <c r="H24416" s="2"/>
    </row>
    <row r="24417" spans="2:8">
      <c r="B24417" s="2" t="s">
        <v>24867</v>
      </c>
      <c r="C24417" s="2">
        <v>20</v>
      </c>
      <c r="D24417" s="2" t="s">
        <v>461</v>
      </c>
      <c r="E24417" s="2"/>
      <c r="F24417" s="2"/>
      <c r="G24417" s="2"/>
      <c r="H24417" s="2"/>
    </row>
    <row r="24418" spans="2:8">
      <c r="B24418" s="2" t="s">
        <v>24868</v>
      </c>
      <c r="C24418" s="2">
        <v>17</v>
      </c>
      <c r="D24418" s="2" t="s">
        <v>461</v>
      </c>
      <c r="E24418" s="2"/>
      <c r="F24418" s="2"/>
      <c r="G24418" s="2"/>
      <c r="H24418" s="2"/>
    </row>
    <row r="24419" spans="2:8">
      <c r="B24419" s="2" t="s">
        <v>24869</v>
      </c>
      <c r="C24419" s="2">
        <v>21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24870</v>
      </c>
      <c r="C24420" s="2">
        <v>23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24871</v>
      </c>
      <c r="C24421" s="2">
        <v>24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24872</v>
      </c>
      <c r="C24422" s="2">
        <v>24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24873</v>
      </c>
      <c r="C24423" s="2">
        <v>24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24874</v>
      </c>
      <c r="C24424" s="2">
        <v>17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24875</v>
      </c>
      <c r="C24425" s="2">
        <v>18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24876</v>
      </c>
      <c r="C24426" s="2">
        <v>19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24877</v>
      </c>
      <c r="C24427" s="2">
        <v>20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24878</v>
      </c>
      <c r="C24428" s="2">
        <v>20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24879</v>
      </c>
      <c r="C24429" s="2">
        <v>19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24880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19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18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17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24894</v>
      </c>
      <c r="C24444" s="2">
        <v>18</v>
      </c>
      <c r="D24444" s="2" t="s">
        <v>461</v>
      </c>
      <c r="E24444" s="2"/>
      <c r="F24444" s="2"/>
      <c r="G24444" s="2"/>
      <c r="H24444" s="2"/>
    </row>
    <row r="24445" spans="2:8">
      <c r="B24445" s="2" t="s">
        <v>24895</v>
      </c>
      <c r="C24445" s="2">
        <v>20</v>
      </c>
      <c r="D24445" s="2" t="s">
        <v>461</v>
      </c>
      <c r="E24445" s="2"/>
      <c r="F24445" s="2"/>
      <c r="G24445" s="2"/>
      <c r="H24445" s="2"/>
    </row>
    <row r="24446" spans="2:8">
      <c r="B24446" s="2" t="s">
        <v>24896</v>
      </c>
      <c r="C24446" s="2">
        <v>20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24897</v>
      </c>
      <c r="C24447" s="2">
        <v>19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24898</v>
      </c>
      <c r="C24448" s="2">
        <v>18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24899</v>
      </c>
      <c r="C24449" s="2">
        <v>19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24900</v>
      </c>
      <c r="C24450" s="2">
        <v>20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24901</v>
      </c>
      <c r="C24451" s="2">
        <v>17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24902</v>
      </c>
      <c r="C24452" s="2">
        <v>20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24903</v>
      </c>
      <c r="C24453" s="2">
        <v>22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24904</v>
      </c>
      <c r="C24454" s="2">
        <v>23</v>
      </c>
      <c r="D24454" s="2" t="s">
        <v>461</v>
      </c>
      <c r="E24454" s="2"/>
      <c r="F24454" s="2"/>
      <c r="G24454" s="2"/>
      <c r="H24454" s="2"/>
    </row>
    <row r="24455" spans="2:8">
      <c r="B24455" s="2" t="s">
        <v>24905</v>
      </c>
      <c r="C24455" s="2">
        <v>23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24906</v>
      </c>
      <c r="C24456" s="2">
        <v>21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24907</v>
      </c>
      <c r="C24457" s="2">
        <v>21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24908</v>
      </c>
      <c r="C24458" s="2">
        <v>22</v>
      </c>
      <c r="D24458" s="2" t="s">
        <v>461</v>
      </c>
      <c r="E24458" s="2"/>
      <c r="F24458" s="2"/>
      <c r="G24458" s="2"/>
      <c r="H24458" s="2"/>
    </row>
    <row r="24459" spans="2:8">
      <c r="B24459" s="2" t="s">
        <v>24909</v>
      </c>
      <c r="C24459" s="2">
        <v>24</v>
      </c>
      <c r="D24459" s="2" t="s">
        <v>461</v>
      </c>
      <c r="E24459" s="2"/>
      <c r="F24459" s="2"/>
      <c r="G24459" s="2"/>
      <c r="H24459" s="2"/>
    </row>
    <row r="24460" spans="2:8">
      <c r="B24460" s="2" t="s">
        <v>24910</v>
      </c>
      <c r="C24460" s="2">
        <v>22</v>
      </c>
      <c r="D24460" s="2" t="s">
        <v>461</v>
      </c>
      <c r="E24460" s="2"/>
      <c r="F24460" s="2"/>
      <c r="G24460" s="2"/>
      <c r="H24460" s="2"/>
    </row>
    <row r="24461" spans="2:8">
      <c r="B24461" s="2" t="s">
        <v>24911</v>
      </c>
      <c r="C24461" s="2">
        <v>23</v>
      </c>
      <c r="D24461" s="2" t="s">
        <v>461</v>
      </c>
      <c r="E24461" s="2"/>
      <c r="F24461" s="2"/>
      <c r="G24461" s="2"/>
      <c r="H24461" s="2"/>
    </row>
    <row r="24462" spans="2:8">
      <c r="B24462" s="2" t="s">
        <v>24912</v>
      </c>
      <c r="C24462" s="2">
        <v>23</v>
      </c>
      <c r="D24462" s="2" t="s">
        <v>461</v>
      </c>
      <c r="E24462" s="2"/>
      <c r="F24462" s="2"/>
      <c r="G24462" s="2"/>
      <c r="H24462" s="2"/>
    </row>
    <row r="24463" spans="2:8">
      <c r="B24463" s="2" t="s">
        <v>24913</v>
      </c>
      <c r="C24463" s="2">
        <v>24</v>
      </c>
      <c r="D24463" s="2" t="s">
        <v>461</v>
      </c>
      <c r="E24463" s="2"/>
      <c r="F24463" s="2"/>
      <c r="G24463" s="2"/>
      <c r="H24463" s="2"/>
    </row>
    <row r="24464" spans="2:8">
      <c r="B24464" s="2" t="s">
        <v>24914</v>
      </c>
      <c r="C24464" s="2">
        <v>23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24915</v>
      </c>
      <c r="C24465" s="2">
        <v>19</v>
      </c>
      <c r="D24465" s="2" t="s">
        <v>461</v>
      </c>
      <c r="E24465" s="2"/>
      <c r="F24465" s="2"/>
      <c r="G24465" s="2"/>
      <c r="H24465" s="2"/>
    </row>
    <row r="24466" spans="2:8">
      <c r="B24466" s="2" t="s">
        <v>24916</v>
      </c>
      <c r="C24466" s="2">
        <v>23</v>
      </c>
      <c r="D24466" s="2" t="s">
        <v>461</v>
      </c>
      <c r="E24466" s="2"/>
      <c r="F24466" s="2"/>
      <c r="G24466" s="2"/>
      <c r="H24466" s="2"/>
    </row>
    <row r="24467" spans="2:8">
      <c r="B24467" s="2" t="s">
        <v>24917</v>
      </c>
      <c r="C24467" s="2">
        <v>23</v>
      </c>
      <c r="D24467" s="2" t="s">
        <v>461</v>
      </c>
      <c r="E24467" s="2"/>
      <c r="F24467" s="2"/>
      <c r="G24467" s="2"/>
      <c r="H24467" s="2"/>
    </row>
    <row r="24468" spans="2:8">
      <c r="B24468" s="2" t="s">
        <v>24918</v>
      </c>
      <c r="C24468" s="2">
        <v>18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24919</v>
      </c>
      <c r="C24469" s="2">
        <v>20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24920</v>
      </c>
      <c r="C24470" s="2">
        <v>19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24921</v>
      </c>
      <c r="C24471" s="2">
        <v>20</v>
      </c>
      <c r="D24471" s="2" t="s">
        <v>461</v>
      </c>
      <c r="E24471" s="2"/>
      <c r="F24471" s="2"/>
      <c r="G24471" s="2"/>
      <c r="H24471" s="2"/>
    </row>
    <row r="24472" spans="2:8">
      <c r="B24472" s="2" t="s">
        <v>24922</v>
      </c>
      <c r="C24472" s="2">
        <v>20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24923</v>
      </c>
      <c r="C24473" s="2">
        <v>19</v>
      </c>
      <c r="D24473" s="2" t="s">
        <v>461</v>
      </c>
      <c r="E24473" s="2"/>
      <c r="F24473" s="2"/>
      <c r="G24473" s="2"/>
      <c r="H24473" s="2"/>
    </row>
    <row r="24474" spans="2:8">
      <c r="B24474" s="2" t="s">
        <v>24924</v>
      </c>
      <c r="C24474" s="2">
        <v>15</v>
      </c>
      <c r="D24474" s="2" t="s">
        <v>461</v>
      </c>
      <c r="E24474" s="2"/>
      <c r="F24474" s="2"/>
      <c r="G24474" s="2"/>
      <c r="H24474" s="2"/>
    </row>
    <row r="24475" spans="2:8">
      <c r="B24475" s="2" t="s">
        <v>24925</v>
      </c>
      <c r="C24475" s="2">
        <v>18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24926</v>
      </c>
      <c r="C24476" s="2">
        <v>19</v>
      </c>
      <c r="D24476" s="2" t="s">
        <v>461</v>
      </c>
      <c r="E24476" s="2"/>
      <c r="F24476" s="2"/>
      <c r="G24476" s="2"/>
      <c r="H24476" s="2"/>
    </row>
    <row r="24477" spans="2:8">
      <c r="B24477" s="2" t="s">
        <v>24927</v>
      </c>
      <c r="C24477" s="2">
        <v>20</v>
      </c>
      <c r="D24477" s="2" t="s">
        <v>461</v>
      </c>
      <c r="E24477" s="2"/>
      <c r="F24477" s="2"/>
      <c r="G24477" s="2"/>
      <c r="H24477" s="2"/>
    </row>
    <row r="24478" spans="2:8">
      <c r="B24478" s="2" t="s">
        <v>24928</v>
      </c>
      <c r="C24478" s="2">
        <v>19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24929</v>
      </c>
      <c r="C24479" s="2">
        <v>16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16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15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17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24933</v>
      </c>
      <c r="C24483" s="2">
        <v>18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24934</v>
      </c>
      <c r="C24484" s="2">
        <v>19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24935</v>
      </c>
      <c r="C24485" s="2">
        <v>19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24936</v>
      </c>
      <c r="C24486" s="2">
        <v>19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24937</v>
      </c>
      <c r="C24487" s="2">
        <v>19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24938</v>
      </c>
      <c r="C24488" s="2">
        <v>19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24939</v>
      </c>
      <c r="C24489" s="2">
        <v>22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24940</v>
      </c>
      <c r="C24490" s="2">
        <v>24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24941</v>
      </c>
      <c r="C24491" s="2">
        <v>24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24942</v>
      </c>
      <c r="C24492" s="2">
        <v>23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24943</v>
      </c>
      <c r="C24493" s="2">
        <v>20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24944</v>
      </c>
      <c r="C24494" s="2">
        <v>17</v>
      </c>
      <c r="D24494" s="2" t="s">
        <v>461</v>
      </c>
      <c r="E24494" s="2"/>
      <c r="F24494" s="2"/>
      <c r="G24494" s="2"/>
      <c r="H24494" s="2"/>
    </row>
    <row r="24495" spans="2:8">
      <c r="B24495" s="2" t="s">
        <v>24945</v>
      </c>
      <c r="C24495" s="2">
        <v>18</v>
      </c>
      <c r="D24495" s="2" t="s">
        <v>461</v>
      </c>
      <c r="E24495" s="2"/>
      <c r="F24495" s="2"/>
      <c r="G24495" s="2"/>
      <c r="H24495" s="2"/>
    </row>
    <row r="24496" spans="2:8">
      <c r="B24496" s="2" t="s">
        <v>24946</v>
      </c>
      <c r="C24496" s="2">
        <v>20</v>
      </c>
      <c r="D24496" s="2" t="s">
        <v>461</v>
      </c>
      <c r="E24496" s="2"/>
      <c r="F24496" s="2"/>
      <c r="G24496" s="2"/>
      <c r="H24496" s="2"/>
    </row>
    <row r="24497" spans="2:8">
      <c r="B24497" s="2" t="s">
        <v>24947</v>
      </c>
      <c r="C24497" s="2">
        <v>20</v>
      </c>
      <c r="D24497" s="2" t="s">
        <v>461</v>
      </c>
      <c r="E24497" s="2"/>
      <c r="F24497" s="2"/>
      <c r="G24497" s="2"/>
      <c r="H24497" s="2"/>
    </row>
    <row r="24498" spans="2:8">
      <c r="B24498" s="2" t="s">
        <v>24948</v>
      </c>
      <c r="C24498" s="2">
        <v>20</v>
      </c>
      <c r="D24498" s="2" t="s">
        <v>461</v>
      </c>
      <c r="E24498" s="2"/>
      <c r="F24498" s="2"/>
      <c r="G24498" s="2"/>
      <c r="H24498" s="2"/>
    </row>
    <row r="24499" spans="2:8">
      <c r="B24499" s="2" t="s">
        <v>24949</v>
      </c>
      <c r="C24499" s="2">
        <v>20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24950</v>
      </c>
      <c r="C24500" s="2">
        <v>18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24951</v>
      </c>
      <c r="C24501" s="2">
        <v>19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24952</v>
      </c>
      <c r="C24502" s="2">
        <v>20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24953</v>
      </c>
      <c r="C24503" s="2">
        <v>21</v>
      </c>
      <c r="D24503" s="2" t="s">
        <v>461</v>
      </c>
      <c r="E24503" s="2"/>
      <c r="F24503" s="2"/>
      <c r="G24503" s="2"/>
      <c r="H24503" s="2"/>
    </row>
    <row r="24504" spans="2:8">
      <c r="B24504" s="2" t="s">
        <v>24954</v>
      </c>
      <c r="C24504" s="2">
        <v>22</v>
      </c>
      <c r="D24504" s="2" t="s">
        <v>461</v>
      </c>
      <c r="E24504" s="2"/>
      <c r="F24504" s="2"/>
      <c r="G24504" s="2"/>
      <c r="H24504" s="2"/>
    </row>
    <row r="24505" spans="2:8">
      <c r="B24505" s="2" t="s">
        <v>24955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17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18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10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24961</v>
      </c>
      <c r="C24511" s="2">
        <v>14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24962</v>
      </c>
      <c r="C24512" s="2">
        <v>17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24963</v>
      </c>
      <c r="C24513" s="2">
        <v>16</v>
      </c>
      <c r="D24513" s="2" t="s">
        <v>461</v>
      </c>
      <c r="E24513" s="2"/>
      <c r="F24513" s="2"/>
      <c r="G24513" s="2"/>
      <c r="H24513" s="2"/>
    </row>
    <row r="24514" spans="2:8">
      <c r="B24514" s="2" t="s">
        <v>24964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16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14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15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24968</v>
      </c>
      <c r="C24518" s="2">
        <v>17</v>
      </c>
      <c r="D24518" s="2" t="s">
        <v>461</v>
      </c>
      <c r="E24518" s="2"/>
      <c r="F24518" s="2"/>
      <c r="G24518" s="2"/>
      <c r="H24518" s="2"/>
    </row>
    <row r="24519" spans="2:8">
      <c r="B24519" s="2" t="s">
        <v>24969</v>
      </c>
      <c r="C24519" s="2">
        <v>20</v>
      </c>
      <c r="D24519" s="2" t="s">
        <v>461</v>
      </c>
      <c r="E24519" s="2"/>
      <c r="F24519" s="2"/>
      <c r="G24519" s="2"/>
      <c r="H24519" s="2"/>
    </row>
    <row r="24520" spans="2:8">
      <c r="B24520" s="2" t="s">
        <v>24970</v>
      </c>
      <c r="C24520" s="2">
        <v>19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24971</v>
      </c>
      <c r="C24521" s="2">
        <v>19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24972</v>
      </c>
      <c r="C24522" s="2">
        <v>17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24973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16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24977</v>
      </c>
      <c r="C24527" s="2">
        <v>15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24978</v>
      </c>
      <c r="C24528" s="2">
        <v>18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24979</v>
      </c>
      <c r="C24529" s="2">
        <v>22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24980</v>
      </c>
      <c r="C24530" s="2">
        <v>23</v>
      </c>
      <c r="D24530" s="2" t="s">
        <v>461</v>
      </c>
      <c r="E24530" s="2"/>
      <c r="F24530" s="2"/>
      <c r="G24530" s="2"/>
      <c r="H24530" s="2"/>
    </row>
    <row r="24531" spans="2:8">
      <c r="B24531" s="2" t="s">
        <v>24981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17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24986</v>
      </c>
      <c r="C24536" s="2">
        <v>23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24987</v>
      </c>
      <c r="C24537" s="2">
        <v>25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24988</v>
      </c>
      <c r="C24538" s="2">
        <v>22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24989</v>
      </c>
      <c r="C24539" s="2">
        <v>17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15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15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20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18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24994</v>
      </c>
      <c r="C24544" s="2">
        <v>20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24995</v>
      </c>
      <c r="C24545" s="2">
        <v>21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24996</v>
      </c>
      <c r="C24546" s="2">
        <v>22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24997</v>
      </c>
      <c r="C24547" s="2">
        <v>22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24998</v>
      </c>
      <c r="C24548" s="2">
        <v>21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24999</v>
      </c>
      <c r="C24549" s="2">
        <v>22</v>
      </c>
      <c r="D24549" s="2" t="s">
        <v>461</v>
      </c>
      <c r="E24549" s="2"/>
      <c r="F24549" s="2"/>
      <c r="G24549" s="2"/>
      <c r="H24549" s="2"/>
    </row>
    <row r="24550" spans="2:8">
      <c r="B24550" s="2" t="s">
        <v>25000</v>
      </c>
      <c r="C24550" s="2">
        <v>22</v>
      </c>
      <c r="D24550" s="2" t="s">
        <v>461</v>
      </c>
      <c r="E24550" s="2"/>
      <c r="F24550" s="2"/>
      <c r="G24550" s="2"/>
      <c r="H24550" s="2"/>
    </row>
    <row r="24551" spans="2:8">
      <c r="B24551" s="2" t="s">
        <v>25001</v>
      </c>
      <c r="C24551" s="2">
        <v>21</v>
      </c>
      <c r="D24551" s="2" t="s">
        <v>461</v>
      </c>
      <c r="E24551" s="2"/>
      <c r="F24551" s="2"/>
      <c r="G24551" s="2"/>
      <c r="H24551" s="2"/>
    </row>
    <row r="24552" spans="2:8">
      <c r="B24552" s="2" t="s">
        <v>25002</v>
      </c>
      <c r="C24552" s="2">
        <v>21</v>
      </c>
      <c r="D24552" s="2" t="s">
        <v>461</v>
      </c>
      <c r="E24552" s="2"/>
      <c r="F24552" s="2"/>
      <c r="G24552" s="2"/>
      <c r="H24552" s="2"/>
    </row>
    <row r="24553" spans="2:8">
      <c r="B24553" s="2" t="s">
        <v>25003</v>
      </c>
      <c r="C24553" s="2">
        <v>19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25004</v>
      </c>
      <c r="C24554" s="2">
        <v>17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17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16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25008</v>
      </c>
      <c r="C24558" s="2">
        <v>16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25009</v>
      </c>
      <c r="C24559" s="2">
        <v>19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25010</v>
      </c>
      <c r="C24560" s="2">
        <v>21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25011</v>
      </c>
      <c r="C24561" s="2">
        <v>20</v>
      </c>
      <c r="D24561" s="2" t="s">
        <v>461</v>
      </c>
      <c r="E24561" s="2"/>
      <c r="F24561" s="2"/>
      <c r="G24561" s="2"/>
      <c r="H24561" s="2"/>
    </row>
    <row r="24562" spans="2:8">
      <c r="B24562" s="2" t="s">
        <v>25012</v>
      </c>
      <c r="C24562" s="2">
        <v>19</v>
      </c>
      <c r="D24562" s="2" t="s">
        <v>461</v>
      </c>
      <c r="E24562" s="2"/>
      <c r="F24562" s="2"/>
      <c r="G24562" s="2"/>
      <c r="H24562" s="2"/>
    </row>
    <row r="24563" spans="2:8">
      <c r="B24563" s="2" t="s">
        <v>25013</v>
      </c>
      <c r="C24563" s="2">
        <v>19</v>
      </c>
      <c r="D24563" s="2" t="s">
        <v>461</v>
      </c>
      <c r="E24563" s="2"/>
      <c r="F24563" s="2"/>
      <c r="G24563" s="2"/>
      <c r="H24563" s="2"/>
    </row>
    <row r="24564" spans="2:8">
      <c r="B24564" s="2" t="s">
        <v>25014</v>
      </c>
      <c r="C24564" s="2">
        <v>23</v>
      </c>
      <c r="D24564" s="2" t="s">
        <v>461</v>
      </c>
      <c r="E24564" s="2"/>
      <c r="F24564" s="2"/>
      <c r="G24564" s="2"/>
      <c r="H24564" s="2"/>
    </row>
    <row r="24565" spans="2:8">
      <c r="B24565" s="2" t="s">
        <v>25015</v>
      </c>
      <c r="C24565" s="2">
        <v>27</v>
      </c>
      <c r="D24565" s="2" t="s">
        <v>461</v>
      </c>
      <c r="E24565" s="2"/>
      <c r="F24565" s="2"/>
      <c r="G24565" s="2"/>
      <c r="H24565" s="2"/>
    </row>
    <row r="24566" spans="2:8">
      <c r="B24566" s="2" t="s">
        <v>25016</v>
      </c>
      <c r="C24566" s="2">
        <v>24</v>
      </c>
      <c r="D24566" s="2" t="s">
        <v>461</v>
      </c>
      <c r="E24566" s="2"/>
      <c r="F24566" s="2"/>
      <c r="G24566" s="2"/>
      <c r="H24566" s="2"/>
    </row>
    <row r="24567" spans="2:8">
      <c r="B24567" s="2" t="s">
        <v>25017</v>
      </c>
      <c r="C24567" s="2">
        <v>21</v>
      </c>
      <c r="D24567" s="2" t="s">
        <v>461</v>
      </c>
      <c r="E24567" s="2"/>
      <c r="F24567" s="2"/>
      <c r="G24567" s="2"/>
      <c r="H24567" s="2"/>
    </row>
    <row r="24568" spans="2:8">
      <c r="B24568" s="2" t="s">
        <v>25018</v>
      </c>
      <c r="C24568" s="2">
        <v>23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25019</v>
      </c>
      <c r="C24569" s="2">
        <v>25</v>
      </c>
      <c r="D24569" s="2" t="s">
        <v>461</v>
      </c>
      <c r="E24569" s="2"/>
      <c r="F24569" s="2"/>
      <c r="G24569" s="2"/>
      <c r="H24569" s="2"/>
    </row>
    <row r="24570" spans="2:8">
      <c r="B24570" s="2" t="s">
        <v>25020</v>
      </c>
      <c r="C24570" s="2">
        <v>25</v>
      </c>
      <c r="D24570" s="2" t="s">
        <v>461</v>
      </c>
      <c r="E24570" s="2"/>
      <c r="F24570" s="2"/>
      <c r="G24570" s="2"/>
      <c r="H24570" s="2"/>
    </row>
    <row r="24571" spans="2:8">
      <c r="B24571" s="2" t="s">
        <v>25021</v>
      </c>
      <c r="C24571" s="2">
        <v>26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25022</v>
      </c>
      <c r="C24572" s="2">
        <v>26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25023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19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25025</v>
      </c>
      <c r="C24575" s="2">
        <v>21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25026</v>
      </c>
      <c r="C24576" s="2">
        <v>23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25027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16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25029</v>
      </c>
      <c r="C24579" s="2">
        <v>19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25030</v>
      </c>
      <c r="C24580" s="2">
        <v>26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25031</v>
      </c>
      <c r="C24581" s="2">
        <v>27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25032</v>
      </c>
      <c r="C24582" s="2">
        <v>20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25033</v>
      </c>
      <c r="C24583" s="2">
        <v>22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25034</v>
      </c>
      <c r="C24584" s="2">
        <v>23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25035</v>
      </c>
      <c r="C24585" s="2">
        <v>22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25036</v>
      </c>
      <c r="C24586" s="2">
        <v>18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25037</v>
      </c>
      <c r="C24587" s="2">
        <v>19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25038</v>
      </c>
      <c r="C24588" s="2">
        <v>20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25039</v>
      </c>
      <c r="C24589" s="2">
        <v>19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25040</v>
      </c>
      <c r="C24590" s="2">
        <v>17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25041</v>
      </c>
      <c r="C24591" s="2">
        <v>18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18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18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21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20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19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25055</v>
      </c>
      <c r="C24605" s="2">
        <v>19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25056</v>
      </c>
      <c r="C24606" s="2">
        <v>20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25057</v>
      </c>
      <c r="C24607" s="2">
        <v>20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25058</v>
      </c>
      <c r="C24608" s="2">
        <v>17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25059</v>
      </c>
      <c r="C24609" s="2">
        <v>14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25060</v>
      </c>
      <c r="C24610" s="2">
        <v>15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25061</v>
      </c>
      <c r="C24611" s="2">
        <v>16</v>
      </c>
      <c r="D24611" s="2" t="s">
        <v>461</v>
      </c>
      <c r="E24611" s="2"/>
      <c r="F24611" s="2"/>
      <c r="G24611" s="2"/>
      <c r="H24611" s="2"/>
    </row>
    <row r="24612" spans="2:8">
      <c r="B24612" s="2" t="s">
        <v>25062</v>
      </c>
      <c r="C24612" s="2">
        <v>16</v>
      </c>
      <c r="D24612" s="2" t="s">
        <v>461</v>
      </c>
      <c r="E24612" s="2"/>
      <c r="F24612" s="2"/>
      <c r="G24612" s="2"/>
      <c r="H24612" s="2"/>
    </row>
    <row r="24613" spans="2:8">
      <c r="B24613" s="2" t="s">
        <v>25063</v>
      </c>
      <c r="C24613" s="2">
        <v>16</v>
      </c>
      <c r="D24613" s="2" t="s">
        <v>461</v>
      </c>
      <c r="E24613" s="2"/>
      <c r="F24613" s="2"/>
      <c r="G24613" s="2"/>
      <c r="H24613" s="2"/>
    </row>
    <row r="24614" spans="2:8">
      <c r="B24614" s="2" t="s">
        <v>25064</v>
      </c>
      <c r="C24614" s="2">
        <v>15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25065</v>
      </c>
      <c r="C24615" s="2">
        <v>15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25066</v>
      </c>
      <c r="C24616" s="2">
        <v>17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25067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16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13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25071</v>
      </c>
      <c r="C24621" s="2">
        <v>20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25072</v>
      </c>
      <c r="C24622" s="2">
        <v>21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25073</v>
      </c>
      <c r="C24623" s="2">
        <v>21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25074</v>
      </c>
      <c r="C24624" s="2">
        <v>17</v>
      </c>
      <c r="D24624" s="2" t="s">
        <v>461</v>
      </c>
      <c r="E24624" s="2"/>
      <c r="F24624" s="2"/>
      <c r="G24624" s="2"/>
      <c r="H24624" s="2"/>
    </row>
    <row r="24625" spans="2:8">
      <c r="B24625" s="2" t="s">
        <v>25075</v>
      </c>
      <c r="C24625" s="2">
        <v>17</v>
      </c>
      <c r="D24625" s="2" t="s">
        <v>461</v>
      </c>
      <c r="E24625" s="2"/>
      <c r="F24625" s="2"/>
      <c r="G24625" s="2"/>
      <c r="H24625" s="2"/>
    </row>
    <row r="24626" spans="2:8">
      <c r="B24626" s="2" t="s">
        <v>25076</v>
      </c>
      <c r="C24626" s="2">
        <v>20</v>
      </c>
      <c r="D24626" s="2" t="s">
        <v>461</v>
      </c>
      <c r="E24626" s="2"/>
      <c r="F24626" s="2"/>
      <c r="G24626" s="2"/>
      <c r="H24626" s="2"/>
    </row>
    <row r="24627" spans="2:8">
      <c r="B24627" s="2" t="s">
        <v>25077</v>
      </c>
      <c r="C24627" s="2">
        <v>19</v>
      </c>
      <c r="D24627" s="2" t="s">
        <v>461</v>
      </c>
      <c r="E24627" s="2"/>
      <c r="F24627" s="2"/>
      <c r="G24627" s="2"/>
      <c r="H24627" s="2"/>
    </row>
    <row r="24628" spans="2:8">
      <c r="B24628" s="2" t="s">
        <v>25078</v>
      </c>
      <c r="C24628" s="2">
        <v>18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25079</v>
      </c>
      <c r="C24629" s="2">
        <v>16</v>
      </c>
      <c r="D24629" s="2" t="s">
        <v>461</v>
      </c>
      <c r="E24629" s="2"/>
      <c r="F24629" s="2"/>
      <c r="G24629" s="2"/>
      <c r="H24629" s="2"/>
    </row>
    <row r="24630" spans="2:8">
      <c r="B24630" s="2" t="s">
        <v>25080</v>
      </c>
      <c r="C24630" s="2">
        <v>16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25081</v>
      </c>
      <c r="C24631" s="2">
        <v>16</v>
      </c>
      <c r="D24631" s="2" t="s">
        <v>461</v>
      </c>
      <c r="E24631" s="2"/>
      <c r="F24631" s="2"/>
      <c r="G24631" s="2"/>
      <c r="H24631" s="2"/>
    </row>
    <row r="24632" spans="2:8">
      <c r="B24632" s="2" t="s">
        <v>25082</v>
      </c>
      <c r="C24632" s="2">
        <v>17</v>
      </c>
      <c r="D24632" s="2" t="s">
        <v>461</v>
      </c>
      <c r="E24632" s="2"/>
      <c r="F24632" s="2"/>
      <c r="G24632" s="2"/>
      <c r="H24632" s="2"/>
    </row>
    <row r="24633" spans="2:8">
      <c r="B24633" s="2" t="s">
        <v>25083</v>
      </c>
      <c r="C24633" s="2">
        <v>16</v>
      </c>
      <c r="D24633" s="2" t="s">
        <v>461</v>
      </c>
      <c r="E24633" s="2"/>
      <c r="F24633" s="2"/>
      <c r="G24633" s="2"/>
      <c r="H24633" s="2"/>
    </row>
    <row r="24634" spans="2:8">
      <c r="B24634" s="2" t="s">
        <v>25084</v>
      </c>
      <c r="C24634" s="2">
        <v>23</v>
      </c>
      <c r="D24634" s="2" t="s">
        <v>461</v>
      </c>
      <c r="E24634" s="2"/>
      <c r="F24634" s="2"/>
      <c r="G24634" s="2"/>
      <c r="H24634" s="2"/>
    </row>
    <row r="24635" spans="2:8">
      <c r="B24635" s="2" t="s">
        <v>25085</v>
      </c>
      <c r="C24635" s="2">
        <v>24</v>
      </c>
      <c r="D24635" s="2" t="s">
        <v>461</v>
      </c>
      <c r="E24635" s="2"/>
      <c r="F24635" s="2"/>
      <c r="G24635" s="2"/>
      <c r="H24635" s="2"/>
    </row>
    <row r="24636" spans="2:8">
      <c r="B24636" s="2" t="s">
        <v>25086</v>
      </c>
      <c r="C24636" s="2">
        <v>25</v>
      </c>
      <c r="D24636" s="2" t="s">
        <v>461</v>
      </c>
      <c r="E24636" s="2"/>
      <c r="F24636" s="2"/>
      <c r="G24636" s="2"/>
      <c r="H24636" s="2"/>
    </row>
    <row r="24637" spans="2:8">
      <c r="B24637" s="2" t="s">
        <v>25087</v>
      </c>
      <c r="C24637" s="2">
        <v>22</v>
      </c>
      <c r="D24637" s="2" t="s">
        <v>461</v>
      </c>
      <c r="E24637" s="2"/>
      <c r="F24637" s="2"/>
      <c r="G24637" s="2"/>
      <c r="H24637" s="2"/>
    </row>
    <row r="24638" spans="2:8">
      <c r="B24638" s="2" t="s">
        <v>25088</v>
      </c>
      <c r="C24638" s="2">
        <v>20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25089</v>
      </c>
      <c r="C24639" s="2">
        <v>21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25090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18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18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25094</v>
      </c>
      <c r="C24644" s="2">
        <v>18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25095</v>
      </c>
      <c r="C24645" s="2">
        <v>19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25096</v>
      </c>
      <c r="C24646" s="2">
        <v>21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25097</v>
      </c>
      <c r="C24647" s="2">
        <v>20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25098</v>
      </c>
      <c r="C24648" s="2">
        <v>19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25099</v>
      </c>
      <c r="C24649" s="2">
        <v>15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25100</v>
      </c>
      <c r="C24650" s="2">
        <v>18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25101</v>
      </c>
      <c r="C24651" s="2">
        <v>16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25102</v>
      </c>
      <c r="C24652" s="2">
        <v>16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25103</v>
      </c>
      <c r="C24653" s="2">
        <v>18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25104</v>
      </c>
      <c r="C24654" s="2">
        <v>18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25105</v>
      </c>
      <c r="C24655" s="2">
        <v>18</v>
      </c>
      <c r="D24655" s="2" t="s">
        <v>461</v>
      </c>
      <c r="E24655" s="2"/>
      <c r="F24655" s="2"/>
      <c r="G24655" s="2"/>
      <c r="H24655" s="2"/>
    </row>
    <row r="24656" spans="2:8">
      <c r="B24656" s="2" t="s">
        <v>25106</v>
      </c>
      <c r="C24656" s="2">
        <v>18</v>
      </c>
      <c r="D24656" s="2" t="s">
        <v>461</v>
      </c>
      <c r="E24656" s="2"/>
      <c r="F24656" s="2"/>
      <c r="G24656" s="2"/>
      <c r="H24656" s="2"/>
    </row>
    <row r="24657" spans="2:8">
      <c r="B24657" s="2" t="s">
        <v>25107</v>
      </c>
      <c r="C24657" s="2">
        <v>16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25108</v>
      </c>
      <c r="C24658" s="2">
        <v>17</v>
      </c>
      <c r="D24658" s="2" t="s">
        <v>461</v>
      </c>
      <c r="E24658" s="2"/>
      <c r="F24658" s="2"/>
      <c r="G24658" s="2"/>
      <c r="H24658" s="2"/>
    </row>
    <row r="24659" spans="2:8">
      <c r="B24659" s="2" t="s">
        <v>25109</v>
      </c>
      <c r="C24659" s="2">
        <v>16</v>
      </c>
      <c r="D24659" s="2" t="s">
        <v>461</v>
      </c>
      <c r="E24659" s="2"/>
      <c r="F24659" s="2"/>
      <c r="G24659" s="2"/>
      <c r="H24659" s="2"/>
    </row>
    <row r="24660" spans="2:8">
      <c r="B24660" s="2" t="s">
        <v>25110</v>
      </c>
      <c r="C24660" s="2">
        <v>17</v>
      </c>
      <c r="D24660" s="2" t="s">
        <v>461</v>
      </c>
      <c r="E24660" s="2"/>
      <c r="F24660" s="2"/>
      <c r="G24660" s="2"/>
      <c r="H24660" s="2"/>
    </row>
    <row r="24661" spans="2:8">
      <c r="B24661" s="2" t="s">
        <v>25111</v>
      </c>
      <c r="C24661" s="2">
        <v>19</v>
      </c>
      <c r="D24661" s="2" t="s">
        <v>461</v>
      </c>
      <c r="E24661" s="2"/>
      <c r="F24661" s="2"/>
      <c r="G24661" s="2"/>
      <c r="H24661" s="2"/>
    </row>
    <row r="24662" spans="2:8">
      <c r="B24662" s="2" t="s">
        <v>25112</v>
      </c>
      <c r="C24662" s="2">
        <v>20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25113</v>
      </c>
      <c r="C24663" s="2">
        <v>20</v>
      </c>
      <c r="D24663" s="2" t="s">
        <v>461</v>
      </c>
      <c r="E24663" s="2"/>
      <c r="F24663" s="2"/>
      <c r="G24663" s="2"/>
      <c r="H24663" s="2"/>
    </row>
    <row r="24664" spans="2:8">
      <c r="B24664" s="2" t="s">
        <v>25114</v>
      </c>
      <c r="C24664" s="2">
        <v>20</v>
      </c>
      <c r="D24664" s="2" t="s">
        <v>461</v>
      </c>
      <c r="E24664" s="2"/>
      <c r="F24664" s="2"/>
      <c r="G24664" s="2"/>
      <c r="H24664" s="2"/>
    </row>
    <row r="24665" spans="2:8">
      <c r="B24665" s="2" t="s">
        <v>25115</v>
      </c>
      <c r="C24665" s="2">
        <v>21</v>
      </c>
      <c r="D24665" s="2" t="s">
        <v>461</v>
      </c>
      <c r="E24665" s="2"/>
      <c r="F24665" s="2"/>
      <c r="G24665" s="2"/>
      <c r="H24665" s="2"/>
    </row>
    <row r="24666" spans="2:8">
      <c r="B24666" s="2" t="s">
        <v>25116</v>
      </c>
      <c r="C24666" s="2">
        <v>20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25117</v>
      </c>
      <c r="C24667" s="2">
        <v>20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25118</v>
      </c>
      <c r="C24668" s="2">
        <v>19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25119</v>
      </c>
      <c r="C24669" s="2">
        <v>19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21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21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19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18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17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17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25129</v>
      </c>
      <c r="C24679" s="2">
        <v>19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25130</v>
      </c>
      <c r="C24680" s="2">
        <v>20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25131</v>
      </c>
      <c r="C24681" s="2">
        <v>18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25132</v>
      </c>
      <c r="C24682" s="2">
        <v>17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25133</v>
      </c>
      <c r="C24683" s="2">
        <v>16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25134</v>
      </c>
      <c r="C24684" s="2">
        <v>15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25135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23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25138</v>
      </c>
      <c r="C24688" s="2">
        <v>24</v>
      </c>
      <c r="D24688" s="2" t="s">
        <v>461</v>
      </c>
      <c r="E24688" s="2"/>
      <c r="F24688" s="2"/>
      <c r="G24688" s="2"/>
      <c r="H24688" s="2"/>
    </row>
    <row r="24689" spans="2:8">
      <c r="B24689" s="2" t="s">
        <v>25139</v>
      </c>
      <c r="C24689" s="2">
        <v>22</v>
      </c>
      <c r="D24689" s="2" t="s">
        <v>461</v>
      </c>
      <c r="E24689" s="2"/>
      <c r="F24689" s="2"/>
      <c r="G24689" s="2"/>
      <c r="H24689" s="2"/>
    </row>
    <row r="24690" spans="2:8">
      <c r="B24690" s="2" t="s">
        <v>25140</v>
      </c>
      <c r="C24690" s="2">
        <v>21</v>
      </c>
      <c r="D24690" s="2" t="s">
        <v>461</v>
      </c>
      <c r="E24690" s="2"/>
      <c r="F24690" s="2"/>
      <c r="G24690" s="2"/>
      <c r="H24690" s="2"/>
    </row>
    <row r="24691" spans="2:8">
      <c r="B24691" s="2" t="s">
        <v>25141</v>
      </c>
      <c r="C24691" s="2">
        <v>14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27</v>
      </c>
      <c r="D24692" s="2" t="s">
        <v>461</v>
      </c>
      <c r="E24692" s="2"/>
      <c r="F24692" s="2"/>
      <c r="G24692" s="2"/>
      <c r="H24692" s="2"/>
    </row>
    <row r="24693" spans="2:8">
      <c r="B24693" s="2" t="s">
        <v>25143</v>
      </c>
      <c r="C24693" s="2">
        <v>30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25144</v>
      </c>
      <c r="C24694" s="2">
        <v>25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25145</v>
      </c>
      <c r="C24695" s="2">
        <v>20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25146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27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25150</v>
      </c>
      <c r="C24700" s="2">
        <v>29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25151</v>
      </c>
      <c r="C24701" s="2">
        <v>28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25152</v>
      </c>
      <c r="C24702" s="2">
        <v>20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25153</v>
      </c>
      <c r="C24703" s="2">
        <v>25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25154</v>
      </c>
      <c r="C24704" s="2">
        <v>24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25155</v>
      </c>
      <c r="C24705" s="2">
        <v>21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25156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21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25158</v>
      </c>
      <c r="C24708" s="2">
        <v>23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25159</v>
      </c>
      <c r="C24709" s="2">
        <v>25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25160</v>
      </c>
      <c r="C24710" s="2">
        <v>24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25161</v>
      </c>
      <c r="C24711" s="2">
        <v>21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25162</v>
      </c>
      <c r="C24712" s="2">
        <v>20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25163</v>
      </c>
      <c r="C24713" s="2">
        <v>21</v>
      </c>
      <c r="D24713" s="2" t="s">
        <v>461</v>
      </c>
      <c r="E24713" s="2"/>
      <c r="F24713" s="2"/>
      <c r="G24713" s="2"/>
      <c r="H24713" s="2"/>
    </row>
    <row r="24714" spans="2:8">
      <c r="B24714" s="2" t="s">
        <v>25164</v>
      </c>
      <c r="C24714" s="2">
        <v>21</v>
      </c>
      <c r="D24714" s="2" t="s">
        <v>461</v>
      </c>
      <c r="E24714" s="2"/>
      <c r="F24714" s="2"/>
      <c r="G24714" s="2"/>
      <c r="H24714" s="2"/>
    </row>
    <row r="24715" spans="2:8">
      <c r="B24715" s="2" t="s">
        <v>25165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18</v>
      </c>
      <c r="D24717" s="2" t="s">
        <v>461</v>
      </c>
      <c r="E24717" s="2"/>
      <c r="F24717" s="2"/>
      <c r="G24717" s="2"/>
      <c r="H24717" s="2"/>
    </row>
    <row r="24718" spans="2:8">
      <c r="B24718" s="2" t="s">
        <v>25168</v>
      </c>
      <c r="C24718" s="2">
        <v>21</v>
      </c>
      <c r="D24718" s="2" t="s">
        <v>461</v>
      </c>
      <c r="E24718" s="2"/>
      <c r="F24718" s="2"/>
      <c r="G24718" s="2"/>
      <c r="H24718" s="2"/>
    </row>
    <row r="24719" spans="2:8">
      <c r="B24719" s="2" t="s">
        <v>25169</v>
      </c>
      <c r="C24719" s="2">
        <v>21</v>
      </c>
      <c r="D24719" s="2" t="s">
        <v>461</v>
      </c>
      <c r="E24719" s="2"/>
      <c r="F24719" s="2"/>
      <c r="G24719" s="2"/>
      <c r="H24719" s="2"/>
    </row>
    <row r="24720" spans="2:8">
      <c r="B24720" s="2" t="s">
        <v>25170</v>
      </c>
      <c r="C24720" s="2">
        <v>17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25171</v>
      </c>
      <c r="C24721" s="2">
        <v>20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25172</v>
      </c>
      <c r="C24722" s="2">
        <v>20</v>
      </c>
      <c r="D24722" s="2" t="s">
        <v>461</v>
      </c>
      <c r="E24722" s="2"/>
      <c r="F24722" s="2"/>
      <c r="G24722" s="2"/>
      <c r="H24722" s="2"/>
    </row>
    <row r="24723" spans="2:8">
      <c r="B24723" s="2" t="s">
        <v>25173</v>
      </c>
      <c r="C24723" s="2">
        <v>21</v>
      </c>
      <c r="D24723" s="2" t="s">
        <v>461</v>
      </c>
      <c r="E24723" s="2"/>
      <c r="F24723" s="2"/>
      <c r="G24723" s="2"/>
      <c r="H24723" s="2"/>
    </row>
    <row r="24724" spans="2:8">
      <c r="B24724" s="2" t="s">
        <v>25174</v>
      </c>
      <c r="C24724" s="2">
        <v>21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25175</v>
      </c>
      <c r="C24725" s="2">
        <v>19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25176</v>
      </c>
      <c r="C24726" s="2">
        <v>20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25177</v>
      </c>
      <c r="C24727" s="2">
        <v>20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25178</v>
      </c>
      <c r="C24728" s="2">
        <v>19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25179</v>
      </c>
      <c r="C24729" s="2">
        <v>19</v>
      </c>
      <c r="D24729" s="2" t="s">
        <v>461</v>
      </c>
      <c r="E24729" s="2"/>
      <c r="F24729" s="2"/>
      <c r="G24729" s="2"/>
      <c r="H24729" s="2"/>
    </row>
    <row r="24730" spans="2:8">
      <c r="B24730" s="2" t="s">
        <v>25180</v>
      </c>
      <c r="C24730" s="2">
        <v>20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25181</v>
      </c>
      <c r="C24731" s="2">
        <v>23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25182</v>
      </c>
      <c r="C24732" s="2">
        <v>25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25183</v>
      </c>
      <c r="C24733" s="2">
        <v>23</v>
      </c>
      <c r="D24733" s="2" t="s">
        <v>461</v>
      </c>
      <c r="E24733" s="2"/>
      <c r="F24733" s="2"/>
      <c r="G24733" s="2"/>
      <c r="H24733" s="2"/>
    </row>
    <row r="24734" spans="2:8">
      <c r="B24734" s="2" t="s">
        <v>25184</v>
      </c>
      <c r="C24734" s="2">
        <v>24</v>
      </c>
      <c r="D24734" s="2" t="s">
        <v>461</v>
      </c>
      <c r="E24734" s="2"/>
      <c r="F24734" s="2"/>
      <c r="G24734" s="2"/>
      <c r="H24734" s="2"/>
    </row>
    <row r="24735" spans="2:8">
      <c r="B24735" s="2" t="s">
        <v>25185</v>
      </c>
      <c r="C24735" s="2">
        <v>24</v>
      </c>
      <c r="D24735" s="2" t="s">
        <v>461</v>
      </c>
      <c r="E24735" s="2"/>
      <c r="F24735" s="2"/>
      <c r="G24735" s="2"/>
      <c r="H24735" s="2"/>
    </row>
    <row r="24736" spans="2:8">
      <c r="B24736" s="2" t="s">
        <v>25186</v>
      </c>
      <c r="C24736" s="2">
        <v>23</v>
      </c>
      <c r="D24736" s="2" t="s">
        <v>461</v>
      </c>
      <c r="E24736" s="2"/>
      <c r="F24736" s="2"/>
      <c r="G24736" s="2"/>
      <c r="H24736" s="2"/>
    </row>
    <row r="24737" spans="2:8">
      <c r="B24737" s="2" t="s">
        <v>25187</v>
      </c>
      <c r="C24737" s="2">
        <v>25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25188</v>
      </c>
      <c r="C24738" s="2">
        <v>27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25189</v>
      </c>
      <c r="C24739" s="2">
        <v>26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25190</v>
      </c>
      <c r="C24740" s="2">
        <v>24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25191</v>
      </c>
      <c r="C24741" s="2">
        <v>27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25192</v>
      </c>
      <c r="C24742" s="2">
        <v>24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25193</v>
      </c>
      <c r="C24743" s="2">
        <v>23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25194</v>
      </c>
      <c r="C24744" s="2">
        <v>22</v>
      </c>
      <c r="D24744" s="2" t="s">
        <v>461</v>
      </c>
      <c r="E24744" s="2"/>
      <c r="F24744" s="2"/>
      <c r="G24744" s="2"/>
      <c r="H24744" s="2"/>
    </row>
    <row r="24745" spans="2:8">
      <c r="B24745" s="2" t="s">
        <v>25195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14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11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25199</v>
      </c>
      <c r="C24749" s="2">
        <v>11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25200</v>
      </c>
      <c r="C24750" s="2">
        <v>11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25201</v>
      </c>
      <c r="C24751" s="2">
        <v>13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25202</v>
      </c>
      <c r="C24752" s="2">
        <v>16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25203</v>
      </c>
      <c r="C24753" s="2">
        <v>15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25204</v>
      </c>
      <c r="C24754" s="2">
        <v>19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25205</v>
      </c>
      <c r="C24755" s="2">
        <v>23</v>
      </c>
      <c r="D24755" s="2" t="s">
        <v>461</v>
      </c>
      <c r="E24755" s="2"/>
      <c r="F24755" s="2"/>
      <c r="G24755" s="2"/>
      <c r="H24755" s="2"/>
    </row>
    <row r="24756" spans="2:8">
      <c r="B24756" s="2" t="s">
        <v>25206</v>
      </c>
      <c r="C24756" s="2">
        <v>20</v>
      </c>
      <c r="D24756" s="2" t="s">
        <v>461</v>
      </c>
      <c r="E24756" s="2"/>
      <c r="F24756" s="2"/>
      <c r="G24756" s="2"/>
      <c r="H24756" s="2"/>
    </row>
    <row r="24757" spans="2:8">
      <c r="B24757" s="2" t="s">
        <v>25207</v>
      </c>
      <c r="C24757" s="2">
        <v>21</v>
      </c>
      <c r="D24757" s="2" t="s">
        <v>461</v>
      </c>
      <c r="E24757" s="2"/>
      <c r="F24757" s="2"/>
      <c r="G24757" s="2"/>
      <c r="H24757" s="2"/>
    </row>
    <row r="24758" spans="2:8">
      <c r="B24758" s="2" t="s">
        <v>25208</v>
      </c>
      <c r="C24758" s="2">
        <v>15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20</v>
      </c>
      <c r="D24759" s="2" t="s">
        <v>461</v>
      </c>
      <c r="E24759" s="2"/>
      <c r="F24759" s="2"/>
      <c r="G24759" s="2"/>
      <c r="H24759" s="2"/>
    </row>
    <row r="24760" spans="2:8">
      <c r="B24760" s="2" t="s">
        <v>25210</v>
      </c>
      <c r="C24760" s="2">
        <v>22</v>
      </c>
      <c r="D24760" s="2" t="s">
        <v>461</v>
      </c>
      <c r="E24760" s="2"/>
      <c r="F24760" s="2"/>
      <c r="G24760" s="2"/>
      <c r="H24760" s="2"/>
    </row>
    <row r="24761" spans="2:8">
      <c r="B24761" s="2" t="s">
        <v>25211</v>
      </c>
      <c r="C24761" s="2">
        <v>23</v>
      </c>
      <c r="D24761" s="2" t="s">
        <v>461</v>
      </c>
      <c r="E24761" s="2"/>
      <c r="F24761" s="2"/>
      <c r="G24761" s="2"/>
      <c r="H24761" s="2"/>
    </row>
    <row r="24762" spans="2:8">
      <c r="B24762" s="2" t="s">
        <v>25212</v>
      </c>
      <c r="C24762" s="2">
        <v>25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25213</v>
      </c>
      <c r="C24763" s="2">
        <v>24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25214</v>
      </c>
      <c r="C24764" s="2">
        <v>24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25215</v>
      </c>
      <c r="C24765" s="2">
        <v>24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25216</v>
      </c>
      <c r="C24766" s="2">
        <v>22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25217</v>
      </c>
      <c r="C24767" s="2">
        <v>23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25218</v>
      </c>
      <c r="C24768" s="2">
        <v>25</v>
      </c>
      <c r="D24768" s="2" t="s">
        <v>461</v>
      </c>
      <c r="E24768" s="2"/>
      <c r="F24768" s="2"/>
      <c r="G24768" s="2"/>
      <c r="H24768" s="2"/>
    </row>
    <row r="24769" spans="2:8">
      <c r="B24769" s="2" t="s">
        <v>25219</v>
      </c>
      <c r="C24769" s="2">
        <v>19</v>
      </c>
      <c r="D24769" s="2" t="s">
        <v>461</v>
      </c>
      <c r="E24769" s="2"/>
      <c r="F24769" s="2"/>
      <c r="G24769" s="2"/>
      <c r="H24769" s="2"/>
    </row>
    <row r="24770" spans="2:8">
      <c r="B24770" s="2" t="s">
        <v>25220</v>
      </c>
      <c r="C24770" s="2">
        <v>23</v>
      </c>
      <c r="D24770" s="2" t="s">
        <v>461</v>
      </c>
      <c r="E24770" s="2"/>
      <c r="F24770" s="2"/>
      <c r="G24770" s="2"/>
      <c r="H24770" s="2"/>
    </row>
    <row r="24771" spans="2:8">
      <c r="B24771" s="2" t="s">
        <v>25221</v>
      </c>
      <c r="C24771" s="2">
        <v>21</v>
      </c>
      <c r="D24771" s="2" t="s">
        <v>461</v>
      </c>
      <c r="E24771" s="2"/>
      <c r="F24771" s="2"/>
      <c r="G24771" s="2"/>
      <c r="H24771" s="2"/>
    </row>
    <row r="24772" spans="2:8">
      <c r="B24772" s="2" t="s">
        <v>25222</v>
      </c>
      <c r="C24772" s="2">
        <v>22</v>
      </c>
      <c r="D24772" s="2" t="s">
        <v>461</v>
      </c>
      <c r="E24772" s="2"/>
      <c r="F24772" s="2"/>
      <c r="G24772" s="2"/>
      <c r="H24772" s="2"/>
    </row>
    <row r="24773" spans="2:8">
      <c r="B24773" s="2" t="s">
        <v>25223</v>
      </c>
      <c r="C24773" s="2">
        <v>22</v>
      </c>
      <c r="D24773" s="2" t="s">
        <v>461</v>
      </c>
      <c r="E24773" s="2"/>
      <c r="F24773" s="2"/>
      <c r="G24773" s="2"/>
      <c r="H24773" s="2"/>
    </row>
    <row r="24774" spans="2:8">
      <c r="B24774" s="2" t="s">
        <v>25224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22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19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19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38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17</v>
      </c>
      <c r="D24788" s="2" t="s">
        <v>461</v>
      </c>
      <c r="E24788" s="2"/>
      <c r="F24788" s="2"/>
      <c r="G24788" s="2"/>
      <c r="H24788" s="2"/>
    </row>
    <row r="24789" spans="2:8">
      <c r="B24789" s="2" t="s">
        <v>25239</v>
      </c>
      <c r="C24789" s="2">
        <v>22</v>
      </c>
      <c r="D24789" s="2" t="s">
        <v>461</v>
      </c>
      <c r="E24789" s="2"/>
      <c r="F24789" s="2"/>
      <c r="G24789" s="2"/>
      <c r="H24789" s="2"/>
    </row>
    <row r="24790" spans="2:8">
      <c r="B24790" s="2" t="s">
        <v>25240</v>
      </c>
      <c r="C24790" s="2">
        <v>25</v>
      </c>
      <c r="D24790" s="2" t="s">
        <v>461</v>
      </c>
      <c r="E24790" s="2"/>
      <c r="F24790" s="2"/>
      <c r="G24790" s="2"/>
      <c r="H24790" s="2"/>
    </row>
    <row r="24791" spans="2:8">
      <c r="B24791" s="2" t="s">
        <v>25241</v>
      </c>
      <c r="C24791" s="2">
        <v>21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25242</v>
      </c>
      <c r="C24792" s="2">
        <v>19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25243</v>
      </c>
      <c r="C24793" s="2">
        <v>19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25244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28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25249</v>
      </c>
      <c r="C24799" s="2">
        <v>28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25250</v>
      </c>
      <c r="C24800" s="2">
        <v>28</v>
      </c>
      <c r="D24800" s="2" t="s">
        <v>461</v>
      </c>
      <c r="E24800" s="2"/>
      <c r="F24800" s="2"/>
      <c r="G24800" s="2"/>
      <c r="H24800" s="2"/>
    </row>
    <row r="24801" spans="2:8">
      <c r="B24801" s="2" t="s">
        <v>25251</v>
      </c>
      <c r="C24801" s="2">
        <v>29</v>
      </c>
      <c r="D24801" s="2" t="s">
        <v>461</v>
      </c>
      <c r="E24801" s="2"/>
      <c r="F24801" s="2"/>
      <c r="G24801" s="2"/>
      <c r="H24801" s="2"/>
    </row>
    <row r="24802" spans="2:8">
      <c r="B24802" s="2" t="s">
        <v>25252</v>
      </c>
      <c r="C24802" s="2">
        <v>28</v>
      </c>
      <c r="D24802" s="2" t="s">
        <v>461</v>
      </c>
      <c r="E24802" s="2"/>
      <c r="F24802" s="2"/>
      <c r="G24802" s="2"/>
      <c r="H24802" s="2"/>
    </row>
    <row r="24803" spans="2:8">
      <c r="B24803" s="2" t="s">
        <v>25253</v>
      </c>
      <c r="C24803" s="2">
        <v>19</v>
      </c>
      <c r="D24803" s="2" t="s">
        <v>461</v>
      </c>
      <c r="E24803" s="2"/>
      <c r="F24803" s="2"/>
      <c r="G24803" s="2"/>
      <c r="H24803" s="2"/>
    </row>
    <row r="24804" spans="2:8">
      <c r="B24804" s="2" t="s">
        <v>25254</v>
      </c>
      <c r="C24804" s="2">
        <v>19</v>
      </c>
      <c r="D24804" s="2" t="s">
        <v>461</v>
      </c>
      <c r="E24804" s="2"/>
      <c r="F24804" s="2"/>
      <c r="G24804" s="2"/>
      <c r="H24804" s="2"/>
    </row>
    <row r="24805" spans="2:8">
      <c r="B24805" s="2" t="s">
        <v>25255</v>
      </c>
      <c r="C24805" s="2">
        <v>19</v>
      </c>
      <c r="D24805" s="2" t="s">
        <v>461</v>
      </c>
      <c r="E24805" s="2"/>
      <c r="F24805" s="2"/>
      <c r="G24805" s="2"/>
      <c r="H24805" s="2"/>
    </row>
    <row r="24806" spans="2:8">
      <c r="B24806" s="2" t="s">
        <v>25256</v>
      </c>
      <c r="C24806" s="2">
        <v>20</v>
      </c>
      <c r="D24806" s="2" t="s">
        <v>461</v>
      </c>
      <c r="E24806" s="2"/>
      <c r="F24806" s="2"/>
      <c r="G24806" s="2"/>
      <c r="H24806" s="2"/>
    </row>
    <row r="24807" spans="2:8">
      <c r="B24807" s="2" t="s">
        <v>25257</v>
      </c>
      <c r="C24807" s="2">
        <v>21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25258</v>
      </c>
      <c r="C24808" s="2">
        <v>22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25259</v>
      </c>
      <c r="C24809" s="2">
        <v>22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25260</v>
      </c>
      <c r="C24810" s="2">
        <v>20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25261</v>
      </c>
      <c r="C24811" s="2">
        <v>23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25262</v>
      </c>
      <c r="C24812" s="2">
        <v>25</v>
      </c>
      <c r="D24812" s="2" t="s">
        <v>461</v>
      </c>
      <c r="E24812" s="2"/>
      <c r="F24812" s="2"/>
      <c r="G24812" s="2"/>
      <c r="H24812" s="2"/>
    </row>
    <row r="24813" spans="2:8">
      <c r="B24813" s="2" t="s">
        <v>25263</v>
      </c>
      <c r="C24813" s="2">
        <v>27</v>
      </c>
      <c r="D24813" s="2" t="s">
        <v>461</v>
      </c>
      <c r="E24813" s="2"/>
      <c r="F24813" s="2"/>
      <c r="G24813" s="2"/>
      <c r="H24813" s="2"/>
    </row>
    <row r="24814" spans="2:8">
      <c r="B24814" s="2" t="s">
        <v>25264</v>
      </c>
      <c r="C24814" s="2">
        <v>26</v>
      </c>
      <c r="D24814" s="2" t="s">
        <v>461</v>
      </c>
      <c r="E24814" s="2"/>
      <c r="F24814" s="2"/>
      <c r="G24814" s="2"/>
      <c r="H24814" s="2"/>
    </row>
    <row r="24815" spans="2:8">
      <c r="B24815" s="2" t="s">
        <v>25265</v>
      </c>
      <c r="C24815" s="2">
        <v>32</v>
      </c>
      <c r="D24815" s="2" t="s">
        <v>461</v>
      </c>
      <c r="E24815" s="2"/>
      <c r="F24815" s="2"/>
      <c r="G24815" s="2"/>
      <c r="H24815" s="2"/>
    </row>
    <row r="24816" spans="2:8">
      <c r="B24816" s="2" t="s">
        <v>25266</v>
      </c>
      <c r="C24816" s="2">
        <v>30</v>
      </c>
      <c r="D24816" s="2" t="s">
        <v>461</v>
      </c>
      <c r="E24816" s="2"/>
      <c r="F24816" s="2"/>
      <c r="G24816" s="2"/>
      <c r="H24816" s="2"/>
    </row>
    <row r="24817" spans="2:8">
      <c r="B24817" s="2" t="s">
        <v>25267</v>
      </c>
      <c r="C24817" s="2">
        <v>29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25268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21</v>
      </c>
      <c r="D24820" s="2" t="s">
        <v>461</v>
      </c>
      <c r="E24820" s="2"/>
      <c r="F24820" s="2"/>
      <c r="G24820" s="2"/>
      <c r="H24820" s="2"/>
    </row>
    <row r="24821" spans="2:8">
      <c r="B24821" s="2" t="s">
        <v>25271</v>
      </c>
      <c r="C24821" s="2">
        <v>25</v>
      </c>
      <c r="D24821" s="2" t="s">
        <v>461</v>
      </c>
      <c r="E24821" s="2"/>
      <c r="F24821" s="2"/>
      <c r="G24821" s="2"/>
      <c r="H24821" s="2"/>
    </row>
    <row r="24822" spans="2:8">
      <c r="B24822" s="2" t="s">
        <v>25272</v>
      </c>
      <c r="C24822" s="2">
        <v>25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25273</v>
      </c>
      <c r="C24823" s="2">
        <v>23</v>
      </c>
      <c r="D24823" s="2" t="s">
        <v>461</v>
      </c>
      <c r="E24823" s="2"/>
      <c r="F24823" s="2"/>
      <c r="G24823" s="2"/>
      <c r="H24823" s="2"/>
    </row>
    <row r="24824" spans="2:8">
      <c r="B24824" s="2" t="s">
        <v>25274</v>
      </c>
      <c r="C24824" s="2">
        <v>21</v>
      </c>
      <c r="D24824" s="2" t="s">
        <v>461</v>
      </c>
      <c r="E24824" s="2"/>
      <c r="F24824" s="2"/>
      <c r="G24824" s="2"/>
      <c r="H24824" s="2"/>
    </row>
    <row r="24825" spans="2:8">
      <c r="B24825" s="2" t="s">
        <v>25275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18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17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18</v>
      </c>
      <c r="D24829" s="2" t="s">
        <v>461</v>
      </c>
      <c r="E24829" s="2"/>
      <c r="F24829" s="2"/>
      <c r="G24829" s="2"/>
      <c r="H24829" s="2"/>
    </row>
    <row r="24830" spans="2:8">
      <c r="B24830" s="2" t="s">
        <v>25280</v>
      </c>
      <c r="C24830" s="2">
        <v>19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25281</v>
      </c>
      <c r="C24831" s="2">
        <v>21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25282</v>
      </c>
      <c r="C24832" s="2">
        <v>22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25283</v>
      </c>
      <c r="C24833" s="2">
        <v>22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25284</v>
      </c>
      <c r="C24834" s="2">
        <v>23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25285</v>
      </c>
      <c r="C24835" s="2">
        <v>22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25286</v>
      </c>
      <c r="C24836" s="2">
        <v>24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25287</v>
      </c>
      <c r="C24837" s="2">
        <v>25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25288</v>
      </c>
      <c r="C24838" s="2">
        <v>25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25289</v>
      </c>
      <c r="C24839" s="2">
        <v>21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25290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21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25294</v>
      </c>
      <c r="C24844" s="2">
        <v>24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25295</v>
      </c>
      <c r="C24845" s="2">
        <v>25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25296</v>
      </c>
      <c r="C24846" s="2">
        <v>25</v>
      </c>
      <c r="D24846" s="2" t="s">
        <v>461</v>
      </c>
      <c r="E24846" s="2"/>
      <c r="F24846" s="2"/>
      <c r="G24846" s="2"/>
      <c r="H24846" s="2"/>
    </row>
    <row r="24847" spans="2:8">
      <c r="B24847" s="2" t="s">
        <v>25297</v>
      </c>
      <c r="C24847" s="2">
        <v>24</v>
      </c>
      <c r="D24847" s="2" t="s">
        <v>461</v>
      </c>
      <c r="E24847" s="2"/>
      <c r="F24847" s="2"/>
      <c r="G24847" s="2"/>
      <c r="H24847" s="2"/>
    </row>
    <row r="24848" spans="2:8">
      <c r="B24848" s="2" t="s">
        <v>25298</v>
      </c>
      <c r="C24848" s="2">
        <v>17</v>
      </c>
      <c r="D24848" s="2" t="s">
        <v>461</v>
      </c>
      <c r="E24848" s="2"/>
      <c r="F24848" s="2"/>
      <c r="G24848" s="2"/>
      <c r="H24848" s="2"/>
    </row>
    <row r="24849" spans="2:8">
      <c r="B24849" s="2" t="s">
        <v>25299</v>
      </c>
      <c r="C24849" s="2">
        <v>19</v>
      </c>
      <c r="D24849" s="2" t="s">
        <v>461</v>
      </c>
      <c r="E24849" s="2"/>
      <c r="F24849" s="2"/>
      <c r="G24849" s="2"/>
      <c r="H24849" s="2"/>
    </row>
    <row r="24850" spans="2:8">
      <c r="B24850" s="2" t="s">
        <v>25300</v>
      </c>
      <c r="C24850" s="2">
        <v>22</v>
      </c>
      <c r="D24850" s="2" t="s">
        <v>461</v>
      </c>
      <c r="E24850" s="2"/>
      <c r="F24850" s="2"/>
      <c r="G24850" s="2"/>
      <c r="H24850" s="2"/>
    </row>
    <row r="24851" spans="2:8">
      <c r="B24851" s="2" t="s">
        <v>25301</v>
      </c>
      <c r="C24851" s="2">
        <v>22</v>
      </c>
      <c r="D24851" s="2" t="s">
        <v>461</v>
      </c>
      <c r="E24851" s="2"/>
      <c r="F24851" s="2"/>
      <c r="G24851" s="2"/>
      <c r="H24851" s="2"/>
    </row>
    <row r="24852" spans="2:8">
      <c r="B24852" s="2" t="s">
        <v>25302</v>
      </c>
      <c r="C24852" s="2">
        <v>23</v>
      </c>
      <c r="D24852" s="2" t="s">
        <v>461</v>
      </c>
      <c r="E24852" s="2"/>
      <c r="F24852" s="2"/>
      <c r="G24852" s="2"/>
      <c r="H24852" s="2"/>
    </row>
    <row r="24853" spans="2:8">
      <c r="B24853" s="2" t="s">
        <v>25303</v>
      </c>
      <c r="C24853" s="2">
        <v>22</v>
      </c>
      <c r="D24853" s="2" t="s">
        <v>461</v>
      </c>
      <c r="E24853" s="2"/>
      <c r="F24853" s="2"/>
      <c r="G24853" s="2"/>
      <c r="H24853" s="2"/>
    </row>
    <row r="24854" spans="2:8">
      <c r="B24854" s="2" t="s">
        <v>25304</v>
      </c>
      <c r="C24854" s="2">
        <v>22</v>
      </c>
      <c r="D24854" s="2" t="s">
        <v>461</v>
      </c>
      <c r="E24854" s="2"/>
      <c r="F24854" s="2"/>
      <c r="G24854" s="2"/>
      <c r="H24854" s="2"/>
    </row>
    <row r="24855" spans="2:8">
      <c r="B24855" s="2" t="s">
        <v>25305</v>
      </c>
      <c r="C24855" s="2">
        <v>19</v>
      </c>
      <c r="D24855" s="2" t="s">
        <v>461</v>
      </c>
      <c r="E24855" s="2"/>
      <c r="F24855" s="2"/>
      <c r="G24855" s="2"/>
      <c r="H24855" s="2"/>
    </row>
    <row r="24856" spans="2:8">
      <c r="B24856" s="2" t="s">
        <v>25306</v>
      </c>
      <c r="C24856" s="2">
        <v>16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25307</v>
      </c>
      <c r="C24857" s="2">
        <v>18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25308</v>
      </c>
      <c r="C24858" s="2">
        <v>19</v>
      </c>
      <c r="D24858" s="2" t="s">
        <v>461</v>
      </c>
      <c r="E24858" s="2"/>
      <c r="F24858" s="2"/>
      <c r="G24858" s="2"/>
      <c r="H24858" s="2"/>
    </row>
    <row r="24859" spans="2:8">
      <c r="B24859" s="2" t="s">
        <v>25309</v>
      </c>
      <c r="C24859" s="2">
        <v>19</v>
      </c>
      <c r="D24859" s="2" t="s">
        <v>461</v>
      </c>
      <c r="E24859" s="2"/>
      <c r="F24859" s="2"/>
      <c r="G24859" s="2"/>
      <c r="H24859" s="2"/>
    </row>
    <row r="24860" spans="2:8">
      <c r="B24860" s="2" t="s">
        <v>25310</v>
      </c>
      <c r="C24860" s="2">
        <v>19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25311</v>
      </c>
      <c r="C24861" s="2">
        <v>17</v>
      </c>
      <c r="D24861" s="2" t="s">
        <v>461</v>
      </c>
      <c r="E24861" s="2"/>
      <c r="F24861" s="2"/>
      <c r="G24861" s="2"/>
      <c r="H24861" s="2"/>
    </row>
    <row r="24862" spans="2:8">
      <c r="B24862" s="2" t="s">
        <v>25312</v>
      </c>
      <c r="C24862" s="2">
        <v>18</v>
      </c>
      <c r="D24862" s="2" t="s">
        <v>461</v>
      </c>
      <c r="E24862" s="2"/>
      <c r="F24862" s="2"/>
      <c r="G24862" s="2"/>
      <c r="H24862" s="2"/>
    </row>
    <row r="24863" spans="2:8">
      <c r="B24863" s="2" t="s">
        <v>25313</v>
      </c>
      <c r="C24863" s="2">
        <v>24</v>
      </c>
      <c r="D24863" s="2" t="s">
        <v>461</v>
      </c>
      <c r="E24863" s="2"/>
      <c r="F24863" s="2"/>
      <c r="G24863" s="2"/>
      <c r="H24863" s="2"/>
    </row>
    <row r="24864" spans="2:8">
      <c r="B24864" s="2" t="s">
        <v>25314</v>
      </c>
      <c r="C24864" s="2">
        <v>26</v>
      </c>
      <c r="D24864" s="2" t="s">
        <v>461</v>
      </c>
      <c r="E24864" s="2"/>
      <c r="F24864" s="2"/>
      <c r="G24864" s="2"/>
      <c r="H24864" s="2"/>
    </row>
    <row r="24865" spans="2:8">
      <c r="B24865" s="2" t="s">
        <v>25315</v>
      </c>
      <c r="C24865" s="2">
        <v>25</v>
      </c>
      <c r="D24865" s="2" t="s">
        <v>461</v>
      </c>
      <c r="E24865" s="2"/>
      <c r="F24865" s="2"/>
      <c r="G24865" s="2"/>
      <c r="H24865" s="2"/>
    </row>
    <row r="24866" spans="2:8">
      <c r="B24866" s="2" t="s">
        <v>25316</v>
      </c>
      <c r="C24866" s="2">
        <v>24</v>
      </c>
      <c r="D24866" s="2" t="s">
        <v>461</v>
      </c>
      <c r="E24866" s="2"/>
      <c r="F24866" s="2"/>
      <c r="G24866" s="2"/>
      <c r="H24866" s="2"/>
    </row>
    <row r="24867" spans="2:8">
      <c r="B24867" s="2" t="s">
        <v>25317</v>
      </c>
      <c r="C24867" s="2">
        <v>17</v>
      </c>
      <c r="D24867" s="2" t="s">
        <v>461</v>
      </c>
      <c r="E24867" s="2"/>
      <c r="F24867" s="2"/>
      <c r="G24867" s="2"/>
      <c r="H24867" s="2"/>
    </row>
    <row r="24868" spans="2:8">
      <c r="B24868" s="2" t="s">
        <v>25318</v>
      </c>
      <c r="C24868" s="2">
        <v>18</v>
      </c>
      <c r="D24868" s="2" t="s">
        <v>461</v>
      </c>
      <c r="E24868" s="2"/>
      <c r="F24868" s="2"/>
      <c r="G24868" s="2"/>
      <c r="H24868" s="2"/>
    </row>
    <row r="24869" spans="2:8">
      <c r="B24869" s="2" t="s">
        <v>25319</v>
      </c>
      <c r="C24869" s="2">
        <v>19</v>
      </c>
      <c r="D24869" s="2" t="s">
        <v>461</v>
      </c>
      <c r="E24869" s="2"/>
      <c r="F24869" s="2"/>
      <c r="G24869" s="2"/>
      <c r="H24869" s="2"/>
    </row>
    <row r="24870" spans="2:8">
      <c r="B24870" s="2" t="s">
        <v>25320</v>
      </c>
      <c r="C24870" s="2">
        <v>20</v>
      </c>
      <c r="D24870" s="2" t="s">
        <v>461</v>
      </c>
      <c r="E24870" s="2"/>
      <c r="F24870" s="2"/>
      <c r="G24870" s="2"/>
      <c r="H24870" s="2"/>
    </row>
    <row r="24871" spans="2:8">
      <c r="B24871" s="2" t="s">
        <v>25321</v>
      </c>
      <c r="C24871" s="2">
        <v>19</v>
      </c>
      <c r="D24871" s="2" t="s">
        <v>461</v>
      </c>
      <c r="E24871" s="2"/>
      <c r="F24871" s="2"/>
      <c r="G24871" s="2"/>
      <c r="H24871" s="2"/>
    </row>
    <row r="24872" spans="2:8">
      <c r="B24872" s="2" t="s">
        <v>25322</v>
      </c>
      <c r="C24872" s="2">
        <v>16</v>
      </c>
      <c r="D24872" s="2" t="s">
        <v>461</v>
      </c>
      <c r="E24872" s="2"/>
      <c r="F24872" s="2"/>
      <c r="G24872" s="2"/>
      <c r="H24872" s="2"/>
    </row>
    <row r="24873" spans="2:8">
      <c r="B24873" s="2" t="s">
        <v>25323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23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20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21</v>
      </c>
      <c r="D24882" s="2" t="s">
        <v>461</v>
      </c>
      <c r="E24882" s="2"/>
      <c r="F24882" s="2"/>
      <c r="G24882" s="2"/>
      <c r="H24882" s="2"/>
    </row>
    <row r="24883" spans="2:8">
      <c r="B24883" s="2" t="s">
        <v>25333</v>
      </c>
      <c r="C24883" s="2">
        <v>23</v>
      </c>
      <c r="D24883" s="2" t="s">
        <v>461</v>
      </c>
      <c r="E24883" s="2"/>
      <c r="F24883" s="2"/>
      <c r="G24883" s="2"/>
      <c r="H24883" s="2"/>
    </row>
    <row r="24884" spans="2:8">
      <c r="B24884" s="2" t="s">
        <v>25334</v>
      </c>
      <c r="C24884" s="2">
        <v>23</v>
      </c>
      <c r="D24884" s="2" t="s">
        <v>461</v>
      </c>
      <c r="E24884" s="2"/>
      <c r="F24884" s="2"/>
      <c r="G24884" s="2"/>
      <c r="H24884" s="2"/>
    </row>
    <row r="24885" spans="2:8">
      <c r="B24885" s="2" t="s">
        <v>25335</v>
      </c>
      <c r="C24885" s="2">
        <v>20</v>
      </c>
      <c r="D24885" s="2" t="s">
        <v>461</v>
      </c>
      <c r="E24885" s="2"/>
      <c r="F24885" s="2"/>
      <c r="G24885" s="2"/>
      <c r="H24885" s="2"/>
    </row>
    <row r="24886" spans="2:8">
      <c r="B24886" s="2" t="s">
        <v>25336</v>
      </c>
      <c r="C24886" s="2">
        <v>9</v>
      </c>
      <c r="D24886" s="2" t="s">
        <v>461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10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25341</v>
      </c>
      <c r="C24891" s="2">
        <v>11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25342</v>
      </c>
      <c r="C24892" s="2">
        <v>13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25343</v>
      </c>
      <c r="C24893" s="2">
        <v>18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25344</v>
      </c>
      <c r="C24894" s="2">
        <v>17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25345</v>
      </c>
      <c r="C24895" s="2">
        <v>17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25346</v>
      </c>
      <c r="C24896" s="2">
        <v>18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25347</v>
      </c>
      <c r="C24897" s="2">
        <v>18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25348</v>
      </c>
      <c r="C24898" s="2">
        <v>18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25349</v>
      </c>
      <c r="C24899" s="2">
        <v>18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25350</v>
      </c>
      <c r="C24900" s="2">
        <v>17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25351</v>
      </c>
      <c r="C24901" s="2">
        <v>18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25352</v>
      </c>
      <c r="C24902" s="2">
        <v>19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25353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16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16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14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20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18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16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25371</v>
      </c>
      <c r="C24921" s="2">
        <v>16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25372</v>
      </c>
      <c r="C24922" s="2">
        <v>15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25373</v>
      </c>
      <c r="C24923" s="2">
        <v>14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25374</v>
      </c>
      <c r="C24924" s="2">
        <v>13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25375</v>
      </c>
      <c r="C24925" s="2">
        <v>14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25376</v>
      </c>
      <c r="C24926" s="2">
        <v>8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25377</v>
      </c>
      <c r="C24927" s="2">
        <v>5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25378</v>
      </c>
      <c r="C24928" s="2">
        <v>14</v>
      </c>
      <c r="D24928" s="2" t="s">
        <v>461</v>
      </c>
      <c r="E24928" s="2"/>
      <c r="F24928" s="2"/>
      <c r="G24928" s="2"/>
      <c r="H24928" s="2"/>
    </row>
    <row r="24929" spans="2:8">
      <c r="B24929" s="2" t="s">
        <v>25379</v>
      </c>
      <c r="C24929" s="2">
        <v>15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25380</v>
      </c>
      <c r="C24930" s="2">
        <v>15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25381</v>
      </c>
      <c r="C24931" s="2">
        <v>16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25382</v>
      </c>
      <c r="C24932" s="2">
        <v>16</v>
      </c>
      <c r="D24932" s="2" t="s">
        <v>461</v>
      </c>
      <c r="E24932" s="2"/>
      <c r="F24932" s="2"/>
      <c r="G24932" s="2"/>
      <c r="H24932" s="2"/>
    </row>
    <row r="24933" spans="2:8">
      <c r="B24933" s="2" t="s">
        <v>25383</v>
      </c>
      <c r="C24933" s="2">
        <v>17</v>
      </c>
      <c r="D24933" s="2" t="s">
        <v>461</v>
      </c>
      <c r="E24933" s="2"/>
      <c r="F24933" s="2"/>
      <c r="G24933" s="2"/>
      <c r="H24933" s="2"/>
    </row>
    <row r="24934" spans="2:8">
      <c r="B24934" s="2" t="s">
        <v>25384</v>
      </c>
      <c r="C24934" s="2">
        <v>13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25385</v>
      </c>
      <c r="C24935" s="2">
        <v>15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25386</v>
      </c>
      <c r="C24936" s="2">
        <v>16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13</v>
      </c>
      <c r="D24937" s="2" t="s">
        <v>461</v>
      </c>
      <c r="E24937" s="2"/>
      <c r="F24937" s="2"/>
      <c r="G24937" s="2"/>
      <c r="H24937" s="2"/>
    </row>
    <row r="24938" spans="2:8">
      <c r="B24938" s="2" t="s">
        <v>25388</v>
      </c>
      <c r="C24938" s="2">
        <v>17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13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14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15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13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11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12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24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25400</v>
      </c>
      <c r="C24950" s="2">
        <v>25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25401</v>
      </c>
      <c r="C24951" s="2">
        <v>27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25402</v>
      </c>
      <c r="C24952" s="2">
        <v>23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25403</v>
      </c>
      <c r="C24953" s="2">
        <v>24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25404</v>
      </c>
      <c r="C24954" s="2">
        <v>24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25405</v>
      </c>
      <c r="C24955" s="2">
        <v>24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25406</v>
      </c>
      <c r="C24956" s="2">
        <v>24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25407</v>
      </c>
      <c r="C24957" s="2">
        <v>24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25408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17</v>
      </c>
      <c r="D24962" s="2" t="s">
        <v>461</v>
      </c>
      <c r="E24962" s="2"/>
      <c r="F24962" s="2"/>
      <c r="G24962" s="2"/>
      <c r="H24962" s="2"/>
    </row>
    <row r="24963" spans="2:8">
      <c r="B24963" s="2" t="s">
        <v>25413</v>
      </c>
      <c r="C24963" s="2">
        <v>20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25414</v>
      </c>
      <c r="C24964" s="2">
        <v>20</v>
      </c>
      <c r="D24964" s="2" t="s">
        <v>461</v>
      </c>
      <c r="E24964" s="2"/>
      <c r="F24964" s="2"/>
      <c r="G24964" s="2"/>
      <c r="H24964" s="2"/>
    </row>
    <row r="24965" spans="2:8">
      <c r="B24965" s="2" t="s">
        <v>25415</v>
      </c>
      <c r="C24965" s="2">
        <v>20</v>
      </c>
      <c r="D24965" s="2" t="s">
        <v>461</v>
      </c>
      <c r="E24965" s="2"/>
      <c r="F24965" s="2"/>
      <c r="G24965" s="2"/>
      <c r="H24965" s="2"/>
    </row>
    <row r="24966" spans="2:8">
      <c r="B24966" s="2" t="s">
        <v>25416</v>
      </c>
      <c r="C24966" s="2">
        <v>20</v>
      </c>
      <c r="D24966" s="2" t="s">
        <v>461</v>
      </c>
      <c r="E24966" s="2"/>
      <c r="F24966" s="2"/>
      <c r="G24966" s="2"/>
      <c r="H24966" s="2"/>
    </row>
    <row r="24967" spans="2:8">
      <c r="B24967" s="2" t="s">
        <v>25417</v>
      </c>
      <c r="C24967" s="2">
        <v>20</v>
      </c>
      <c r="D24967" s="2" t="s">
        <v>461</v>
      </c>
      <c r="E24967" s="2"/>
      <c r="F24967" s="2"/>
      <c r="G24967" s="2"/>
      <c r="H24967" s="2"/>
    </row>
    <row r="24968" spans="2:8">
      <c r="B24968" s="2" t="s">
        <v>25418</v>
      </c>
      <c r="C24968" s="2">
        <v>22</v>
      </c>
      <c r="D24968" s="2" t="s">
        <v>461</v>
      </c>
      <c r="E24968" s="2"/>
      <c r="F24968" s="2"/>
      <c r="G24968" s="2"/>
      <c r="H24968" s="2"/>
    </row>
    <row r="24969" spans="2:8">
      <c r="B24969" s="2" t="s">
        <v>25419</v>
      </c>
      <c r="C24969" s="2">
        <v>24</v>
      </c>
      <c r="D24969" s="2" t="s">
        <v>461</v>
      </c>
      <c r="E24969" s="2"/>
      <c r="F24969" s="2"/>
      <c r="G24969" s="2"/>
      <c r="H24969" s="2"/>
    </row>
    <row r="24970" spans="2:8">
      <c r="B24970" s="2" t="s">
        <v>25420</v>
      </c>
      <c r="C24970" s="2">
        <v>24</v>
      </c>
      <c r="D24970" s="2" t="s">
        <v>461</v>
      </c>
      <c r="E24970" s="2"/>
      <c r="F24970" s="2"/>
      <c r="G24970" s="2"/>
      <c r="H24970" s="2"/>
    </row>
    <row r="24971" spans="2:8">
      <c r="B24971" s="2" t="s">
        <v>25421</v>
      </c>
      <c r="C24971" s="2">
        <v>23</v>
      </c>
      <c r="D24971" s="2" t="s">
        <v>461</v>
      </c>
      <c r="E24971" s="2"/>
      <c r="F24971" s="2"/>
      <c r="G24971" s="2"/>
      <c r="H24971" s="2"/>
    </row>
    <row r="24972" spans="2:8">
      <c r="B24972" s="2" t="s">
        <v>25422</v>
      </c>
      <c r="C24972" s="2">
        <v>22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25423</v>
      </c>
      <c r="C24973" s="2">
        <v>16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25424</v>
      </c>
      <c r="C24974" s="2">
        <v>19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25425</v>
      </c>
      <c r="C24975" s="2">
        <v>19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25426</v>
      </c>
      <c r="C24976" s="2">
        <v>20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25427</v>
      </c>
      <c r="C24977" s="2">
        <v>19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25428</v>
      </c>
      <c r="C24978" s="2">
        <v>21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25429</v>
      </c>
      <c r="C24979" s="2">
        <v>23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25430</v>
      </c>
      <c r="C24980" s="2">
        <v>21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25431</v>
      </c>
      <c r="C24981" s="2">
        <v>23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25432</v>
      </c>
      <c r="C24982" s="2">
        <v>24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25433</v>
      </c>
      <c r="C24983" s="2">
        <v>23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25434</v>
      </c>
      <c r="C24984" s="2">
        <v>21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25435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18</v>
      </c>
      <c r="D24993" s="2" t="s">
        <v>461</v>
      </c>
      <c r="E24993" s="2"/>
      <c r="F24993" s="2"/>
      <c r="G24993" s="2"/>
      <c r="H24993" s="2"/>
    </row>
    <row r="24994" spans="2:8">
      <c r="B24994" s="2" t="s">
        <v>25444</v>
      </c>
      <c r="C24994" s="2">
        <v>16</v>
      </c>
      <c r="D24994" s="2" t="s">
        <v>461</v>
      </c>
      <c r="E24994" s="2"/>
      <c r="F24994" s="2"/>
      <c r="G24994" s="2"/>
      <c r="H24994" s="2"/>
    </row>
    <row r="24995" spans="2:8">
      <c r="B24995" s="2" t="s">
        <v>25445</v>
      </c>
      <c r="C24995" s="2">
        <v>16</v>
      </c>
      <c r="D24995" s="2" t="s">
        <v>461</v>
      </c>
      <c r="E24995" s="2"/>
      <c r="F24995" s="2"/>
      <c r="G24995" s="2"/>
      <c r="H24995" s="2"/>
    </row>
    <row r="24996" spans="2:8">
      <c r="B24996" s="2" t="s">
        <v>25446</v>
      </c>
      <c r="C24996" s="2">
        <v>20</v>
      </c>
      <c r="D24996" s="2" t="s">
        <v>461</v>
      </c>
      <c r="E24996" s="2"/>
      <c r="F24996" s="2"/>
      <c r="G24996" s="2"/>
      <c r="H24996" s="2"/>
    </row>
    <row r="24997" spans="2:8">
      <c r="B24997" s="2" t="s">
        <v>25447</v>
      </c>
      <c r="C24997" s="2">
        <v>15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19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18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18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24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25453</v>
      </c>
      <c r="C25003" s="2">
        <v>24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25454</v>
      </c>
      <c r="C25004" s="2">
        <v>26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25455</v>
      </c>
      <c r="C25005" s="2">
        <v>26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25456</v>
      </c>
      <c r="C25006" s="2">
        <v>25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25457</v>
      </c>
      <c r="C25007" s="2">
        <v>25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25458</v>
      </c>
      <c r="C25008" s="2">
        <v>25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25459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18</v>
      </c>
      <c r="D25010" s="2" t="s">
        <v>461</v>
      </c>
      <c r="E25010" s="2"/>
      <c r="F25010" s="2"/>
      <c r="G25010" s="2"/>
      <c r="H25010" s="2"/>
    </row>
    <row r="25011" spans="2:8">
      <c r="B25011" s="2" t="s">
        <v>25461</v>
      </c>
      <c r="C25011" s="2">
        <v>17</v>
      </c>
      <c r="D25011" s="2" t="s">
        <v>461</v>
      </c>
      <c r="E25011" s="2"/>
      <c r="F25011" s="2"/>
      <c r="G25011" s="2"/>
      <c r="H25011" s="2"/>
    </row>
    <row r="25012" spans="2:8">
      <c r="B25012" s="2" t="s">
        <v>25462</v>
      </c>
      <c r="C25012" s="2">
        <v>17</v>
      </c>
      <c r="D25012" s="2" t="s">
        <v>461</v>
      </c>
      <c r="E25012" s="2"/>
      <c r="F25012" s="2"/>
      <c r="G25012" s="2"/>
      <c r="H25012" s="2"/>
    </row>
    <row r="25013" spans="2:8">
      <c r="B25013" s="2" t="s">
        <v>25463</v>
      </c>
      <c r="C25013" s="2">
        <v>16</v>
      </c>
      <c r="D25013" s="2" t="s">
        <v>461</v>
      </c>
      <c r="E25013" s="2"/>
      <c r="F25013" s="2"/>
      <c r="G25013" s="2"/>
      <c r="H25013" s="2"/>
    </row>
    <row r="25014" spans="2:8">
      <c r="B25014" s="2" t="s">
        <v>25464</v>
      </c>
      <c r="C25014" s="2">
        <v>9</v>
      </c>
      <c r="D25014" s="2" t="s">
        <v>461</v>
      </c>
      <c r="E25014" s="2"/>
      <c r="F25014" s="2"/>
      <c r="G25014" s="2"/>
      <c r="H25014" s="2"/>
    </row>
    <row r="25015" spans="2:8">
      <c r="B25015" s="2" t="s">
        <v>25465</v>
      </c>
      <c r="C25015" s="2">
        <v>8</v>
      </c>
      <c r="D25015" s="2" t="s">
        <v>461</v>
      </c>
      <c r="E25015" s="2"/>
      <c r="F25015" s="2"/>
      <c r="G25015" s="2"/>
      <c r="H25015" s="2"/>
    </row>
    <row r="25016" spans="2:8">
      <c r="B25016" s="2" t="s">
        <v>25466</v>
      </c>
      <c r="C25016" s="2">
        <v>7</v>
      </c>
      <c r="D25016" s="2" t="s">
        <v>461</v>
      </c>
      <c r="E25016" s="2"/>
      <c r="F25016" s="2"/>
      <c r="G25016" s="2"/>
      <c r="H25016" s="2"/>
    </row>
    <row r="25017" spans="2:8">
      <c r="B25017" s="2" t="s">
        <v>25467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18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18</v>
      </c>
      <c r="D25024" s="2" t="s">
        <v>461</v>
      </c>
      <c r="E25024" s="2"/>
      <c r="F25024" s="2"/>
      <c r="G25024" s="2"/>
      <c r="H25024" s="2"/>
    </row>
    <row r="25025" spans="2:8">
      <c r="B25025" s="2" t="s">
        <v>25475</v>
      </c>
      <c r="C25025" s="2">
        <v>22</v>
      </c>
      <c r="D25025" s="2" t="s">
        <v>461</v>
      </c>
      <c r="E25025" s="2"/>
      <c r="F25025" s="2"/>
      <c r="G25025" s="2"/>
      <c r="H25025" s="2"/>
    </row>
    <row r="25026" spans="2:8">
      <c r="B25026" s="2" t="s">
        <v>25476</v>
      </c>
      <c r="C25026" s="2">
        <v>24</v>
      </c>
      <c r="D25026" s="2" t="s">
        <v>461</v>
      </c>
      <c r="E25026" s="2"/>
      <c r="F25026" s="2"/>
      <c r="G25026" s="2"/>
      <c r="H25026" s="2"/>
    </row>
    <row r="25027" spans="2:8">
      <c r="B25027" s="2" t="s">
        <v>25477</v>
      </c>
      <c r="C25027" s="2">
        <v>24</v>
      </c>
      <c r="D25027" s="2" t="s">
        <v>461</v>
      </c>
      <c r="E25027" s="2"/>
      <c r="F25027" s="2"/>
      <c r="G25027" s="2"/>
      <c r="H25027" s="2"/>
    </row>
    <row r="25028" spans="2:8">
      <c r="B25028" s="2" t="s">
        <v>25478</v>
      </c>
      <c r="C25028" s="2">
        <v>23</v>
      </c>
      <c r="D25028" s="2" t="s">
        <v>461</v>
      </c>
      <c r="E25028" s="2"/>
      <c r="F25028" s="2"/>
      <c r="G25028" s="2"/>
      <c r="H25028" s="2"/>
    </row>
    <row r="25029" spans="2:8">
      <c r="B25029" s="2" t="s">
        <v>25479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19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16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14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25485</v>
      </c>
      <c r="C25035" s="2">
        <v>16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25486</v>
      </c>
      <c r="C25036" s="2">
        <v>21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25487</v>
      </c>
      <c r="C25037" s="2">
        <v>22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25488</v>
      </c>
      <c r="C25038" s="2">
        <v>22</v>
      </c>
      <c r="D25038" s="2" t="s">
        <v>461</v>
      </c>
      <c r="E25038" s="2"/>
      <c r="F25038" s="2"/>
      <c r="G25038" s="2"/>
      <c r="H25038" s="2"/>
    </row>
    <row r="25039" spans="2:8">
      <c r="B25039" s="2" t="s">
        <v>25489</v>
      </c>
      <c r="C25039" s="2">
        <v>24</v>
      </c>
      <c r="D25039" s="2" t="s">
        <v>461</v>
      </c>
      <c r="E25039" s="2"/>
      <c r="F25039" s="2"/>
      <c r="G25039" s="2"/>
      <c r="H25039" s="2"/>
    </row>
    <row r="25040" spans="2:8">
      <c r="B25040" s="2" t="s">
        <v>25490</v>
      </c>
      <c r="C25040" s="2">
        <v>25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25491</v>
      </c>
      <c r="C25041" s="2">
        <v>26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25492</v>
      </c>
      <c r="C25042" s="2">
        <v>25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25493</v>
      </c>
      <c r="C25043" s="2">
        <v>20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25494</v>
      </c>
      <c r="C25044" s="2">
        <v>22</v>
      </c>
      <c r="D25044" s="2" t="s">
        <v>461</v>
      </c>
      <c r="E25044" s="2"/>
      <c r="F25044" s="2"/>
      <c r="G25044" s="2"/>
      <c r="H25044" s="2"/>
    </row>
    <row r="25045" spans="2:8">
      <c r="B25045" s="2" t="s">
        <v>25495</v>
      </c>
      <c r="C25045" s="2">
        <v>25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25496</v>
      </c>
      <c r="C25046" s="2">
        <v>26</v>
      </c>
      <c r="D25046" s="2" t="s">
        <v>461</v>
      </c>
      <c r="E25046" s="2"/>
      <c r="F25046" s="2"/>
      <c r="G25046" s="2"/>
      <c r="H25046" s="2"/>
    </row>
    <row r="25047" spans="2:8">
      <c r="B25047" s="2" t="s">
        <v>25497</v>
      </c>
      <c r="C25047" s="2">
        <v>27</v>
      </c>
      <c r="D25047" s="2" t="s">
        <v>461</v>
      </c>
      <c r="E25047" s="2"/>
      <c r="F25047" s="2"/>
      <c r="G25047" s="2"/>
      <c r="H25047" s="2"/>
    </row>
    <row r="25048" spans="2:8">
      <c r="B25048" s="2" t="s">
        <v>25498</v>
      </c>
      <c r="C25048" s="2">
        <v>28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25499</v>
      </c>
      <c r="C25049" s="2">
        <v>25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25500</v>
      </c>
      <c r="C25050" s="2">
        <v>27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25501</v>
      </c>
      <c r="C25051" s="2">
        <v>28</v>
      </c>
      <c r="D25051" s="2" t="s">
        <v>461</v>
      </c>
      <c r="E25051" s="2"/>
      <c r="F25051" s="2"/>
      <c r="G25051" s="2"/>
      <c r="H25051" s="2"/>
    </row>
    <row r="25052" spans="2:8">
      <c r="B25052" s="2" t="s">
        <v>25502</v>
      </c>
      <c r="C25052" s="2">
        <v>28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25503</v>
      </c>
      <c r="C25053" s="2">
        <v>28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25504</v>
      </c>
      <c r="C25054" s="2">
        <v>28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25505</v>
      </c>
      <c r="C25055" s="2">
        <v>22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25506</v>
      </c>
      <c r="C25056" s="2">
        <v>25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25507</v>
      </c>
      <c r="C25057" s="2">
        <v>26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25508</v>
      </c>
      <c r="C25058" s="2">
        <v>26</v>
      </c>
      <c r="D25058" s="2" t="s">
        <v>461</v>
      </c>
      <c r="E25058" s="2"/>
      <c r="F25058" s="2"/>
      <c r="G25058" s="2"/>
      <c r="H25058" s="2"/>
    </row>
    <row r="25059" spans="2:8">
      <c r="B25059" s="2" t="s">
        <v>25509</v>
      </c>
      <c r="C25059" s="2">
        <v>26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25510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22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22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25516</v>
      </c>
      <c r="C25066" s="2">
        <v>23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25517</v>
      </c>
      <c r="C25067" s="2">
        <v>24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25518</v>
      </c>
      <c r="C25068" s="2">
        <v>24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25519</v>
      </c>
      <c r="C25069" s="2">
        <v>26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25520</v>
      </c>
      <c r="C25070" s="2">
        <v>15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25521</v>
      </c>
      <c r="C25071" s="2">
        <v>9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25522</v>
      </c>
      <c r="C25072" s="2">
        <v>18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25523</v>
      </c>
      <c r="C25073" s="2">
        <v>18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25524</v>
      </c>
      <c r="C25074" s="2">
        <v>20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25525</v>
      </c>
      <c r="C25075" s="2">
        <v>21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25526</v>
      </c>
      <c r="C25076" s="2">
        <v>23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25527</v>
      </c>
      <c r="C25077" s="2">
        <v>20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25528</v>
      </c>
      <c r="C25078" s="2">
        <v>22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25529</v>
      </c>
      <c r="C25079" s="2">
        <v>21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25530</v>
      </c>
      <c r="C25080" s="2">
        <v>22</v>
      </c>
      <c r="D25080" s="2" t="s">
        <v>461</v>
      </c>
      <c r="E25080" s="2"/>
      <c r="F25080" s="2"/>
      <c r="G25080" s="2"/>
      <c r="H25080" s="2"/>
    </row>
    <row r="25081" spans="2:8">
      <c r="B25081" s="2" t="s">
        <v>25531</v>
      </c>
      <c r="C25081" s="2">
        <v>22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25532</v>
      </c>
      <c r="C25082" s="2">
        <v>22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25533</v>
      </c>
      <c r="C25083" s="2">
        <v>22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25534</v>
      </c>
      <c r="C25084" s="2">
        <v>19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25535</v>
      </c>
      <c r="C25085" s="2">
        <v>21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25536</v>
      </c>
      <c r="C25086" s="2">
        <v>23</v>
      </c>
      <c r="D25086" s="2" t="s">
        <v>461</v>
      </c>
      <c r="E25086" s="2"/>
      <c r="F25086" s="2"/>
      <c r="G25086" s="2"/>
      <c r="H25086" s="2"/>
    </row>
    <row r="25087" spans="2:8">
      <c r="B25087" s="2" t="s">
        <v>25537</v>
      </c>
      <c r="C25087" s="2">
        <v>24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25538</v>
      </c>
      <c r="C25088" s="2">
        <v>24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25539</v>
      </c>
      <c r="C25089" s="2">
        <v>21</v>
      </c>
      <c r="D25089" s="2" t="s">
        <v>461</v>
      </c>
      <c r="E25089" s="2"/>
      <c r="F25089" s="2"/>
      <c r="G25089" s="2"/>
      <c r="H25089" s="2"/>
    </row>
    <row r="25090" spans="2:8">
      <c r="B25090" s="2" t="s">
        <v>25540</v>
      </c>
      <c r="C25090" s="2">
        <v>22</v>
      </c>
      <c r="D25090" s="2" t="s">
        <v>461</v>
      </c>
      <c r="E25090" s="2"/>
      <c r="F25090" s="2"/>
      <c r="G25090" s="2"/>
      <c r="H25090" s="2"/>
    </row>
    <row r="25091" spans="2:8">
      <c r="B25091" s="2" t="s">
        <v>25541</v>
      </c>
      <c r="C25091" s="2">
        <v>24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25542</v>
      </c>
      <c r="C25092" s="2">
        <v>25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25543</v>
      </c>
      <c r="C25093" s="2">
        <v>25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25544</v>
      </c>
      <c r="C25094" s="2">
        <v>11</v>
      </c>
      <c r="D25094" s="2" t="s">
        <v>461</v>
      </c>
      <c r="E25094" s="2"/>
      <c r="F25094" s="2"/>
      <c r="G25094" s="2"/>
      <c r="H25094" s="2"/>
    </row>
    <row r="25095" spans="2:8">
      <c r="B25095" s="2" t="s">
        <v>25545</v>
      </c>
      <c r="C25095" s="2">
        <v>15</v>
      </c>
      <c r="D25095" s="2" t="s">
        <v>461</v>
      </c>
      <c r="E25095" s="2"/>
      <c r="F25095" s="2"/>
      <c r="G25095" s="2"/>
      <c r="H25095" s="2"/>
    </row>
    <row r="25096" spans="2:8">
      <c r="B25096" s="2" t="s">
        <v>25546</v>
      </c>
      <c r="C25096" s="2">
        <v>17</v>
      </c>
      <c r="D25096" s="2" t="s">
        <v>461</v>
      </c>
      <c r="E25096" s="2"/>
      <c r="F25096" s="2"/>
      <c r="G25096" s="2"/>
      <c r="H25096" s="2"/>
    </row>
    <row r="25097" spans="2:8">
      <c r="B25097" s="2" t="s">
        <v>25547</v>
      </c>
      <c r="C25097" s="2">
        <v>20</v>
      </c>
      <c r="D25097" s="2" t="s">
        <v>461</v>
      </c>
      <c r="E25097" s="2"/>
      <c r="F25097" s="2"/>
      <c r="G25097" s="2"/>
      <c r="H25097" s="2"/>
    </row>
    <row r="25098" spans="2:8">
      <c r="B25098" s="2" t="s">
        <v>25548</v>
      </c>
      <c r="C25098" s="2">
        <v>22</v>
      </c>
      <c r="D25098" s="2" t="s">
        <v>461</v>
      </c>
      <c r="E25098" s="2"/>
      <c r="F25098" s="2"/>
      <c r="G25098" s="2"/>
      <c r="H25098" s="2"/>
    </row>
    <row r="25099" spans="2:8">
      <c r="B25099" s="2" t="s">
        <v>25549</v>
      </c>
      <c r="C25099" s="2">
        <v>22</v>
      </c>
      <c r="D25099" s="2" t="s">
        <v>461</v>
      </c>
      <c r="E25099" s="2"/>
      <c r="F25099" s="2"/>
      <c r="G25099" s="2"/>
      <c r="H25099" s="2"/>
    </row>
    <row r="25100" spans="2:8">
      <c r="B25100" s="2" t="s">
        <v>25550</v>
      </c>
      <c r="C25100" s="2">
        <v>16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14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13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13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10</v>
      </c>
      <c r="D25104" s="2" t="s">
        <v>461</v>
      </c>
      <c r="E25104" s="2"/>
      <c r="F25104" s="2"/>
      <c r="G25104" s="2"/>
      <c r="H25104" s="2"/>
    </row>
    <row r="25105" spans="2:8">
      <c r="B25105" s="2" t="s">
        <v>25555</v>
      </c>
      <c r="C25105" s="2">
        <v>14</v>
      </c>
      <c r="D25105" s="2" t="s">
        <v>461</v>
      </c>
      <c r="E25105" s="2"/>
      <c r="F25105" s="2"/>
      <c r="G25105" s="2"/>
      <c r="H25105" s="2"/>
    </row>
    <row r="25106" spans="2:8">
      <c r="B25106" s="2" t="s">
        <v>25556</v>
      </c>
      <c r="C25106" s="2">
        <v>15</v>
      </c>
      <c r="D25106" s="2" t="s">
        <v>461</v>
      </c>
      <c r="E25106" s="2"/>
      <c r="F25106" s="2"/>
      <c r="G25106" s="2"/>
      <c r="H25106" s="2"/>
    </row>
    <row r="25107" spans="2:8">
      <c r="B25107" s="2" t="s">
        <v>25557</v>
      </c>
      <c r="C25107" s="2">
        <v>16</v>
      </c>
      <c r="D25107" s="2" t="s">
        <v>461</v>
      </c>
      <c r="E25107" s="2"/>
      <c r="F25107" s="2"/>
      <c r="G25107" s="2"/>
      <c r="H25107" s="2"/>
    </row>
    <row r="25108" spans="2:8">
      <c r="B25108" s="2" t="s">
        <v>25558</v>
      </c>
      <c r="C25108" s="2">
        <v>17</v>
      </c>
      <c r="D25108" s="2" t="s">
        <v>461</v>
      </c>
      <c r="E25108" s="2"/>
      <c r="F25108" s="2"/>
      <c r="G25108" s="2"/>
      <c r="H25108" s="2"/>
    </row>
    <row r="25109" spans="2:8">
      <c r="B25109" s="2" t="s">
        <v>25559</v>
      </c>
      <c r="C25109" s="2">
        <v>17</v>
      </c>
      <c r="D25109" s="2" t="s">
        <v>461</v>
      </c>
      <c r="E25109" s="2"/>
      <c r="F25109" s="2"/>
      <c r="G25109" s="2"/>
      <c r="H25109" s="2"/>
    </row>
    <row r="25110" spans="2:8">
      <c r="B25110" s="2" t="s">
        <v>25560</v>
      </c>
      <c r="C25110" s="2">
        <v>15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25561</v>
      </c>
      <c r="C25111" s="2">
        <v>22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25562</v>
      </c>
      <c r="C25112" s="2">
        <v>24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25563</v>
      </c>
      <c r="C25113" s="2">
        <v>24</v>
      </c>
      <c r="D25113" s="2" t="s">
        <v>461</v>
      </c>
      <c r="E25113" s="2"/>
      <c r="F25113" s="2"/>
      <c r="G25113" s="2"/>
      <c r="H25113" s="2"/>
    </row>
    <row r="25114" spans="2:8">
      <c r="B25114" s="2" t="s">
        <v>25564</v>
      </c>
      <c r="C25114" s="2">
        <v>22</v>
      </c>
      <c r="D25114" s="2" t="s">
        <v>461</v>
      </c>
      <c r="E25114" s="2"/>
      <c r="F25114" s="2"/>
      <c r="G25114" s="2"/>
      <c r="H25114" s="2"/>
    </row>
    <row r="25115" spans="2:8">
      <c r="B25115" s="2" t="s">
        <v>25565</v>
      </c>
      <c r="C25115" s="2">
        <v>23</v>
      </c>
      <c r="D25115" s="2" t="s">
        <v>461</v>
      </c>
      <c r="E25115" s="2"/>
      <c r="F25115" s="2"/>
      <c r="G25115" s="2"/>
      <c r="H25115" s="2"/>
    </row>
    <row r="25116" spans="2:8">
      <c r="B25116" s="2" t="s">
        <v>25566</v>
      </c>
      <c r="C25116" s="2">
        <v>18</v>
      </c>
      <c r="D25116" s="2" t="s">
        <v>461</v>
      </c>
      <c r="E25116" s="2"/>
      <c r="F25116" s="2"/>
      <c r="G25116" s="2"/>
      <c r="H25116" s="2"/>
    </row>
    <row r="25117" spans="2:8">
      <c r="B25117" s="2" t="s">
        <v>25567</v>
      </c>
      <c r="C25117" s="2">
        <v>18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25568</v>
      </c>
      <c r="C25118" s="2">
        <v>19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25569</v>
      </c>
      <c r="C25119" s="2">
        <v>21</v>
      </c>
      <c r="D25119" s="2" t="s">
        <v>461</v>
      </c>
      <c r="E25119" s="2"/>
      <c r="F25119" s="2"/>
      <c r="G25119" s="2"/>
      <c r="H25119" s="2"/>
    </row>
    <row r="25120" spans="2:8">
      <c r="B25120" s="2" t="s">
        <v>25570</v>
      </c>
      <c r="C25120" s="2">
        <v>20</v>
      </c>
      <c r="D25120" s="2" t="s">
        <v>461</v>
      </c>
      <c r="E25120" s="2"/>
      <c r="F25120" s="2"/>
      <c r="G25120" s="2"/>
      <c r="H25120" s="2"/>
    </row>
    <row r="25121" spans="2:8">
      <c r="B25121" s="2" t="s">
        <v>25571</v>
      </c>
      <c r="C25121" s="2">
        <v>18</v>
      </c>
      <c r="D25121" s="2" t="s">
        <v>461</v>
      </c>
      <c r="E25121" s="2"/>
      <c r="F25121" s="2"/>
      <c r="G25121" s="2"/>
      <c r="H25121" s="2"/>
    </row>
    <row r="25122" spans="2:8">
      <c r="B25122" s="2" t="s">
        <v>25572</v>
      </c>
      <c r="C25122" s="2">
        <v>15</v>
      </c>
      <c r="D25122" s="2" t="s">
        <v>461</v>
      </c>
      <c r="E25122" s="2"/>
      <c r="F25122" s="2"/>
      <c r="G25122" s="2"/>
      <c r="H25122" s="2"/>
    </row>
    <row r="25123" spans="2:8">
      <c r="B25123" s="2" t="s">
        <v>25573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16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16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14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14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13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12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12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12</v>
      </c>
      <c r="D25137" s="2" t="s">
        <v>461</v>
      </c>
      <c r="E25137" s="2"/>
      <c r="F25137" s="2"/>
      <c r="G25137" s="2"/>
      <c r="H25137" s="2"/>
    </row>
    <row r="25138" spans="2:8">
      <c r="B25138" s="2" t="s">
        <v>25588</v>
      </c>
      <c r="C25138" s="2">
        <v>14</v>
      </c>
      <c r="D25138" s="2" t="s">
        <v>461</v>
      </c>
      <c r="E25138" s="2"/>
      <c r="F25138" s="2"/>
      <c r="G25138" s="2"/>
      <c r="H25138" s="2"/>
    </row>
    <row r="25139" spans="2:8">
      <c r="B25139" s="2" t="s">
        <v>25589</v>
      </c>
      <c r="C25139" s="2">
        <v>18</v>
      </c>
      <c r="D25139" s="2" t="s">
        <v>461</v>
      </c>
      <c r="E25139" s="2"/>
      <c r="F25139" s="2"/>
      <c r="G25139" s="2"/>
      <c r="H25139" s="2"/>
    </row>
    <row r="25140" spans="2:8">
      <c r="B25140" s="2" t="s">
        <v>25590</v>
      </c>
      <c r="C25140" s="2">
        <v>21</v>
      </c>
      <c r="D25140" s="2" t="s">
        <v>461</v>
      </c>
      <c r="E25140" s="2"/>
      <c r="F25140" s="2"/>
      <c r="G25140" s="2"/>
      <c r="H25140" s="2"/>
    </row>
    <row r="25141" spans="2:8">
      <c r="B25141" s="2" t="s">
        <v>25591</v>
      </c>
      <c r="C25141" s="2">
        <v>20</v>
      </c>
      <c r="D25141" s="2" t="s">
        <v>461</v>
      </c>
      <c r="E25141" s="2"/>
      <c r="F25141" s="2"/>
      <c r="G25141" s="2"/>
      <c r="H25141" s="2"/>
    </row>
    <row r="25142" spans="2:8">
      <c r="B25142" s="2" t="s">
        <v>25592</v>
      </c>
      <c r="C25142" s="2">
        <v>21</v>
      </c>
      <c r="D25142" s="2" t="s">
        <v>461</v>
      </c>
      <c r="E25142" s="2"/>
      <c r="F25142" s="2"/>
      <c r="G25142" s="2"/>
      <c r="H25142" s="2"/>
    </row>
    <row r="25143" spans="2:8">
      <c r="B25143" s="2" t="s">
        <v>25593</v>
      </c>
      <c r="C25143" s="2">
        <v>21</v>
      </c>
      <c r="D25143" s="2" t="s">
        <v>461</v>
      </c>
      <c r="E25143" s="2"/>
      <c r="F25143" s="2"/>
      <c r="G25143" s="2"/>
      <c r="H25143" s="2"/>
    </row>
    <row r="25144" spans="2:8">
      <c r="B25144" s="2" t="s">
        <v>25594</v>
      </c>
      <c r="C25144" s="2">
        <v>20</v>
      </c>
      <c r="D25144" s="2" t="s">
        <v>461</v>
      </c>
      <c r="E25144" s="2"/>
      <c r="F25144" s="2"/>
      <c r="G25144" s="2"/>
      <c r="H25144" s="2"/>
    </row>
    <row r="25145" spans="2:8">
      <c r="B25145" s="2" t="s">
        <v>25595</v>
      </c>
      <c r="C25145" s="2">
        <v>20</v>
      </c>
      <c r="D25145" s="2" t="s">
        <v>461</v>
      </c>
      <c r="E25145" s="2"/>
      <c r="F25145" s="2"/>
      <c r="G25145" s="2"/>
      <c r="H25145" s="2"/>
    </row>
    <row r="25146" spans="2:8">
      <c r="B25146" s="2" t="s">
        <v>25596</v>
      </c>
      <c r="C25146" s="2">
        <v>17</v>
      </c>
      <c r="D25146" s="2" t="s">
        <v>461</v>
      </c>
      <c r="E25146" s="2"/>
      <c r="F25146" s="2"/>
      <c r="G25146" s="2"/>
      <c r="H25146" s="2"/>
    </row>
    <row r="25147" spans="2:8">
      <c r="B25147" s="2" t="s">
        <v>25597</v>
      </c>
      <c r="C25147" s="2">
        <v>19</v>
      </c>
      <c r="D25147" s="2" t="s">
        <v>461</v>
      </c>
      <c r="E25147" s="2"/>
      <c r="F25147" s="2"/>
      <c r="G25147" s="2"/>
      <c r="H25147" s="2"/>
    </row>
    <row r="25148" spans="2:8">
      <c r="B25148" s="2" t="s">
        <v>25598</v>
      </c>
      <c r="C25148" s="2">
        <v>21</v>
      </c>
      <c r="D25148" s="2" t="s">
        <v>461</v>
      </c>
      <c r="E25148" s="2"/>
      <c r="F25148" s="2"/>
      <c r="G25148" s="2"/>
      <c r="H25148" s="2"/>
    </row>
    <row r="25149" spans="2:8">
      <c r="B25149" s="2" t="s">
        <v>25599</v>
      </c>
      <c r="C25149" s="2">
        <v>20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25600</v>
      </c>
      <c r="C25150" s="2">
        <v>20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25601</v>
      </c>
      <c r="C25151" s="2">
        <v>22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25602</v>
      </c>
      <c r="C25152" s="2">
        <v>23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25603</v>
      </c>
      <c r="C25153" s="2">
        <v>20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25604</v>
      </c>
      <c r="C25154" s="2">
        <v>21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25605</v>
      </c>
      <c r="C25155" s="2">
        <v>23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25606</v>
      </c>
      <c r="C25156" s="2">
        <v>23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25607</v>
      </c>
      <c r="C25157" s="2">
        <v>16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16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21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18</v>
      </c>
      <c r="D25167" s="2" t="s">
        <v>461</v>
      </c>
      <c r="E25167" s="2"/>
      <c r="F25167" s="2"/>
      <c r="G25167" s="2"/>
      <c r="H25167" s="2"/>
    </row>
    <row r="25168" spans="2:8">
      <c r="B25168" s="2" t="s">
        <v>25618</v>
      </c>
      <c r="C25168" s="2">
        <v>20</v>
      </c>
      <c r="D25168" s="2" t="s">
        <v>461</v>
      </c>
      <c r="E25168" s="2"/>
      <c r="F25168" s="2"/>
      <c r="G25168" s="2"/>
      <c r="H25168" s="2"/>
    </row>
    <row r="25169" spans="2:8">
      <c r="B25169" s="2" t="s">
        <v>25619</v>
      </c>
      <c r="C25169" s="2">
        <v>21</v>
      </c>
      <c r="D25169" s="2" t="s">
        <v>461</v>
      </c>
      <c r="E25169" s="2"/>
      <c r="F25169" s="2"/>
      <c r="G25169" s="2"/>
      <c r="H25169" s="2"/>
    </row>
    <row r="25170" spans="2:8">
      <c r="B25170" s="2" t="s">
        <v>25620</v>
      </c>
      <c r="C25170" s="2">
        <v>20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25621</v>
      </c>
      <c r="C25171" s="2">
        <v>19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25622</v>
      </c>
      <c r="C25172" s="2">
        <v>19</v>
      </c>
      <c r="D25172" s="2" t="s">
        <v>461</v>
      </c>
      <c r="E25172" s="2"/>
      <c r="F25172" s="2"/>
      <c r="G25172" s="2"/>
      <c r="H25172" s="2"/>
    </row>
    <row r="25173" spans="2:8">
      <c r="B25173" s="2" t="s">
        <v>25623</v>
      </c>
      <c r="C25173" s="2">
        <v>18</v>
      </c>
      <c r="D25173" s="2" t="s">
        <v>461</v>
      </c>
      <c r="E25173" s="2"/>
      <c r="F25173" s="2"/>
      <c r="G25173" s="2"/>
      <c r="H25173" s="2"/>
    </row>
    <row r="25174" spans="2:8">
      <c r="B25174" s="2" t="s">
        <v>25624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13</v>
      </c>
      <c r="D25184" s="2" t="s">
        <v>461</v>
      </c>
      <c r="E25184" s="2"/>
      <c r="F25184" s="2"/>
      <c r="G25184" s="2"/>
      <c r="H25184" s="2"/>
    </row>
    <row r="25185" spans="2:8">
      <c r="B25185" s="2" t="s">
        <v>25635</v>
      </c>
      <c r="C25185" s="2">
        <v>16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25636</v>
      </c>
      <c r="C25186" s="2">
        <v>24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25637</v>
      </c>
      <c r="C25187" s="2">
        <v>26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25638</v>
      </c>
      <c r="C25188" s="2">
        <v>26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25639</v>
      </c>
      <c r="C25189" s="2">
        <v>22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25640</v>
      </c>
      <c r="C25190" s="2">
        <v>26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25641</v>
      </c>
      <c r="C25191" s="2">
        <v>26</v>
      </c>
      <c r="D25191" s="2" t="s">
        <v>461</v>
      </c>
      <c r="E25191" s="2"/>
      <c r="F25191" s="2"/>
      <c r="G25191" s="2"/>
      <c r="H25191" s="2"/>
    </row>
    <row r="25192" spans="2:8">
      <c r="B25192" s="2" t="s">
        <v>25642</v>
      </c>
      <c r="C25192" s="2">
        <v>23</v>
      </c>
      <c r="D25192" s="2" t="s">
        <v>461</v>
      </c>
      <c r="E25192" s="2"/>
      <c r="F25192" s="2"/>
      <c r="G25192" s="2"/>
      <c r="H25192" s="2"/>
    </row>
    <row r="25193" spans="2:8">
      <c r="B25193" s="2" t="s">
        <v>25643</v>
      </c>
      <c r="C25193" s="2">
        <v>24</v>
      </c>
      <c r="D25193" s="2" t="s">
        <v>461</v>
      </c>
      <c r="E25193" s="2"/>
      <c r="F25193" s="2"/>
      <c r="G25193" s="2"/>
      <c r="H25193" s="2"/>
    </row>
    <row r="25194" spans="2:8">
      <c r="B25194" s="2" t="s">
        <v>25644</v>
      </c>
      <c r="C25194" s="2">
        <v>25</v>
      </c>
      <c r="D25194" s="2" t="s">
        <v>461</v>
      </c>
      <c r="E25194" s="2"/>
      <c r="F25194" s="2"/>
      <c r="G25194" s="2"/>
      <c r="H25194" s="2"/>
    </row>
    <row r="25195" spans="2:8">
      <c r="B25195" s="2" t="s">
        <v>25645</v>
      </c>
      <c r="C25195" s="2">
        <v>25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25646</v>
      </c>
      <c r="C25196" s="2">
        <v>26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25647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14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21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25656</v>
      </c>
      <c r="C25206" s="2">
        <v>23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25657</v>
      </c>
      <c r="C25207" s="2">
        <v>25</v>
      </c>
      <c r="D25207" s="2" t="s">
        <v>461</v>
      </c>
      <c r="E25207" s="2"/>
      <c r="F25207" s="2"/>
      <c r="G25207" s="2"/>
      <c r="H25207" s="2"/>
    </row>
    <row r="25208" spans="2:8">
      <c r="B25208" s="2" t="s">
        <v>25658</v>
      </c>
      <c r="C25208" s="2">
        <v>25</v>
      </c>
      <c r="D25208" s="2" t="s">
        <v>461</v>
      </c>
      <c r="E25208" s="2"/>
      <c r="F25208" s="2"/>
      <c r="G25208" s="2"/>
      <c r="H25208" s="2"/>
    </row>
    <row r="25209" spans="2:8">
      <c r="B25209" s="2" t="s">
        <v>25659</v>
      </c>
      <c r="C25209" s="2">
        <v>19</v>
      </c>
      <c r="D25209" s="2" t="s">
        <v>461</v>
      </c>
      <c r="E25209" s="2"/>
      <c r="F25209" s="2"/>
      <c r="G25209" s="2"/>
      <c r="H25209" s="2"/>
    </row>
    <row r="25210" spans="2:8">
      <c r="B25210" s="2" t="s">
        <v>25660</v>
      </c>
      <c r="C25210" s="2">
        <v>18</v>
      </c>
      <c r="D25210" s="2" t="s">
        <v>461</v>
      </c>
      <c r="E25210" s="2"/>
      <c r="F25210" s="2"/>
      <c r="G25210" s="2"/>
      <c r="H25210" s="2"/>
    </row>
    <row r="25211" spans="2:8">
      <c r="B25211" s="2" t="s">
        <v>25661</v>
      </c>
      <c r="C25211" s="2">
        <v>22</v>
      </c>
      <c r="D25211" s="2" t="s">
        <v>461</v>
      </c>
      <c r="E25211" s="2"/>
      <c r="F25211" s="2"/>
      <c r="G25211" s="2"/>
      <c r="H25211" s="2"/>
    </row>
    <row r="25212" spans="2:8">
      <c r="B25212" s="2" t="s">
        <v>25662</v>
      </c>
      <c r="C25212" s="2">
        <v>24</v>
      </c>
      <c r="D25212" s="2" t="s">
        <v>461</v>
      </c>
      <c r="E25212" s="2"/>
      <c r="F25212" s="2"/>
      <c r="G25212" s="2"/>
      <c r="H25212" s="2"/>
    </row>
    <row r="25213" spans="2:8">
      <c r="B25213" s="2" t="s">
        <v>25663</v>
      </c>
      <c r="C25213" s="2">
        <v>23</v>
      </c>
      <c r="D25213" s="2" t="s">
        <v>461</v>
      </c>
      <c r="E25213" s="2"/>
      <c r="F25213" s="2"/>
      <c r="G25213" s="2"/>
      <c r="H25213" s="2"/>
    </row>
    <row r="25214" spans="2:8">
      <c r="B25214" s="2" t="s">
        <v>25664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25</v>
      </c>
      <c r="D25216" s="2" t="s">
        <v>461</v>
      </c>
      <c r="E25216" s="2"/>
      <c r="F25216" s="2"/>
      <c r="G25216" s="2"/>
      <c r="H25216" s="2"/>
    </row>
    <row r="25217" spans="2:8">
      <c r="B25217" s="2" t="s">
        <v>25667</v>
      </c>
      <c r="C25217" s="2">
        <v>28</v>
      </c>
      <c r="D25217" s="2" t="s">
        <v>461</v>
      </c>
      <c r="E25217" s="2"/>
      <c r="F25217" s="2"/>
      <c r="G25217" s="2"/>
      <c r="H25217" s="2"/>
    </row>
    <row r="25218" spans="2:8">
      <c r="B25218" s="2" t="s">
        <v>25668</v>
      </c>
      <c r="C25218" s="2">
        <v>24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25669</v>
      </c>
      <c r="C25219" s="2">
        <v>25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25670</v>
      </c>
      <c r="C25220" s="2">
        <v>28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25671</v>
      </c>
      <c r="C25221" s="2">
        <v>29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25672</v>
      </c>
      <c r="C25222" s="2">
        <v>24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25674</v>
      </c>
      <c r="C25224" s="2">
        <v>28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25675</v>
      </c>
      <c r="C25225" s="2">
        <v>28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25676</v>
      </c>
      <c r="C25226" s="2">
        <v>20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25677</v>
      </c>
      <c r="C25227" s="2">
        <v>22</v>
      </c>
      <c r="D25227" s="2" t="s">
        <v>461</v>
      </c>
      <c r="E25227" s="2"/>
      <c r="F25227" s="2"/>
      <c r="G25227" s="2"/>
      <c r="H25227" s="2"/>
    </row>
    <row r="25228" spans="2:8">
      <c r="B25228" s="2" t="s">
        <v>25678</v>
      </c>
      <c r="C25228" s="2">
        <v>25</v>
      </c>
      <c r="D25228" s="2" t="s">
        <v>461</v>
      </c>
      <c r="E25228" s="2"/>
      <c r="F25228" s="2"/>
      <c r="G25228" s="2"/>
      <c r="H25228" s="2"/>
    </row>
    <row r="25229" spans="2:8">
      <c r="B25229" s="2" t="s">
        <v>25679</v>
      </c>
      <c r="C25229" s="2">
        <v>24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25680</v>
      </c>
      <c r="C25230" s="2">
        <v>23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25681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20</v>
      </c>
      <c r="D25238" s="2" t="s">
        <v>461</v>
      </c>
      <c r="E25238" s="2"/>
      <c r="F25238" s="2"/>
      <c r="G25238" s="2"/>
      <c r="H25238" s="2"/>
    </row>
    <row r="25239" spans="2:8">
      <c r="B25239" s="2" t="s">
        <v>25689</v>
      </c>
      <c r="C25239" s="2">
        <v>21</v>
      </c>
      <c r="D25239" s="2" t="s">
        <v>461</v>
      </c>
      <c r="E25239" s="2"/>
      <c r="F25239" s="2"/>
      <c r="G25239" s="2"/>
      <c r="H25239" s="2"/>
    </row>
    <row r="25240" spans="2:8">
      <c r="B25240" s="2" t="s">
        <v>25690</v>
      </c>
      <c r="C25240" s="2">
        <v>21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25691</v>
      </c>
      <c r="C25241" s="2">
        <v>22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25692</v>
      </c>
      <c r="C25242" s="2">
        <v>20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25693</v>
      </c>
      <c r="C25243" s="2">
        <v>18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25694</v>
      </c>
      <c r="C25244" s="2">
        <v>24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25695</v>
      </c>
      <c r="C25245" s="2">
        <v>25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25696</v>
      </c>
      <c r="C25246" s="2">
        <v>22</v>
      </c>
      <c r="D25246" s="2" t="s">
        <v>461</v>
      </c>
      <c r="E25246" s="2"/>
      <c r="F25246" s="2"/>
      <c r="G25246" s="2"/>
      <c r="H25246" s="2"/>
    </row>
    <row r="25247" spans="2:8">
      <c r="B25247" s="2" t="s">
        <v>25697</v>
      </c>
      <c r="C25247" s="2">
        <v>22</v>
      </c>
      <c r="D25247" s="2" t="s">
        <v>461</v>
      </c>
      <c r="E25247" s="2"/>
      <c r="F25247" s="2"/>
      <c r="G25247" s="2"/>
      <c r="H25247" s="2"/>
    </row>
    <row r="25248" spans="2:8">
      <c r="B25248" s="2" t="s">
        <v>25698</v>
      </c>
      <c r="C25248" s="2">
        <v>23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25699</v>
      </c>
      <c r="C25249" s="2">
        <v>23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25700</v>
      </c>
      <c r="C25250" s="2">
        <v>27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25701</v>
      </c>
      <c r="C25251" s="2">
        <v>24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25702</v>
      </c>
      <c r="C25252" s="2">
        <v>23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25703</v>
      </c>
      <c r="C25253" s="2">
        <v>22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25704</v>
      </c>
      <c r="C25254" s="2">
        <v>23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25705</v>
      </c>
      <c r="C25255" s="2">
        <v>24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25706</v>
      </c>
      <c r="C25256" s="2">
        <v>25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25707</v>
      </c>
      <c r="C25257" s="2">
        <v>24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25708</v>
      </c>
      <c r="C25258" s="2">
        <v>25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25709</v>
      </c>
      <c r="C25259" s="2">
        <v>24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25710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18</v>
      </c>
      <c r="D25263" s="2" t="s">
        <v>461</v>
      </c>
      <c r="E25263" s="2"/>
      <c r="F25263" s="2"/>
      <c r="G25263" s="2"/>
      <c r="H25263" s="2"/>
    </row>
    <row r="25264" spans="2:8">
      <c r="B25264" s="2" t="s">
        <v>25714</v>
      </c>
      <c r="C25264" s="2">
        <v>19</v>
      </c>
      <c r="D25264" s="2" t="s">
        <v>461</v>
      </c>
      <c r="E25264" s="2"/>
      <c r="F25264" s="2"/>
      <c r="G25264" s="2"/>
      <c r="H25264" s="2"/>
    </row>
    <row r="25265" spans="2:8">
      <c r="B25265" s="2" t="s">
        <v>25715</v>
      </c>
      <c r="C25265" s="2">
        <v>19</v>
      </c>
      <c r="D25265" s="2" t="s">
        <v>461</v>
      </c>
      <c r="E25265" s="2"/>
      <c r="F25265" s="2"/>
      <c r="G25265" s="2"/>
      <c r="H25265" s="2"/>
    </row>
    <row r="25266" spans="2:8">
      <c r="B25266" s="2" t="s">
        <v>25716</v>
      </c>
      <c r="C25266" s="2">
        <v>18</v>
      </c>
      <c r="D25266" s="2" t="s">
        <v>461</v>
      </c>
      <c r="E25266" s="2"/>
      <c r="F25266" s="2"/>
      <c r="G25266" s="2"/>
      <c r="H25266" s="2"/>
    </row>
    <row r="25267" spans="2:8">
      <c r="B25267" s="2" t="s">
        <v>25717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22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25721</v>
      </c>
      <c r="C25271" s="2">
        <v>25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25722</v>
      </c>
      <c r="C25272" s="2">
        <v>27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25723</v>
      </c>
      <c r="C25273" s="2">
        <v>25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25724</v>
      </c>
      <c r="C25274" s="2">
        <v>23</v>
      </c>
      <c r="D25274" s="2" t="s">
        <v>461</v>
      </c>
      <c r="E25274" s="2"/>
      <c r="F25274" s="2"/>
      <c r="G25274" s="2"/>
      <c r="H25274" s="2"/>
    </row>
    <row r="25275" spans="2:8">
      <c r="B25275" s="2" t="s">
        <v>25725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22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22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25733</v>
      </c>
      <c r="C25283" s="2">
        <v>24</v>
      </c>
      <c r="D25283" s="2" t="s">
        <v>461</v>
      </c>
      <c r="E25283" s="2"/>
      <c r="F25283" s="2"/>
      <c r="G25283" s="2"/>
      <c r="H25283" s="2"/>
    </row>
    <row r="25284" spans="2:8">
      <c r="B25284" s="2" t="s">
        <v>25734</v>
      </c>
      <c r="C25284" s="2">
        <v>26</v>
      </c>
      <c r="D25284" s="2" t="s">
        <v>461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461</v>
      </c>
      <c r="E25285" s="2"/>
      <c r="F25285" s="2"/>
      <c r="G25285" s="2"/>
      <c r="H25285" s="2"/>
    </row>
    <row r="25286" spans="2:8">
      <c r="B25286" s="2" t="s">
        <v>25736</v>
      </c>
      <c r="C25286" s="2">
        <v>26</v>
      </c>
      <c r="D25286" s="2" t="s">
        <v>461</v>
      </c>
      <c r="E25286" s="2"/>
      <c r="F25286" s="2"/>
      <c r="G25286" s="2"/>
      <c r="H25286" s="2"/>
    </row>
    <row r="25287" spans="2:8">
      <c r="B25287" s="2" t="s">
        <v>25737</v>
      </c>
      <c r="C25287" s="2">
        <v>23</v>
      </c>
      <c r="D25287" s="2" t="s">
        <v>461</v>
      </c>
      <c r="E25287" s="2"/>
      <c r="F25287" s="2"/>
      <c r="G25287" s="2"/>
      <c r="H25287" s="2"/>
    </row>
    <row r="25288" spans="2:8">
      <c r="B25288" s="2" t="s">
        <v>25738</v>
      </c>
      <c r="C25288" s="2">
        <v>25</v>
      </c>
      <c r="D25288" s="2" t="s">
        <v>461</v>
      </c>
      <c r="E25288" s="2"/>
      <c r="F25288" s="2"/>
      <c r="G25288" s="2"/>
      <c r="H25288" s="2"/>
    </row>
    <row r="25289" spans="2:8">
      <c r="B25289" s="2" t="s">
        <v>25739</v>
      </c>
      <c r="C25289" s="2">
        <v>25</v>
      </c>
      <c r="D25289" s="2" t="s">
        <v>461</v>
      </c>
      <c r="E25289" s="2"/>
      <c r="F25289" s="2"/>
      <c r="G25289" s="2"/>
      <c r="H25289" s="2"/>
    </row>
    <row r="25290" spans="2:8">
      <c r="B25290" s="2" t="s">
        <v>25740</v>
      </c>
      <c r="C25290" s="2">
        <v>17</v>
      </c>
      <c r="D25290" s="2" t="s">
        <v>461</v>
      </c>
      <c r="E25290" s="2"/>
      <c r="F25290" s="2"/>
      <c r="G25290" s="2"/>
      <c r="H25290" s="2"/>
    </row>
    <row r="25291" spans="2:8">
      <c r="B25291" s="2" t="s">
        <v>25741</v>
      </c>
      <c r="C25291" s="2">
        <v>18</v>
      </c>
      <c r="D25291" s="2" t="s">
        <v>461</v>
      </c>
      <c r="E25291" s="2"/>
      <c r="F25291" s="2"/>
      <c r="G25291" s="2"/>
      <c r="H25291" s="2"/>
    </row>
    <row r="25292" spans="2:8">
      <c r="B25292" s="2" t="s">
        <v>25742</v>
      </c>
      <c r="C25292" s="2">
        <v>20</v>
      </c>
      <c r="D25292" s="2" t="s">
        <v>461</v>
      </c>
      <c r="E25292" s="2"/>
      <c r="F25292" s="2"/>
      <c r="G25292" s="2"/>
      <c r="H25292" s="2"/>
    </row>
    <row r="25293" spans="2:8">
      <c r="B25293" s="2" t="s">
        <v>25743</v>
      </c>
      <c r="C25293" s="2">
        <v>22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25744</v>
      </c>
      <c r="C25294" s="2">
        <v>23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25745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22</v>
      </c>
      <c r="D25300" s="2" t="s">
        <v>461</v>
      </c>
      <c r="E25300" s="2"/>
      <c r="F25300" s="2"/>
      <c r="G25300" s="2"/>
      <c r="H25300" s="2"/>
    </row>
    <row r="25301" spans="2:8">
      <c r="B25301" s="2" t="s">
        <v>25751</v>
      </c>
      <c r="C25301" s="2">
        <v>22</v>
      </c>
      <c r="D25301" s="2" t="s">
        <v>461</v>
      </c>
      <c r="E25301" s="2"/>
      <c r="F25301" s="2"/>
      <c r="G25301" s="2"/>
      <c r="H25301" s="2"/>
    </row>
    <row r="25302" spans="2:8">
      <c r="B25302" s="2" t="s">
        <v>25752</v>
      </c>
      <c r="C25302" s="2">
        <v>22</v>
      </c>
      <c r="D25302" s="2" t="s">
        <v>461</v>
      </c>
      <c r="E25302" s="2"/>
      <c r="F25302" s="2"/>
      <c r="G25302" s="2"/>
      <c r="H25302" s="2"/>
    </row>
    <row r="25303" spans="2:8">
      <c r="B25303" s="2" t="s">
        <v>25753</v>
      </c>
      <c r="C25303" s="2">
        <v>20</v>
      </c>
      <c r="D25303" s="2" t="s">
        <v>461</v>
      </c>
      <c r="E25303" s="2"/>
      <c r="F25303" s="2"/>
      <c r="G25303" s="2"/>
      <c r="H25303" s="2"/>
    </row>
    <row r="25304" spans="2:8">
      <c r="B25304" s="2" t="s">
        <v>25754</v>
      </c>
      <c r="C25304" s="2">
        <v>21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25755</v>
      </c>
      <c r="C25305" s="2">
        <v>21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25756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15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22</v>
      </c>
      <c r="D25309" s="2" t="s">
        <v>461</v>
      </c>
      <c r="E25309" s="2"/>
      <c r="F25309" s="2"/>
      <c r="G25309" s="2"/>
      <c r="H25309" s="2"/>
    </row>
    <row r="25310" spans="2:8">
      <c r="B25310" s="2" t="s">
        <v>25760</v>
      </c>
      <c r="C25310" s="2">
        <v>24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25761</v>
      </c>
      <c r="C25311" s="2">
        <v>21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25762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17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19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25773</v>
      </c>
      <c r="C25323" s="2">
        <v>20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25774</v>
      </c>
      <c r="C25324" s="2">
        <v>21</v>
      </c>
      <c r="D25324" s="2" t="s">
        <v>461</v>
      </c>
      <c r="E25324" s="2"/>
      <c r="F25324" s="2"/>
      <c r="G25324" s="2"/>
      <c r="H25324" s="2"/>
    </row>
    <row r="25325" spans="2:8">
      <c r="B25325" s="2" t="s">
        <v>25775</v>
      </c>
      <c r="C25325" s="2">
        <v>19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25776</v>
      </c>
      <c r="C25326" s="2">
        <v>13</v>
      </c>
      <c r="D25326" s="2" t="s">
        <v>461</v>
      </c>
      <c r="E25326" s="2"/>
      <c r="F25326" s="2"/>
      <c r="G25326" s="2"/>
      <c r="H25326" s="2"/>
    </row>
    <row r="25327" spans="2:8">
      <c r="B25327" s="2" t="s">
        <v>25777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19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17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22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25784</v>
      </c>
      <c r="C25334" s="2">
        <v>20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25785</v>
      </c>
      <c r="C25335" s="2">
        <v>19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25786</v>
      </c>
      <c r="C25336" s="2">
        <v>17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25787</v>
      </c>
      <c r="C25337" s="2">
        <v>15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25788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19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15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13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11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25795</v>
      </c>
      <c r="C25345" s="2">
        <v>13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25796</v>
      </c>
      <c r="C25346" s="2">
        <v>17</v>
      </c>
      <c r="D25346" s="2" t="s">
        <v>461</v>
      </c>
      <c r="E25346" s="2"/>
      <c r="F25346" s="2"/>
      <c r="G25346" s="2"/>
      <c r="H25346" s="2"/>
    </row>
    <row r="25347" spans="2:8">
      <c r="B25347" s="2" t="s">
        <v>25797</v>
      </c>
      <c r="C25347" s="2">
        <v>20</v>
      </c>
      <c r="D25347" s="2" t="s">
        <v>461</v>
      </c>
      <c r="E25347" s="2"/>
      <c r="F25347" s="2"/>
      <c r="G25347" s="2"/>
      <c r="H25347" s="2"/>
    </row>
    <row r="25348" spans="2:8">
      <c r="B25348" s="2" t="s">
        <v>25798</v>
      </c>
      <c r="C25348" s="2">
        <v>21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25799</v>
      </c>
      <c r="C25349" s="2">
        <v>20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25800</v>
      </c>
      <c r="C25350" s="2">
        <v>18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25801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11</v>
      </c>
      <c r="D25353" s="2" t="s">
        <v>461</v>
      </c>
      <c r="E25353" s="2"/>
      <c r="F25353" s="2"/>
      <c r="G25353" s="2"/>
      <c r="H25353" s="2"/>
    </row>
    <row r="25354" spans="2:8">
      <c r="B25354" s="2" t="s">
        <v>25804</v>
      </c>
      <c r="C25354" s="2">
        <v>14</v>
      </c>
      <c r="D25354" s="2" t="s">
        <v>461</v>
      </c>
      <c r="E25354" s="2"/>
      <c r="F25354" s="2"/>
      <c r="G25354" s="2"/>
      <c r="H25354" s="2"/>
    </row>
    <row r="25355" spans="2:8">
      <c r="B25355" s="2" t="s">
        <v>25805</v>
      </c>
      <c r="C25355" s="2">
        <v>17</v>
      </c>
      <c r="D25355" s="2" t="s">
        <v>461</v>
      </c>
      <c r="E25355" s="2"/>
      <c r="F25355" s="2"/>
      <c r="G25355" s="2"/>
      <c r="H25355" s="2"/>
    </row>
    <row r="25356" spans="2:8">
      <c r="B25356" s="2" t="s">
        <v>25806</v>
      </c>
      <c r="C25356" s="2">
        <v>18</v>
      </c>
      <c r="D25356" s="2" t="s">
        <v>461</v>
      </c>
      <c r="E25356" s="2"/>
      <c r="F25356" s="2"/>
      <c r="G25356" s="2"/>
      <c r="H25356" s="2"/>
    </row>
    <row r="25357" spans="2:8">
      <c r="B25357" s="2" t="s">
        <v>25807</v>
      </c>
      <c r="C25357" s="2">
        <v>15</v>
      </c>
      <c r="D25357" s="2" t="s">
        <v>461</v>
      </c>
      <c r="E25357" s="2"/>
      <c r="F25357" s="2"/>
      <c r="G25357" s="2"/>
      <c r="H25357" s="2"/>
    </row>
    <row r="25358" spans="2:8">
      <c r="B25358" s="2" t="s">
        <v>25808</v>
      </c>
      <c r="C25358" s="2">
        <v>17</v>
      </c>
      <c r="D25358" s="2" t="s">
        <v>461</v>
      </c>
      <c r="E25358" s="2"/>
      <c r="F25358" s="2"/>
      <c r="G25358" s="2"/>
      <c r="H25358" s="2"/>
    </row>
    <row r="25359" spans="2:8">
      <c r="B25359" s="2" t="s">
        <v>25809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22</v>
      </c>
      <c r="D25362" s="2" t="s">
        <v>461</v>
      </c>
      <c r="E25362" s="2"/>
      <c r="F25362" s="2"/>
      <c r="G25362" s="2"/>
      <c r="H25362" s="2"/>
    </row>
    <row r="25363" spans="2:8">
      <c r="B25363" s="2" t="s">
        <v>25813</v>
      </c>
      <c r="C25363" s="2">
        <v>24</v>
      </c>
      <c r="D25363" s="2" t="s">
        <v>461</v>
      </c>
      <c r="E25363" s="2"/>
      <c r="F25363" s="2"/>
      <c r="G25363" s="2"/>
      <c r="H25363" s="2"/>
    </row>
    <row r="25364" spans="2:8">
      <c r="B25364" s="2" t="s">
        <v>25814</v>
      </c>
      <c r="C25364" s="2">
        <v>25</v>
      </c>
      <c r="D25364" s="2" t="s">
        <v>461</v>
      </c>
      <c r="E25364" s="2"/>
      <c r="F25364" s="2"/>
      <c r="G25364" s="2"/>
      <c r="H25364" s="2"/>
    </row>
    <row r="25365" spans="2:8">
      <c r="B25365" s="2" t="s">
        <v>25815</v>
      </c>
      <c r="C25365" s="2">
        <v>27</v>
      </c>
      <c r="D25365" s="2" t="s">
        <v>461</v>
      </c>
      <c r="E25365" s="2"/>
      <c r="F25365" s="2"/>
      <c r="G25365" s="2"/>
      <c r="H25365" s="2"/>
    </row>
    <row r="25366" spans="2:8">
      <c r="B25366" s="2" t="s">
        <v>25816</v>
      </c>
      <c r="C25366" s="2">
        <v>26</v>
      </c>
      <c r="D25366" s="2" t="s">
        <v>461</v>
      </c>
      <c r="E25366" s="2"/>
      <c r="F25366" s="2"/>
      <c r="G25366" s="2"/>
      <c r="H25366" s="2"/>
    </row>
    <row r="25367" spans="2:8">
      <c r="B25367" s="2" t="s">
        <v>25817</v>
      </c>
      <c r="C25367" s="2">
        <v>25</v>
      </c>
      <c r="D25367" s="2" t="s">
        <v>461</v>
      </c>
      <c r="E25367" s="2"/>
      <c r="F25367" s="2"/>
      <c r="G25367" s="2"/>
      <c r="H25367" s="2"/>
    </row>
    <row r="25368" spans="2:8">
      <c r="B25368" s="2" t="s">
        <v>25818</v>
      </c>
      <c r="C25368" s="2">
        <v>27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25819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24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25823</v>
      </c>
      <c r="C25373" s="2">
        <v>25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25824</v>
      </c>
      <c r="C25374" s="2">
        <v>25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25825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23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18</v>
      </c>
      <c r="D25382" s="2" t="s">
        <v>461</v>
      </c>
      <c r="E25382" s="2"/>
      <c r="F25382" s="2"/>
      <c r="G25382" s="2"/>
      <c r="H25382" s="2"/>
    </row>
    <row r="25383" spans="2:8">
      <c r="B25383" s="2" t="s">
        <v>25833</v>
      </c>
      <c r="C25383" s="2">
        <v>19</v>
      </c>
      <c r="D25383" s="2" t="s">
        <v>461</v>
      </c>
      <c r="E25383" s="2"/>
      <c r="F25383" s="2"/>
      <c r="G25383" s="2"/>
      <c r="H25383" s="2"/>
    </row>
    <row r="25384" spans="2:8">
      <c r="B25384" s="2" t="s">
        <v>25834</v>
      </c>
      <c r="C25384" s="2">
        <v>20</v>
      </c>
      <c r="D25384" s="2" t="s">
        <v>461</v>
      </c>
      <c r="E25384" s="2"/>
      <c r="F25384" s="2"/>
      <c r="G25384" s="2"/>
      <c r="H25384" s="2"/>
    </row>
    <row r="25385" spans="2:8">
      <c r="B25385" s="2" t="s">
        <v>25835</v>
      </c>
      <c r="C25385" s="2">
        <v>19</v>
      </c>
      <c r="D25385" s="2" t="s">
        <v>461</v>
      </c>
      <c r="E25385" s="2"/>
      <c r="F25385" s="2"/>
      <c r="G25385" s="2"/>
      <c r="H25385" s="2"/>
    </row>
    <row r="25386" spans="2:8">
      <c r="B25386" s="2" t="s">
        <v>25836</v>
      </c>
      <c r="C25386" s="2">
        <v>17</v>
      </c>
      <c r="D25386" s="2" t="s">
        <v>461</v>
      </c>
      <c r="E25386" s="2"/>
      <c r="F25386" s="2"/>
      <c r="G25386" s="2"/>
      <c r="H25386" s="2"/>
    </row>
    <row r="25387" spans="2:8">
      <c r="B25387" s="2" t="s">
        <v>25837</v>
      </c>
      <c r="C25387" s="2">
        <v>32</v>
      </c>
      <c r="D25387" s="2" t="s">
        <v>461</v>
      </c>
      <c r="E25387" s="2"/>
      <c r="F25387" s="2"/>
      <c r="G25387" s="2"/>
      <c r="H25387" s="2"/>
    </row>
    <row r="25388" spans="2:8">
      <c r="B25388" s="2" t="s">
        <v>25838</v>
      </c>
      <c r="C25388" s="2">
        <v>34</v>
      </c>
      <c r="D25388" s="2" t="s">
        <v>461</v>
      </c>
      <c r="E25388" s="2"/>
      <c r="F25388" s="2"/>
      <c r="G25388" s="2"/>
      <c r="H25388" s="2"/>
    </row>
    <row r="25389" spans="2:8">
      <c r="B25389" s="2" t="s">
        <v>25839</v>
      </c>
      <c r="C25389" s="2">
        <v>28</v>
      </c>
      <c r="D25389" s="2" t="s">
        <v>461</v>
      </c>
      <c r="E25389" s="2"/>
      <c r="F25389" s="2"/>
      <c r="G25389" s="2"/>
      <c r="H25389" s="2"/>
    </row>
    <row r="25390" spans="2:8">
      <c r="B25390" s="2" t="s">
        <v>25840</v>
      </c>
      <c r="C25390" s="2">
        <v>30</v>
      </c>
      <c r="D25390" s="2" t="s">
        <v>461</v>
      </c>
      <c r="E25390" s="2"/>
      <c r="F25390" s="2"/>
      <c r="G25390" s="2"/>
      <c r="H25390" s="2"/>
    </row>
    <row r="25391" spans="2:8">
      <c r="B25391" s="2" t="s">
        <v>25841</v>
      </c>
      <c r="C25391" s="2">
        <v>32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25842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29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25847</v>
      </c>
      <c r="C25397" s="2">
        <v>29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25848</v>
      </c>
      <c r="C25398" s="2">
        <v>29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25849</v>
      </c>
      <c r="C25399" s="2">
        <v>21</v>
      </c>
      <c r="D25399" s="2" t="s">
        <v>461</v>
      </c>
      <c r="E25399" s="2"/>
      <c r="F25399" s="2"/>
      <c r="G25399" s="2"/>
      <c r="H25399" s="2"/>
    </row>
    <row r="25400" spans="2:8">
      <c r="B25400" s="2" t="s">
        <v>25850</v>
      </c>
      <c r="C25400" s="2">
        <v>21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25851</v>
      </c>
      <c r="C25401" s="2">
        <v>22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25852</v>
      </c>
      <c r="C25402" s="2">
        <v>23</v>
      </c>
      <c r="D25402" s="2" t="s">
        <v>461</v>
      </c>
      <c r="E25402" s="2"/>
      <c r="F25402" s="2"/>
      <c r="G25402" s="2"/>
      <c r="H25402" s="2"/>
    </row>
    <row r="25403" spans="2:8">
      <c r="B25403" s="2" t="s">
        <v>25853</v>
      </c>
      <c r="C25403" s="2">
        <v>21</v>
      </c>
      <c r="D25403" s="2" t="s">
        <v>461</v>
      </c>
      <c r="E25403" s="2"/>
      <c r="F25403" s="2"/>
      <c r="G25403" s="2"/>
      <c r="H25403" s="2"/>
    </row>
    <row r="25404" spans="2:8">
      <c r="B25404" s="2" t="s">
        <v>25854</v>
      </c>
      <c r="C25404" s="2">
        <v>22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25855</v>
      </c>
      <c r="C25405" s="2">
        <v>22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25856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22</v>
      </c>
      <c r="D25409" s="2" t="s">
        <v>461</v>
      </c>
      <c r="E25409" s="2"/>
      <c r="F25409" s="2"/>
      <c r="G25409" s="2"/>
      <c r="H25409" s="2"/>
    </row>
    <row r="25410" spans="2:8">
      <c r="B25410" s="2" t="s">
        <v>25860</v>
      </c>
      <c r="C25410" s="2">
        <v>22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25861</v>
      </c>
      <c r="C25411" s="2">
        <v>22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25862</v>
      </c>
      <c r="C25412" s="2">
        <v>17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25863</v>
      </c>
      <c r="C25413" s="2">
        <v>21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25864</v>
      </c>
      <c r="C25414" s="2">
        <v>21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25865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18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18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19</v>
      </c>
      <c r="D25430" s="2" t="s">
        <v>461</v>
      </c>
      <c r="E25430" s="2"/>
      <c r="F25430" s="2"/>
      <c r="G25430" s="2"/>
      <c r="H25430" s="2"/>
    </row>
    <row r="25431" spans="2:8">
      <c r="B25431" s="2" t="s">
        <v>25881</v>
      </c>
      <c r="C25431" s="2">
        <v>21</v>
      </c>
      <c r="D25431" s="2" t="s">
        <v>461</v>
      </c>
      <c r="E25431" s="2"/>
      <c r="F25431" s="2"/>
      <c r="G25431" s="2"/>
      <c r="H25431" s="2"/>
    </row>
    <row r="25432" spans="2:8">
      <c r="B25432" s="2" t="s">
        <v>25882</v>
      </c>
      <c r="C25432" s="2">
        <v>24</v>
      </c>
      <c r="D25432" s="2" t="s">
        <v>461</v>
      </c>
      <c r="E25432" s="2"/>
      <c r="F25432" s="2"/>
      <c r="G25432" s="2"/>
      <c r="H25432" s="2"/>
    </row>
    <row r="25433" spans="2:8">
      <c r="B25433" s="2" t="s">
        <v>25883</v>
      </c>
      <c r="C25433" s="2">
        <v>25</v>
      </c>
      <c r="D25433" s="2" t="s">
        <v>461</v>
      </c>
      <c r="E25433" s="2"/>
      <c r="F25433" s="2"/>
      <c r="G25433" s="2"/>
      <c r="H25433" s="2"/>
    </row>
    <row r="25434" spans="2:8">
      <c r="B25434" s="2" t="s">
        <v>25884</v>
      </c>
      <c r="C25434" s="2">
        <v>25</v>
      </c>
      <c r="D25434" s="2" t="s">
        <v>461</v>
      </c>
      <c r="E25434" s="2"/>
      <c r="F25434" s="2"/>
      <c r="G25434" s="2"/>
      <c r="H25434" s="2"/>
    </row>
    <row r="25435" spans="2:8">
      <c r="B25435" s="2" t="s">
        <v>25885</v>
      </c>
      <c r="C25435" s="2">
        <v>25</v>
      </c>
      <c r="D25435" s="2" t="s">
        <v>461</v>
      </c>
      <c r="E25435" s="2"/>
      <c r="F25435" s="2"/>
      <c r="G25435" s="2"/>
      <c r="H25435" s="2"/>
    </row>
    <row r="25436" spans="2:8">
      <c r="B25436" s="2" t="s">
        <v>25886</v>
      </c>
      <c r="C25436" s="2">
        <v>27</v>
      </c>
      <c r="D25436" s="2" t="s">
        <v>461</v>
      </c>
      <c r="E25436" s="2"/>
      <c r="F25436" s="2"/>
      <c r="G25436" s="2"/>
      <c r="H25436" s="2"/>
    </row>
    <row r="25437" spans="2:8">
      <c r="B25437" s="2" t="s">
        <v>25887</v>
      </c>
      <c r="C25437" s="2">
        <v>28</v>
      </c>
      <c r="D25437" s="2" t="s">
        <v>461</v>
      </c>
      <c r="E25437" s="2"/>
      <c r="F25437" s="2"/>
      <c r="G25437" s="2"/>
      <c r="H25437" s="2"/>
    </row>
    <row r="25438" spans="2:8">
      <c r="B25438" s="2" t="s">
        <v>25888</v>
      </c>
      <c r="C25438" s="2">
        <v>28</v>
      </c>
      <c r="D25438" s="2" t="s">
        <v>461</v>
      </c>
      <c r="E25438" s="2"/>
      <c r="F25438" s="2"/>
      <c r="G25438" s="2"/>
      <c r="H25438" s="2"/>
    </row>
    <row r="25439" spans="2:8">
      <c r="B25439" s="2" t="s">
        <v>25889</v>
      </c>
      <c r="C25439" s="2">
        <v>22</v>
      </c>
      <c r="D25439" s="2" t="s">
        <v>461</v>
      </c>
      <c r="E25439" s="2"/>
      <c r="F25439" s="2"/>
      <c r="G25439" s="2"/>
      <c r="H25439" s="2"/>
    </row>
    <row r="25440" spans="2:8">
      <c r="B25440" s="2" t="s">
        <v>25890</v>
      </c>
      <c r="C25440" s="2">
        <v>22</v>
      </c>
      <c r="D25440" s="2" t="s">
        <v>461</v>
      </c>
      <c r="E25440" s="2"/>
      <c r="F25440" s="2"/>
      <c r="G25440" s="2"/>
      <c r="H25440" s="2"/>
    </row>
    <row r="25441" spans="2:8">
      <c r="B25441" s="2" t="s">
        <v>25891</v>
      </c>
      <c r="C25441" s="2">
        <v>21</v>
      </c>
      <c r="D25441" s="2" t="s">
        <v>461</v>
      </c>
      <c r="E25441" s="2"/>
      <c r="F25441" s="2"/>
      <c r="G25441" s="2"/>
      <c r="H25441" s="2"/>
    </row>
    <row r="25442" spans="2:8">
      <c r="B25442" s="2" t="s">
        <v>25892</v>
      </c>
      <c r="C25442" s="2">
        <v>21</v>
      </c>
      <c r="D25442" s="2" t="s">
        <v>461</v>
      </c>
      <c r="E25442" s="2"/>
      <c r="F25442" s="2"/>
      <c r="G25442" s="2"/>
      <c r="H25442" s="2"/>
    </row>
    <row r="25443" spans="2:8">
      <c r="B25443" s="2" t="s">
        <v>25893</v>
      </c>
      <c r="C25443" s="2">
        <v>20</v>
      </c>
      <c r="D25443" s="2" t="s">
        <v>461</v>
      </c>
      <c r="E25443" s="2"/>
      <c r="F25443" s="2"/>
      <c r="G25443" s="2"/>
      <c r="H25443" s="2"/>
    </row>
    <row r="25444" spans="2:8">
      <c r="B25444" s="2" t="s">
        <v>25894</v>
      </c>
      <c r="C25444" s="2">
        <v>20</v>
      </c>
      <c r="D25444" s="2" t="s">
        <v>461</v>
      </c>
      <c r="E25444" s="2"/>
      <c r="F25444" s="2"/>
      <c r="G25444" s="2"/>
      <c r="H25444" s="2"/>
    </row>
    <row r="25445" spans="2:8">
      <c r="B25445" s="2" t="s">
        <v>25895</v>
      </c>
      <c r="C25445" s="2">
        <v>18</v>
      </c>
      <c r="D25445" s="2" t="s">
        <v>461</v>
      </c>
      <c r="E25445" s="2"/>
      <c r="F25445" s="2"/>
      <c r="G25445" s="2"/>
      <c r="H25445" s="2"/>
    </row>
    <row r="25446" spans="2:8">
      <c r="B25446" s="2" t="s">
        <v>25896</v>
      </c>
      <c r="C25446" s="2">
        <v>24</v>
      </c>
      <c r="D25446" s="2" t="s">
        <v>461</v>
      </c>
      <c r="E25446" s="2"/>
      <c r="F25446" s="2"/>
      <c r="G25446" s="2"/>
      <c r="H25446" s="2"/>
    </row>
    <row r="25447" spans="2:8">
      <c r="B25447" s="2" t="s">
        <v>25897</v>
      </c>
      <c r="C25447" s="2">
        <v>27</v>
      </c>
      <c r="D25447" s="2" t="s">
        <v>461</v>
      </c>
      <c r="E25447" s="2"/>
      <c r="F25447" s="2"/>
      <c r="G25447" s="2"/>
      <c r="H25447" s="2"/>
    </row>
    <row r="25448" spans="2:8">
      <c r="B25448" s="2" t="s">
        <v>25898</v>
      </c>
      <c r="C25448" s="2">
        <v>25</v>
      </c>
      <c r="D25448" s="2" t="s">
        <v>461</v>
      </c>
      <c r="E25448" s="2"/>
      <c r="F25448" s="2"/>
      <c r="G25448" s="2"/>
      <c r="H25448" s="2"/>
    </row>
    <row r="25449" spans="2:8">
      <c r="B25449" s="2" t="s">
        <v>25899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9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25911</v>
      </c>
      <c r="C25461" s="2">
        <v>15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25912</v>
      </c>
      <c r="C25462" s="2">
        <v>21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25913</v>
      </c>
      <c r="C25463" s="2">
        <v>23</v>
      </c>
      <c r="D25463" s="2" t="s">
        <v>461</v>
      </c>
      <c r="E25463" s="2"/>
      <c r="F25463" s="2"/>
      <c r="G25463" s="2"/>
      <c r="H25463" s="2"/>
    </row>
    <row r="25464" spans="2:8">
      <c r="B25464" s="2" t="s">
        <v>25914</v>
      </c>
      <c r="C25464" s="2">
        <v>23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25915</v>
      </c>
      <c r="C25465" s="2">
        <v>24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25916</v>
      </c>
      <c r="C25466" s="2">
        <v>23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25917</v>
      </c>
      <c r="C25467" s="2">
        <v>24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25918</v>
      </c>
      <c r="C25468" s="2">
        <v>22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25919</v>
      </c>
      <c r="C25469" s="2">
        <v>25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25920</v>
      </c>
      <c r="C25470" s="2">
        <v>24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25921</v>
      </c>
      <c r="C25471" s="2">
        <v>24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25922</v>
      </c>
      <c r="C25472" s="2">
        <v>21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25923</v>
      </c>
      <c r="C25473" s="2">
        <v>24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25924</v>
      </c>
      <c r="C25474" s="2">
        <v>26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25925</v>
      </c>
      <c r="C25475" s="2">
        <v>25</v>
      </c>
      <c r="D25475" s="2" t="s">
        <v>461</v>
      </c>
      <c r="E25475" s="2"/>
      <c r="F25475" s="2"/>
      <c r="G25475" s="2"/>
      <c r="H25475" s="2"/>
    </row>
    <row r="25476" spans="2:8">
      <c r="B25476" s="2" t="s">
        <v>25926</v>
      </c>
      <c r="C25476" s="2">
        <v>23</v>
      </c>
      <c r="D25476" s="2" t="s">
        <v>461</v>
      </c>
      <c r="E25476" s="2"/>
      <c r="F25476" s="2"/>
      <c r="G25476" s="2"/>
      <c r="H25476" s="2"/>
    </row>
    <row r="25477" spans="2:8">
      <c r="B25477" s="2" t="s">
        <v>25927</v>
      </c>
      <c r="C25477" s="2">
        <v>27</v>
      </c>
      <c r="D25477" s="2" t="s">
        <v>461</v>
      </c>
      <c r="E25477" s="2"/>
      <c r="F25477" s="2"/>
      <c r="G25477" s="2"/>
      <c r="H25477" s="2"/>
    </row>
    <row r="25478" spans="2:8">
      <c r="B25478" s="2" t="s">
        <v>25928</v>
      </c>
      <c r="C25478" s="2">
        <v>31</v>
      </c>
      <c r="D25478" s="2" t="s">
        <v>461</v>
      </c>
      <c r="E25478" s="2"/>
      <c r="F25478" s="2"/>
      <c r="G25478" s="2"/>
      <c r="H25478" s="2"/>
    </row>
    <row r="25479" spans="2:8">
      <c r="B25479" s="2" t="s">
        <v>25929</v>
      </c>
      <c r="C25479" s="2">
        <v>29</v>
      </c>
      <c r="D25479" s="2" t="s">
        <v>461</v>
      </c>
      <c r="E25479" s="2"/>
      <c r="F25479" s="2"/>
      <c r="G25479" s="2"/>
      <c r="H25479" s="2"/>
    </row>
    <row r="25480" spans="2:8">
      <c r="B25480" s="2" t="s">
        <v>25930</v>
      </c>
      <c r="C25480" s="2">
        <v>28</v>
      </c>
      <c r="D25480" s="2" t="s">
        <v>461</v>
      </c>
      <c r="E25480" s="2"/>
      <c r="F25480" s="2"/>
      <c r="G25480" s="2"/>
      <c r="H25480" s="2"/>
    </row>
    <row r="25481" spans="2:8">
      <c r="B25481" s="2" t="s">
        <v>25931</v>
      </c>
      <c r="C25481" s="2">
        <v>25</v>
      </c>
      <c r="D25481" s="2" t="s">
        <v>461</v>
      </c>
      <c r="E25481" s="2"/>
      <c r="F25481" s="2"/>
      <c r="G25481" s="2"/>
      <c r="H25481" s="2"/>
    </row>
    <row r="25482" spans="2:8">
      <c r="B25482" s="2" t="s">
        <v>25932</v>
      </c>
      <c r="C25482" s="2">
        <v>28</v>
      </c>
      <c r="D25482" s="2" t="s">
        <v>461</v>
      </c>
      <c r="E25482" s="2"/>
      <c r="F25482" s="2"/>
      <c r="G25482" s="2"/>
      <c r="H25482" s="2"/>
    </row>
    <row r="25483" spans="2:8">
      <c r="B25483" s="2" t="s">
        <v>25933</v>
      </c>
      <c r="C25483" s="2">
        <v>29</v>
      </c>
      <c r="D25483" s="2" t="s">
        <v>461</v>
      </c>
      <c r="E25483" s="2"/>
      <c r="F25483" s="2"/>
      <c r="G25483" s="2"/>
      <c r="H25483" s="2"/>
    </row>
    <row r="25484" spans="2:8">
      <c r="B25484" s="2" t="s">
        <v>25934</v>
      </c>
      <c r="C25484" s="2">
        <v>28</v>
      </c>
      <c r="D25484" s="2" t="s">
        <v>461</v>
      </c>
      <c r="E25484" s="2"/>
      <c r="F25484" s="2"/>
      <c r="G25484" s="2"/>
      <c r="H25484" s="2"/>
    </row>
    <row r="25485" spans="2:8">
      <c r="B25485" s="2" t="s">
        <v>25935</v>
      </c>
      <c r="C25485" s="2">
        <v>24</v>
      </c>
      <c r="D25485" s="2" t="s">
        <v>461</v>
      </c>
      <c r="E25485" s="2"/>
      <c r="F25485" s="2"/>
      <c r="G25485" s="2"/>
      <c r="H25485" s="2"/>
    </row>
    <row r="25486" spans="2:8">
      <c r="B25486" s="2" t="s">
        <v>25936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24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25939</v>
      </c>
      <c r="C25489" s="2">
        <v>25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25940</v>
      </c>
      <c r="C25490" s="2">
        <v>24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25941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20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28</v>
      </c>
      <c r="D25497" s="2" t="s">
        <v>461</v>
      </c>
      <c r="E25497" s="2"/>
      <c r="F25497" s="2"/>
      <c r="G25497" s="2"/>
      <c r="H25497" s="2"/>
    </row>
    <row r="25498" spans="2:8">
      <c r="B25498" s="2" t="s">
        <v>25948</v>
      </c>
      <c r="C25498" s="2">
        <v>27</v>
      </c>
      <c r="D25498" s="2" t="s">
        <v>461</v>
      </c>
      <c r="E25498" s="2"/>
      <c r="F25498" s="2"/>
      <c r="G25498" s="2"/>
      <c r="H25498" s="2"/>
    </row>
    <row r="25499" spans="2:8">
      <c r="B25499" s="2" t="s">
        <v>25949</v>
      </c>
      <c r="C25499" s="2">
        <v>24</v>
      </c>
      <c r="D25499" s="2" t="s">
        <v>461</v>
      </c>
      <c r="E25499" s="2"/>
      <c r="F25499" s="2"/>
      <c r="G25499" s="2"/>
      <c r="H25499" s="2"/>
    </row>
    <row r="25500" spans="2:8">
      <c r="B25500" s="2" t="s">
        <v>25950</v>
      </c>
      <c r="C25500" s="2">
        <v>27</v>
      </c>
      <c r="D25500" s="2" t="s">
        <v>461</v>
      </c>
      <c r="E25500" s="2"/>
      <c r="F25500" s="2"/>
      <c r="G25500" s="2"/>
      <c r="H25500" s="2"/>
    </row>
    <row r="25501" spans="2:8">
      <c r="B25501" s="2" t="s">
        <v>25951</v>
      </c>
      <c r="C25501" s="2">
        <v>27</v>
      </c>
      <c r="D25501" s="2" t="s">
        <v>461</v>
      </c>
      <c r="E25501" s="2"/>
      <c r="F25501" s="2"/>
      <c r="G25501" s="2"/>
      <c r="H25501" s="2"/>
    </row>
    <row r="25502" spans="2:8">
      <c r="B25502" s="2" t="s">
        <v>25952</v>
      </c>
      <c r="C25502" s="2">
        <v>23</v>
      </c>
      <c r="D25502" s="2" t="s">
        <v>461</v>
      </c>
      <c r="E25502" s="2"/>
      <c r="F25502" s="2"/>
      <c r="G25502" s="2"/>
      <c r="H25502" s="2"/>
    </row>
    <row r="25503" spans="2:8">
      <c r="B25503" s="2" t="s">
        <v>25953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20</v>
      </c>
      <c r="D25507" s="2" t="s">
        <v>461</v>
      </c>
      <c r="E25507" s="2"/>
      <c r="F25507" s="2"/>
      <c r="G25507" s="2"/>
      <c r="H25507" s="2"/>
    </row>
    <row r="25508" spans="2:8">
      <c r="B25508" s="2" t="s">
        <v>25958</v>
      </c>
      <c r="C25508" s="2">
        <v>22</v>
      </c>
      <c r="D25508" s="2" t="s">
        <v>461</v>
      </c>
      <c r="E25508" s="2"/>
      <c r="F25508" s="2"/>
      <c r="G25508" s="2"/>
      <c r="H25508" s="2"/>
    </row>
    <row r="25509" spans="2:8">
      <c r="B25509" s="2" t="s">
        <v>25959</v>
      </c>
      <c r="C25509" s="2">
        <v>23</v>
      </c>
      <c r="D25509" s="2" t="s">
        <v>461</v>
      </c>
      <c r="E25509" s="2"/>
      <c r="F25509" s="2"/>
      <c r="G25509" s="2"/>
      <c r="H25509" s="2"/>
    </row>
    <row r="25510" spans="2:8">
      <c r="B25510" s="2" t="s">
        <v>25960</v>
      </c>
      <c r="C25510" s="2">
        <v>23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25961</v>
      </c>
      <c r="C25511" s="2">
        <v>21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25962</v>
      </c>
      <c r="C25512" s="2">
        <v>23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25963</v>
      </c>
      <c r="C25513" s="2">
        <v>24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25964</v>
      </c>
      <c r="C25514" s="2">
        <v>23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25965</v>
      </c>
      <c r="C25515" s="2">
        <v>22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25966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20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28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25973</v>
      </c>
      <c r="C25523" s="2">
        <v>30</v>
      </c>
      <c r="D25523" s="2" t="s">
        <v>461</v>
      </c>
      <c r="E25523" s="2"/>
      <c r="F25523" s="2"/>
      <c r="G25523" s="2"/>
      <c r="H25523" s="2"/>
    </row>
    <row r="25524" spans="2:8">
      <c r="B25524" s="2" t="s">
        <v>25974</v>
      </c>
      <c r="C25524" s="2">
        <v>29</v>
      </c>
      <c r="D25524" s="2" t="s">
        <v>461</v>
      </c>
      <c r="E25524" s="2"/>
      <c r="F25524" s="2"/>
      <c r="G25524" s="2"/>
      <c r="H25524" s="2"/>
    </row>
    <row r="25525" spans="2:8">
      <c r="B25525" s="2" t="s">
        <v>25975</v>
      </c>
      <c r="C25525" s="2">
        <v>27</v>
      </c>
      <c r="D25525" s="2" t="s">
        <v>461</v>
      </c>
      <c r="E25525" s="2"/>
      <c r="F25525" s="2"/>
      <c r="G25525" s="2"/>
      <c r="H25525" s="2"/>
    </row>
    <row r="25526" spans="2:8">
      <c r="B25526" s="2" t="s">
        <v>25976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34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25980</v>
      </c>
      <c r="C25530" s="2">
        <v>34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25981</v>
      </c>
      <c r="C25531" s="2">
        <v>31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25982</v>
      </c>
      <c r="C25532" s="2">
        <v>21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25983</v>
      </c>
      <c r="C25533" s="2">
        <v>22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25984</v>
      </c>
      <c r="C25534" s="2">
        <v>23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25985</v>
      </c>
      <c r="C25535" s="2">
        <v>24</v>
      </c>
      <c r="D25535" s="2" t="s">
        <v>461</v>
      </c>
      <c r="E25535" s="2"/>
      <c r="F25535" s="2"/>
      <c r="G25535" s="2"/>
      <c r="H25535" s="2"/>
    </row>
    <row r="25536" spans="2:8">
      <c r="B25536" s="2" t="s">
        <v>25986</v>
      </c>
      <c r="C25536" s="2">
        <v>22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25987</v>
      </c>
      <c r="C25537" s="2">
        <v>19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25988</v>
      </c>
      <c r="C25538" s="2">
        <v>19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25989</v>
      </c>
      <c r="C25539" s="2">
        <v>20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25990</v>
      </c>
      <c r="C25540" s="2">
        <v>19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25991</v>
      </c>
      <c r="C25541" s="2">
        <v>20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20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23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25995</v>
      </c>
      <c r="C25545" s="2">
        <v>23</v>
      </c>
      <c r="D25545" s="2" t="s">
        <v>461</v>
      </c>
      <c r="E25545" s="2"/>
      <c r="F25545" s="2"/>
      <c r="G25545" s="2"/>
      <c r="H25545" s="2"/>
    </row>
    <row r="25546" spans="2:8">
      <c r="B25546" s="2" t="s">
        <v>25996</v>
      </c>
      <c r="C25546" s="2">
        <v>24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25997</v>
      </c>
      <c r="C25547" s="2">
        <v>26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25998</v>
      </c>
      <c r="C25548" s="2">
        <v>25</v>
      </c>
      <c r="D25548" s="2" t="s">
        <v>461</v>
      </c>
      <c r="E25548" s="2"/>
      <c r="F25548" s="2"/>
      <c r="G25548" s="2"/>
      <c r="H25548" s="2"/>
    </row>
    <row r="25549" spans="2:8">
      <c r="B25549" s="2" t="s">
        <v>25999</v>
      </c>
      <c r="C25549" s="2">
        <v>23</v>
      </c>
      <c r="D25549" s="2" t="s">
        <v>461</v>
      </c>
      <c r="E25549" s="2"/>
      <c r="F25549" s="2"/>
      <c r="G25549" s="2"/>
      <c r="H25549" s="2"/>
    </row>
    <row r="25550" spans="2:8">
      <c r="B25550" s="2" t="s">
        <v>26000</v>
      </c>
      <c r="C25550" s="2">
        <v>24</v>
      </c>
      <c r="D25550" s="2" t="s">
        <v>461</v>
      </c>
      <c r="E25550" s="2"/>
      <c r="F25550" s="2"/>
      <c r="G25550" s="2"/>
      <c r="H25550" s="2"/>
    </row>
    <row r="25551" spans="2:8">
      <c r="B25551" s="2" t="s">
        <v>26001</v>
      </c>
      <c r="C25551" s="2">
        <v>24</v>
      </c>
      <c r="D25551" s="2" t="s">
        <v>461</v>
      </c>
      <c r="E25551" s="2"/>
      <c r="F25551" s="2"/>
      <c r="G25551" s="2"/>
      <c r="H25551" s="2"/>
    </row>
    <row r="25552" spans="2:8">
      <c r="B25552" s="2" t="s">
        <v>26002</v>
      </c>
      <c r="C25552" s="2">
        <v>21</v>
      </c>
      <c r="D25552" s="2" t="s">
        <v>461</v>
      </c>
      <c r="E25552" s="2"/>
      <c r="F25552" s="2"/>
      <c r="G25552" s="2"/>
      <c r="H25552" s="2"/>
    </row>
    <row r="25553" spans="2:8">
      <c r="B25553" s="2" t="s">
        <v>26003</v>
      </c>
      <c r="C25553" s="2">
        <v>23</v>
      </c>
      <c r="D25553" s="2" t="s">
        <v>461</v>
      </c>
      <c r="E25553" s="2"/>
      <c r="F25553" s="2"/>
      <c r="G25553" s="2"/>
      <c r="H25553" s="2"/>
    </row>
    <row r="25554" spans="2:8">
      <c r="B25554" s="2" t="s">
        <v>26004</v>
      </c>
      <c r="C25554" s="2">
        <v>23</v>
      </c>
      <c r="D25554" s="2" t="s">
        <v>461</v>
      </c>
      <c r="E25554" s="2"/>
      <c r="F25554" s="2"/>
      <c r="G25554" s="2"/>
      <c r="H25554" s="2"/>
    </row>
    <row r="25555" spans="2:8">
      <c r="B25555" s="2" t="s">
        <v>26005</v>
      </c>
      <c r="C25555" s="2">
        <v>25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26006</v>
      </c>
      <c r="C25556" s="2">
        <v>26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26007</v>
      </c>
      <c r="C25557" s="2">
        <v>25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26008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17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18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26013</v>
      </c>
      <c r="C25563" s="2">
        <v>19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26014</v>
      </c>
      <c r="C25564" s="2">
        <v>21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26015</v>
      </c>
      <c r="C25565" s="2">
        <v>21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26016</v>
      </c>
      <c r="C25566" s="2">
        <v>20</v>
      </c>
      <c r="D25566" s="2" t="s">
        <v>461</v>
      </c>
      <c r="E25566" s="2"/>
      <c r="F25566" s="2"/>
      <c r="G25566" s="2"/>
      <c r="H25566" s="2"/>
    </row>
    <row r="25567" spans="2:8">
      <c r="B25567" s="2" t="s">
        <v>26017</v>
      </c>
      <c r="C25567" s="2">
        <v>18</v>
      </c>
      <c r="D25567" s="2" t="s">
        <v>461</v>
      </c>
      <c r="E25567" s="2"/>
      <c r="F25567" s="2"/>
      <c r="G25567" s="2"/>
      <c r="H25567" s="2"/>
    </row>
    <row r="25568" spans="2:8">
      <c r="B25568" s="2" t="s">
        <v>26018</v>
      </c>
      <c r="C25568" s="2">
        <v>19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26019</v>
      </c>
      <c r="C25569" s="2">
        <v>19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26020</v>
      </c>
      <c r="C25570" s="2">
        <v>19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26021</v>
      </c>
      <c r="C25571" s="2">
        <v>20</v>
      </c>
      <c r="D25571" s="2" t="s">
        <v>461</v>
      </c>
      <c r="E25571" s="2"/>
      <c r="F25571" s="2"/>
      <c r="G25571" s="2"/>
      <c r="H25571" s="2"/>
    </row>
    <row r="25572" spans="2:8">
      <c r="B25572" s="2" t="s">
        <v>26022</v>
      </c>
      <c r="C25572" s="2">
        <v>20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26023</v>
      </c>
      <c r="C25573" s="2">
        <v>21</v>
      </c>
      <c r="D25573" s="2" t="s">
        <v>461</v>
      </c>
      <c r="E25573" s="2"/>
      <c r="F25573" s="2"/>
      <c r="G25573" s="2"/>
      <c r="H25573" s="2"/>
    </row>
    <row r="25574" spans="2:8">
      <c r="B25574" s="2" t="s">
        <v>26024</v>
      </c>
      <c r="C25574" s="2">
        <v>22</v>
      </c>
      <c r="D25574" s="2" t="s">
        <v>461</v>
      </c>
      <c r="E25574" s="2"/>
      <c r="F25574" s="2"/>
      <c r="G25574" s="2"/>
      <c r="H25574" s="2"/>
    </row>
    <row r="25575" spans="2:8">
      <c r="B25575" s="2" t="s">
        <v>26025</v>
      </c>
      <c r="C25575" s="2">
        <v>20</v>
      </c>
      <c r="D25575" s="2" t="s">
        <v>461</v>
      </c>
      <c r="E25575" s="2"/>
      <c r="F25575" s="2"/>
      <c r="G25575" s="2"/>
      <c r="H25575" s="2"/>
    </row>
    <row r="25576" spans="2:8">
      <c r="B25576" s="2" t="s">
        <v>26026</v>
      </c>
      <c r="C25576" s="2">
        <v>20</v>
      </c>
      <c r="D25576" s="2" t="s">
        <v>461</v>
      </c>
      <c r="E25576" s="2"/>
      <c r="F25576" s="2"/>
      <c r="G25576" s="2"/>
      <c r="H25576" s="2"/>
    </row>
    <row r="25577" spans="2:8">
      <c r="B25577" s="2" t="s">
        <v>26027</v>
      </c>
      <c r="C25577" s="2">
        <v>22</v>
      </c>
      <c r="D25577" s="2" t="s">
        <v>461</v>
      </c>
      <c r="E25577" s="2"/>
      <c r="F25577" s="2"/>
      <c r="G25577" s="2"/>
      <c r="H25577" s="2"/>
    </row>
    <row r="25578" spans="2:8">
      <c r="B25578" s="2" t="s">
        <v>26028</v>
      </c>
      <c r="C25578" s="2">
        <v>22</v>
      </c>
      <c r="D25578" s="2" t="s">
        <v>461</v>
      </c>
      <c r="E25578" s="2"/>
      <c r="F25578" s="2"/>
      <c r="G25578" s="2"/>
      <c r="H25578" s="2"/>
    </row>
    <row r="25579" spans="2:8">
      <c r="B25579" s="2" t="s">
        <v>26029</v>
      </c>
      <c r="C25579" s="2">
        <v>22</v>
      </c>
      <c r="D25579" s="2" t="s">
        <v>461</v>
      </c>
      <c r="E25579" s="2"/>
      <c r="F25579" s="2"/>
      <c r="G25579" s="2"/>
      <c r="H25579" s="2"/>
    </row>
    <row r="25580" spans="2:8">
      <c r="B25580" s="2" t="s">
        <v>26030</v>
      </c>
      <c r="C25580" s="2">
        <v>22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26031</v>
      </c>
      <c r="C25581" s="2">
        <v>23</v>
      </c>
      <c r="D25581" s="2" t="s">
        <v>461</v>
      </c>
      <c r="E25581" s="2"/>
      <c r="F25581" s="2"/>
      <c r="G25581" s="2"/>
      <c r="H25581" s="2"/>
    </row>
    <row r="25582" spans="2:8">
      <c r="B25582" s="2" t="s">
        <v>26032</v>
      </c>
      <c r="C25582" s="2">
        <v>24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26033</v>
      </c>
      <c r="C25583" s="2">
        <v>24</v>
      </c>
      <c r="D25583" s="2" t="s">
        <v>461</v>
      </c>
      <c r="E25583" s="2"/>
      <c r="F25583" s="2"/>
      <c r="G25583" s="2"/>
      <c r="H25583" s="2"/>
    </row>
    <row r="25584" spans="2:8">
      <c r="B25584" s="2" t="s">
        <v>26034</v>
      </c>
      <c r="C25584" s="2">
        <v>23</v>
      </c>
      <c r="D25584" s="2" t="s">
        <v>461</v>
      </c>
      <c r="E25584" s="2"/>
      <c r="F25584" s="2"/>
      <c r="G25584" s="2"/>
      <c r="H25584" s="2"/>
    </row>
    <row r="25585" spans="2:8">
      <c r="B25585" s="2" t="s">
        <v>26035</v>
      </c>
      <c r="C25585" s="2">
        <v>21</v>
      </c>
      <c r="D25585" s="2" t="s">
        <v>461</v>
      </c>
      <c r="E25585" s="2"/>
      <c r="F25585" s="2"/>
      <c r="G25585" s="2"/>
      <c r="H25585" s="2"/>
    </row>
    <row r="25586" spans="2:8">
      <c r="B25586" s="2" t="s">
        <v>26036</v>
      </c>
      <c r="C25586" s="2">
        <v>28</v>
      </c>
      <c r="D25586" s="2" t="s">
        <v>461</v>
      </c>
      <c r="E25586" s="2"/>
      <c r="F25586" s="2"/>
      <c r="G25586" s="2"/>
      <c r="H25586" s="2"/>
    </row>
    <row r="25587" spans="2:8">
      <c r="B25587" s="2" t="s">
        <v>26037</v>
      </c>
      <c r="C25587" s="2">
        <v>31</v>
      </c>
      <c r="D25587" s="2" t="s">
        <v>461</v>
      </c>
      <c r="E25587" s="2"/>
      <c r="F25587" s="2"/>
      <c r="G25587" s="2"/>
      <c r="H25587" s="2"/>
    </row>
    <row r="25588" spans="2:8">
      <c r="B25588" s="2" t="s">
        <v>26038</v>
      </c>
      <c r="C25588" s="2">
        <v>30</v>
      </c>
      <c r="D25588" s="2" t="s">
        <v>461</v>
      </c>
      <c r="E25588" s="2"/>
      <c r="F25588" s="2"/>
      <c r="G25588" s="2"/>
      <c r="H25588" s="2"/>
    </row>
    <row r="25589" spans="2:8">
      <c r="B25589" s="2" t="s">
        <v>26039</v>
      </c>
      <c r="C25589" s="2">
        <v>20</v>
      </c>
      <c r="D25589" s="2" t="s">
        <v>461</v>
      </c>
      <c r="E25589" s="2"/>
      <c r="F25589" s="2"/>
      <c r="G25589" s="2"/>
      <c r="H25589" s="2"/>
    </row>
    <row r="25590" spans="2:8">
      <c r="B25590" s="2" t="s">
        <v>26040</v>
      </c>
      <c r="C25590" s="2">
        <v>21</v>
      </c>
      <c r="D25590" s="2" t="s">
        <v>461</v>
      </c>
      <c r="E25590" s="2"/>
      <c r="F25590" s="2"/>
      <c r="G25590" s="2"/>
      <c r="H25590" s="2"/>
    </row>
    <row r="25591" spans="2:8">
      <c r="B25591" s="2" t="s">
        <v>26041</v>
      </c>
      <c r="C25591" s="2">
        <v>22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26042</v>
      </c>
      <c r="C25592" s="2">
        <v>22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26043</v>
      </c>
      <c r="C25593" s="2">
        <v>23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26044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23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26047</v>
      </c>
      <c r="C25597" s="2">
        <v>25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26048</v>
      </c>
      <c r="C25598" s="2">
        <v>23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26049</v>
      </c>
      <c r="C25599" s="2">
        <v>23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26050</v>
      </c>
      <c r="C25600" s="2">
        <v>22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26051</v>
      </c>
      <c r="C25601" s="2">
        <v>23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26052</v>
      </c>
      <c r="C25602" s="2">
        <v>22</v>
      </c>
      <c r="D25602" s="2" t="s">
        <v>461</v>
      </c>
      <c r="E25602" s="2"/>
      <c r="F25602" s="2"/>
      <c r="G25602" s="2"/>
      <c r="H25602" s="2"/>
    </row>
    <row r="25603" spans="2:8">
      <c r="B25603" s="2" t="s">
        <v>26053</v>
      </c>
      <c r="C25603" s="2">
        <v>25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26054</v>
      </c>
      <c r="C25604" s="2">
        <v>26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26055</v>
      </c>
      <c r="C25605" s="2">
        <v>24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26056</v>
      </c>
      <c r="C25606" s="2">
        <v>25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26057</v>
      </c>
      <c r="C25607" s="2">
        <v>24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26058</v>
      </c>
      <c r="C25608" s="2">
        <v>25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26059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19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18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18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16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14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26</v>
      </c>
      <c r="D25621" s="2" t="s">
        <v>461</v>
      </c>
      <c r="E25621" s="2"/>
      <c r="F25621" s="2"/>
      <c r="G25621" s="2"/>
      <c r="H25621" s="2"/>
    </row>
    <row r="25622" spans="2:8">
      <c r="B25622" s="2" t="s">
        <v>26072</v>
      </c>
      <c r="C25622" s="2">
        <v>28</v>
      </c>
      <c r="D25622" s="2" t="s">
        <v>461</v>
      </c>
      <c r="E25622" s="2"/>
      <c r="F25622" s="2"/>
      <c r="G25622" s="2"/>
      <c r="H25622" s="2"/>
    </row>
    <row r="25623" spans="2:8">
      <c r="B25623" s="2" t="s">
        <v>26073</v>
      </c>
      <c r="C25623" s="2">
        <v>29</v>
      </c>
      <c r="D25623" s="2" t="s">
        <v>461</v>
      </c>
      <c r="E25623" s="2"/>
      <c r="F25623" s="2"/>
      <c r="G25623" s="2"/>
      <c r="H25623" s="2"/>
    </row>
    <row r="25624" spans="2:8">
      <c r="B25624" s="2" t="s">
        <v>26074</v>
      </c>
      <c r="C25624" s="2">
        <v>29</v>
      </c>
      <c r="D25624" s="2" t="s">
        <v>461</v>
      </c>
      <c r="E25624" s="2"/>
      <c r="F25624" s="2"/>
      <c r="G25624" s="2"/>
      <c r="H25624" s="2"/>
    </row>
    <row r="25625" spans="2:8">
      <c r="B25625" s="2" t="s">
        <v>26075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18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13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17</v>
      </c>
      <c r="D25629" s="2" t="s">
        <v>461</v>
      </c>
      <c r="E25629" s="2"/>
      <c r="F25629" s="2"/>
      <c r="G25629" s="2"/>
      <c r="H25629" s="2"/>
    </row>
    <row r="25630" spans="2:8">
      <c r="B25630" s="2" t="s">
        <v>26080</v>
      </c>
      <c r="C25630" s="2">
        <v>18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26081</v>
      </c>
      <c r="C25631" s="2">
        <v>19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26082</v>
      </c>
      <c r="C25632" s="2">
        <v>20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26083</v>
      </c>
      <c r="C25633" s="2">
        <v>20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26084</v>
      </c>
      <c r="C25634" s="2">
        <v>20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26085</v>
      </c>
      <c r="C25635" s="2">
        <v>22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26086</v>
      </c>
      <c r="C25636" s="2">
        <v>29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26087</v>
      </c>
      <c r="C25637" s="2">
        <v>30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26088</v>
      </c>
      <c r="C25638" s="2">
        <v>28</v>
      </c>
      <c r="D25638" s="2" t="s">
        <v>461</v>
      </c>
      <c r="E25638" s="2"/>
      <c r="F25638" s="2"/>
      <c r="G25638" s="2"/>
      <c r="H25638" s="2"/>
    </row>
    <row r="25639" spans="2:8">
      <c r="B25639" s="2" t="s">
        <v>26089</v>
      </c>
      <c r="C25639" s="2">
        <v>10</v>
      </c>
      <c r="D25639" s="2" t="s">
        <v>461</v>
      </c>
      <c r="E25639" s="2"/>
      <c r="F25639" s="2"/>
      <c r="G25639" s="2"/>
      <c r="H25639" s="2"/>
    </row>
    <row r="25640" spans="2:8">
      <c r="B25640" s="2" t="s">
        <v>26090</v>
      </c>
      <c r="C25640" s="2">
        <v>7</v>
      </c>
      <c r="D25640" s="2" t="s">
        <v>461</v>
      </c>
      <c r="E25640" s="2"/>
      <c r="F25640" s="2"/>
      <c r="G25640" s="2"/>
      <c r="H25640" s="2"/>
    </row>
    <row r="25641" spans="2:8">
      <c r="B25641" s="2" t="s">
        <v>26091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10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26093</v>
      </c>
      <c r="C25643" s="2">
        <v>12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26094</v>
      </c>
      <c r="C25644" s="2">
        <v>11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26095</v>
      </c>
      <c r="C25645" s="2">
        <v>16</v>
      </c>
      <c r="D25645" s="2" t="s">
        <v>461</v>
      </c>
      <c r="E25645" s="2"/>
      <c r="F25645" s="2"/>
      <c r="G25645" s="2"/>
      <c r="H25645" s="2"/>
    </row>
    <row r="25646" spans="2:8">
      <c r="B25646" s="2" t="s">
        <v>26096</v>
      </c>
      <c r="C25646" s="2">
        <v>19</v>
      </c>
      <c r="D25646" s="2" t="s">
        <v>461</v>
      </c>
      <c r="E25646" s="2"/>
      <c r="F25646" s="2"/>
      <c r="G25646" s="2"/>
      <c r="H25646" s="2"/>
    </row>
    <row r="25647" spans="2:8">
      <c r="B25647" s="2" t="s">
        <v>26097</v>
      </c>
      <c r="C25647" s="2">
        <v>20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26098</v>
      </c>
      <c r="C25648" s="2">
        <v>14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26099</v>
      </c>
      <c r="C25649" s="2">
        <v>7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26100</v>
      </c>
      <c r="C25650" s="2">
        <v>12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26101</v>
      </c>
      <c r="C25651" s="2">
        <v>12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26102</v>
      </c>
      <c r="C25652" s="2">
        <v>17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26103</v>
      </c>
      <c r="C25653" s="2">
        <v>18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26104</v>
      </c>
      <c r="C25654" s="2">
        <v>18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26105</v>
      </c>
      <c r="C25655" s="2">
        <v>18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26106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21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17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15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19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13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26126</v>
      </c>
      <c r="C25676" s="2">
        <v>10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26127</v>
      </c>
      <c r="C25677" s="2">
        <v>10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26128</v>
      </c>
      <c r="C25678" s="2">
        <v>18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26129</v>
      </c>
      <c r="C25679" s="2">
        <v>17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26130</v>
      </c>
      <c r="C25680" s="2">
        <v>12</v>
      </c>
      <c r="D25680" s="2" t="s">
        <v>461</v>
      </c>
      <c r="E25680" s="2"/>
      <c r="F25680" s="2"/>
      <c r="G25680" s="2"/>
      <c r="H25680" s="2"/>
    </row>
    <row r="25681" spans="2:8">
      <c r="B25681" s="2" t="s">
        <v>26131</v>
      </c>
      <c r="C25681" s="2">
        <v>16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15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7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26134</v>
      </c>
      <c r="C25684" s="2">
        <v>7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26135</v>
      </c>
      <c r="C25685" s="2">
        <v>11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26136</v>
      </c>
      <c r="C25686" s="2">
        <v>11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26137</v>
      </c>
      <c r="C25687" s="2">
        <v>13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26138</v>
      </c>
      <c r="C25688" s="2">
        <v>15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26139</v>
      </c>
      <c r="C25689" s="2">
        <v>16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26140</v>
      </c>
      <c r="C25690" s="2">
        <v>19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26141</v>
      </c>
      <c r="C25691" s="2">
        <v>18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26142</v>
      </c>
      <c r="C25692" s="2">
        <v>28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26143</v>
      </c>
      <c r="C25693" s="2">
        <v>28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26144</v>
      </c>
      <c r="C25694" s="2">
        <v>30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26145</v>
      </c>
      <c r="C25695" s="2">
        <v>30</v>
      </c>
      <c r="D25695" s="2" t="s">
        <v>461</v>
      </c>
      <c r="E25695" s="2"/>
      <c r="F25695" s="2"/>
      <c r="G25695" s="2"/>
      <c r="H25695" s="2"/>
    </row>
    <row r="25696" spans="2:8">
      <c r="B25696" s="2" t="s">
        <v>26146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22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26151</v>
      </c>
      <c r="C25701" s="2">
        <v>23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26152</v>
      </c>
      <c r="C25702" s="2">
        <v>23</v>
      </c>
      <c r="D25702" s="2" t="s">
        <v>461</v>
      </c>
      <c r="E25702" s="2"/>
      <c r="F25702" s="2"/>
      <c r="G25702" s="2"/>
      <c r="H25702" s="2"/>
    </row>
    <row r="25703" spans="2:8">
      <c r="B25703" s="2" t="s">
        <v>26153</v>
      </c>
      <c r="C25703" s="2">
        <v>22</v>
      </c>
      <c r="D25703" s="2" t="s">
        <v>461</v>
      </c>
      <c r="E25703" s="2"/>
      <c r="F25703" s="2"/>
      <c r="G25703" s="2"/>
      <c r="H25703" s="2"/>
    </row>
    <row r="25704" spans="2:8">
      <c r="B25704" s="2" t="s">
        <v>26154</v>
      </c>
      <c r="C25704" s="2">
        <v>21</v>
      </c>
      <c r="D25704" s="2" t="s">
        <v>461</v>
      </c>
      <c r="E25704" s="2"/>
      <c r="F25704" s="2"/>
      <c r="G25704" s="2"/>
      <c r="H25704" s="2"/>
    </row>
    <row r="25705" spans="2:8">
      <c r="B25705" s="2" t="s">
        <v>26155</v>
      </c>
      <c r="C25705" s="2">
        <v>23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26156</v>
      </c>
      <c r="C25706" s="2">
        <v>25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26157</v>
      </c>
      <c r="C25707" s="2">
        <v>20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26158</v>
      </c>
      <c r="C25708" s="2">
        <v>21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26159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27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461</v>
      </c>
      <c r="E25712" s="2"/>
      <c r="F25712" s="2"/>
      <c r="G25712" s="2"/>
      <c r="H25712" s="2"/>
    </row>
    <row r="25713" spans="2:8">
      <c r="B25713" s="2" t="s">
        <v>26163</v>
      </c>
      <c r="C25713" s="2">
        <v>20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19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29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26166</v>
      </c>
      <c r="C25716" s="2">
        <v>32</v>
      </c>
      <c r="D25716" s="2" t="s">
        <v>461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461</v>
      </c>
      <c r="E25717" s="2"/>
      <c r="F25717" s="2"/>
      <c r="G25717" s="2"/>
      <c r="H25717" s="2"/>
    </row>
    <row r="25718" spans="2:8">
      <c r="B25718" s="2" t="s">
        <v>26168</v>
      </c>
      <c r="C25718" s="2">
        <v>34</v>
      </c>
      <c r="D25718" s="2" t="s">
        <v>461</v>
      </c>
      <c r="E25718" s="2"/>
      <c r="F25718" s="2"/>
      <c r="G25718" s="2"/>
      <c r="H25718" s="2"/>
    </row>
    <row r="25719" spans="2:8">
      <c r="B25719" s="2" t="s">
        <v>26169</v>
      </c>
      <c r="C25719" s="2">
        <v>33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26170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31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26174</v>
      </c>
      <c r="C25724" s="2">
        <v>30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26175</v>
      </c>
      <c r="C25725" s="2">
        <v>30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26176</v>
      </c>
      <c r="C25726" s="2">
        <v>23</v>
      </c>
      <c r="D25726" s="2" t="s">
        <v>461</v>
      </c>
      <c r="E25726" s="2"/>
      <c r="F25726" s="2"/>
      <c r="G25726" s="2"/>
      <c r="H25726" s="2"/>
    </row>
    <row r="25727" spans="2:8">
      <c r="B25727" s="2" t="s">
        <v>26177</v>
      </c>
      <c r="C25727" s="2">
        <v>26</v>
      </c>
      <c r="D25727" s="2" t="s">
        <v>461</v>
      </c>
      <c r="E25727" s="2"/>
      <c r="F25727" s="2"/>
      <c r="G25727" s="2"/>
      <c r="H25727" s="2"/>
    </row>
    <row r="25728" spans="2:8">
      <c r="B25728" s="2" t="s">
        <v>26178</v>
      </c>
      <c r="C25728" s="2">
        <v>26</v>
      </c>
      <c r="D25728" s="2" t="s">
        <v>461</v>
      </c>
      <c r="E25728" s="2"/>
      <c r="F25728" s="2"/>
      <c r="G25728" s="2"/>
      <c r="H25728" s="2"/>
    </row>
    <row r="25729" spans="2:8">
      <c r="B25729" s="2" t="s">
        <v>26179</v>
      </c>
      <c r="C25729" s="2">
        <v>26</v>
      </c>
      <c r="D25729" s="2" t="s">
        <v>461</v>
      </c>
      <c r="E25729" s="2"/>
      <c r="F25729" s="2"/>
      <c r="G25729" s="2"/>
      <c r="H25729" s="2"/>
    </row>
    <row r="25730" spans="2:8">
      <c r="B25730" s="2" t="s">
        <v>26180</v>
      </c>
      <c r="C25730" s="2">
        <v>24</v>
      </c>
      <c r="D25730" s="2" t="s">
        <v>461</v>
      </c>
      <c r="E25730" s="2"/>
      <c r="F25730" s="2"/>
      <c r="G25730" s="2"/>
      <c r="H25730" s="2"/>
    </row>
    <row r="25731" spans="2:8">
      <c r="B25731" s="2" t="s">
        <v>26181</v>
      </c>
      <c r="C25731" s="2">
        <v>24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26182</v>
      </c>
      <c r="C25732" s="2">
        <v>18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17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17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22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26200</v>
      </c>
      <c r="C25750" s="2">
        <v>24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26201</v>
      </c>
      <c r="C25751" s="2">
        <v>24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26202</v>
      </c>
      <c r="C25752" s="2">
        <v>24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26203</v>
      </c>
      <c r="C25753" s="2">
        <v>23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26204</v>
      </c>
      <c r="C25754" s="2">
        <v>25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26205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16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18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26217</v>
      </c>
      <c r="C25767" s="2">
        <v>18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26218</v>
      </c>
      <c r="C25768" s="2">
        <v>18</v>
      </c>
      <c r="D25768" s="2" t="s">
        <v>461</v>
      </c>
      <c r="E25768" s="2"/>
      <c r="F25768" s="2"/>
      <c r="G25768" s="2"/>
      <c r="H25768" s="2"/>
    </row>
    <row r="25769" spans="2:8">
      <c r="B25769" s="2" t="s">
        <v>26219</v>
      </c>
      <c r="C25769" s="2">
        <v>19</v>
      </c>
      <c r="D25769" s="2" t="s">
        <v>461</v>
      </c>
      <c r="E25769" s="2"/>
      <c r="F25769" s="2"/>
      <c r="G25769" s="2"/>
      <c r="H25769" s="2"/>
    </row>
    <row r="25770" spans="2:8">
      <c r="B25770" s="2" t="s">
        <v>26220</v>
      </c>
      <c r="C25770" s="2">
        <v>19</v>
      </c>
      <c r="D25770" s="2" t="s">
        <v>461</v>
      </c>
      <c r="E25770" s="2"/>
      <c r="F25770" s="2"/>
      <c r="G25770" s="2"/>
      <c r="H25770" s="2"/>
    </row>
    <row r="25771" spans="2:8">
      <c r="B25771" s="2" t="s">
        <v>26221</v>
      </c>
      <c r="C25771" s="2">
        <v>25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26222</v>
      </c>
      <c r="C25772" s="2">
        <v>27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26223</v>
      </c>
      <c r="C25773" s="2">
        <v>26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26224</v>
      </c>
      <c r="C25774" s="2">
        <v>22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26225</v>
      </c>
      <c r="C25775" s="2">
        <v>22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26226</v>
      </c>
      <c r="C25776" s="2">
        <v>25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26227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18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29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26235</v>
      </c>
      <c r="C25785" s="2">
        <v>31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26236</v>
      </c>
      <c r="C25786" s="2">
        <v>30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26237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27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26241</v>
      </c>
      <c r="C25791" s="2">
        <v>27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26242</v>
      </c>
      <c r="C25792" s="2">
        <v>28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26243</v>
      </c>
      <c r="C25793" s="2">
        <v>26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26244</v>
      </c>
      <c r="C25794" s="2">
        <v>27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26245</v>
      </c>
      <c r="C25795" s="2">
        <v>25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26246</v>
      </c>
      <c r="C25796" s="2">
        <v>24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26247</v>
      </c>
      <c r="C25797" s="2">
        <v>28</v>
      </c>
      <c r="D25797" s="2" t="s">
        <v>461</v>
      </c>
      <c r="E25797" s="2"/>
      <c r="F25797" s="2"/>
      <c r="G25797" s="2"/>
      <c r="H25797" s="2"/>
    </row>
    <row r="25798" spans="2:8">
      <c r="B25798" s="2" t="s">
        <v>26248</v>
      </c>
      <c r="C25798" s="2">
        <v>29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26249</v>
      </c>
      <c r="C25799" s="2">
        <v>28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26250</v>
      </c>
      <c r="C25800" s="2">
        <v>29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26251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21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25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26255</v>
      </c>
      <c r="C25805" s="2">
        <v>29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26256</v>
      </c>
      <c r="C25806" s="2">
        <v>29</v>
      </c>
      <c r="D25806" s="2" t="s">
        <v>461</v>
      </c>
      <c r="E25806" s="2"/>
      <c r="F25806" s="2"/>
      <c r="G25806" s="2"/>
      <c r="H25806" s="2"/>
    </row>
    <row r="25807" spans="2:8">
      <c r="B25807" s="2" t="s">
        <v>26257</v>
      </c>
      <c r="C25807" s="2">
        <v>29</v>
      </c>
      <c r="D25807" s="2" t="s">
        <v>461</v>
      </c>
      <c r="E25807" s="2"/>
      <c r="F25807" s="2"/>
      <c r="G25807" s="2"/>
      <c r="H25807" s="2"/>
    </row>
    <row r="25808" spans="2:8">
      <c r="B25808" s="2" t="s">
        <v>26258</v>
      </c>
      <c r="C25808" s="2">
        <v>28</v>
      </c>
      <c r="D25808" s="2" t="s">
        <v>461</v>
      </c>
      <c r="E25808" s="2"/>
      <c r="F25808" s="2"/>
      <c r="G25808" s="2"/>
      <c r="H25808" s="2"/>
    </row>
    <row r="25809" spans="2:8">
      <c r="B25809" s="2" t="s">
        <v>26259</v>
      </c>
      <c r="C25809" s="2">
        <v>22</v>
      </c>
      <c r="D25809" s="2" t="s">
        <v>461</v>
      </c>
      <c r="E25809" s="2"/>
      <c r="F25809" s="2"/>
      <c r="G25809" s="2"/>
      <c r="H25809" s="2"/>
    </row>
    <row r="25810" spans="2:8">
      <c r="B25810" s="2" t="s">
        <v>26260</v>
      </c>
      <c r="C25810" s="2">
        <v>22</v>
      </c>
      <c r="D25810" s="2" t="s">
        <v>461</v>
      </c>
      <c r="E25810" s="2"/>
      <c r="F25810" s="2"/>
      <c r="G25810" s="2"/>
      <c r="H25810" s="2"/>
    </row>
    <row r="25811" spans="2:8">
      <c r="B25811" s="2" t="s">
        <v>26261</v>
      </c>
      <c r="C25811" s="2">
        <v>23</v>
      </c>
      <c r="D25811" s="2" t="s">
        <v>461</v>
      </c>
      <c r="E25811" s="2"/>
      <c r="F25811" s="2"/>
      <c r="G25811" s="2"/>
      <c r="H25811" s="2"/>
    </row>
    <row r="25812" spans="2:8">
      <c r="B25812" s="2" t="s">
        <v>26262</v>
      </c>
      <c r="C25812" s="2">
        <v>16</v>
      </c>
      <c r="D25812" s="2" t="s">
        <v>461</v>
      </c>
      <c r="E25812" s="2"/>
      <c r="F25812" s="2"/>
      <c r="G25812" s="2"/>
      <c r="H25812" s="2"/>
    </row>
    <row r="25813" spans="2:8">
      <c r="B25813" s="2" t="s">
        <v>26263</v>
      </c>
      <c r="C25813" s="2">
        <v>13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26264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18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23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26270</v>
      </c>
      <c r="C25820" s="2">
        <v>22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26271</v>
      </c>
      <c r="C25821" s="2">
        <v>22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26272</v>
      </c>
      <c r="C25822" s="2">
        <v>22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26273</v>
      </c>
      <c r="C25823" s="2">
        <v>22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26274</v>
      </c>
      <c r="C25824" s="2">
        <v>22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26275</v>
      </c>
      <c r="C25825" s="2">
        <v>22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26276</v>
      </c>
      <c r="C25826" s="2">
        <v>26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26277</v>
      </c>
      <c r="C25827" s="2">
        <v>28</v>
      </c>
      <c r="D25827" s="2" t="s">
        <v>461</v>
      </c>
      <c r="E25827" s="2"/>
      <c r="F25827" s="2"/>
      <c r="G25827" s="2"/>
      <c r="H25827" s="2"/>
    </row>
    <row r="25828" spans="2:8">
      <c r="B25828" s="2" t="s">
        <v>26278</v>
      </c>
      <c r="C25828" s="2">
        <v>28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26279</v>
      </c>
      <c r="C25829" s="2">
        <v>27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26280</v>
      </c>
      <c r="C25830" s="2">
        <v>25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26281</v>
      </c>
      <c r="C25831" s="2">
        <v>24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26282</v>
      </c>
      <c r="C25832" s="2">
        <v>25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26283</v>
      </c>
      <c r="C25833" s="2">
        <v>25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26284</v>
      </c>
      <c r="C25834" s="2">
        <v>26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26285</v>
      </c>
      <c r="C25835" s="2">
        <v>27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26286</v>
      </c>
      <c r="C25836" s="2">
        <v>29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26287</v>
      </c>
      <c r="C25837" s="2">
        <v>27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26288</v>
      </c>
      <c r="C25838" s="2">
        <v>20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26289</v>
      </c>
      <c r="C25839" s="2">
        <v>21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26290</v>
      </c>
      <c r="C25840" s="2">
        <v>21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26291</v>
      </c>
      <c r="C25841" s="2">
        <v>20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26292</v>
      </c>
      <c r="C25842" s="2">
        <v>20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26293</v>
      </c>
      <c r="C25843" s="2">
        <v>19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26294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18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17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15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15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16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16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15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17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28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26314</v>
      </c>
      <c r="C25864" s="2">
        <v>30</v>
      </c>
      <c r="D25864" s="2" t="s">
        <v>461</v>
      </c>
      <c r="E25864" s="2"/>
      <c r="F25864" s="2"/>
      <c r="G25864" s="2"/>
      <c r="H25864" s="2"/>
    </row>
    <row r="25865" spans="2:8">
      <c r="B25865" s="2" t="s">
        <v>26315</v>
      </c>
      <c r="C25865" s="2">
        <v>31</v>
      </c>
      <c r="D25865" s="2" t="s">
        <v>461</v>
      </c>
      <c r="E25865" s="2"/>
      <c r="F25865" s="2"/>
      <c r="G25865" s="2"/>
      <c r="H25865" s="2"/>
    </row>
    <row r="25866" spans="2:8">
      <c r="B25866" s="2" t="s">
        <v>26316</v>
      </c>
      <c r="C25866" s="2">
        <v>31</v>
      </c>
      <c r="D25866" s="2" t="s">
        <v>461</v>
      </c>
      <c r="E25866" s="2"/>
      <c r="F25866" s="2"/>
      <c r="G25866" s="2"/>
      <c r="H25866" s="2"/>
    </row>
    <row r="25867" spans="2:8">
      <c r="B25867" s="2" t="s">
        <v>26317</v>
      </c>
      <c r="C25867" s="2">
        <v>25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26318</v>
      </c>
      <c r="C25868" s="2">
        <v>26</v>
      </c>
      <c r="D25868" s="2" t="s">
        <v>461</v>
      </c>
      <c r="E25868" s="2"/>
      <c r="F25868" s="2"/>
      <c r="G25868" s="2"/>
      <c r="H25868" s="2"/>
    </row>
    <row r="25869" spans="2:8">
      <c r="B25869" s="2" t="s">
        <v>26319</v>
      </c>
      <c r="C25869" s="2">
        <v>26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26320</v>
      </c>
      <c r="C25870" s="2">
        <v>26</v>
      </c>
      <c r="D25870" s="2" t="s">
        <v>461</v>
      </c>
      <c r="E25870" s="2"/>
      <c r="F25870" s="2"/>
      <c r="G25870" s="2"/>
      <c r="H25870" s="2"/>
    </row>
    <row r="25871" spans="2:8">
      <c r="B25871" s="2" t="s">
        <v>26321</v>
      </c>
      <c r="C25871" s="2">
        <v>27</v>
      </c>
      <c r="D25871" s="2" t="s">
        <v>461</v>
      </c>
      <c r="E25871" s="2"/>
      <c r="F25871" s="2"/>
      <c r="G25871" s="2"/>
      <c r="H25871" s="2"/>
    </row>
    <row r="25872" spans="2:8">
      <c r="B25872" s="2" t="s">
        <v>26322</v>
      </c>
      <c r="C25872" s="2">
        <v>27</v>
      </c>
      <c r="D25872" s="2" t="s">
        <v>461</v>
      </c>
      <c r="E25872" s="2"/>
      <c r="F25872" s="2"/>
      <c r="G25872" s="2"/>
      <c r="H25872" s="2"/>
    </row>
    <row r="25873" spans="2:8">
      <c r="B25873" s="2" t="s">
        <v>26323</v>
      </c>
      <c r="C25873" s="2">
        <v>26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26324</v>
      </c>
      <c r="C25874" s="2">
        <v>28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26325</v>
      </c>
      <c r="C25875" s="2">
        <v>30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26326</v>
      </c>
      <c r="C25876" s="2">
        <v>29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26327</v>
      </c>
      <c r="C25877" s="2">
        <v>29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26328</v>
      </c>
      <c r="C25878" s="2">
        <v>29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26329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15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12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10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28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26355</v>
      </c>
      <c r="C25905" s="2">
        <v>28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26356</v>
      </c>
      <c r="C25906" s="2">
        <v>27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26357</v>
      </c>
      <c r="C25907" s="2">
        <v>23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26358</v>
      </c>
      <c r="C25908" s="2">
        <v>21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26359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20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26367</v>
      </c>
      <c r="C25917" s="2">
        <v>20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26368</v>
      </c>
      <c r="C25918" s="2">
        <v>19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26369</v>
      </c>
      <c r="C25919" s="2">
        <v>20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26370</v>
      </c>
      <c r="C25920" s="2">
        <v>18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26371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17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27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26379</v>
      </c>
      <c r="C25929" s="2">
        <v>28</v>
      </c>
      <c r="D25929" s="2" t="s">
        <v>461</v>
      </c>
      <c r="E25929" s="2"/>
      <c r="F25929" s="2"/>
      <c r="G25929" s="2"/>
      <c r="H25929" s="2"/>
    </row>
    <row r="25930" spans="2:8">
      <c r="B25930" s="2" t="s">
        <v>26380</v>
      </c>
      <c r="C25930" s="2">
        <v>27</v>
      </c>
      <c r="D25930" s="2" t="s">
        <v>461</v>
      </c>
      <c r="E25930" s="2"/>
      <c r="F25930" s="2"/>
      <c r="G25930" s="2"/>
      <c r="H25930" s="2"/>
    </row>
    <row r="25931" spans="2:8">
      <c r="B25931" s="2" t="s">
        <v>26381</v>
      </c>
      <c r="C25931" s="2">
        <v>28</v>
      </c>
      <c r="D25931" s="2" t="s">
        <v>461</v>
      </c>
      <c r="E25931" s="2"/>
      <c r="F25931" s="2"/>
      <c r="G25931" s="2"/>
      <c r="H25931" s="2"/>
    </row>
    <row r="25932" spans="2:8">
      <c r="B25932" s="2" t="s">
        <v>26382</v>
      </c>
      <c r="C25932" s="2">
        <v>28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26383</v>
      </c>
      <c r="C25933" s="2">
        <v>27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26384</v>
      </c>
      <c r="C25934" s="2">
        <v>27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26385</v>
      </c>
      <c r="C25935" s="2">
        <v>27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26386</v>
      </c>
      <c r="C25936" s="2">
        <v>30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26387</v>
      </c>
      <c r="C25937" s="2">
        <v>29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26388</v>
      </c>
      <c r="C25938" s="2">
        <v>20</v>
      </c>
      <c r="D25938" s="2" t="s">
        <v>461</v>
      </c>
      <c r="E25938" s="2"/>
      <c r="F25938" s="2"/>
      <c r="G25938" s="2"/>
      <c r="H25938" s="2"/>
    </row>
    <row r="25939" spans="2:8">
      <c r="B25939" s="2" t="s">
        <v>26389</v>
      </c>
      <c r="C25939" s="2">
        <v>21</v>
      </c>
      <c r="D25939" s="2" t="s">
        <v>461</v>
      </c>
      <c r="E25939" s="2"/>
      <c r="F25939" s="2"/>
      <c r="G25939" s="2"/>
      <c r="H25939" s="2"/>
    </row>
    <row r="25940" spans="2:8">
      <c r="B25940" s="2" t="s">
        <v>26390</v>
      </c>
      <c r="C25940" s="2">
        <v>24</v>
      </c>
      <c r="D25940" s="2" t="s">
        <v>461</v>
      </c>
      <c r="E25940" s="2"/>
      <c r="F25940" s="2"/>
      <c r="G25940" s="2"/>
      <c r="H25940" s="2"/>
    </row>
    <row r="25941" spans="2:8">
      <c r="B25941" s="2" t="s">
        <v>26391</v>
      </c>
      <c r="C25941" s="2">
        <v>25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26392</v>
      </c>
      <c r="C25942" s="2">
        <v>26</v>
      </c>
      <c r="D25942" s="2" t="s">
        <v>461</v>
      </c>
      <c r="E25942" s="2"/>
      <c r="F25942" s="2"/>
      <c r="G25942" s="2"/>
      <c r="H25942" s="2"/>
    </row>
    <row r="25943" spans="2:8">
      <c r="B25943" s="2" t="s">
        <v>26393</v>
      </c>
      <c r="C25943" s="2">
        <v>26</v>
      </c>
      <c r="D25943" s="2" t="s">
        <v>461</v>
      </c>
      <c r="E25943" s="2"/>
      <c r="F25943" s="2"/>
      <c r="G25943" s="2"/>
      <c r="H25943" s="2"/>
    </row>
    <row r="25944" spans="2:8">
      <c r="B25944" s="2" t="s">
        <v>26394</v>
      </c>
      <c r="C25944" s="2">
        <v>25</v>
      </c>
      <c r="D25944" s="2" t="s">
        <v>461</v>
      </c>
      <c r="E25944" s="2"/>
      <c r="F25944" s="2"/>
      <c r="G25944" s="2"/>
      <c r="H25944" s="2"/>
    </row>
    <row r="25945" spans="2:8">
      <c r="B25945" s="2" t="s">
        <v>26395</v>
      </c>
      <c r="C25945" s="2">
        <v>25</v>
      </c>
      <c r="D25945" s="2" t="s">
        <v>461</v>
      </c>
      <c r="E25945" s="2"/>
      <c r="F25945" s="2"/>
      <c r="G25945" s="2"/>
      <c r="H25945" s="2"/>
    </row>
    <row r="25946" spans="2:8">
      <c r="B25946" s="2" t="s">
        <v>26396</v>
      </c>
      <c r="C25946" s="2">
        <v>26</v>
      </c>
      <c r="D25946" s="2" t="s">
        <v>461</v>
      </c>
      <c r="E25946" s="2"/>
      <c r="F25946" s="2"/>
      <c r="G25946" s="2"/>
      <c r="H25946" s="2"/>
    </row>
    <row r="25947" spans="2:8">
      <c r="B25947" s="2" t="s">
        <v>26397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21</v>
      </c>
      <c r="D25959" s="2" t="s">
        <v>461</v>
      </c>
      <c r="E25959" s="2"/>
      <c r="F25959" s="2"/>
      <c r="G25959" s="2"/>
      <c r="H25959" s="2"/>
    </row>
    <row r="25960" spans="2:8">
      <c r="B25960" s="2" t="s">
        <v>26410</v>
      </c>
      <c r="C25960" s="2">
        <v>22</v>
      </c>
      <c r="D25960" s="2" t="s">
        <v>461</v>
      </c>
      <c r="E25960" s="2"/>
      <c r="F25960" s="2"/>
      <c r="G25960" s="2"/>
      <c r="H25960" s="2"/>
    </row>
    <row r="25961" spans="2:8">
      <c r="B25961" s="2" t="s">
        <v>26411</v>
      </c>
      <c r="C25961" s="2">
        <v>23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26412</v>
      </c>
      <c r="C25962" s="2">
        <v>21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26413</v>
      </c>
      <c r="C25963" s="2">
        <v>22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26414</v>
      </c>
      <c r="C25964" s="2">
        <v>30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26415</v>
      </c>
      <c r="C25965" s="2">
        <v>29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26416</v>
      </c>
      <c r="C25966" s="2">
        <v>29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26417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31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15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12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29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26438</v>
      </c>
      <c r="C25988" s="2">
        <v>30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26439</v>
      </c>
      <c r="C25989" s="2">
        <v>28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26440</v>
      </c>
      <c r="C25990" s="2">
        <v>27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26441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22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21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26449</v>
      </c>
      <c r="C25999" s="2">
        <v>21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26450</v>
      </c>
      <c r="C26000" s="2">
        <v>21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26451</v>
      </c>
      <c r="C26001" s="2">
        <v>39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40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38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30</v>
      </c>
      <c r="D26004" s="2" t="s">
        <v>461</v>
      </c>
      <c r="E26004" s="2"/>
      <c r="F26004" s="2"/>
      <c r="G26004" s="2"/>
      <c r="H26004" s="2"/>
    </row>
    <row r="26005" spans="2:8">
      <c r="B26005" s="2" t="s">
        <v>26455</v>
      </c>
      <c r="C26005" s="2">
        <v>30</v>
      </c>
      <c r="D26005" s="2" t="s">
        <v>461</v>
      </c>
      <c r="E26005" s="2"/>
      <c r="F26005" s="2"/>
      <c r="G26005" s="2"/>
      <c r="H26005" s="2"/>
    </row>
    <row r="26006" spans="2:8">
      <c r="B26006" s="2" t="s">
        <v>26456</v>
      </c>
      <c r="C26006" s="2">
        <v>26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26457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25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26464</v>
      </c>
      <c r="C26014" s="2">
        <v>25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26465</v>
      </c>
      <c r="C26015" s="2">
        <v>25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26466</v>
      </c>
      <c r="C26016" s="2">
        <v>26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26467</v>
      </c>
      <c r="C26017" s="2">
        <v>26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26468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17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13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19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26482</v>
      </c>
      <c r="C26032" s="2">
        <v>22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26483</v>
      </c>
      <c r="C26033" s="2">
        <v>23</v>
      </c>
      <c r="D26033" s="2" t="s">
        <v>461</v>
      </c>
      <c r="E26033" s="2"/>
      <c r="F26033" s="2"/>
      <c r="G26033" s="2"/>
      <c r="H26033" s="2"/>
    </row>
    <row r="26034" spans="2:8">
      <c r="B26034" s="2" t="s">
        <v>26484</v>
      </c>
      <c r="C26034" s="2">
        <v>22</v>
      </c>
      <c r="D26034" s="2" t="s">
        <v>461</v>
      </c>
      <c r="E26034" s="2"/>
      <c r="F26034" s="2"/>
      <c r="G26034" s="2"/>
      <c r="H26034" s="2"/>
    </row>
    <row r="26035" spans="2:8">
      <c r="B26035" s="2" t="s">
        <v>26485</v>
      </c>
      <c r="C26035" s="2">
        <v>21</v>
      </c>
      <c r="D26035" s="2" t="s">
        <v>461</v>
      </c>
      <c r="E26035" s="2"/>
      <c r="F26035" s="2"/>
      <c r="G26035" s="2"/>
      <c r="H26035" s="2"/>
    </row>
    <row r="26036" spans="2:8">
      <c r="B26036" s="2" t="s">
        <v>26486</v>
      </c>
      <c r="C26036" s="2">
        <v>20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26487</v>
      </c>
      <c r="C26037" s="2">
        <v>21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26488</v>
      </c>
      <c r="C26038" s="2">
        <v>20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26489</v>
      </c>
      <c r="C26039" s="2">
        <v>20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26490</v>
      </c>
      <c r="C26040" s="2">
        <v>24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26491</v>
      </c>
      <c r="C26041" s="2">
        <v>26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26492</v>
      </c>
      <c r="C26042" s="2">
        <v>28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26493</v>
      </c>
      <c r="C26043" s="2">
        <v>28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26494</v>
      </c>
      <c r="C26044" s="2">
        <v>29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26495</v>
      </c>
      <c r="C26045" s="2">
        <v>29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26496</v>
      </c>
      <c r="C26046" s="2">
        <v>31</v>
      </c>
      <c r="D26046" s="2" t="s">
        <v>461</v>
      </c>
      <c r="E26046" s="2"/>
      <c r="F26046" s="2"/>
      <c r="G26046" s="2"/>
      <c r="H26046" s="2"/>
    </row>
    <row r="26047" spans="2:8">
      <c r="B26047" s="2" t="s">
        <v>26497</v>
      </c>
      <c r="C26047" s="2">
        <v>30</v>
      </c>
      <c r="D26047" s="2" t="s">
        <v>461</v>
      </c>
      <c r="E26047" s="2"/>
      <c r="F26047" s="2"/>
      <c r="G26047" s="2"/>
      <c r="H26047" s="2"/>
    </row>
    <row r="26048" spans="2:8">
      <c r="B26048" s="2" t="s">
        <v>26498</v>
      </c>
      <c r="C26048" s="2">
        <v>29</v>
      </c>
      <c r="D26048" s="2" t="s">
        <v>461</v>
      </c>
      <c r="E26048" s="2"/>
      <c r="F26048" s="2"/>
      <c r="G26048" s="2"/>
      <c r="H26048" s="2"/>
    </row>
    <row r="26049" spans="2:8">
      <c r="B26049" s="2" t="s">
        <v>26499</v>
      </c>
      <c r="C26049" s="2">
        <v>28</v>
      </c>
      <c r="D26049" s="2" t="s">
        <v>461</v>
      </c>
      <c r="E26049" s="2"/>
      <c r="F26049" s="2"/>
      <c r="G26049" s="2"/>
      <c r="H26049" s="2"/>
    </row>
    <row r="26050" spans="2:8">
      <c r="B26050" s="2" t="s">
        <v>26500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12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26508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20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18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27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26525</v>
      </c>
      <c r="C26075" s="2">
        <v>30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26526</v>
      </c>
      <c r="C26076" s="2">
        <v>32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26527</v>
      </c>
      <c r="C26077" s="2">
        <v>32</v>
      </c>
      <c r="D26077" s="2" t="s">
        <v>461</v>
      </c>
      <c r="E26077" s="2"/>
      <c r="F26077" s="2"/>
      <c r="G26077" s="2"/>
      <c r="H26077" s="2"/>
    </row>
    <row r="26078" spans="2:8">
      <c r="B26078" s="2" t="s">
        <v>26528</v>
      </c>
      <c r="C26078" s="2">
        <v>31</v>
      </c>
      <c r="D26078" s="2" t="s">
        <v>461</v>
      </c>
      <c r="E26078" s="2"/>
      <c r="F26078" s="2"/>
      <c r="G26078" s="2"/>
      <c r="H26078" s="2"/>
    </row>
    <row r="26079" spans="2:8">
      <c r="B26079" s="2" t="s">
        <v>26529</v>
      </c>
      <c r="C26079" s="2">
        <v>20</v>
      </c>
      <c r="D26079" s="2" t="s">
        <v>461</v>
      </c>
      <c r="E26079" s="2"/>
      <c r="F26079" s="2"/>
      <c r="G26079" s="2"/>
      <c r="H26079" s="2"/>
    </row>
    <row r="26080" spans="2:8">
      <c r="B26080" s="2" t="s">
        <v>26530</v>
      </c>
      <c r="C26080" s="2">
        <v>20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26531</v>
      </c>
      <c r="C26081" s="2">
        <v>19</v>
      </c>
      <c r="D26081" s="2" t="s">
        <v>461</v>
      </c>
      <c r="E26081" s="2"/>
      <c r="F26081" s="2"/>
      <c r="G26081" s="2"/>
      <c r="H26081" s="2"/>
    </row>
    <row r="26082" spans="2:8">
      <c r="B26082" s="2" t="s">
        <v>26532</v>
      </c>
      <c r="C26082" s="2">
        <v>19</v>
      </c>
      <c r="D26082" s="2" t="s">
        <v>461</v>
      </c>
      <c r="E26082" s="2"/>
      <c r="F26082" s="2"/>
      <c r="G26082" s="2"/>
      <c r="H26082" s="2"/>
    </row>
    <row r="26083" spans="2:8">
      <c r="B26083" s="2" t="s">
        <v>26533</v>
      </c>
      <c r="C26083" s="2">
        <v>21</v>
      </c>
      <c r="D26083" s="2" t="s">
        <v>461</v>
      </c>
      <c r="E26083" s="2"/>
      <c r="F26083" s="2"/>
      <c r="G26083" s="2"/>
      <c r="H26083" s="2"/>
    </row>
    <row r="26084" spans="2:8">
      <c r="B26084" s="2" t="s">
        <v>26534</v>
      </c>
      <c r="C26084" s="2">
        <v>22</v>
      </c>
      <c r="D26084" s="2" t="s">
        <v>461</v>
      </c>
      <c r="E26084" s="2"/>
      <c r="F26084" s="2"/>
      <c r="G26084" s="2"/>
      <c r="H26084" s="2"/>
    </row>
    <row r="26085" spans="2:8">
      <c r="B26085" s="2" t="s">
        <v>26535</v>
      </c>
      <c r="C26085" s="2">
        <v>23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26536</v>
      </c>
      <c r="C26086" s="2">
        <v>23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26537</v>
      </c>
      <c r="C26087" s="2">
        <v>24</v>
      </c>
      <c r="D26087" s="2" t="s">
        <v>461</v>
      </c>
      <c r="E26087" s="2"/>
      <c r="F26087" s="2"/>
      <c r="G26087" s="2"/>
      <c r="H26087" s="2"/>
    </row>
    <row r="26088" spans="2:8">
      <c r="B26088" s="2" t="s">
        <v>26538</v>
      </c>
      <c r="C26088" s="2">
        <v>24</v>
      </c>
      <c r="D26088" s="2" t="s">
        <v>461</v>
      </c>
      <c r="E26088" s="2"/>
      <c r="F26088" s="2"/>
      <c r="G26088" s="2"/>
      <c r="H26088" s="2"/>
    </row>
    <row r="26089" spans="2:8">
      <c r="B26089" s="2" t="s">
        <v>26539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30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26547</v>
      </c>
      <c r="C26097" s="2">
        <v>30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26548</v>
      </c>
      <c r="C26098" s="2">
        <v>31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26549</v>
      </c>
      <c r="C26099" s="2">
        <v>31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26550</v>
      </c>
      <c r="C26100" s="2">
        <v>31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26551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26560</v>
      </c>
      <c r="C26110" s="2">
        <v>30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26561</v>
      </c>
      <c r="C26111" s="2">
        <v>30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26562</v>
      </c>
      <c r="C26112" s="2">
        <v>29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26563</v>
      </c>
      <c r="C26113" s="2">
        <v>30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26564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27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26573</v>
      </c>
      <c r="C26123" s="2">
        <v>28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26574</v>
      </c>
      <c r="C26124" s="2">
        <v>29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26575</v>
      </c>
      <c r="C26125" s="2">
        <v>30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26576</v>
      </c>
      <c r="C26126" s="2">
        <v>26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26577</v>
      </c>
      <c r="C26127" s="2">
        <v>23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26578</v>
      </c>
      <c r="C26128" s="2">
        <v>23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26579</v>
      </c>
      <c r="C26129" s="2">
        <v>24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26580</v>
      </c>
      <c r="C26130" s="2">
        <v>23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26581</v>
      </c>
      <c r="C26131" s="2">
        <v>24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26582</v>
      </c>
      <c r="C26132" s="2">
        <v>27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26583</v>
      </c>
      <c r="C26133" s="2">
        <v>30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26584</v>
      </c>
      <c r="C26134" s="2">
        <v>31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26585</v>
      </c>
      <c r="C26135" s="2">
        <v>30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26586</v>
      </c>
      <c r="C26136" s="2">
        <v>27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26587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17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28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26600</v>
      </c>
      <c r="C26150" s="2">
        <v>28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26601</v>
      </c>
      <c r="C26151" s="2">
        <v>27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26602</v>
      </c>
      <c r="C26152" s="2">
        <v>27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26603</v>
      </c>
      <c r="C26153" s="2">
        <v>27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26604</v>
      </c>
      <c r="C26154" s="2">
        <v>26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26605</v>
      </c>
      <c r="C26155" s="2">
        <v>27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26606</v>
      </c>
      <c r="C26156" s="2">
        <v>27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26607</v>
      </c>
      <c r="C26157" s="2">
        <v>27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26608</v>
      </c>
      <c r="C26158" s="2">
        <v>27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26609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25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26614</v>
      </c>
      <c r="C26164" s="2">
        <v>24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26615</v>
      </c>
      <c r="C26165" s="2">
        <v>22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26616</v>
      </c>
      <c r="C26166" s="2">
        <v>23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26617</v>
      </c>
      <c r="C26167" s="2">
        <v>21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26618</v>
      </c>
      <c r="C26168" s="2">
        <v>21</v>
      </c>
      <c r="D26168" s="2" t="s">
        <v>461</v>
      </c>
      <c r="E26168" s="2"/>
      <c r="F26168" s="2"/>
      <c r="G26168" s="2"/>
      <c r="H26168" s="2"/>
    </row>
    <row r="26169" spans="2:8">
      <c r="B26169" s="2" t="s">
        <v>26619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19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16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24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23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28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26651</v>
      </c>
      <c r="C26201" s="2">
        <v>28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26652</v>
      </c>
      <c r="C26202" s="2">
        <v>29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26653</v>
      </c>
      <c r="C26203" s="2">
        <v>29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26654</v>
      </c>
      <c r="C26204" s="2">
        <v>29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26655</v>
      </c>
      <c r="C26205" s="2">
        <v>27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26656</v>
      </c>
      <c r="C26206" s="2">
        <v>27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26657</v>
      </c>
      <c r="C26207" s="2">
        <v>27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26658</v>
      </c>
      <c r="C26208" s="2">
        <v>26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26659</v>
      </c>
      <c r="C26209" s="2">
        <v>33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26660</v>
      </c>
      <c r="C26210" s="2">
        <v>35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26661</v>
      </c>
      <c r="C26211" s="2">
        <v>34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26662</v>
      </c>
      <c r="C26212" s="2">
        <v>27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26663</v>
      </c>
      <c r="C26213" s="2">
        <v>31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26664</v>
      </c>
      <c r="C26214" s="2">
        <v>33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26665</v>
      </c>
      <c r="C26215" s="2">
        <v>33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26666</v>
      </c>
      <c r="C26216" s="2">
        <v>32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26667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17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28</v>
      </c>
      <c r="D26221" s="2" t="s">
        <v>461</v>
      </c>
      <c r="E26221" s="2"/>
      <c r="F26221" s="2"/>
      <c r="G26221" s="2"/>
      <c r="H26221" s="2"/>
    </row>
    <row r="26222" spans="2:8">
      <c r="B26222" s="2" t="s">
        <v>26672</v>
      </c>
      <c r="C26222" s="2">
        <v>30</v>
      </c>
      <c r="D26222" s="2" t="s">
        <v>461</v>
      </c>
      <c r="E26222" s="2"/>
      <c r="F26222" s="2"/>
      <c r="G26222" s="2"/>
      <c r="H26222" s="2"/>
    </row>
    <row r="26223" spans="2:8">
      <c r="B26223" s="2" t="s">
        <v>26673</v>
      </c>
      <c r="C26223" s="2">
        <v>30</v>
      </c>
      <c r="D26223" s="2" t="s">
        <v>461</v>
      </c>
      <c r="E26223" s="2"/>
      <c r="F26223" s="2"/>
      <c r="G26223" s="2"/>
      <c r="H26223" s="2"/>
    </row>
    <row r="26224" spans="2:8">
      <c r="B26224" s="2" t="s">
        <v>26674</v>
      </c>
      <c r="C26224" s="2">
        <v>27</v>
      </c>
      <c r="D26224" s="2" t="s">
        <v>461</v>
      </c>
      <c r="E26224" s="2"/>
      <c r="F26224" s="2"/>
      <c r="G26224" s="2"/>
      <c r="H26224" s="2"/>
    </row>
    <row r="26225" spans="2:8">
      <c r="B26225" s="2" t="s">
        <v>26675</v>
      </c>
      <c r="C26225" s="2">
        <v>27</v>
      </c>
      <c r="D26225" s="2" t="s">
        <v>461</v>
      </c>
      <c r="E26225" s="2"/>
      <c r="F26225" s="2"/>
      <c r="G26225" s="2"/>
      <c r="H26225" s="2"/>
    </row>
    <row r="26226" spans="2:8">
      <c r="B26226" s="2" t="s">
        <v>26676</v>
      </c>
      <c r="C26226" s="2">
        <v>23</v>
      </c>
      <c r="D26226" s="2" t="s">
        <v>461</v>
      </c>
      <c r="E26226" s="2"/>
      <c r="F26226" s="2"/>
      <c r="G26226" s="2"/>
      <c r="H26226" s="2"/>
    </row>
    <row r="26227" spans="2:8">
      <c r="B26227" s="2" t="s">
        <v>26677</v>
      </c>
      <c r="C26227" s="2">
        <v>25</v>
      </c>
      <c r="D26227" s="2" t="s">
        <v>461</v>
      </c>
      <c r="E26227" s="2"/>
      <c r="F26227" s="2"/>
      <c r="G26227" s="2"/>
      <c r="H26227" s="2"/>
    </row>
    <row r="26228" spans="2:8">
      <c r="B26228" s="2" t="s">
        <v>26678</v>
      </c>
      <c r="C26228" s="2">
        <v>26</v>
      </c>
      <c r="D26228" s="2" t="s">
        <v>461</v>
      </c>
      <c r="E26228" s="2"/>
      <c r="F26228" s="2"/>
      <c r="G26228" s="2"/>
      <c r="H26228" s="2"/>
    </row>
    <row r="26229" spans="2:8">
      <c r="B26229" s="2" t="s">
        <v>26679</v>
      </c>
      <c r="C26229" s="2">
        <v>25</v>
      </c>
      <c r="D26229" s="2" t="s">
        <v>461</v>
      </c>
      <c r="E26229" s="2"/>
      <c r="F26229" s="2"/>
      <c r="G26229" s="2"/>
      <c r="H26229" s="2"/>
    </row>
    <row r="26230" spans="2:8">
      <c r="B26230" s="2" t="s">
        <v>26680</v>
      </c>
      <c r="C26230" s="2">
        <v>31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26681</v>
      </c>
      <c r="C26231" s="2">
        <v>33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26682</v>
      </c>
      <c r="C26232" s="2">
        <v>32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26683</v>
      </c>
      <c r="C26233" s="2">
        <v>29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26684</v>
      </c>
      <c r="C26234" s="2">
        <v>18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25</v>
      </c>
      <c r="D26242" s="2" t="s">
        <v>461</v>
      </c>
      <c r="E26242" s="2"/>
      <c r="F26242" s="2"/>
      <c r="G26242" s="2"/>
      <c r="H26242" s="2"/>
    </row>
    <row r="26243" spans="2:8">
      <c r="B26243" s="2" t="s">
        <v>26693</v>
      </c>
      <c r="C26243" s="2">
        <v>25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26694</v>
      </c>
      <c r="C26244" s="2">
        <v>24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26695</v>
      </c>
      <c r="C26245" s="2">
        <v>23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26696</v>
      </c>
      <c r="C26246" s="2">
        <v>23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26697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36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37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29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26705</v>
      </c>
      <c r="C26255" s="2">
        <v>32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26706</v>
      </c>
      <c r="C26256" s="2">
        <v>32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26707</v>
      </c>
      <c r="C26257" s="2">
        <v>32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26708</v>
      </c>
      <c r="C26258" s="2">
        <v>30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26709</v>
      </c>
      <c r="C26259" s="2">
        <v>29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26710</v>
      </c>
      <c r="C26260" s="2">
        <v>29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26711</v>
      </c>
      <c r="C26261" s="2">
        <v>30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26712</v>
      </c>
      <c r="C26262" s="2">
        <v>31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26713</v>
      </c>
      <c r="C26263" s="2">
        <v>30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26714</v>
      </c>
      <c r="C26264" s="2">
        <v>31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26715</v>
      </c>
      <c r="C26265" s="2">
        <v>32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26716</v>
      </c>
      <c r="C26266" s="2">
        <v>34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26717</v>
      </c>
      <c r="C26267" s="2">
        <v>32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26718</v>
      </c>
      <c r="C26268" s="2">
        <v>32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26719</v>
      </c>
      <c r="C26269" s="2">
        <v>28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26720</v>
      </c>
      <c r="C26270" s="2">
        <v>29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26721</v>
      </c>
      <c r="C26271" s="2">
        <v>29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26722</v>
      </c>
      <c r="C26272" s="2">
        <v>27</v>
      </c>
      <c r="D26272" s="2" t="s">
        <v>461</v>
      </c>
      <c r="E26272" s="2"/>
      <c r="F26272" s="2"/>
      <c r="G26272" s="2"/>
      <c r="H26272" s="2"/>
    </row>
    <row r="26273" spans="2:8">
      <c r="B26273" s="2" t="s">
        <v>26723</v>
      </c>
      <c r="C26273" s="2">
        <v>34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26724</v>
      </c>
      <c r="C26274" s="2">
        <v>36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26725</v>
      </c>
      <c r="C26275" s="2">
        <v>35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26726</v>
      </c>
      <c r="C26276" s="2">
        <v>34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26727</v>
      </c>
      <c r="C26277" s="2">
        <v>36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26728</v>
      </c>
      <c r="C26278" s="2">
        <v>25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26729</v>
      </c>
      <c r="C26279" s="2">
        <v>27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26730</v>
      </c>
      <c r="C26280" s="2">
        <v>25</v>
      </c>
      <c r="D26280" s="2" t="s">
        <v>461</v>
      </c>
      <c r="E26280" s="2"/>
      <c r="F26280" s="2"/>
      <c r="G26280" s="2"/>
      <c r="H26280" s="2"/>
    </row>
    <row r="26281" spans="2:8">
      <c r="B26281" s="2" t="s">
        <v>26731</v>
      </c>
      <c r="C26281" s="2">
        <v>24</v>
      </c>
      <c r="D26281" s="2" t="s">
        <v>461</v>
      </c>
      <c r="E26281" s="2"/>
      <c r="F26281" s="2"/>
      <c r="G26281" s="2"/>
      <c r="H26281" s="2"/>
    </row>
    <row r="26282" spans="2:8">
      <c r="B26282" s="2" t="s">
        <v>26732</v>
      </c>
      <c r="C26282" s="2">
        <v>27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26733</v>
      </c>
      <c r="C26283" s="2">
        <v>30</v>
      </c>
      <c r="D26283" s="2" t="s">
        <v>461</v>
      </c>
      <c r="E26283" s="2"/>
      <c r="F26283" s="2"/>
      <c r="G26283" s="2"/>
      <c r="H26283" s="2"/>
    </row>
    <row r="26284" spans="2:8">
      <c r="B26284" s="2" t="s">
        <v>26734</v>
      </c>
      <c r="C26284" s="2">
        <v>28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26735</v>
      </c>
      <c r="C26285" s="2">
        <v>26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26736</v>
      </c>
      <c r="C26286" s="2">
        <v>32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26737</v>
      </c>
      <c r="C26287" s="2">
        <v>32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26738</v>
      </c>
      <c r="C26288" s="2">
        <v>35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26739</v>
      </c>
      <c r="C26289" s="2">
        <v>36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26740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36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25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26744</v>
      </c>
      <c r="C26294" s="2">
        <v>24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26745</v>
      </c>
      <c r="C26295" s="2">
        <v>24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26746</v>
      </c>
      <c r="C26296" s="2">
        <v>24</v>
      </c>
      <c r="D26296" s="2" t="s">
        <v>461</v>
      </c>
      <c r="E26296" s="2"/>
      <c r="F26296" s="2"/>
      <c r="G26296" s="2"/>
      <c r="H26296" s="2"/>
    </row>
    <row r="26297" spans="2:8">
      <c r="B26297" s="2" t="s">
        <v>26747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23</v>
      </c>
      <c r="D26299" s="2" t="s">
        <v>461</v>
      </c>
      <c r="E26299" s="2"/>
      <c r="F26299" s="2"/>
      <c r="G26299" s="2"/>
      <c r="H26299" s="2"/>
    </row>
    <row r="26300" spans="2:8">
      <c r="B26300" s="2" t="s">
        <v>26750</v>
      </c>
      <c r="C26300" s="2">
        <v>24</v>
      </c>
      <c r="D26300" s="2" t="s">
        <v>461</v>
      </c>
      <c r="E26300" s="2"/>
      <c r="F26300" s="2"/>
      <c r="G26300" s="2"/>
      <c r="H26300" s="2"/>
    </row>
    <row r="26301" spans="2:8">
      <c r="B26301" s="2" t="s">
        <v>26751</v>
      </c>
      <c r="C26301" s="2">
        <v>25</v>
      </c>
      <c r="D26301" s="2" t="s">
        <v>461</v>
      </c>
      <c r="E26301" s="2"/>
      <c r="F26301" s="2"/>
      <c r="G26301" s="2"/>
      <c r="H26301" s="2"/>
    </row>
    <row r="26302" spans="2:8">
      <c r="B26302" s="2" t="s">
        <v>26752</v>
      </c>
      <c r="C26302" s="2">
        <v>24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26753</v>
      </c>
      <c r="C26303" s="2">
        <v>24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26754</v>
      </c>
      <c r="C26304" s="2">
        <v>25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26755</v>
      </c>
      <c r="C26305" s="2">
        <v>20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26756</v>
      </c>
      <c r="C26306" s="2">
        <v>21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26757</v>
      </c>
      <c r="C26307" s="2">
        <v>24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26758</v>
      </c>
      <c r="C26308" s="2">
        <v>25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26759</v>
      </c>
      <c r="C26309" s="2">
        <v>25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26760</v>
      </c>
      <c r="C26310" s="2">
        <v>29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26761</v>
      </c>
      <c r="C26311" s="2">
        <v>29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26762</v>
      </c>
      <c r="C26312" s="2">
        <v>29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26763</v>
      </c>
      <c r="C26313" s="2">
        <v>28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26764</v>
      </c>
      <c r="C26314" s="2">
        <v>22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26765</v>
      </c>
      <c r="C26315" s="2">
        <v>21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26766</v>
      </c>
      <c r="C26316" s="2">
        <v>22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26767</v>
      </c>
      <c r="C26317" s="2">
        <v>23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26768</v>
      </c>
      <c r="C26318" s="2">
        <v>22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26769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33</v>
      </c>
      <c r="D26327" s="2" t="s">
        <v>461</v>
      </c>
      <c r="E26327" s="2"/>
      <c r="F26327" s="2"/>
      <c r="G26327" s="2"/>
      <c r="H26327" s="2"/>
    </row>
    <row r="26328" spans="2:8">
      <c r="B26328" s="2" t="s">
        <v>26778</v>
      </c>
      <c r="C26328" s="2">
        <v>34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26779</v>
      </c>
      <c r="C26329" s="2">
        <v>33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26780</v>
      </c>
      <c r="C26330" s="2">
        <v>33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26781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15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32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26786</v>
      </c>
      <c r="C26336" s="2">
        <v>34</v>
      </c>
      <c r="D26336" s="2" t="s">
        <v>461</v>
      </c>
      <c r="E26336" s="2"/>
      <c r="F26336" s="2"/>
      <c r="G26336" s="2"/>
      <c r="H26336" s="2"/>
    </row>
    <row r="26337" spans="2:8">
      <c r="B26337" s="2" t="s">
        <v>26787</v>
      </c>
      <c r="C26337" s="2">
        <v>35</v>
      </c>
      <c r="D26337" s="2" t="s">
        <v>461</v>
      </c>
      <c r="E26337" s="2"/>
      <c r="F26337" s="2"/>
      <c r="G26337" s="2"/>
      <c r="H26337" s="2"/>
    </row>
    <row r="26338" spans="2:8">
      <c r="B26338" s="2" t="s">
        <v>26788</v>
      </c>
      <c r="C26338" s="2">
        <v>34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26789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32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26794</v>
      </c>
      <c r="C26344" s="2">
        <v>34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26795</v>
      </c>
      <c r="C26345" s="2">
        <v>31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26796</v>
      </c>
      <c r="C26346" s="2">
        <v>20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26797</v>
      </c>
      <c r="C26347" s="2">
        <v>24</v>
      </c>
      <c r="D26347" s="2" t="s">
        <v>461</v>
      </c>
      <c r="E26347" s="2"/>
      <c r="F26347" s="2"/>
      <c r="G26347" s="2"/>
      <c r="H26347" s="2"/>
    </row>
    <row r="26348" spans="2:8">
      <c r="B26348" s="2" t="s">
        <v>26798</v>
      </c>
      <c r="C26348" s="2">
        <v>25</v>
      </c>
      <c r="D26348" s="2" t="s">
        <v>461</v>
      </c>
      <c r="E26348" s="2"/>
      <c r="F26348" s="2"/>
      <c r="G26348" s="2"/>
      <c r="H26348" s="2"/>
    </row>
    <row r="26349" spans="2:8">
      <c r="B26349" s="2" t="s">
        <v>26799</v>
      </c>
      <c r="C26349" s="2">
        <v>25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26800</v>
      </c>
      <c r="C26350" s="2">
        <v>24</v>
      </c>
      <c r="D26350" s="2" t="s">
        <v>461</v>
      </c>
      <c r="E26350" s="2"/>
      <c r="F26350" s="2"/>
      <c r="G26350" s="2"/>
      <c r="H26350" s="2"/>
    </row>
    <row r="26351" spans="2:8">
      <c r="B26351" s="2" t="s">
        <v>26801</v>
      </c>
      <c r="C26351" s="2">
        <v>23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26802</v>
      </c>
      <c r="C26352" s="2">
        <v>21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26803</v>
      </c>
      <c r="C26353" s="2">
        <v>31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26804</v>
      </c>
      <c r="C26354" s="2">
        <v>33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26805</v>
      </c>
      <c r="C26355" s="2">
        <v>33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26806</v>
      </c>
      <c r="C26356" s="2">
        <v>32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26807</v>
      </c>
      <c r="C26357" s="2">
        <v>33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26808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25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26813</v>
      </c>
      <c r="C26363" s="2">
        <v>28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26814</v>
      </c>
      <c r="C26364" s="2">
        <v>28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26815</v>
      </c>
      <c r="C26365" s="2">
        <v>28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26816</v>
      </c>
      <c r="C26366" s="2">
        <v>30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26817</v>
      </c>
      <c r="C26367" s="2">
        <v>33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26818</v>
      </c>
      <c r="C26368" s="2">
        <v>32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26819</v>
      </c>
      <c r="C26369" s="2">
        <v>30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26820</v>
      </c>
      <c r="C26370" s="2">
        <v>30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26821</v>
      </c>
      <c r="C26371" s="2">
        <v>30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26822</v>
      </c>
      <c r="C26372" s="2">
        <v>31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26823</v>
      </c>
      <c r="C26373" s="2">
        <v>33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26824</v>
      </c>
      <c r="C26374" s="2">
        <v>34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26825</v>
      </c>
      <c r="C26375" s="2">
        <v>33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26826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23</v>
      </c>
      <c r="D26380" s="2" t="s">
        <v>461</v>
      </c>
      <c r="E26380" s="2"/>
      <c r="F26380" s="2"/>
      <c r="G26380" s="2"/>
      <c r="H26380" s="2"/>
    </row>
    <row r="26381" spans="2:8">
      <c r="B26381" s="2" t="s">
        <v>26831</v>
      </c>
      <c r="C26381" s="2">
        <v>25</v>
      </c>
      <c r="D26381" s="2" t="s">
        <v>461</v>
      </c>
      <c r="E26381" s="2"/>
      <c r="F26381" s="2"/>
      <c r="G26381" s="2"/>
      <c r="H26381" s="2"/>
    </row>
    <row r="26382" spans="2:8">
      <c r="B26382" s="2" t="s">
        <v>26832</v>
      </c>
      <c r="C26382" s="2">
        <v>27</v>
      </c>
      <c r="D26382" s="2" t="s">
        <v>461</v>
      </c>
      <c r="E26382" s="2"/>
      <c r="F26382" s="2"/>
      <c r="G26382" s="2"/>
      <c r="H26382" s="2"/>
    </row>
    <row r="26383" spans="2:8">
      <c r="B26383" s="2" t="s">
        <v>26833</v>
      </c>
      <c r="C26383" s="2">
        <v>27</v>
      </c>
      <c r="D26383" s="2" t="s">
        <v>461</v>
      </c>
      <c r="E26383" s="2"/>
      <c r="F26383" s="2"/>
      <c r="G26383" s="2"/>
      <c r="H26383" s="2"/>
    </row>
    <row r="26384" spans="2:8">
      <c r="B26384" s="2" t="s">
        <v>26834</v>
      </c>
      <c r="C26384" s="2">
        <v>26</v>
      </c>
      <c r="D26384" s="2" t="s">
        <v>461</v>
      </c>
      <c r="E26384" s="2"/>
      <c r="F26384" s="2"/>
      <c r="G26384" s="2"/>
      <c r="H26384" s="2"/>
    </row>
    <row r="26385" spans="2:8">
      <c r="B26385" s="2" t="s">
        <v>26835</v>
      </c>
      <c r="C26385" s="2">
        <v>19</v>
      </c>
      <c r="D26385" s="2" t="s">
        <v>461</v>
      </c>
      <c r="E26385" s="2"/>
      <c r="F26385" s="2"/>
      <c r="G26385" s="2"/>
      <c r="H26385" s="2"/>
    </row>
    <row r="26386" spans="2:8">
      <c r="B26386" s="2" t="s">
        <v>26836</v>
      </c>
      <c r="C26386" s="2">
        <v>20</v>
      </c>
      <c r="D26386" s="2" t="s">
        <v>461</v>
      </c>
      <c r="E26386" s="2"/>
      <c r="F26386" s="2"/>
      <c r="G26386" s="2"/>
      <c r="H26386" s="2"/>
    </row>
    <row r="26387" spans="2:8">
      <c r="B26387" s="2" t="s">
        <v>26837</v>
      </c>
      <c r="C26387" s="2">
        <v>20</v>
      </c>
      <c r="D26387" s="2" t="s">
        <v>461</v>
      </c>
      <c r="E26387" s="2"/>
      <c r="F26387" s="2"/>
      <c r="G26387" s="2"/>
      <c r="H26387" s="2"/>
    </row>
    <row r="26388" spans="2:8">
      <c r="B26388" s="2" t="s">
        <v>26838</v>
      </c>
      <c r="C26388" s="2">
        <v>21</v>
      </c>
      <c r="D26388" s="2" t="s">
        <v>461</v>
      </c>
      <c r="E26388" s="2"/>
      <c r="F26388" s="2"/>
      <c r="G26388" s="2"/>
      <c r="H26388" s="2"/>
    </row>
    <row r="26389" spans="2:8">
      <c r="B26389" s="2" t="s">
        <v>26839</v>
      </c>
      <c r="C26389" s="2">
        <v>22</v>
      </c>
      <c r="D26389" s="2" t="s">
        <v>461</v>
      </c>
      <c r="E26389" s="2"/>
      <c r="F26389" s="2"/>
      <c r="G26389" s="2"/>
      <c r="H26389" s="2"/>
    </row>
    <row r="26390" spans="2:8">
      <c r="B26390" s="2" t="s">
        <v>26840</v>
      </c>
      <c r="C26390" s="2">
        <v>22</v>
      </c>
      <c r="D26390" s="2" t="s">
        <v>461</v>
      </c>
      <c r="E26390" s="2"/>
      <c r="F26390" s="2"/>
      <c r="G26390" s="2"/>
      <c r="H26390" s="2"/>
    </row>
    <row r="26391" spans="2:8">
      <c r="B26391" s="2" t="s">
        <v>26841</v>
      </c>
      <c r="C26391" s="2">
        <v>21</v>
      </c>
      <c r="D26391" s="2" t="s">
        <v>461</v>
      </c>
      <c r="E26391" s="2"/>
      <c r="F26391" s="2"/>
      <c r="G26391" s="2"/>
      <c r="H26391" s="2"/>
    </row>
    <row r="26392" spans="2:8">
      <c r="B26392" s="2" t="s">
        <v>26842</v>
      </c>
      <c r="C26392" s="2">
        <v>30</v>
      </c>
      <c r="D26392" s="2" t="s">
        <v>461</v>
      </c>
      <c r="E26392" s="2"/>
      <c r="F26392" s="2"/>
      <c r="G26392" s="2"/>
      <c r="H26392" s="2"/>
    </row>
    <row r="26393" spans="2:8">
      <c r="B26393" s="2" t="s">
        <v>26843</v>
      </c>
      <c r="C26393" s="2">
        <v>31</v>
      </c>
      <c r="D26393" s="2" t="s">
        <v>461</v>
      </c>
      <c r="E26393" s="2"/>
      <c r="F26393" s="2"/>
      <c r="G26393" s="2"/>
      <c r="H26393" s="2"/>
    </row>
    <row r="26394" spans="2:8">
      <c r="B26394" s="2" t="s">
        <v>26844</v>
      </c>
      <c r="C26394" s="2">
        <v>29</v>
      </c>
      <c r="D26394" s="2" t="s">
        <v>461</v>
      </c>
      <c r="E26394" s="2"/>
      <c r="F26394" s="2"/>
      <c r="G26394" s="2"/>
      <c r="H26394" s="2"/>
    </row>
    <row r="26395" spans="2:8">
      <c r="B26395" s="2" t="s">
        <v>26845</v>
      </c>
      <c r="C26395" s="2">
        <v>30</v>
      </c>
      <c r="D26395" s="2" t="s">
        <v>461</v>
      </c>
      <c r="E26395" s="2"/>
      <c r="F26395" s="2"/>
      <c r="G26395" s="2"/>
      <c r="H26395" s="2"/>
    </row>
    <row r="26396" spans="2:8">
      <c r="B26396" s="2" t="s">
        <v>26846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30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26850</v>
      </c>
      <c r="C26400" s="2">
        <v>31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26851</v>
      </c>
      <c r="C26401" s="2">
        <v>31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26852</v>
      </c>
      <c r="C26402" s="2">
        <v>31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26853</v>
      </c>
      <c r="C26403" s="2">
        <v>31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26854</v>
      </c>
      <c r="C26404" s="2">
        <v>29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26855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29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26866</v>
      </c>
      <c r="C26416" s="2">
        <v>33</v>
      </c>
      <c r="D26416" s="2" t="s">
        <v>461</v>
      </c>
      <c r="E26416" s="2"/>
      <c r="F26416" s="2"/>
      <c r="G26416" s="2"/>
      <c r="H26416" s="2"/>
    </row>
    <row r="26417" spans="2:8">
      <c r="B26417" s="2" t="s">
        <v>26867</v>
      </c>
      <c r="C26417" s="2">
        <v>32</v>
      </c>
      <c r="D26417" s="2" t="s">
        <v>461</v>
      </c>
      <c r="E26417" s="2"/>
      <c r="F26417" s="2"/>
      <c r="G26417" s="2"/>
      <c r="H26417" s="2"/>
    </row>
    <row r="26418" spans="2:8">
      <c r="B26418" s="2" t="s">
        <v>26868</v>
      </c>
      <c r="C26418" s="2">
        <v>33</v>
      </c>
      <c r="D26418" s="2" t="s">
        <v>461</v>
      </c>
      <c r="E26418" s="2"/>
      <c r="F26418" s="2"/>
      <c r="G26418" s="2"/>
      <c r="H26418" s="2"/>
    </row>
    <row r="26419" spans="2:8">
      <c r="B26419" s="2" t="s">
        <v>26869</v>
      </c>
      <c r="C26419" s="2">
        <v>27</v>
      </c>
      <c r="D26419" s="2" t="s">
        <v>461</v>
      </c>
      <c r="E26419" s="2"/>
      <c r="F26419" s="2"/>
      <c r="G26419" s="2"/>
      <c r="H26419" s="2"/>
    </row>
    <row r="26420" spans="2:8">
      <c r="B26420" s="2" t="s">
        <v>26870</v>
      </c>
      <c r="C26420" s="2">
        <v>27</v>
      </c>
      <c r="D26420" s="2" t="s">
        <v>461</v>
      </c>
      <c r="E26420" s="2"/>
      <c r="F26420" s="2"/>
      <c r="G26420" s="2"/>
      <c r="H26420" s="2"/>
    </row>
    <row r="26421" spans="2:8">
      <c r="B26421" s="2" t="s">
        <v>26871</v>
      </c>
      <c r="C26421" s="2">
        <v>27</v>
      </c>
      <c r="D26421" s="2" t="s">
        <v>461</v>
      </c>
      <c r="E26421" s="2"/>
      <c r="F26421" s="2"/>
      <c r="G26421" s="2"/>
      <c r="H26421" s="2"/>
    </row>
    <row r="26422" spans="2:8">
      <c r="B26422" s="2" t="s">
        <v>26872</v>
      </c>
      <c r="C26422" s="2">
        <v>27</v>
      </c>
      <c r="D26422" s="2" t="s">
        <v>461</v>
      </c>
      <c r="E26422" s="2"/>
      <c r="F26422" s="2"/>
      <c r="G26422" s="2"/>
      <c r="H26422" s="2"/>
    </row>
    <row r="26423" spans="2:8">
      <c r="B26423" s="2" t="s">
        <v>26873</v>
      </c>
      <c r="C26423" s="2">
        <v>26</v>
      </c>
      <c r="D26423" s="2" t="s">
        <v>461</v>
      </c>
      <c r="E26423" s="2"/>
      <c r="F26423" s="2"/>
      <c r="G26423" s="2"/>
      <c r="H26423" s="2"/>
    </row>
    <row r="26424" spans="2:8">
      <c r="B26424" s="2" t="s">
        <v>26874</v>
      </c>
      <c r="C26424" s="2">
        <v>39</v>
      </c>
      <c r="D26424" s="2" t="s">
        <v>461</v>
      </c>
      <c r="E26424" s="2"/>
      <c r="F26424" s="2"/>
      <c r="G26424" s="2"/>
      <c r="H26424" s="2"/>
    </row>
    <row r="26425" spans="2:8">
      <c r="B26425" s="2" t="s">
        <v>26875</v>
      </c>
      <c r="C26425" s="2">
        <v>39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26876</v>
      </c>
      <c r="C26426" s="2">
        <v>36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26877</v>
      </c>
      <c r="C26427" s="2">
        <v>37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37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25</v>
      </c>
      <c r="D26433" s="2" t="s">
        <v>461</v>
      </c>
      <c r="E26433" s="2"/>
      <c r="F26433" s="2"/>
      <c r="G26433" s="2"/>
      <c r="H26433" s="2"/>
    </row>
    <row r="26434" spans="2:8">
      <c r="B26434" s="2" t="s">
        <v>26884</v>
      </c>
      <c r="C26434" s="2">
        <v>27</v>
      </c>
      <c r="D26434" s="2" t="s">
        <v>461</v>
      </c>
      <c r="E26434" s="2"/>
      <c r="F26434" s="2"/>
      <c r="G26434" s="2"/>
      <c r="H26434" s="2"/>
    </row>
    <row r="26435" spans="2:8">
      <c r="B26435" s="2" t="s">
        <v>26885</v>
      </c>
      <c r="C26435" s="2">
        <v>28</v>
      </c>
      <c r="D26435" s="2" t="s">
        <v>461</v>
      </c>
      <c r="E26435" s="2"/>
      <c r="F26435" s="2"/>
      <c r="G26435" s="2"/>
      <c r="H26435" s="2"/>
    </row>
    <row r="26436" spans="2:8">
      <c r="B26436" s="2" t="s">
        <v>26886</v>
      </c>
      <c r="C26436" s="2">
        <v>31</v>
      </c>
      <c r="D26436" s="2" t="s">
        <v>461</v>
      </c>
      <c r="E26436" s="2"/>
      <c r="F26436" s="2"/>
      <c r="G26436" s="2"/>
      <c r="H26436" s="2"/>
    </row>
    <row r="26437" spans="2:8">
      <c r="B26437" s="2" t="s">
        <v>26887</v>
      </c>
      <c r="C26437" s="2">
        <v>32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26888</v>
      </c>
      <c r="C26438" s="2">
        <v>27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26889</v>
      </c>
      <c r="C26439" s="2">
        <v>28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26890</v>
      </c>
      <c r="C26440" s="2">
        <v>28</v>
      </c>
      <c r="D26440" s="2" t="s">
        <v>461</v>
      </c>
      <c r="E26440" s="2"/>
      <c r="F26440" s="2"/>
      <c r="G26440" s="2"/>
      <c r="H26440" s="2"/>
    </row>
    <row r="26441" spans="2:8">
      <c r="B26441" s="2" t="s">
        <v>26891</v>
      </c>
      <c r="C26441" s="2">
        <v>28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26892</v>
      </c>
      <c r="C26442" s="2">
        <v>29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26893</v>
      </c>
      <c r="C26443" s="2">
        <v>30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26894</v>
      </c>
      <c r="C26444" s="2">
        <v>29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26895</v>
      </c>
      <c r="C26445" s="2">
        <v>26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26896</v>
      </c>
      <c r="C26446" s="2">
        <v>28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26897</v>
      </c>
      <c r="C26447" s="2">
        <v>30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26898</v>
      </c>
      <c r="C26448" s="2">
        <v>30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26899</v>
      </c>
      <c r="C26449" s="2">
        <v>30</v>
      </c>
      <c r="D26449" s="2" t="s">
        <v>461</v>
      </c>
      <c r="E26449" s="2"/>
      <c r="F26449" s="2"/>
      <c r="G26449" s="2"/>
      <c r="H26449" s="2"/>
    </row>
    <row r="26450" spans="2:8">
      <c r="B26450" s="2" t="s">
        <v>26900</v>
      </c>
      <c r="C26450" s="2">
        <v>27</v>
      </c>
      <c r="D26450" s="2" t="s">
        <v>461</v>
      </c>
      <c r="E26450" s="2"/>
      <c r="F26450" s="2"/>
      <c r="G26450" s="2"/>
      <c r="H26450" s="2"/>
    </row>
    <row r="26451" spans="2:8">
      <c r="B26451" s="2" t="s">
        <v>26901</v>
      </c>
      <c r="C26451" s="2">
        <v>16</v>
      </c>
      <c r="D26451" s="2" t="s">
        <v>461</v>
      </c>
      <c r="E26451" s="2"/>
      <c r="F26451" s="2"/>
      <c r="G26451" s="2"/>
      <c r="H26451" s="2"/>
    </row>
    <row r="26452" spans="2:8">
      <c r="B26452" s="2" t="s">
        <v>26902</v>
      </c>
      <c r="C26452" s="2">
        <v>16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26903</v>
      </c>
      <c r="C26453" s="2">
        <v>16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26904</v>
      </c>
      <c r="C26454" s="2">
        <v>17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26905</v>
      </c>
      <c r="C26455" s="2">
        <v>17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26906</v>
      </c>
      <c r="C26456" s="2">
        <v>30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26907</v>
      </c>
      <c r="C26457" s="2">
        <v>31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26908</v>
      </c>
      <c r="C26458" s="2">
        <v>31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26909</v>
      </c>
      <c r="C26459" s="2">
        <v>30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26910</v>
      </c>
      <c r="C26460" s="2">
        <v>34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26911</v>
      </c>
      <c r="C26461" s="2">
        <v>36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26912</v>
      </c>
      <c r="C26462" s="2">
        <v>36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26913</v>
      </c>
      <c r="C26463" s="2">
        <v>33</v>
      </c>
      <c r="D26463" s="2" t="s">
        <v>461</v>
      </c>
      <c r="E26463" s="2"/>
      <c r="F26463" s="2"/>
      <c r="G26463" s="2"/>
      <c r="H26463" s="2"/>
    </row>
    <row r="26464" spans="2:8">
      <c r="B26464" s="2" t="s">
        <v>26914</v>
      </c>
      <c r="C26464" s="2">
        <v>33</v>
      </c>
      <c r="D26464" s="2" t="s">
        <v>461</v>
      </c>
      <c r="E26464" s="2"/>
      <c r="F26464" s="2"/>
      <c r="G26464" s="2"/>
      <c r="H26464" s="2"/>
    </row>
    <row r="26465" spans="2:8">
      <c r="B26465" s="2" t="s">
        <v>26915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24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26920</v>
      </c>
      <c r="C26470" s="2">
        <v>32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26921</v>
      </c>
      <c r="C26471" s="2">
        <v>31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26922</v>
      </c>
      <c r="C26472" s="2">
        <v>28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26923</v>
      </c>
      <c r="C26473" s="2">
        <v>33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26924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31</v>
      </c>
      <c r="D26481" s="2" t="s">
        <v>461</v>
      </c>
      <c r="E26481" s="2"/>
      <c r="F26481" s="2"/>
      <c r="G26481" s="2"/>
      <c r="H26481" s="2"/>
    </row>
    <row r="26482" spans="2:8">
      <c r="B26482" s="2" t="s">
        <v>26932</v>
      </c>
      <c r="C26482" s="2">
        <v>32</v>
      </c>
      <c r="D26482" s="2" t="s">
        <v>461</v>
      </c>
      <c r="E26482" s="2"/>
      <c r="F26482" s="2"/>
      <c r="G26482" s="2"/>
      <c r="H26482" s="2"/>
    </row>
    <row r="26483" spans="2:8">
      <c r="B26483" s="2" t="s">
        <v>26933</v>
      </c>
      <c r="C26483" s="2">
        <v>32</v>
      </c>
      <c r="D26483" s="2" t="s">
        <v>461</v>
      </c>
      <c r="E26483" s="2"/>
      <c r="F26483" s="2"/>
      <c r="G26483" s="2"/>
      <c r="H26483" s="2"/>
    </row>
    <row r="26484" spans="2:8">
      <c r="B26484" s="2" t="s">
        <v>26934</v>
      </c>
      <c r="C26484" s="2">
        <v>31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26935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34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26939</v>
      </c>
      <c r="C26489" s="2">
        <v>37</v>
      </c>
      <c r="D26489" s="2" t="s">
        <v>461</v>
      </c>
      <c r="E26489" s="2"/>
      <c r="F26489" s="2"/>
      <c r="G26489" s="2"/>
      <c r="H26489" s="2"/>
    </row>
    <row r="26490" spans="2:8">
      <c r="B26490" s="2" t="s">
        <v>26940</v>
      </c>
      <c r="C26490" s="2">
        <v>36</v>
      </c>
      <c r="D26490" s="2" t="s">
        <v>461</v>
      </c>
      <c r="E26490" s="2"/>
      <c r="F26490" s="2"/>
      <c r="G26490" s="2"/>
      <c r="H26490" s="2"/>
    </row>
    <row r="26491" spans="2:8">
      <c r="B26491" s="2" t="s">
        <v>26941</v>
      </c>
      <c r="C26491" s="2">
        <v>40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35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43</v>
      </c>
      <c r="D26493" s="2" t="s">
        <v>461</v>
      </c>
      <c r="E26493" s="2"/>
      <c r="F26493" s="2"/>
      <c r="G26493" s="2"/>
      <c r="H26493" s="2"/>
    </row>
    <row r="26494" spans="2:8">
      <c r="B26494" s="2" t="s">
        <v>26944</v>
      </c>
      <c r="C26494" s="2">
        <v>42</v>
      </c>
      <c r="D26494" s="2" t="s">
        <v>461</v>
      </c>
      <c r="E26494" s="2"/>
      <c r="F26494" s="2"/>
      <c r="G26494" s="2"/>
      <c r="H26494" s="2"/>
    </row>
    <row r="26495" spans="2:8">
      <c r="B26495" s="2" t="s">
        <v>26945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19</v>
      </c>
      <c r="D26498" s="2" t="s">
        <v>461</v>
      </c>
      <c r="E26498" s="2"/>
      <c r="F26498" s="2"/>
      <c r="G26498" s="2"/>
      <c r="H26498" s="2"/>
    </row>
    <row r="26499" spans="2:8">
      <c r="B26499" s="2" t="s">
        <v>26949</v>
      </c>
      <c r="C26499" s="2">
        <v>19</v>
      </c>
      <c r="D26499" s="2" t="s">
        <v>461</v>
      </c>
      <c r="E26499" s="2"/>
      <c r="F26499" s="2"/>
      <c r="G26499" s="2"/>
      <c r="H26499" s="2"/>
    </row>
    <row r="26500" spans="2:8">
      <c r="B26500" s="2" t="s">
        <v>26950</v>
      </c>
      <c r="C26500" s="2">
        <v>18</v>
      </c>
      <c r="D26500" s="2" t="s">
        <v>461</v>
      </c>
      <c r="E26500" s="2"/>
      <c r="F26500" s="2"/>
      <c r="G26500" s="2"/>
      <c r="H26500" s="2"/>
    </row>
    <row r="26501" spans="2:8">
      <c r="B26501" s="2" t="s">
        <v>26951</v>
      </c>
      <c r="C26501" s="2">
        <v>17</v>
      </c>
      <c r="D26501" s="2" t="s">
        <v>461</v>
      </c>
      <c r="E26501" s="2"/>
      <c r="F26501" s="2"/>
      <c r="G26501" s="2"/>
      <c r="H26501" s="2"/>
    </row>
    <row r="26502" spans="2:8">
      <c r="B26502" s="2" t="s">
        <v>26952</v>
      </c>
      <c r="C26502" s="2">
        <v>17</v>
      </c>
      <c r="D26502" s="2" t="s">
        <v>461</v>
      </c>
      <c r="E26502" s="2"/>
      <c r="F26502" s="2"/>
      <c r="G26502" s="2"/>
      <c r="H26502" s="2"/>
    </row>
    <row r="26503" spans="2:8">
      <c r="B26503" s="2" t="s">
        <v>26953</v>
      </c>
      <c r="C26503" s="2">
        <v>17</v>
      </c>
      <c r="D26503" s="2" t="s">
        <v>461</v>
      </c>
      <c r="E26503" s="2"/>
      <c r="F26503" s="2"/>
      <c r="G26503" s="2"/>
      <c r="H26503" s="2"/>
    </row>
    <row r="26504" spans="2:8">
      <c r="B26504" s="2" t="s">
        <v>26954</v>
      </c>
      <c r="C26504" s="2">
        <v>16</v>
      </c>
      <c r="D26504" s="2" t="s">
        <v>461</v>
      </c>
      <c r="E26504" s="2"/>
      <c r="F26504" s="2"/>
      <c r="G26504" s="2"/>
      <c r="H26504" s="2"/>
    </row>
    <row r="26505" spans="2:8">
      <c r="B26505" s="2" t="s">
        <v>26955</v>
      </c>
      <c r="C26505" s="2">
        <v>16</v>
      </c>
      <c r="D26505" s="2" t="s">
        <v>461</v>
      </c>
      <c r="E26505" s="2"/>
      <c r="F26505" s="2"/>
      <c r="G26505" s="2"/>
      <c r="H26505" s="2"/>
    </row>
    <row r="26506" spans="2:8">
      <c r="B26506" s="2" t="s">
        <v>26956</v>
      </c>
      <c r="C26506" s="2">
        <v>17</v>
      </c>
      <c r="D26506" s="2" t="s">
        <v>461</v>
      </c>
      <c r="E26506" s="2"/>
      <c r="F26506" s="2"/>
      <c r="G26506" s="2"/>
      <c r="H26506" s="2"/>
    </row>
    <row r="26507" spans="2:8">
      <c r="B26507" s="2" t="s">
        <v>26957</v>
      </c>
      <c r="C26507" s="2">
        <v>28</v>
      </c>
      <c r="D26507" s="2" t="s">
        <v>461</v>
      </c>
      <c r="E26507" s="2"/>
      <c r="F26507" s="2"/>
      <c r="G26507" s="2"/>
      <c r="H26507" s="2"/>
    </row>
    <row r="26508" spans="2:8">
      <c r="B26508" s="2" t="s">
        <v>26958</v>
      </c>
      <c r="C26508" s="2">
        <v>29</v>
      </c>
      <c r="D26508" s="2" t="s">
        <v>461</v>
      </c>
      <c r="E26508" s="2"/>
      <c r="F26508" s="2"/>
      <c r="G26508" s="2"/>
      <c r="H26508" s="2"/>
    </row>
    <row r="26509" spans="2:8">
      <c r="B26509" s="2" t="s">
        <v>26959</v>
      </c>
      <c r="C26509" s="2">
        <v>27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26960</v>
      </c>
      <c r="C26510" s="2">
        <v>25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26961</v>
      </c>
      <c r="C26511" s="2">
        <v>26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26962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38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26966</v>
      </c>
      <c r="C26516" s="2">
        <v>40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26967</v>
      </c>
      <c r="C26517" s="2">
        <v>38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26968</v>
      </c>
      <c r="C26518" s="2">
        <v>24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26969</v>
      </c>
      <c r="C26519" s="2">
        <v>27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26970</v>
      </c>
      <c r="C26520" s="2">
        <v>26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26971</v>
      </c>
      <c r="C26521" s="2">
        <v>28</v>
      </c>
      <c r="D26521" s="2" t="s">
        <v>461</v>
      </c>
      <c r="E26521" s="2"/>
      <c r="F26521" s="2"/>
      <c r="G26521" s="2"/>
      <c r="H26521" s="2"/>
    </row>
    <row r="26522" spans="2:8">
      <c r="B26522" s="2" t="s">
        <v>26972</v>
      </c>
      <c r="C26522" s="2">
        <v>28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26973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19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12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31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26982</v>
      </c>
      <c r="C26532" s="2">
        <v>31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26983</v>
      </c>
      <c r="C26533" s="2">
        <v>30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26984</v>
      </c>
      <c r="C26534" s="2">
        <v>29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26985</v>
      </c>
      <c r="C26535" s="2">
        <v>29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26986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18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26995</v>
      </c>
      <c r="C26545" s="2">
        <v>19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26996</v>
      </c>
      <c r="C26546" s="2">
        <v>20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26997</v>
      </c>
      <c r="C26547" s="2">
        <v>19</v>
      </c>
      <c r="D26547" s="2" t="s">
        <v>461</v>
      </c>
      <c r="E26547" s="2"/>
      <c r="F26547" s="2"/>
      <c r="G26547" s="2"/>
      <c r="H26547" s="2"/>
    </row>
    <row r="26548" spans="2:8">
      <c r="B26548" s="2" t="s">
        <v>26998</v>
      </c>
      <c r="C26548" s="2">
        <v>20</v>
      </c>
      <c r="D26548" s="2" t="s">
        <v>461</v>
      </c>
      <c r="E26548" s="2"/>
      <c r="F26548" s="2"/>
      <c r="G26548" s="2"/>
      <c r="H26548" s="2"/>
    </row>
    <row r="26549" spans="2:8">
      <c r="B26549" s="2" t="s">
        <v>26999</v>
      </c>
      <c r="C26549" s="2">
        <v>19</v>
      </c>
      <c r="D26549" s="2" t="s">
        <v>461</v>
      </c>
      <c r="E26549" s="2"/>
      <c r="F26549" s="2"/>
      <c r="G26549" s="2"/>
      <c r="H26549" s="2"/>
    </row>
    <row r="26550" spans="2:8">
      <c r="B26550" s="2" t="s">
        <v>27000</v>
      </c>
      <c r="C26550" s="2">
        <v>26</v>
      </c>
      <c r="D26550" s="2" t="s">
        <v>461</v>
      </c>
      <c r="E26550" s="2"/>
      <c r="F26550" s="2"/>
      <c r="G26550" s="2"/>
      <c r="H26550" s="2"/>
    </row>
    <row r="26551" spans="2:8">
      <c r="B26551" s="2" t="s">
        <v>27001</v>
      </c>
      <c r="C26551" s="2">
        <v>30</v>
      </c>
      <c r="D26551" s="2" t="s">
        <v>461</v>
      </c>
      <c r="E26551" s="2"/>
      <c r="F26551" s="2"/>
      <c r="G26551" s="2"/>
      <c r="H26551" s="2"/>
    </row>
    <row r="26552" spans="2:8">
      <c r="B26552" s="2" t="s">
        <v>27002</v>
      </c>
      <c r="C26552" s="2">
        <v>30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27003</v>
      </c>
      <c r="C26553" s="2">
        <v>28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27004</v>
      </c>
      <c r="C26554" s="2">
        <v>26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27005</v>
      </c>
      <c r="C26555" s="2">
        <v>24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27006</v>
      </c>
      <c r="C26556" s="2">
        <v>27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27007</v>
      </c>
      <c r="C26557" s="2">
        <v>27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27008</v>
      </c>
      <c r="C26558" s="2">
        <v>28</v>
      </c>
      <c r="D26558" s="2" t="s">
        <v>461</v>
      </c>
      <c r="E26558" s="2"/>
      <c r="F26558" s="2"/>
      <c r="G26558" s="2"/>
      <c r="H26558" s="2"/>
    </row>
    <row r="26559" spans="2:8">
      <c r="B26559" s="2" t="s">
        <v>27009</v>
      </c>
      <c r="C26559" s="2">
        <v>27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27010</v>
      </c>
      <c r="C26560" s="2">
        <v>25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27011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20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17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30</v>
      </c>
      <c r="D26567" s="2" t="s">
        <v>461</v>
      </c>
      <c r="E26567" s="2"/>
      <c r="F26567" s="2"/>
      <c r="G26567" s="2"/>
      <c r="H26567" s="2"/>
    </row>
    <row r="26568" spans="2:8">
      <c r="B26568" s="2" t="s">
        <v>27018</v>
      </c>
      <c r="C26568" s="2">
        <v>32</v>
      </c>
      <c r="D26568" s="2" t="s">
        <v>461</v>
      </c>
      <c r="E26568" s="2"/>
      <c r="F26568" s="2"/>
      <c r="G26568" s="2"/>
      <c r="H26568" s="2"/>
    </row>
    <row r="26569" spans="2:8">
      <c r="B26569" s="2" t="s">
        <v>27019</v>
      </c>
      <c r="C26569" s="2">
        <v>32</v>
      </c>
      <c r="D26569" s="2" t="s">
        <v>461</v>
      </c>
      <c r="E26569" s="2"/>
      <c r="F26569" s="2"/>
      <c r="G26569" s="2"/>
      <c r="H26569" s="2"/>
    </row>
    <row r="26570" spans="2:8">
      <c r="B26570" s="2" t="s">
        <v>27020</v>
      </c>
      <c r="C26570" s="2">
        <v>25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27021</v>
      </c>
      <c r="C26571" s="2">
        <v>25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27022</v>
      </c>
      <c r="C26572" s="2">
        <v>27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27023</v>
      </c>
      <c r="C26573" s="2">
        <v>27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27024</v>
      </c>
      <c r="C26574" s="2">
        <v>26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27025</v>
      </c>
      <c r="C26575" s="2">
        <v>27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27026</v>
      </c>
      <c r="C26576" s="2">
        <v>28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27027</v>
      </c>
      <c r="C26577" s="2">
        <v>28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27028</v>
      </c>
      <c r="C26578" s="2">
        <v>26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27029</v>
      </c>
      <c r="C26579" s="2">
        <v>19</v>
      </c>
      <c r="D26579" s="2" t="s">
        <v>461</v>
      </c>
      <c r="E26579" s="2"/>
      <c r="F26579" s="2"/>
      <c r="G26579" s="2"/>
      <c r="H26579" s="2"/>
    </row>
    <row r="26580" spans="2:8">
      <c r="B26580" s="2" t="s">
        <v>27030</v>
      </c>
      <c r="C26580" s="2">
        <v>21</v>
      </c>
      <c r="D26580" s="2" t="s">
        <v>461</v>
      </c>
      <c r="E26580" s="2"/>
      <c r="F26580" s="2"/>
      <c r="G26580" s="2"/>
      <c r="H26580" s="2"/>
    </row>
    <row r="26581" spans="2:8">
      <c r="B26581" s="2" t="s">
        <v>27031</v>
      </c>
      <c r="C26581" s="2">
        <v>22</v>
      </c>
      <c r="D26581" s="2" t="s">
        <v>461</v>
      </c>
      <c r="E26581" s="2"/>
      <c r="F26581" s="2"/>
      <c r="G26581" s="2"/>
      <c r="H26581" s="2"/>
    </row>
    <row r="26582" spans="2:8">
      <c r="B26582" s="2" t="s">
        <v>27032</v>
      </c>
      <c r="C26582" s="2">
        <v>21</v>
      </c>
      <c r="D26582" s="2" t="s">
        <v>461</v>
      </c>
      <c r="E26582" s="2"/>
      <c r="F26582" s="2"/>
      <c r="G26582" s="2"/>
      <c r="H26582" s="2"/>
    </row>
    <row r="26583" spans="2:8">
      <c r="B26583" s="2" t="s">
        <v>27033</v>
      </c>
      <c r="C26583" s="2">
        <v>20</v>
      </c>
      <c r="D26583" s="2" t="s">
        <v>461</v>
      </c>
      <c r="E26583" s="2"/>
      <c r="F26583" s="2"/>
      <c r="G26583" s="2"/>
      <c r="H26583" s="2"/>
    </row>
    <row r="26584" spans="2:8">
      <c r="B26584" s="2" t="s">
        <v>27034</v>
      </c>
      <c r="C26584" s="2">
        <v>20</v>
      </c>
      <c r="D26584" s="2" t="s">
        <v>461</v>
      </c>
      <c r="E26584" s="2"/>
      <c r="F26584" s="2"/>
      <c r="G26584" s="2"/>
      <c r="H26584" s="2"/>
    </row>
    <row r="26585" spans="2:8">
      <c r="B26585" s="2" t="s">
        <v>27035</v>
      </c>
      <c r="C26585" s="2">
        <v>20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27036</v>
      </c>
      <c r="C26586" s="2">
        <v>34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27037</v>
      </c>
      <c r="C26587" s="2">
        <v>34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27038</v>
      </c>
      <c r="C26588" s="2">
        <v>35</v>
      </c>
      <c r="D26588" s="2" t="s">
        <v>461</v>
      </c>
      <c r="E26588" s="2"/>
      <c r="F26588" s="2"/>
      <c r="G26588" s="2"/>
      <c r="H26588" s="2"/>
    </row>
    <row r="26589" spans="2:8">
      <c r="B26589" s="2" t="s">
        <v>27039</v>
      </c>
      <c r="C26589" s="2">
        <v>36</v>
      </c>
      <c r="D26589" s="2" t="s">
        <v>461</v>
      </c>
      <c r="E26589" s="2"/>
      <c r="F26589" s="2"/>
      <c r="G26589" s="2"/>
      <c r="H26589" s="2"/>
    </row>
    <row r="26590" spans="2:8">
      <c r="B26590" s="2" t="s">
        <v>27040</v>
      </c>
      <c r="C26590" s="2">
        <v>37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27041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29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27049</v>
      </c>
      <c r="C26599" s="2">
        <v>31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27050</v>
      </c>
      <c r="C26600" s="2">
        <v>29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27051</v>
      </c>
      <c r="C26601" s="2">
        <v>28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27052</v>
      </c>
      <c r="C26602" s="2">
        <v>30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27053</v>
      </c>
      <c r="C26603" s="2">
        <v>33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27054</v>
      </c>
      <c r="C26604" s="2">
        <v>35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27055</v>
      </c>
      <c r="C26605" s="2">
        <v>34</v>
      </c>
      <c r="D26605" s="2" t="s">
        <v>461</v>
      </c>
      <c r="E26605" s="2"/>
      <c r="F26605" s="2"/>
      <c r="G26605" s="2"/>
      <c r="H26605" s="2"/>
    </row>
    <row r="26606" spans="2:8">
      <c r="B26606" s="2" t="s">
        <v>27056</v>
      </c>
      <c r="C26606" s="2">
        <v>33</v>
      </c>
      <c r="D26606" s="2" t="s">
        <v>461</v>
      </c>
      <c r="E26606" s="2"/>
      <c r="F26606" s="2"/>
      <c r="G26606" s="2"/>
      <c r="H26606" s="2"/>
    </row>
    <row r="26607" spans="2:8">
      <c r="B26607" s="2" t="s">
        <v>27057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34</v>
      </c>
      <c r="D26620" s="2" t="s">
        <v>461</v>
      </c>
      <c r="E26620" s="2"/>
      <c r="F26620" s="2"/>
      <c r="G26620" s="2"/>
      <c r="H26620" s="2"/>
    </row>
    <row r="26621" spans="2:8">
      <c r="B26621" s="2" t="s">
        <v>27071</v>
      </c>
      <c r="C26621" s="2">
        <v>35</v>
      </c>
      <c r="D26621" s="2" t="s">
        <v>461</v>
      </c>
      <c r="E26621" s="2"/>
      <c r="F26621" s="2"/>
      <c r="G26621" s="2"/>
      <c r="H26621" s="2"/>
    </row>
    <row r="26622" spans="2:8">
      <c r="B26622" s="2" t="s">
        <v>27072</v>
      </c>
      <c r="C26622" s="2">
        <v>34</v>
      </c>
      <c r="D26622" s="2" t="s">
        <v>461</v>
      </c>
      <c r="E26622" s="2"/>
      <c r="F26622" s="2"/>
      <c r="G26622" s="2"/>
      <c r="H26622" s="2"/>
    </row>
    <row r="26623" spans="2:8">
      <c r="B26623" s="2" t="s">
        <v>27073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33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27080</v>
      </c>
      <c r="C26630" s="2">
        <v>34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27081</v>
      </c>
      <c r="C26631" s="2">
        <v>34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27082</v>
      </c>
      <c r="C26632" s="2">
        <v>35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27083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28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27089</v>
      </c>
      <c r="C26639" s="2">
        <v>28</v>
      </c>
      <c r="D26639" s="2" t="s">
        <v>461</v>
      </c>
      <c r="E26639" s="2"/>
      <c r="F26639" s="2"/>
      <c r="G26639" s="2"/>
      <c r="H26639" s="2"/>
    </row>
    <row r="26640" spans="2:8">
      <c r="B26640" s="2" t="s">
        <v>27090</v>
      </c>
      <c r="C26640" s="2">
        <v>31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27091</v>
      </c>
      <c r="C26641" s="2">
        <v>30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27092</v>
      </c>
      <c r="C26642" s="2">
        <v>24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27093</v>
      </c>
      <c r="C26643" s="2">
        <v>25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27095</v>
      </c>
      <c r="C26645" s="2">
        <v>23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27096</v>
      </c>
      <c r="C26646" s="2">
        <v>21</v>
      </c>
      <c r="D26646" s="2" t="s">
        <v>461</v>
      </c>
      <c r="E26646" s="2"/>
      <c r="F26646" s="2"/>
      <c r="G26646" s="2"/>
      <c r="H26646" s="2"/>
    </row>
    <row r="26647" spans="2:8">
      <c r="B26647" s="2" t="s">
        <v>27097</v>
      </c>
      <c r="C26647" s="2">
        <v>20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27098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22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23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27106</v>
      </c>
      <c r="C26656" s="2">
        <v>24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27107</v>
      </c>
      <c r="C26657" s="2">
        <v>24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27108</v>
      </c>
      <c r="C26658" s="2">
        <v>25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27109</v>
      </c>
      <c r="C26659" s="2">
        <v>24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27110</v>
      </c>
      <c r="C26660" s="2">
        <v>24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27111</v>
      </c>
      <c r="C26661" s="2">
        <v>24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27112</v>
      </c>
      <c r="C26662" s="2">
        <v>25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27113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5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27119</v>
      </c>
      <c r="C26669" s="2">
        <v>5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27120</v>
      </c>
      <c r="C26670" s="2">
        <v>10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27121</v>
      </c>
      <c r="C26671" s="2">
        <v>10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27122</v>
      </c>
      <c r="C26672" s="2">
        <v>8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27123</v>
      </c>
      <c r="C26673" s="2">
        <v>24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27124</v>
      </c>
      <c r="C26674" s="2">
        <v>30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27125</v>
      </c>
      <c r="C26675" s="2">
        <v>31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27126</v>
      </c>
      <c r="C26676" s="2">
        <v>29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27127</v>
      </c>
      <c r="C26677" s="2">
        <v>28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27128</v>
      </c>
      <c r="C26678" s="2">
        <v>29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27129</v>
      </c>
      <c r="C26679" s="2">
        <v>27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27130</v>
      </c>
      <c r="C26680" s="2">
        <v>27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27131</v>
      </c>
      <c r="C26681" s="2">
        <v>27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27132</v>
      </c>
      <c r="C26682" s="2">
        <v>25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27133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25</v>
      </c>
      <c r="D26687" s="2" t="s">
        <v>461</v>
      </c>
      <c r="E26687" s="2"/>
      <c r="F26687" s="2"/>
      <c r="G26687" s="2"/>
      <c r="H26687" s="2"/>
    </row>
    <row r="26688" spans="2:8">
      <c r="B26688" s="2" t="s">
        <v>27138</v>
      </c>
      <c r="C26688" s="2">
        <v>27</v>
      </c>
      <c r="D26688" s="2" t="s">
        <v>461</v>
      </c>
      <c r="E26688" s="2"/>
      <c r="F26688" s="2"/>
      <c r="G26688" s="2"/>
      <c r="H26688" s="2"/>
    </row>
    <row r="26689" spans="2:8">
      <c r="B26689" s="2" t="s">
        <v>27139</v>
      </c>
      <c r="C26689" s="2">
        <v>27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27140</v>
      </c>
      <c r="C26690" s="2">
        <v>26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27141</v>
      </c>
      <c r="C26691" s="2">
        <v>25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27142</v>
      </c>
      <c r="C26692" s="2">
        <v>26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27143</v>
      </c>
      <c r="C26693" s="2">
        <v>25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27144</v>
      </c>
      <c r="C26694" s="2">
        <v>25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27145</v>
      </c>
      <c r="C26695" s="2">
        <v>25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27146</v>
      </c>
      <c r="C26696" s="2">
        <v>24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27147</v>
      </c>
      <c r="C26697" s="2">
        <v>22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27148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31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27153</v>
      </c>
      <c r="C26703" s="2">
        <v>32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27154</v>
      </c>
      <c r="C26704" s="2">
        <v>32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27155</v>
      </c>
      <c r="C26705" s="2">
        <v>31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27156</v>
      </c>
      <c r="C26706" s="2">
        <v>29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27157</v>
      </c>
      <c r="C26707" s="2">
        <v>22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27158</v>
      </c>
      <c r="C26708" s="2">
        <v>26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27159</v>
      </c>
      <c r="C26709" s="2">
        <v>28</v>
      </c>
      <c r="D26709" s="2" t="s">
        <v>461</v>
      </c>
      <c r="E26709" s="2"/>
      <c r="F26709" s="2"/>
      <c r="G26709" s="2"/>
      <c r="H26709" s="2"/>
    </row>
    <row r="26710" spans="2:8">
      <c r="B26710" s="2" t="s">
        <v>27160</v>
      </c>
      <c r="C26710" s="2">
        <v>26</v>
      </c>
      <c r="D26710" s="2" t="s">
        <v>461</v>
      </c>
      <c r="E26710" s="2"/>
      <c r="F26710" s="2"/>
      <c r="G26710" s="2"/>
      <c r="H26710" s="2"/>
    </row>
    <row r="26711" spans="2:8">
      <c r="B26711" s="2" t="s">
        <v>27161</v>
      </c>
      <c r="C26711" s="2">
        <v>25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27162</v>
      </c>
      <c r="C26712" s="2">
        <v>22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27163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27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27167</v>
      </c>
      <c r="C26717" s="2">
        <v>27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27168</v>
      </c>
      <c r="C26718" s="2">
        <v>26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27169</v>
      </c>
      <c r="C26719" s="2">
        <v>24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27170</v>
      </c>
      <c r="C26720" s="2">
        <v>23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27171</v>
      </c>
      <c r="C26721" s="2">
        <v>23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27172</v>
      </c>
      <c r="C26722" s="2">
        <v>33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27173</v>
      </c>
      <c r="C26723" s="2">
        <v>35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27174</v>
      </c>
      <c r="C26724" s="2">
        <v>34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27175</v>
      </c>
      <c r="C26725" s="2">
        <v>30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27176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19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15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15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15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15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13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12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20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21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16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15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14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25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27216</v>
      </c>
      <c r="C26766" s="2">
        <v>26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27217</v>
      </c>
      <c r="C26767" s="2">
        <v>26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27218</v>
      </c>
      <c r="C26768" s="2">
        <v>25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27219</v>
      </c>
      <c r="C26769" s="2">
        <v>25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27220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19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19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37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20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27245</v>
      </c>
      <c r="C26795" s="2">
        <v>22</v>
      </c>
      <c r="D26795" s="2" t="s">
        <v>461</v>
      </c>
      <c r="E26795" s="2"/>
      <c r="F26795" s="2"/>
      <c r="G26795" s="2"/>
      <c r="H26795" s="2"/>
    </row>
    <row r="26796" spans="2:8">
      <c r="B26796" s="2" t="s">
        <v>27246</v>
      </c>
      <c r="C26796" s="2">
        <v>23</v>
      </c>
      <c r="D26796" s="2" t="s">
        <v>461</v>
      </c>
      <c r="E26796" s="2"/>
      <c r="F26796" s="2"/>
      <c r="G26796" s="2"/>
      <c r="H26796" s="2"/>
    </row>
    <row r="26797" spans="2:8">
      <c r="B26797" s="2" t="s">
        <v>27247</v>
      </c>
      <c r="C26797" s="2">
        <v>22</v>
      </c>
      <c r="D26797" s="2" t="s">
        <v>461</v>
      </c>
      <c r="E26797" s="2"/>
      <c r="F26797" s="2"/>
      <c r="G26797" s="2"/>
      <c r="H26797" s="2"/>
    </row>
    <row r="26798" spans="2:8">
      <c r="B26798" s="2" t="s">
        <v>27248</v>
      </c>
      <c r="C26798" s="2">
        <v>28</v>
      </c>
      <c r="D26798" s="2" t="s">
        <v>461</v>
      </c>
      <c r="E26798" s="2"/>
      <c r="F26798" s="2"/>
      <c r="G26798" s="2"/>
      <c r="H26798" s="2"/>
    </row>
    <row r="26799" spans="2:8">
      <c r="B26799" s="2" t="s">
        <v>27249</v>
      </c>
      <c r="C26799" s="2">
        <v>28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27250</v>
      </c>
      <c r="C26800" s="2">
        <v>25</v>
      </c>
      <c r="D26800" s="2" t="s">
        <v>461</v>
      </c>
      <c r="E26800" s="2"/>
      <c r="F26800" s="2"/>
      <c r="G26800" s="2"/>
      <c r="H26800" s="2"/>
    </row>
    <row r="26801" spans="2:8">
      <c r="B26801" s="2" t="s">
        <v>27251</v>
      </c>
      <c r="C26801" s="2">
        <v>20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27252</v>
      </c>
      <c r="C26802" s="2">
        <v>18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27253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20</v>
      </c>
      <c r="D26819" s="2" t="s">
        <v>461</v>
      </c>
      <c r="E26819" s="2"/>
      <c r="F26819" s="2"/>
      <c r="G26819" s="2"/>
      <c r="H26819" s="2"/>
    </row>
    <row r="26820" spans="2:8">
      <c r="B26820" s="2" t="s">
        <v>27270</v>
      </c>
      <c r="C26820" s="2">
        <v>22</v>
      </c>
      <c r="D26820" s="2" t="s">
        <v>461</v>
      </c>
      <c r="E26820" s="2"/>
      <c r="F26820" s="2"/>
      <c r="G26820" s="2"/>
      <c r="H26820" s="2"/>
    </row>
    <row r="26821" spans="2:8">
      <c r="B26821" s="2" t="s">
        <v>27271</v>
      </c>
      <c r="C26821" s="2">
        <v>25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27272</v>
      </c>
      <c r="C26822" s="2">
        <v>27</v>
      </c>
      <c r="D26822" s="2" t="s">
        <v>461</v>
      </c>
      <c r="E26822" s="2"/>
      <c r="F26822" s="2"/>
      <c r="G26822" s="2"/>
      <c r="H26822" s="2"/>
    </row>
    <row r="26823" spans="2:8">
      <c r="B26823" s="2" t="s">
        <v>27273</v>
      </c>
      <c r="C26823" s="2">
        <v>28</v>
      </c>
      <c r="D26823" s="2" t="s">
        <v>461</v>
      </c>
      <c r="E26823" s="2"/>
      <c r="F26823" s="2"/>
      <c r="G26823" s="2"/>
      <c r="H26823" s="2"/>
    </row>
    <row r="26824" spans="2:8">
      <c r="B26824" s="2" t="s">
        <v>27274</v>
      </c>
      <c r="C26824" s="2">
        <v>29</v>
      </c>
      <c r="D26824" s="2" t="s">
        <v>461</v>
      </c>
      <c r="E26824" s="2"/>
      <c r="F26824" s="2"/>
      <c r="G26824" s="2"/>
      <c r="H26824" s="2"/>
    </row>
    <row r="26825" spans="2:8">
      <c r="B26825" s="2" t="s">
        <v>27275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32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27279</v>
      </c>
      <c r="C26829" s="2">
        <v>31</v>
      </c>
      <c r="D26829" s="2" t="s">
        <v>461</v>
      </c>
      <c r="E26829" s="2"/>
      <c r="F26829" s="2"/>
      <c r="G26829" s="2"/>
      <c r="H26829" s="2"/>
    </row>
    <row r="26830" spans="2:8">
      <c r="B26830" s="2" t="s">
        <v>27280</v>
      </c>
      <c r="C26830" s="2">
        <v>29</v>
      </c>
      <c r="D26830" s="2" t="s">
        <v>461</v>
      </c>
      <c r="E26830" s="2"/>
      <c r="F26830" s="2"/>
      <c r="G26830" s="2"/>
      <c r="H26830" s="2"/>
    </row>
    <row r="26831" spans="2:8">
      <c r="B26831" s="2" t="s">
        <v>27281</v>
      </c>
      <c r="C26831" s="2">
        <v>30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27282</v>
      </c>
      <c r="C26832" s="2">
        <v>30</v>
      </c>
      <c r="D26832" s="2" t="s">
        <v>461</v>
      </c>
      <c r="E26832" s="2"/>
      <c r="F26832" s="2"/>
      <c r="G26832" s="2"/>
      <c r="H26832" s="2"/>
    </row>
    <row r="26833" spans="2:8">
      <c r="B26833" s="2" t="s">
        <v>27283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19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17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17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25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27294</v>
      </c>
      <c r="C26844" s="2">
        <v>25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27295</v>
      </c>
      <c r="C26845" s="2">
        <v>25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27296</v>
      </c>
      <c r="C26846" s="2">
        <v>25</v>
      </c>
      <c r="D26846" s="2" t="s">
        <v>461</v>
      </c>
      <c r="E26846" s="2"/>
      <c r="F26846" s="2"/>
      <c r="G26846" s="2"/>
      <c r="H26846" s="2"/>
    </row>
    <row r="26847" spans="2:8">
      <c r="B26847" s="2" t="s">
        <v>27297</v>
      </c>
      <c r="C26847" s="2">
        <v>23</v>
      </c>
      <c r="D26847" s="2" t="s">
        <v>461</v>
      </c>
      <c r="E26847" s="2"/>
      <c r="F26847" s="2"/>
      <c r="G26847" s="2"/>
      <c r="H26847" s="2"/>
    </row>
    <row r="26848" spans="2:8">
      <c r="B26848" s="2" t="s">
        <v>27298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14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27302</v>
      </c>
      <c r="C26852" s="2">
        <v>18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27303</v>
      </c>
      <c r="C26853" s="2">
        <v>22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27304</v>
      </c>
      <c r="C26854" s="2">
        <v>24</v>
      </c>
      <c r="D26854" s="2" t="s">
        <v>461</v>
      </c>
      <c r="E26854" s="2"/>
      <c r="F26854" s="2"/>
      <c r="G26854" s="2"/>
      <c r="H26854" s="2"/>
    </row>
    <row r="26855" spans="2:8">
      <c r="B26855" s="2" t="s">
        <v>27305</v>
      </c>
      <c r="C26855" s="2">
        <v>25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27306</v>
      </c>
      <c r="C26856" s="2">
        <v>25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27307</v>
      </c>
      <c r="C26857" s="2">
        <v>25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27308</v>
      </c>
      <c r="C26858" s="2">
        <v>25</v>
      </c>
      <c r="D26858" s="2" t="s">
        <v>461</v>
      </c>
      <c r="E26858" s="2"/>
      <c r="F26858" s="2"/>
      <c r="G26858" s="2"/>
      <c r="H26858" s="2"/>
    </row>
    <row r="26859" spans="2:8">
      <c r="B26859" s="2" t="s">
        <v>27309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20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21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29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27330</v>
      </c>
      <c r="C26880" s="2">
        <v>30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27331</v>
      </c>
      <c r="C26881" s="2">
        <v>28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27332</v>
      </c>
      <c r="C26882" s="2">
        <v>28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27333</v>
      </c>
      <c r="C26883" s="2">
        <v>28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27334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20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16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25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27365</v>
      </c>
      <c r="C26915" s="2">
        <v>27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27366</v>
      </c>
      <c r="C26916" s="2">
        <v>27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27367</v>
      </c>
      <c r="C26917" s="2">
        <v>27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27368</v>
      </c>
      <c r="C26918" s="2">
        <v>26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27369</v>
      </c>
      <c r="C26919" s="2">
        <v>27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27370</v>
      </c>
      <c r="C26920" s="2">
        <v>19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27371</v>
      </c>
      <c r="C26921" s="2">
        <v>13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27372</v>
      </c>
      <c r="C26922" s="2">
        <v>17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19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19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18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16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19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18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31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27387</v>
      </c>
      <c r="C26937" s="2">
        <v>30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27388</v>
      </c>
      <c r="C26938" s="2">
        <v>29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27389</v>
      </c>
      <c r="C26939" s="2">
        <v>30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27390</v>
      </c>
      <c r="C26940" s="2">
        <v>29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27391</v>
      </c>
      <c r="C26941" s="2">
        <v>31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27392</v>
      </c>
      <c r="C26942" s="2">
        <v>32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27393</v>
      </c>
      <c r="C26943" s="2">
        <v>30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27394</v>
      </c>
      <c r="C26944" s="2">
        <v>29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27395</v>
      </c>
      <c r="C26945" s="2">
        <v>25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27396</v>
      </c>
      <c r="C26946" s="2">
        <v>25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27397</v>
      </c>
      <c r="C26947" s="2">
        <v>26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27398</v>
      </c>
      <c r="C26948" s="2">
        <v>23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27399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17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16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27404</v>
      </c>
      <c r="C26954" s="2">
        <v>18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27405</v>
      </c>
      <c r="C26955" s="2">
        <v>20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27406</v>
      </c>
      <c r="C26956" s="2">
        <v>20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27407</v>
      </c>
      <c r="C26957" s="2">
        <v>19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27408</v>
      </c>
      <c r="C26958" s="2">
        <v>19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27409</v>
      </c>
      <c r="C26959" s="2">
        <v>20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27410</v>
      </c>
      <c r="C26960" s="2">
        <v>21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27411</v>
      </c>
      <c r="C26961" s="2">
        <v>19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27412</v>
      </c>
      <c r="C26962" s="2">
        <v>19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27413</v>
      </c>
      <c r="C26963" s="2">
        <v>19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27414</v>
      </c>
      <c r="C26964" s="2">
        <v>15</v>
      </c>
      <c r="D26964" s="2" t="s">
        <v>461</v>
      </c>
      <c r="E26964" s="2"/>
      <c r="F26964" s="2"/>
      <c r="G26964" s="2"/>
      <c r="H26964" s="2"/>
    </row>
    <row r="26965" spans="2:8">
      <c r="B26965" s="2" t="s">
        <v>27415</v>
      </c>
      <c r="C26965" s="2">
        <v>15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27416</v>
      </c>
      <c r="C26966" s="2">
        <v>20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27417</v>
      </c>
      <c r="C26967" s="2">
        <v>21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27418</v>
      </c>
      <c r="C26968" s="2">
        <v>22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27419</v>
      </c>
      <c r="C26969" s="2">
        <v>22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27420</v>
      </c>
      <c r="C26970" s="2">
        <v>23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27421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18</v>
      </c>
      <c r="D26974" s="2" t="s">
        <v>461</v>
      </c>
      <c r="E26974" s="2"/>
      <c r="F26974" s="2"/>
      <c r="G26974" s="2"/>
      <c r="H26974" s="2"/>
    </row>
    <row r="26975" spans="2:8">
      <c r="B26975" s="2" t="s">
        <v>27425</v>
      </c>
      <c r="C26975" s="2">
        <v>18</v>
      </c>
      <c r="D26975" s="2" t="s">
        <v>461</v>
      </c>
      <c r="E26975" s="2"/>
      <c r="F26975" s="2"/>
      <c r="G26975" s="2"/>
      <c r="H26975" s="2"/>
    </row>
    <row r="26976" spans="2:8">
      <c r="B26976" s="2" t="s">
        <v>27426</v>
      </c>
      <c r="C26976" s="2">
        <v>18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27427</v>
      </c>
      <c r="C26977" s="2">
        <v>20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27428</v>
      </c>
      <c r="C26978" s="2">
        <v>20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27429</v>
      </c>
      <c r="C26979" s="2">
        <v>21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27430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23</v>
      </c>
      <c r="D26982" s="2" t="s">
        <v>461</v>
      </c>
      <c r="E26982" s="2"/>
      <c r="F26982" s="2"/>
      <c r="G26982" s="2"/>
      <c r="H26982" s="2"/>
    </row>
    <row r="26983" spans="2:8">
      <c r="B26983" s="2" t="s">
        <v>27433</v>
      </c>
      <c r="C26983" s="2">
        <v>25</v>
      </c>
      <c r="D26983" s="2" t="s">
        <v>461</v>
      </c>
      <c r="E26983" s="2"/>
      <c r="F26983" s="2"/>
      <c r="G26983" s="2"/>
      <c r="H26983" s="2"/>
    </row>
    <row r="26984" spans="2:8">
      <c r="B26984" s="2" t="s">
        <v>27434</v>
      </c>
      <c r="C26984" s="2">
        <v>28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27435</v>
      </c>
      <c r="C26985" s="2">
        <v>30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27436</v>
      </c>
      <c r="C26986" s="2">
        <v>29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27437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28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27439</v>
      </c>
      <c r="C26989" s="2">
        <v>30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27440</v>
      </c>
      <c r="C26990" s="2">
        <v>30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27441</v>
      </c>
      <c r="C26991" s="2">
        <v>28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27442</v>
      </c>
      <c r="C26992" s="2">
        <v>28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27443</v>
      </c>
      <c r="C26993" s="2">
        <v>28</v>
      </c>
      <c r="D26993" s="2" t="s">
        <v>461</v>
      </c>
      <c r="E26993" s="2"/>
      <c r="F26993" s="2"/>
      <c r="G26993" s="2"/>
      <c r="H26993" s="2"/>
    </row>
    <row r="26994" spans="2:8">
      <c r="B26994" s="2" t="s">
        <v>27444</v>
      </c>
      <c r="C26994" s="2">
        <v>29</v>
      </c>
      <c r="D26994" s="2" t="s">
        <v>461</v>
      </c>
      <c r="E26994" s="2"/>
      <c r="F26994" s="2"/>
      <c r="G26994" s="2"/>
      <c r="H26994" s="2"/>
    </row>
    <row r="26995" spans="2:8">
      <c r="B26995" s="2" t="s">
        <v>27445</v>
      </c>
      <c r="C26995" s="2">
        <v>29</v>
      </c>
      <c r="D26995" s="2" t="s">
        <v>461</v>
      </c>
      <c r="E26995" s="2"/>
      <c r="F26995" s="2"/>
      <c r="G26995" s="2"/>
      <c r="H26995" s="2"/>
    </row>
    <row r="26996" spans="2:8">
      <c r="B26996" s="2" t="s">
        <v>27446</v>
      </c>
      <c r="C26996" s="2">
        <v>31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27447</v>
      </c>
      <c r="C26997" s="2">
        <v>32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27448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19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27452</v>
      </c>
      <c r="C27002" s="2">
        <v>22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27453</v>
      </c>
      <c r="C27003" s="2">
        <v>24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27454</v>
      </c>
      <c r="C27004" s="2">
        <v>25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27455</v>
      </c>
      <c r="C27005" s="2">
        <v>26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27456</v>
      </c>
      <c r="C27006" s="2">
        <v>28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27457</v>
      </c>
      <c r="C27007" s="2">
        <v>28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27458</v>
      </c>
      <c r="C27008" s="2">
        <v>28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27459</v>
      </c>
      <c r="C27009" s="2">
        <v>28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27460</v>
      </c>
      <c r="C27010" s="2">
        <v>29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27461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15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27466</v>
      </c>
      <c r="C27016" s="2">
        <v>16</v>
      </c>
      <c r="D27016" s="2" t="s">
        <v>461</v>
      </c>
      <c r="E27016" s="2"/>
      <c r="F27016" s="2"/>
      <c r="G27016" s="2"/>
      <c r="H27016" s="2"/>
    </row>
    <row r="27017" spans="2:8">
      <c r="B27017" s="2" t="s">
        <v>27467</v>
      </c>
      <c r="C27017" s="2">
        <v>16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27468</v>
      </c>
      <c r="C27018" s="2">
        <v>17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27469</v>
      </c>
      <c r="C27019" s="2">
        <v>18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27470</v>
      </c>
      <c r="C27020" s="2">
        <v>18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27471</v>
      </c>
      <c r="C27021" s="2">
        <v>18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27472</v>
      </c>
      <c r="C27022" s="2">
        <v>18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27473</v>
      </c>
      <c r="C27023" s="2">
        <v>18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27474</v>
      </c>
      <c r="C27024" s="2">
        <v>19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27475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23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18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27</v>
      </c>
      <c r="D27041" s="2" t="s">
        <v>461</v>
      </c>
      <c r="E27041" s="2"/>
      <c r="F27041" s="2"/>
      <c r="G27041" s="2"/>
      <c r="H27041" s="2"/>
    </row>
    <row r="27042" spans="2:8">
      <c r="B27042" s="2" t="s">
        <v>27492</v>
      </c>
      <c r="C27042" s="2">
        <v>29</v>
      </c>
      <c r="D27042" s="2" t="s">
        <v>461</v>
      </c>
      <c r="E27042" s="2"/>
      <c r="F27042" s="2"/>
      <c r="G27042" s="2"/>
      <c r="H27042" s="2"/>
    </row>
    <row r="27043" spans="2:8">
      <c r="B27043" s="2" t="s">
        <v>27493</v>
      </c>
      <c r="C27043" s="2">
        <v>30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27494</v>
      </c>
      <c r="C27044" s="2">
        <v>29</v>
      </c>
      <c r="D27044" s="2" t="s">
        <v>461</v>
      </c>
      <c r="E27044" s="2"/>
      <c r="F27044" s="2"/>
      <c r="G27044" s="2"/>
      <c r="H27044" s="2"/>
    </row>
    <row r="27045" spans="2:8">
      <c r="B27045" s="2" t="s">
        <v>27495</v>
      </c>
      <c r="C27045" s="2">
        <v>22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23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22</v>
      </c>
      <c r="D27050" s="2" t="s">
        <v>461</v>
      </c>
      <c r="E27050" s="2"/>
      <c r="F27050" s="2"/>
      <c r="G27050" s="2"/>
      <c r="H27050" s="2"/>
    </row>
    <row r="27051" spans="2:8">
      <c r="B27051" s="2" t="s">
        <v>27501</v>
      </c>
      <c r="C27051" s="2">
        <v>21</v>
      </c>
      <c r="D27051" s="2" t="s">
        <v>461</v>
      </c>
      <c r="E27051" s="2"/>
      <c r="F27051" s="2"/>
      <c r="G27051" s="2"/>
      <c r="H27051" s="2"/>
    </row>
    <row r="27052" spans="2:8">
      <c r="B27052" s="2" t="s">
        <v>27502</v>
      </c>
      <c r="C27052" s="2">
        <v>20</v>
      </c>
      <c r="D27052" s="2" t="s">
        <v>461</v>
      </c>
      <c r="E27052" s="2"/>
      <c r="F27052" s="2"/>
      <c r="G27052" s="2"/>
      <c r="H27052" s="2"/>
    </row>
    <row r="27053" spans="2:8">
      <c r="B27053" s="2" t="s">
        <v>27503</v>
      </c>
      <c r="C27053" s="2">
        <v>22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27504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24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27506</v>
      </c>
      <c r="C27056" s="2">
        <v>26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27507</v>
      </c>
      <c r="C27057" s="2">
        <v>28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27508</v>
      </c>
      <c r="C27058" s="2">
        <v>29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27509</v>
      </c>
      <c r="C27059" s="2">
        <v>29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27510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14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27514</v>
      </c>
      <c r="C27064" s="2">
        <v>18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27515</v>
      </c>
      <c r="C27065" s="2">
        <v>18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27516</v>
      </c>
      <c r="C27066" s="2">
        <v>18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27517</v>
      </c>
      <c r="C27067" s="2">
        <v>17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27518</v>
      </c>
      <c r="C27068" s="2">
        <v>10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27519</v>
      </c>
      <c r="C27069" s="2">
        <v>17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27520</v>
      </c>
      <c r="C27070" s="2">
        <v>19</v>
      </c>
      <c r="D27070" s="2" t="s">
        <v>461</v>
      </c>
      <c r="E27070" s="2"/>
      <c r="F27070" s="2"/>
      <c r="G27070" s="2"/>
      <c r="H27070" s="2"/>
    </row>
    <row r="27071" spans="2:8">
      <c r="B27071" s="2" t="s">
        <v>27521</v>
      </c>
      <c r="C27071" s="2">
        <v>18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27522</v>
      </c>
      <c r="C27072" s="2">
        <v>15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16</v>
      </c>
      <c r="D27090" s="2" t="s">
        <v>461</v>
      </c>
      <c r="E27090" s="2"/>
      <c r="F27090" s="2"/>
      <c r="G27090" s="2"/>
      <c r="H27090" s="2"/>
    </row>
    <row r="27091" spans="2:8">
      <c r="B27091" s="2" t="s">
        <v>27541</v>
      </c>
      <c r="C27091" s="2">
        <v>15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27542</v>
      </c>
      <c r="C27092" s="2">
        <v>18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27543</v>
      </c>
      <c r="C27093" s="2">
        <v>24</v>
      </c>
      <c r="D27093" s="2" t="s">
        <v>461</v>
      </c>
      <c r="E27093" s="2"/>
      <c r="F27093" s="2"/>
      <c r="G27093" s="2"/>
      <c r="H27093" s="2"/>
    </row>
    <row r="27094" spans="2:8">
      <c r="B27094" s="2" t="s">
        <v>27544</v>
      </c>
      <c r="C27094" s="2">
        <v>32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27545</v>
      </c>
      <c r="C27095" s="2">
        <v>31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27546</v>
      </c>
      <c r="C27096" s="2">
        <v>25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27547</v>
      </c>
      <c r="C27097" s="2">
        <v>25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27548</v>
      </c>
      <c r="C27098" s="2">
        <v>26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27549</v>
      </c>
      <c r="C27099" s="2">
        <v>26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27550</v>
      </c>
      <c r="C27100" s="2">
        <v>24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27551</v>
      </c>
      <c r="C27101" s="2">
        <v>32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27552</v>
      </c>
      <c r="C27102" s="2">
        <v>34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27553</v>
      </c>
      <c r="C27103" s="2">
        <v>35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27554</v>
      </c>
      <c r="C27104" s="2">
        <v>25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27555</v>
      </c>
      <c r="C27105" s="2">
        <v>28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27556</v>
      </c>
      <c r="C27106" s="2">
        <v>27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27557</v>
      </c>
      <c r="C27107" s="2">
        <v>26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27558</v>
      </c>
      <c r="C27108" s="2">
        <v>40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38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31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27562</v>
      </c>
      <c r="C27112" s="2">
        <v>33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27563</v>
      </c>
      <c r="C27113" s="2">
        <v>32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27564</v>
      </c>
      <c r="C27114" s="2">
        <v>32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27565</v>
      </c>
      <c r="C27115" s="2">
        <v>35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27566</v>
      </c>
      <c r="C27116" s="2">
        <v>35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27567</v>
      </c>
      <c r="C27117" s="2">
        <v>23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27568</v>
      </c>
      <c r="C27118" s="2">
        <v>23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27569</v>
      </c>
      <c r="C27119" s="2">
        <v>25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27570</v>
      </c>
      <c r="C27120" s="2">
        <v>24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27571</v>
      </c>
      <c r="C27121" s="2">
        <v>22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27572</v>
      </c>
      <c r="C27122" s="2">
        <v>23</v>
      </c>
      <c r="D27122" s="2" t="s">
        <v>461</v>
      </c>
      <c r="E27122" s="2"/>
      <c r="F27122" s="2"/>
      <c r="G27122" s="2"/>
      <c r="H27122" s="2"/>
    </row>
    <row r="27123" spans="2:8">
      <c r="B27123" s="2" t="s">
        <v>27573</v>
      </c>
      <c r="C27123" s="2">
        <v>24</v>
      </c>
      <c r="D27123" s="2" t="s">
        <v>461</v>
      </c>
      <c r="E27123" s="2"/>
      <c r="F27123" s="2"/>
      <c r="G27123" s="2"/>
      <c r="H27123" s="2"/>
    </row>
    <row r="27124" spans="2:8">
      <c r="B27124" s="2" t="s">
        <v>27574</v>
      </c>
      <c r="C27124" s="2">
        <v>23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27575</v>
      </c>
      <c r="C27125" s="2">
        <v>22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27576</v>
      </c>
      <c r="C27126" s="2">
        <v>23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27577</v>
      </c>
      <c r="C27127" s="2">
        <v>27</v>
      </c>
      <c r="D27127" s="2" t="s">
        <v>461</v>
      </c>
      <c r="E27127" s="2"/>
      <c r="F27127" s="2"/>
      <c r="G27127" s="2"/>
      <c r="H27127" s="2"/>
    </row>
    <row r="27128" spans="2:8">
      <c r="B27128" s="2" t="s">
        <v>27578</v>
      </c>
      <c r="C27128" s="2">
        <v>30</v>
      </c>
      <c r="D27128" s="2" t="s">
        <v>461</v>
      </c>
      <c r="E27128" s="2"/>
      <c r="F27128" s="2"/>
      <c r="G27128" s="2"/>
      <c r="H27128" s="2"/>
    </row>
    <row r="27129" spans="2:8">
      <c r="B27129" s="2" t="s">
        <v>27579</v>
      </c>
      <c r="C27129" s="2">
        <v>29</v>
      </c>
      <c r="D27129" s="2" t="s">
        <v>461</v>
      </c>
      <c r="E27129" s="2"/>
      <c r="F27129" s="2"/>
      <c r="G27129" s="2"/>
      <c r="H27129" s="2"/>
    </row>
    <row r="27130" spans="2:8">
      <c r="B27130" s="2" t="s">
        <v>27580</v>
      </c>
      <c r="C27130" s="2">
        <v>28</v>
      </c>
      <c r="D27130" s="2" t="s">
        <v>461</v>
      </c>
      <c r="E27130" s="2"/>
      <c r="F27130" s="2"/>
      <c r="G27130" s="2"/>
      <c r="H27130" s="2"/>
    </row>
    <row r="27131" spans="2:8">
      <c r="B27131" s="2" t="s">
        <v>27581</v>
      </c>
      <c r="C27131" s="2">
        <v>27</v>
      </c>
      <c r="D27131" s="2" t="s">
        <v>461</v>
      </c>
      <c r="E27131" s="2"/>
      <c r="F27131" s="2"/>
      <c r="G27131" s="2"/>
      <c r="H27131" s="2"/>
    </row>
    <row r="27132" spans="2:8">
      <c r="B27132" s="2" t="s">
        <v>27582</v>
      </c>
      <c r="C27132" s="2">
        <v>27</v>
      </c>
      <c r="D27132" s="2" t="s">
        <v>461</v>
      </c>
      <c r="E27132" s="2"/>
      <c r="F27132" s="2"/>
      <c r="G27132" s="2"/>
      <c r="H27132" s="2"/>
    </row>
    <row r="27133" spans="2:8">
      <c r="B27133" s="2" t="s">
        <v>27583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18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27593</v>
      </c>
      <c r="C27143" s="2">
        <v>20</v>
      </c>
      <c r="D27143" s="2" t="s">
        <v>461</v>
      </c>
      <c r="E27143" s="2"/>
      <c r="F27143" s="2"/>
      <c r="G27143" s="2"/>
      <c r="H27143" s="2"/>
    </row>
    <row r="27144" spans="2:8">
      <c r="B27144" s="2" t="s">
        <v>27594</v>
      </c>
      <c r="C27144" s="2">
        <v>20</v>
      </c>
      <c r="D27144" s="2" t="s">
        <v>461</v>
      </c>
      <c r="E27144" s="2"/>
      <c r="F27144" s="2"/>
      <c r="G27144" s="2"/>
      <c r="H27144" s="2"/>
    </row>
    <row r="27145" spans="2:8">
      <c r="B27145" s="2" t="s">
        <v>27595</v>
      </c>
      <c r="C27145" s="2">
        <v>23</v>
      </c>
      <c r="D27145" s="2" t="s">
        <v>461</v>
      </c>
      <c r="E27145" s="2"/>
      <c r="F27145" s="2"/>
      <c r="G27145" s="2"/>
      <c r="H27145" s="2"/>
    </row>
    <row r="27146" spans="2:8">
      <c r="B27146" s="2" t="s">
        <v>27596</v>
      </c>
      <c r="C27146" s="2">
        <v>24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27597</v>
      </c>
      <c r="C27147" s="2">
        <v>18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27598</v>
      </c>
      <c r="C27148" s="2">
        <v>31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27599</v>
      </c>
      <c r="C27149" s="2">
        <v>32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27600</v>
      </c>
      <c r="C27150" s="2">
        <v>30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27601</v>
      </c>
      <c r="C27151" s="2">
        <v>26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27602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26</v>
      </c>
      <c r="D27156" s="2" t="s">
        <v>461</v>
      </c>
      <c r="E27156" s="2"/>
      <c r="F27156" s="2"/>
      <c r="G27156" s="2"/>
      <c r="H27156" s="2"/>
    </row>
    <row r="27157" spans="2:8">
      <c r="B27157" s="2" t="s">
        <v>27607</v>
      </c>
      <c r="C27157" s="2">
        <v>28</v>
      </c>
      <c r="D27157" s="2" t="s">
        <v>461</v>
      </c>
      <c r="E27157" s="2"/>
      <c r="F27157" s="2"/>
      <c r="G27157" s="2"/>
      <c r="H27157" s="2"/>
    </row>
    <row r="27158" spans="2:8">
      <c r="B27158" s="2" t="s">
        <v>27608</v>
      </c>
      <c r="C27158" s="2">
        <v>29</v>
      </c>
      <c r="D27158" s="2" t="s">
        <v>461</v>
      </c>
      <c r="E27158" s="2"/>
      <c r="F27158" s="2"/>
      <c r="G27158" s="2"/>
      <c r="H27158" s="2"/>
    </row>
    <row r="27159" spans="2:8">
      <c r="B27159" s="2" t="s">
        <v>27609</v>
      </c>
      <c r="C27159" s="2">
        <v>29</v>
      </c>
      <c r="D27159" s="2" t="s">
        <v>461</v>
      </c>
      <c r="E27159" s="2"/>
      <c r="F27159" s="2"/>
      <c r="G27159" s="2"/>
      <c r="H27159" s="2"/>
    </row>
    <row r="27160" spans="2:8">
      <c r="B27160" s="2" t="s">
        <v>27610</v>
      </c>
      <c r="C27160" s="2">
        <v>26</v>
      </c>
      <c r="D27160" s="2" t="s">
        <v>461</v>
      </c>
      <c r="E27160" s="2"/>
      <c r="F27160" s="2"/>
      <c r="G27160" s="2"/>
      <c r="H27160" s="2"/>
    </row>
    <row r="27161" spans="2:8">
      <c r="B27161" s="2" t="s">
        <v>27611</v>
      </c>
      <c r="C27161" s="2">
        <v>24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27612</v>
      </c>
      <c r="C27162" s="2">
        <v>25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27613</v>
      </c>
      <c r="C27163" s="2">
        <v>24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27614</v>
      </c>
      <c r="C27164" s="2">
        <v>25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27615</v>
      </c>
      <c r="C27165" s="2">
        <v>24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27616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23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27621</v>
      </c>
      <c r="C27171" s="2">
        <v>26</v>
      </c>
      <c r="D27171" s="2" t="s">
        <v>461</v>
      </c>
      <c r="E27171" s="2"/>
      <c r="F27171" s="2"/>
      <c r="G27171" s="2"/>
      <c r="H27171" s="2"/>
    </row>
    <row r="27172" spans="2:8">
      <c r="B27172" s="2" t="s">
        <v>27622</v>
      </c>
      <c r="C27172" s="2">
        <v>25</v>
      </c>
      <c r="D27172" s="2" t="s">
        <v>461</v>
      </c>
      <c r="E27172" s="2"/>
      <c r="F27172" s="2"/>
      <c r="G27172" s="2"/>
      <c r="H27172" s="2"/>
    </row>
    <row r="27173" spans="2:8">
      <c r="B27173" s="2" t="s">
        <v>27623</v>
      </c>
      <c r="C27173" s="2">
        <v>23</v>
      </c>
      <c r="D27173" s="2" t="s">
        <v>461</v>
      </c>
      <c r="E27173" s="2"/>
      <c r="F27173" s="2"/>
      <c r="G27173" s="2"/>
      <c r="H27173" s="2"/>
    </row>
    <row r="27174" spans="2:8">
      <c r="B27174" s="2" t="s">
        <v>27624</v>
      </c>
      <c r="C27174" s="2">
        <v>19</v>
      </c>
      <c r="D27174" s="2" t="s">
        <v>461</v>
      </c>
      <c r="E27174" s="2"/>
      <c r="F27174" s="2"/>
      <c r="G27174" s="2"/>
      <c r="H27174" s="2"/>
    </row>
    <row r="27175" spans="2:8">
      <c r="B27175" s="2" t="s">
        <v>27625</v>
      </c>
      <c r="C27175" s="2">
        <v>12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27626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18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21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21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20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17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24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27641</v>
      </c>
      <c r="C27191" s="2">
        <v>27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27642</v>
      </c>
      <c r="C27192" s="2">
        <v>26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27643</v>
      </c>
      <c r="C27193" s="2">
        <v>21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27644</v>
      </c>
      <c r="C27194" s="2">
        <v>23</v>
      </c>
      <c r="D27194" s="2" t="s">
        <v>461</v>
      </c>
      <c r="E27194" s="2"/>
      <c r="F27194" s="2"/>
      <c r="G27194" s="2"/>
      <c r="H27194" s="2"/>
    </row>
    <row r="27195" spans="2:8">
      <c r="B27195" s="2" t="s">
        <v>27645</v>
      </c>
      <c r="C27195" s="2">
        <v>23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27646</v>
      </c>
      <c r="C27196" s="2">
        <v>22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27647</v>
      </c>
      <c r="C27197" s="2">
        <v>8</v>
      </c>
      <c r="D27197" s="2" t="s">
        <v>461</v>
      </c>
      <c r="E27197" s="2"/>
      <c r="F27197" s="2"/>
      <c r="G27197" s="2"/>
      <c r="H27197" s="2"/>
    </row>
    <row r="27198" spans="2:8">
      <c r="B27198" s="2" t="s">
        <v>27648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35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33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27657</v>
      </c>
      <c r="C27207" s="2">
        <v>31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27658</v>
      </c>
      <c r="C27208" s="2">
        <v>28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27659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18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16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15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22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19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18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17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15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14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14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13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29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27699</v>
      </c>
      <c r="C27249" s="2">
        <v>30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27700</v>
      </c>
      <c r="C27250" s="2">
        <v>30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27701</v>
      </c>
      <c r="C27251" s="2">
        <v>30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27702</v>
      </c>
      <c r="C27252" s="2">
        <v>27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27703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17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22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27713</v>
      </c>
      <c r="C27263" s="2">
        <v>24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27714</v>
      </c>
      <c r="C27264" s="2">
        <v>24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27715</v>
      </c>
      <c r="C27265" s="2">
        <v>23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27716</v>
      </c>
      <c r="C27266" s="2">
        <v>23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27717</v>
      </c>
      <c r="C27267" s="2">
        <v>22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27718</v>
      </c>
      <c r="C27268" s="2">
        <v>22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27719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21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25</v>
      </c>
      <c r="D27274" s="2" t="s">
        <v>461</v>
      </c>
      <c r="E27274" s="2"/>
      <c r="F27274" s="2"/>
      <c r="G27274" s="2"/>
      <c r="H27274" s="2"/>
    </row>
    <row r="27275" spans="2:8">
      <c r="B27275" s="2" t="s">
        <v>27725</v>
      </c>
      <c r="C27275" s="2">
        <v>26</v>
      </c>
      <c r="D27275" s="2" t="s">
        <v>461</v>
      </c>
      <c r="E27275" s="2"/>
      <c r="F27275" s="2"/>
      <c r="G27275" s="2"/>
      <c r="H27275" s="2"/>
    </row>
    <row r="27276" spans="2:8">
      <c r="B27276" s="2" t="s">
        <v>27726</v>
      </c>
      <c r="C27276" s="2">
        <v>29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27727</v>
      </c>
      <c r="C27277" s="2">
        <v>28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27728</v>
      </c>
      <c r="C27278" s="2">
        <v>26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27729</v>
      </c>
      <c r="C27279" s="2">
        <v>27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27730</v>
      </c>
      <c r="C27280" s="2">
        <v>27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27731</v>
      </c>
      <c r="C27281" s="2">
        <v>27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27732</v>
      </c>
      <c r="C27282" s="2">
        <v>17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27733</v>
      </c>
      <c r="C27283" s="2">
        <v>17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27734</v>
      </c>
      <c r="C27284" s="2">
        <v>19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27735</v>
      </c>
      <c r="C27285" s="2">
        <v>22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27736</v>
      </c>
      <c r="C27286" s="2">
        <v>22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27737</v>
      </c>
      <c r="C27287" s="2">
        <v>22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27738</v>
      </c>
      <c r="C27288" s="2">
        <v>21</v>
      </c>
      <c r="D27288" s="2" t="s">
        <v>461</v>
      </c>
      <c r="E27288" s="2"/>
      <c r="F27288" s="2"/>
      <c r="G27288" s="2"/>
      <c r="H27288" s="2"/>
    </row>
    <row r="27289" spans="2:8">
      <c r="B27289" s="2" t="s">
        <v>27739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22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27742</v>
      </c>
      <c r="C27292" s="2">
        <v>26</v>
      </c>
      <c r="D27292" s="2" t="s">
        <v>461</v>
      </c>
      <c r="E27292" s="2"/>
      <c r="F27292" s="2"/>
      <c r="G27292" s="2"/>
      <c r="H27292" s="2"/>
    </row>
    <row r="27293" spans="2:8">
      <c r="B27293" s="2" t="s">
        <v>27743</v>
      </c>
      <c r="C27293" s="2">
        <v>20</v>
      </c>
      <c r="D27293" s="2" t="s">
        <v>461</v>
      </c>
      <c r="E27293" s="2"/>
      <c r="F27293" s="2"/>
      <c r="G27293" s="2"/>
      <c r="H27293" s="2"/>
    </row>
    <row r="27294" spans="2:8">
      <c r="B27294" s="2" t="s">
        <v>27744</v>
      </c>
      <c r="C27294" s="2">
        <v>26</v>
      </c>
      <c r="D27294" s="2" t="s">
        <v>461</v>
      </c>
      <c r="E27294" s="2"/>
      <c r="F27294" s="2"/>
      <c r="G27294" s="2"/>
      <c r="H27294" s="2"/>
    </row>
    <row r="27295" spans="2:8">
      <c r="B27295" s="2" t="s">
        <v>27745</v>
      </c>
      <c r="C27295" s="2">
        <v>33</v>
      </c>
      <c r="D27295" s="2" t="s">
        <v>461</v>
      </c>
      <c r="E27295" s="2"/>
      <c r="F27295" s="2"/>
      <c r="G27295" s="2"/>
      <c r="H27295" s="2"/>
    </row>
    <row r="27296" spans="2:8">
      <c r="B27296" s="2" t="s">
        <v>27746</v>
      </c>
      <c r="C27296" s="2">
        <v>30</v>
      </c>
      <c r="D27296" s="2" t="s">
        <v>461</v>
      </c>
      <c r="E27296" s="2"/>
      <c r="F27296" s="2"/>
      <c r="G27296" s="2"/>
      <c r="H27296" s="2"/>
    </row>
    <row r="27297" spans="2:8">
      <c r="B27297" s="2" t="s">
        <v>27747</v>
      </c>
      <c r="C27297" s="2">
        <v>32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27748</v>
      </c>
      <c r="C27298" s="2">
        <v>33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27749</v>
      </c>
      <c r="C27299" s="2">
        <v>34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27750</v>
      </c>
      <c r="C27300" s="2">
        <v>13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27751</v>
      </c>
      <c r="C27301" s="2">
        <v>14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27752</v>
      </c>
      <c r="C27302" s="2">
        <v>12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27753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20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16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17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27760</v>
      </c>
      <c r="C27310" s="2">
        <v>17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27761</v>
      </c>
      <c r="C27311" s="2">
        <v>19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27762</v>
      </c>
      <c r="C27312" s="2">
        <v>21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27763</v>
      </c>
      <c r="C27313" s="2">
        <v>21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27764</v>
      </c>
      <c r="C27314" s="2">
        <v>22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27765</v>
      </c>
      <c r="C27315" s="2">
        <v>23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27766</v>
      </c>
      <c r="C27316" s="2">
        <v>22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27767</v>
      </c>
      <c r="C27317" s="2">
        <v>21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27768</v>
      </c>
      <c r="C27318" s="2">
        <v>27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27769</v>
      </c>
      <c r="C27319" s="2">
        <v>30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27770</v>
      </c>
      <c r="C27320" s="2">
        <v>27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27771</v>
      </c>
      <c r="C27321" s="2">
        <v>26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27772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23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27779</v>
      </c>
      <c r="C27329" s="2">
        <v>25</v>
      </c>
      <c r="D27329" s="2" t="s">
        <v>461</v>
      </c>
      <c r="E27329" s="2"/>
      <c r="F27329" s="2"/>
      <c r="G27329" s="2"/>
      <c r="H27329" s="2"/>
    </row>
    <row r="27330" spans="2:8">
      <c r="B27330" s="2" t="s">
        <v>27780</v>
      </c>
      <c r="C27330" s="2">
        <v>24</v>
      </c>
      <c r="D27330" s="2" t="s">
        <v>461</v>
      </c>
      <c r="E27330" s="2"/>
      <c r="F27330" s="2"/>
      <c r="G27330" s="2"/>
      <c r="H27330" s="2"/>
    </row>
    <row r="27331" spans="2:8">
      <c r="B27331" s="2" t="s">
        <v>27781</v>
      </c>
      <c r="C27331" s="2">
        <v>18</v>
      </c>
      <c r="D27331" s="2" t="s">
        <v>461</v>
      </c>
      <c r="E27331" s="2"/>
      <c r="F27331" s="2"/>
      <c r="G27331" s="2"/>
      <c r="H27331" s="2"/>
    </row>
    <row r="27332" spans="2:8">
      <c r="B27332" s="2" t="s">
        <v>27782</v>
      </c>
      <c r="C27332" s="2">
        <v>19</v>
      </c>
      <c r="D27332" s="2" t="s">
        <v>461</v>
      </c>
      <c r="E27332" s="2"/>
      <c r="F27332" s="2"/>
      <c r="G27332" s="2"/>
      <c r="H27332" s="2"/>
    </row>
    <row r="27333" spans="2:8">
      <c r="B27333" s="2" t="s">
        <v>27783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23</v>
      </c>
      <c r="D27335" s="2" t="s">
        <v>461</v>
      </c>
      <c r="E27335" s="2"/>
      <c r="F27335" s="2"/>
      <c r="G27335" s="2"/>
      <c r="H27335" s="2"/>
    </row>
    <row r="27336" spans="2:8">
      <c r="B27336" s="2" t="s">
        <v>27786</v>
      </c>
      <c r="C27336" s="2">
        <v>26</v>
      </c>
      <c r="D27336" s="2" t="s">
        <v>461</v>
      </c>
      <c r="E27336" s="2"/>
      <c r="F27336" s="2"/>
      <c r="G27336" s="2"/>
      <c r="H27336" s="2"/>
    </row>
    <row r="27337" spans="2:8">
      <c r="B27337" s="2" t="s">
        <v>27787</v>
      </c>
      <c r="C27337" s="2">
        <v>26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27788</v>
      </c>
      <c r="C27338" s="2">
        <v>31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27789</v>
      </c>
      <c r="C27339" s="2">
        <v>33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27790</v>
      </c>
      <c r="C27340" s="2">
        <v>34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27791</v>
      </c>
      <c r="C27341" s="2">
        <v>33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27792</v>
      </c>
      <c r="C27342" s="2">
        <v>30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27793</v>
      </c>
      <c r="C27343" s="2">
        <v>26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27794</v>
      </c>
      <c r="C27344" s="2">
        <v>28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27795</v>
      </c>
      <c r="C27345" s="2">
        <v>27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27796</v>
      </c>
      <c r="C27346" s="2">
        <v>26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27797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29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27810</v>
      </c>
      <c r="C27360" s="2">
        <v>28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27811</v>
      </c>
      <c r="C27361" s="2">
        <v>26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27812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31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27814</v>
      </c>
      <c r="C27364" s="2">
        <v>34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27815</v>
      </c>
      <c r="C27365" s="2">
        <v>32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27816</v>
      </c>
      <c r="C27366" s="2">
        <v>28</v>
      </c>
      <c r="D27366" s="2" t="s">
        <v>461</v>
      </c>
      <c r="E27366" s="2"/>
      <c r="F27366" s="2"/>
      <c r="G27366" s="2"/>
      <c r="H27366" s="2"/>
    </row>
    <row r="27367" spans="2:8">
      <c r="B27367" s="2" t="s">
        <v>27817</v>
      </c>
      <c r="C27367" s="2">
        <v>26</v>
      </c>
      <c r="D27367" s="2" t="s">
        <v>461</v>
      </c>
      <c r="E27367" s="2"/>
      <c r="F27367" s="2"/>
      <c r="G27367" s="2"/>
      <c r="H27367" s="2"/>
    </row>
    <row r="27368" spans="2:8">
      <c r="B27368" s="2" t="s">
        <v>27818</v>
      </c>
      <c r="C27368" s="2">
        <v>24</v>
      </c>
      <c r="D27368" s="2" t="s">
        <v>461</v>
      </c>
      <c r="E27368" s="2"/>
      <c r="F27368" s="2"/>
      <c r="G27368" s="2"/>
      <c r="H27368" s="2"/>
    </row>
    <row r="27369" spans="2:8">
      <c r="B27369" s="2" t="s">
        <v>27819</v>
      </c>
      <c r="C27369" s="2">
        <v>25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27820</v>
      </c>
      <c r="C27370" s="2">
        <v>26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27821</v>
      </c>
      <c r="C27371" s="2">
        <v>26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27822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24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29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27826</v>
      </c>
      <c r="C27376" s="2">
        <v>30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27827</v>
      </c>
      <c r="C27377" s="2">
        <v>28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27828</v>
      </c>
      <c r="C27378" s="2">
        <v>29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27829</v>
      </c>
      <c r="C27379" s="2">
        <v>29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27830</v>
      </c>
      <c r="C27380" s="2">
        <v>29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27831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25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27835</v>
      </c>
      <c r="C27385" s="2">
        <v>29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27836</v>
      </c>
      <c r="C27386" s="2">
        <v>29</v>
      </c>
      <c r="D27386" s="2" t="s">
        <v>461</v>
      </c>
      <c r="E27386" s="2"/>
      <c r="F27386" s="2"/>
      <c r="G27386" s="2"/>
      <c r="H27386" s="2"/>
    </row>
    <row r="27387" spans="2:8">
      <c r="B27387" s="2" t="s">
        <v>27837</v>
      </c>
      <c r="C27387" s="2">
        <v>28</v>
      </c>
      <c r="D27387" s="2" t="s">
        <v>461</v>
      </c>
      <c r="E27387" s="2"/>
      <c r="F27387" s="2"/>
      <c r="G27387" s="2"/>
      <c r="H27387" s="2"/>
    </row>
    <row r="27388" spans="2:8">
      <c r="B27388" s="2" t="s">
        <v>27838</v>
      </c>
      <c r="C27388" s="2">
        <v>25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27839</v>
      </c>
      <c r="C27389" s="2">
        <v>32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27840</v>
      </c>
      <c r="C27390" s="2">
        <v>35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27841</v>
      </c>
      <c r="C27391" s="2">
        <v>33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27842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37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17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461</v>
      </c>
      <c r="E27405" s="2"/>
      <c r="F27405" s="2"/>
      <c r="G27405" s="2"/>
      <c r="H27405" s="2"/>
    </row>
    <row r="27406" spans="2:8">
      <c r="B27406" s="2" t="s">
        <v>27856</v>
      </c>
      <c r="C27406" s="2">
        <v>26</v>
      </c>
      <c r="D27406" s="2" t="s">
        <v>461</v>
      </c>
      <c r="E27406" s="2"/>
      <c r="F27406" s="2"/>
      <c r="G27406" s="2"/>
      <c r="H27406" s="2"/>
    </row>
    <row r="27407" spans="2:8">
      <c r="B27407" s="2" t="s">
        <v>27857</v>
      </c>
      <c r="C27407" s="2">
        <v>28</v>
      </c>
      <c r="D27407" s="2" t="s">
        <v>461</v>
      </c>
      <c r="E27407" s="2"/>
      <c r="F27407" s="2"/>
      <c r="G27407" s="2"/>
      <c r="H27407" s="2"/>
    </row>
    <row r="27408" spans="2:8">
      <c r="B27408" s="2" t="s">
        <v>27858</v>
      </c>
      <c r="C27408" s="2">
        <v>29</v>
      </c>
      <c r="D27408" s="2" t="s">
        <v>461</v>
      </c>
      <c r="E27408" s="2"/>
      <c r="F27408" s="2"/>
      <c r="G27408" s="2"/>
      <c r="H27408" s="2"/>
    </row>
    <row r="27409" spans="2:8">
      <c r="B27409" s="2" t="s">
        <v>27859</v>
      </c>
      <c r="C27409" s="2">
        <v>26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27860</v>
      </c>
      <c r="C27410" s="2">
        <v>20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27861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19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27872</v>
      </c>
      <c r="C27422" s="2">
        <v>23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27873</v>
      </c>
      <c r="C27423" s="2">
        <v>27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27874</v>
      </c>
      <c r="C27424" s="2">
        <v>26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27875</v>
      </c>
      <c r="C27425" s="2">
        <v>26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27876</v>
      </c>
      <c r="C27426" s="2">
        <v>25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27877</v>
      </c>
      <c r="C27427" s="2">
        <v>24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27878</v>
      </c>
      <c r="C27428" s="2">
        <v>23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27879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19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17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26</v>
      </c>
      <c r="D27455" s="2" t="s">
        <v>461</v>
      </c>
      <c r="E27455" s="2"/>
      <c r="F27455" s="2"/>
      <c r="G27455" s="2"/>
      <c r="H27455" s="2"/>
    </row>
    <row r="27456" spans="2:8">
      <c r="B27456" s="2" t="s">
        <v>27906</v>
      </c>
      <c r="C27456" s="2">
        <v>29</v>
      </c>
      <c r="D27456" s="2" t="s">
        <v>461</v>
      </c>
      <c r="E27456" s="2"/>
      <c r="F27456" s="2"/>
      <c r="G27456" s="2"/>
      <c r="H27456" s="2"/>
    </row>
    <row r="27457" spans="2:8">
      <c r="B27457" s="2" t="s">
        <v>27907</v>
      </c>
      <c r="C27457" s="2">
        <v>29</v>
      </c>
      <c r="D27457" s="2" t="s">
        <v>461</v>
      </c>
      <c r="E27457" s="2"/>
      <c r="F27457" s="2"/>
      <c r="G27457" s="2"/>
      <c r="H27457" s="2"/>
    </row>
    <row r="27458" spans="2:8">
      <c r="B27458" s="2" t="s">
        <v>27908</v>
      </c>
      <c r="C27458" s="2">
        <v>31</v>
      </c>
      <c r="D27458" s="2" t="s">
        <v>461</v>
      </c>
      <c r="E27458" s="2"/>
      <c r="F27458" s="2"/>
      <c r="G27458" s="2"/>
      <c r="H27458" s="2"/>
    </row>
    <row r="27459" spans="2:8">
      <c r="B27459" s="2" t="s">
        <v>27909</v>
      </c>
      <c r="C27459" s="2">
        <v>26</v>
      </c>
      <c r="D27459" s="2" t="s">
        <v>461</v>
      </c>
      <c r="E27459" s="2"/>
      <c r="F27459" s="2"/>
      <c r="G27459" s="2"/>
      <c r="H27459" s="2"/>
    </row>
    <row r="27460" spans="2:8">
      <c r="B27460" s="2" t="s">
        <v>27910</v>
      </c>
      <c r="C27460" s="2">
        <v>26</v>
      </c>
      <c r="D27460" s="2" t="s">
        <v>461</v>
      </c>
      <c r="E27460" s="2"/>
      <c r="F27460" s="2"/>
      <c r="G27460" s="2"/>
      <c r="H27460" s="2"/>
    </row>
    <row r="27461" spans="2:8">
      <c r="B27461" s="2" t="s">
        <v>27911</v>
      </c>
      <c r="C27461" s="2">
        <v>28</v>
      </c>
      <c r="D27461" s="2" t="s">
        <v>461</v>
      </c>
      <c r="E27461" s="2"/>
      <c r="F27461" s="2"/>
      <c r="G27461" s="2"/>
      <c r="H27461" s="2"/>
    </row>
    <row r="27462" spans="2:8">
      <c r="B27462" s="2" t="s">
        <v>27912</v>
      </c>
      <c r="C27462" s="2">
        <v>26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27913</v>
      </c>
      <c r="C27463" s="2">
        <v>23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27914</v>
      </c>
      <c r="C27464" s="2">
        <v>19</v>
      </c>
      <c r="D27464" s="2" t="s">
        <v>461</v>
      </c>
      <c r="E27464" s="2"/>
      <c r="F27464" s="2"/>
      <c r="G27464" s="2"/>
      <c r="H27464" s="2"/>
    </row>
    <row r="27465" spans="2:8">
      <c r="B27465" s="2" t="s">
        <v>27915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20</v>
      </c>
      <c r="D27468" s="2" t="s">
        <v>461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461</v>
      </c>
      <c r="E27469" s="2"/>
      <c r="F27469" s="2"/>
      <c r="G27469" s="2"/>
      <c r="H27469" s="2"/>
    </row>
    <row r="27470" spans="2:8">
      <c r="B27470" s="2" t="s">
        <v>27920</v>
      </c>
      <c r="C27470" s="2">
        <v>25</v>
      </c>
      <c r="D27470" s="2" t="s">
        <v>461</v>
      </c>
      <c r="E27470" s="2"/>
      <c r="F27470" s="2"/>
      <c r="G27470" s="2"/>
      <c r="H27470" s="2"/>
    </row>
    <row r="27471" spans="2:8">
      <c r="B27471" s="2" t="s">
        <v>27921</v>
      </c>
      <c r="C27471" s="2">
        <v>26</v>
      </c>
      <c r="D27471" s="2" t="s">
        <v>461</v>
      </c>
      <c r="E27471" s="2"/>
      <c r="F27471" s="2"/>
      <c r="G27471" s="2"/>
      <c r="H27471" s="2"/>
    </row>
    <row r="27472" spans="2:8">
      <c r="B27472" s="2" t="s">
        <v>27922</v>
      </c>
      <c r="C27472" s="2">
        <v>26</v>
      </c>
      <c r="D27472" s="2" t="s">
        <v>461</v>
      </c>
      <c r="E27472" s="2"/>
      <c r="F27472" s="2"/>
      <c r="G27472" s="2"/>
      <c r="H27472" s="2"/>
    </row>
    <row r="27473" spans="2:8">
      <c r="B27473" s="2" t="s">
        <v>27923</v>
      </c>
      <c r="C27473" s="2">
        <v>26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27924</v>
      </c>
      <c r="C27474" s="2">
        <v>24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27925</v>
      </c>
      <c r="C27475" s="2">
        <v>24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27926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18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27930</v>
      </c>
      <c r="C27480" s="2">
        <v>22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27931</v>
      </c>
      <c r="C27481" s="2">
        <v>25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27932</v>
      </c>
      <c r="C27482" s="2">
        <v>27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27933</v>
      </c>
      <c r="C27483" s="2">
        <v>25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27934</v>
      </c>
      <c r="C27484" s="2">
        <v>25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27935</v>
      </c>
      <c r="C27485" s="2">
        <v>21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27936</v>
      </c>
      <c r="C27486" s="2">
        <v>21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27937</v>
      </c>
      <c r="C27487" s="2">
        <v>23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27938</v>
      </c>
      <c r="C27488" s="2">
        <v>22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27939</v>
      </c>
      <c r="C27489" s="2">
        <v>20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27940</v>
      </c>
      <c r="C27490" s="2">
        <v>17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27941</v>
      </c>
      <c r="C27491" s="2">
        <v>13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27942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23</v>
      </c>
      <c r="D27500" s="2" t="s">
        <v>461</v>
      </c>
      <c r="E27500" s="2"/>
      <c r="F27500" s="2"/>
      <c r="G27500" s="2"/>
      <c r="H27500" s="2"/>
    </row>
    <row r="27501" spans="2:8">
      <c r="B27501" s="2" t="s">
        <v>27951</v>
      </c>
      <c r="C27501" s="2">
        <v>23</v>
      </c>
      <c r="D27501" s="2" t="s">
        <v>461</v>
      </c>
      <c r="E27501" s="2"/>
      <c r="F27501" s="2"/>
      <c r="G27501" s="2"/>
      <c r="H27501" s="2"/>
    </row>
    <row r="27502" spans="2:8">
      <c r="B27502" s="2" t="s">
        <v>27952</v>
      </c>
      <c r="C27502" s="2">
        <v>23</v>
      </c>
      <c r="D27502" s="2" t="s">
        <v>461</v>
      </c>
      <c r="E27502" s="2"/>
      <c r="F27502" s="2"/>
      <c r="G27502" s="2"/>
      <c r="H27502" s="2"/>
    </row>
    <row r="27503" spans="2:8">
      <c r="B27503" s="2" t="s">
        <v>27953</v>
      </c>
      <c r="C27503" s="2">
        <v>22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27954</v>
      </c>
      <c r="C27504" s="2">
        <v>23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27955</v>
      </c>
      <c r="C27505" s="2">
        <v>23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27956</v>
      </c>
      <c r="C27506" s="2">
        <v>25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27957</v>
      </c>
      <c r="C27507" s="2">
        <v>26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27958</v>
      </c>
      <c r="C27508" s="2">
        <v>20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26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27960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15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33</v>
      </c>
      <c r="D27517" s="2" t="s">
        <v>461</v>
      </c>
      <c r="E27517" s="2"/>
      <c r="F27517" s="2"/>
      <c r="G27517" s="2"/>
      <c r="H27517" s="2"/>
    </row>
    <row r="27518" spans="2:8">
      <c r="B27518" s="2" t="s">
        <v>27968</v>
      </c>
      <c r="C27518" s="2">
        <v>36</v>
      </c>
      <c r="D27518" s="2" t="s">
        <v>461</v>
      </c>
      <c r="E27518" s="2"/>
      <c r="F27518" s="2"/>
      <c r="G27518" s="2"/>
      <c r="H27518" s="2"/>
    </row>
    <row r="27519" spans="2:8">
      <c r="B27519" s="2" t="s">
        <v>27969</v>
      </c>
      <c r="C27519" s="2">
        <v>36</v>
      </c>
      <c r="D27519" s="2" t="s">
        <v>461</v>
      </c>
      <c r="E27519" s="2"/>
      <c r="F27519" s="2"/>
      <c r="G27519" s="2"/>
      <c r="H27519" s="2"/>
    </row>
    <row r="27520" spans="2:8">
      <c r="B27520" s="2" t="s">
        <v>27970</v>
      </c>
      <c r="C27520" s="2">
        <v>33</v>
      </c>
      <c r="D27520" s="2" t="s">
        <v>461</v>
      </c>
      <c r="E27520" s="2"/>
      <c r="F27520" s="2"/>
      <c r="G27520" s="2"/>
      <c r="H27520" s="2"/>
    </row>
    <row r="27521" spans="2:8">
      <c r="B27521" s="2" t="s">
        <v>27971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19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35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27984</v>
      </c>
      <c r="C27534" s="2">
        <v>37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27985</v>
      </c>
      <c r="C27535" s="2">
        <v>36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27986</v>
      </c>
      <c r="C27536" s="2">
        <v>37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27987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29</v>
      </c>
      <c r="D27553" s="2" t="s">
        <v>461</v>
      </c>
      <c r="E27553" s="2"/>
      <c r="F27553" s="2"/>
      <c r="G27553" s="2"/>
      <c r="H27553" s="2"/>
    </row>
    <row r="27554" spans="2:8">
      <c r="B27554" s="2" t="s">
        <v>28004</v>
      </c>
      <c r="C27554" s="2">
        <v>30</v>
      </c>
      <c r="D27554" s="2" t="s">
        <v>461</v>
      </c>
      <c r="E27554" s="2"/>
      <c r="F27554" s="2"/>
      <c r="G27554" s="2"/>
      <c r="H27554" s="2"/>
    </row>
    <row r="27555" spans="2:8">
      <c r="B27555" s="2" t="s">
        <v>28005</v>
      </c>
      <c r="C27555" s="2">
        <v>30</v>
      </c>
      <c r="D27555" s="2" t="s">
        <v>461</v>
      </c>
      <c r="E27555" s="2"/>
      <c r="F27555" s="2"/>
      <c r="G27555" s="2"/>
      <c r="H27555" s="2"/>
    </row>
    <row r="27556" spans="2:8">
      <c r="B27556" s="2" t="s">
        <v>28006</v>
      </c>
      <c r="C27556" s="2">
        <v>27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28007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28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28010</v>
      </c>
      <c r="C27560" s="2">
        <v>31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28011</v>
      </c>
      <c r="C27561" s="2">
        <v>33</v>
      </c>
      <c r="D27561" s="2" t="s">
        <v>461</v>
      </c>
      <c r="E27561" s="2"/>
      <c r="F27561" s="2"/>
      <c r="G27561" s="2"/>
      <c r="H27561" s="2"/>
    </row>
    <row r="27562" spans="2:8">
      <c r="B27562" s="2" t="s">
        <v>28012</v>
      </c>
      <c r="C27562" s="2">
        <v>34</v>
      </c>
      <c r="D27562" s="2" t="s">
        <v>461</v>
      </c>
      <c r="E27562" s="2"/>
      <c r="F27562" s="2"/>
      <c r="G27562" s="2"/>
      <c r="H27562" s="2"/>
    </row>
    <row r="27563" spans="2:8">
      <c r="B27563" s="2" t="s">
        <v>28013</v>
      </c>
      <c r="C27563" s="2">
        <v>29</v>
      </c>
      <c r="D27563" s="2" t="s">
        <v>461</v>
      </c>
      <c r="E27563" s="2"/>
      <c r="F27563" s="2"/>
      <c r="G27563" s="2"/>
      <c r="H27563" s="2"/>
    </row>
    <row r="27564" spans="2:8">
      <c r="B27564" s="2" t="s">
        <v>28014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34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16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28028</v>
      </c>
      <c r="C27578" s="2">
        <v>18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28029</v>
      </c>
      <c r="C27579" s="2">
        <v>20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28030</v>
      </c>
      <c r="C27580" s="2">
        <v>21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28031</v>
      </c>
      <c r="C27581" s="2">
        <v>19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28032</v>
      </c>
      <c r="C27582" s="2">
        <v>18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28033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18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27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28044</v>
      </c>
      <c r="C27594" s="2">
        <v>29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28045</v>
      </c>
      <c r="C27595" s="2">
        <v>28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28046</v>
      </c>
      <c r="C27596" s="2">
        <v>28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28047</v>
      </c>
      <c r="C27597" s="2">
        <v>25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28048</v>
      </c>
      <c r="C27598" s="2">
        <v>25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28049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19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30</v>
      </c>
      <c r="D27604" s="2" t="s">
        <v>461</v>
      </c>
      <c r="E27604" s="2"/>
      <c r="F27604" s="2"/>
      <c r="G27604" s="2"/>
      <c r="H27604" s="2"/>
    </row>
    <row r="27605" spans="2:8">
      <c r="B27605" s="2" t="s">
        <v>28055</v>
      </c>
      <c r="C27605" s="2">
        <v>31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28056</v>
      </c>
      <c r="C27606" s="2">
        <v>29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28057</v>
      </c>
      <c r="C27607" s="2">
        <v>30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28058</v>
      </c>
      <c r="C27608" s="2">
        <v>31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28059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13</v>
      </c>
      <c r="D27612" s="2" t="s">
        <v>461</v>
      </c>
      <c r="E27612" s="2"/>
      <c r="F27612" s="2"/>
      <c r="G27612" s="2"/>
      <c r="H27612" s="2"/>
    </row>
    <row r="27613" spans="2:8">
      <c r="B27613" s="2" t="s">
        <v>28063</v>
      </c>
      <c r="C27613" s="2">
        <v>16</v>
      </c>
      <c r="D27613" s="2" t="s">
        <v>461</v>
      </c>
      <c r="E27613" s="2"/>
      <c r="F27613" s="2"/>
      <c r="G27613" s="2"/>
      <c r="H27613" s="2"/>
    </row>
    <row r="27614" spans="2:8">
      <c r="B27614" s="2" t="s">
        <v>28064</v>
      </c>
      <c r="C27614" s="2">
        <v>23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28066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25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28068</v>
      </c>
      <c r="C27618" s="2">
        <v>27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28069</v>
      </c>
      <c r="C27619" s="2">
        <v>24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28071</v>
      </c>
      <c r="C27621" s="2">
        <v>28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28072</v>
      </c>
      <c r="C27622" s="2">
        <v>28</v>
      </c>
      <c r="D27622" s="2" t="s">
        <v>461</v>
      </c>
      <c r="E27622" s="2"/>
      <c r="F27622" s="2"/>
      <c r="G27622" s="2"/>
      <c r="H27622" s="2"/>
    </row>
    <row r="27623" spans="2:8">
      <c r="B27623" s="2" t="s">
        <v>28073</v>
      </c>
      <c r="C27623" s="2">
        <v>32</v>
      </c>
      <c r="D27623" s="2" t="s">
        <v>461</v>
      </c>
      <c r="E27623" s="2"/>
      <c r="F27623" s="2"/>
      <c r="G27623" s="2"/>
      <c r="H27623" s="2"/>
    </row>
    <row r="27624" spans="2:8">
      <c r="B27624" s="2" t="s">
        <v>28074</v>
      </c>
      <c r="C27624" s="2">
        <v>31</v>
      </c>
      <c r="D27624" s="2" t="s">
        <v>461</v>
      </c>
      <c r="E27624" s="2"/>
      <c r="F27624" s="2"/>
      <c r="G27624" s="2"/>
      <c r="H27624" s="2"/>
    </row>
    <row r="27625" spans="2:8">
      <c r="B27625" s="2" t="s">
        <v>28075</v>
      </c>
      <c r="C27625" s="2">
        <v>30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28076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33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28080</v>
      </c>
      <c r="C27630" s="2">
        <v>34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28081</v>
      </c>
      <c r="C27631" s="2">
        <v>32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28082</v>
      </c>
      <c r="C27632" s="2">
        <v>29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28083</v>
      </c>
      <c r="C27633" s="2">
        <v>28</v>
      </c>
      <c r="D27633" s="2" t="s">
        <v>461</v>
      </c>
      <c r="E27633" s="2"/>
      <c r="F27633" s="2"/>
      <c r="G27633" s="2"/>
      <c r="H27633" s="2"/>
    </row>
    <row r="27634" spans="2:8">
      <c r="B27634" s="2" t="s">
        <v>28084</v>
      </c>
      <c r="C27634" s="2">
        <v>33</v>
      </c>
      <c r="D27634" s="2" t="s">
        <v>461</v>
      </c>
      <c r="E27634" s="2"/>
      <c r="F27634" s="2"/>
      <c r="G27634" s="2"/>
      <c r="H27634" s="2"/>
    </row>
    <row r="27635" spans="2:8">
      <c r="B27635" s="2" t="s">
        <v>28085</v>
      </c>
      <c r="C27635" s="2">
        <v>29</v>
      </c>
      <c r="D27635" s="2" t="s">
        <v>461</v>
      </c>
      <c r="E27635" s="2"/>
      <c r="F27635" s="2"/>
      <c r="G27635" s="2"/>
      <c r="H27635" s="2"/>
    </row>
    <row r="27636" spans="2:8">
      <c r="B27636" s="2" t="s">
        <v>28086</v>
      </c>
      <c r="C27636" s="2">
        <v>29</v>
      </c>
      <c r="D27636" s="2" t="s">
        <v>461</v>
      </c>
      <c r="E27636" s="2"/>
      <c r="F27636" s="2"/>
      <c r="G27636" s="2"/>
      <c r="H27636" s="2"/>
    </row>
    <row r="27637" spans="2:8">
      <c r="B27637" s="2" t="s">
        <v>28087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26</v>
      </c>
      <c r="D27643" s="2" t="s">
        <v>461</v>
      </c>
      <c r="E27643" s="2"/>
      <c r="F27643" s="2"/>
      <c r="G27643" s="2"/>
      <c r="H27643" s="2"/>
    </row>
    <row r="27644" spans="2:8">
      <c r="B27644" s="2" t="s">
        <v>28094</v>
      </c>
      <c r="C27644" s="2">
        <v>28</v>
      </c>
      <c r="D27644" s="2" t="s">
        <v>461</v>
      </c>
      <c r="E27644" s="2"/>
      <c r="F27644" s="2"/>
      <c r="G27644" s="2"/>
      <c r="H27644" s="2"/>
    </row>
    <row r="27645" spans="2:8">
      <c r="B27645" s="2" t="s">
        <v>28095</v>
      </c>
      <c r="C27645" s="2">
        <v>30</v>
      </c>
      <c r="D27645" s="2" t="s">
        <v>461</v>
      </c>
      <c r="E27645" s="2"/>
      <c r="F27645" s="2"/>
      <c r="G27645" s="2"/>
      <c r="H27645" s="2"/>
    </row>
    <row r="27646" spans="2:8">
      <c r="B27646" s="2" t="s">
        <v>28096</v>
      </c>
      <c r="C27646" s="2">
        <v>29</v>
      </c>
      <c r="D27646" s="2" t="s">
        <v>461</v>
      </c>
      <c r="E27646" s="2"/>
      <c r="F27646" s="2"/>
      <c r="G27646" s="2"/>
      <c r="H27646" s="2"/>
    </row>
    <row r="27647" spans="2:8">
      <c r="B27647" s="2" t="s">
        <v>28097</v>
      </c>
      <c r="C27647" s="2">
        <v>27</v>
      </c>
      <c r="D27647" s="2" t="s">
        <v>461</v>
      </c>
      <c r="E27647" s="2"/>
      <c r="F27647" s="2"/>
      <c r="G27647" s="2"/>
      <c r="H27647" s="2"/>
    </row>
    <row r="27648" spans="2:8">
      <c r="B27648" s="2" t="s">
        <v>28098</v>
      </c>
      <c r="C27648" s="2">
        <v>26</v>
      </c>
      <c r="D27648" s="2" t="s">
        <v>461</v>
      </c>
      <c r="E27648" s="2"/>
      <c r="F27648" s="2"/>
      <c r="G27648" s="2"/>
      <c r="H27648" s="2"/>
    </row>
    <row r="27649" spans="2:8">
      <c r="B27649" s="2" t="s">
        <v>28099</v>
      </c>
      <c r="C27649" s="2">
        <v>28</v>
      </c>
      <c r="D27649" s="2" t="s">
        <v>461</v>
      </c>
      <c r="E27649" s="2"/>
      <c r="F27649" s="2"/>
      <c r="G27649" s="2"/>
      <c r="H27649" s="2"/>
    </row>
    <row r="27650" spans="2:8">
      <c r="B27650" s="2" t="s">
        <v>28100</v>
      </c>
      <c r="C27650" s="2">
        <v>29</v>
      </c>
      <c r="D27650" s="2" t="s">
        <v>461</v>
      </c>
      <c r="E27650" s="2"/>
      <c r="F27650" s="2"/>
      <c r="G27650" s="2"/>
      <c r="H27650" s="2"/>
    </row>
    <row r="27651" spans="2:8">
      <c r="B27651" s="2" t="s">
        <v>28101</v>
      </c>
      <c r="C27651" s="2">
        <v>28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28102</v>
      </c>
      <c r="C27652" s="2">
        <v>26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28103</v>
      </c>
      <c r="C27653" s="2">
        <v>24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28104</v>
      </c>
      <c r="C27654" s="2">
        <v>28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28105</v>
      </c>
      <c r="C27655" s="2">
        <v>28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28106</v>
      </c>
      <c r="C27656" s="2">
        <v>28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28107</v>
      </c>
      <c r="C27657" s="2">
        <v>27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28108</v>
      </c>
      <c r="C27658" s="2">
        <v>26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28109</v>
      </c>
      <c r="C27659" s="2">
        <v>22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28110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17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28118</v>
      </c>
      <c r="C27668" s="2">
        <v>20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28119</v>
      </c>
      <c r="C27669" s="2">
        <v>22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28120</v>
      </c>
      <c r="C27670" s="2">
        <v>22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28121</v>
      </c>
      <c r="C27671" s="2">
        <v>22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28122</v>
      </c>
      <c r="C27672" s="2">
        <v>22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28123</v>
      </c>
      <c r="C27673" s="2">
        <v>22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28124</v>
      </c>
      <c r="C27674" s="2">
        <v>20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28125</v>
      </c>
      <c r="C27675" s="2">
        <v>19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28126</v>
      </c>
      <c r="C27676" s="2">
        <v>19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28127</v>
      </c>
      <c r="C27677" s="2">
        <v>18</v>
      </c>
      <c r="D27677" s="2" t="s">
        <v>461</v>
      </c>
      <c r="E27677" s="2"/>
      <c r="F27677" s="2"/>
      <c r="G27677" s="2"/>
      <c r="H27677" s="2"/>
    </row>
    <row r="27678" spans="2:8">
      <c r="B27678" s="2" t="s">
        <v>28128</v>
      </c>
      <c r="C27678" s="2">
        <v>26</v>
      </c>
      <c r="D27678" s="2" t="s">
        <v>461</v>
      </c>
      <c r="E27678" s="2"/>
      <c r="F27678" s="2"/>
      <c r="G27678" s="2"/>
      <c r="H27678" s="2"/>
    </row>
    <row r="27679" spans="2:8">
      <c r="B27679" s="2" t="s">
        <v>28129</v>
      </c>
      <c r="C27679" s="2">
        <v>26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28130</v>
      </c>
      <c r="C27680" s="2">
        <v>26</v>
      </c>
      <c r="D27680" s="2" t="s">
        <v>461</v>
      </c>
      <c r="E27680" s="2"/>
      <c r="F27680" s="2"/>
      <c r="G27680" s="2"/>
      <c r="H27680" s="2"/>
    </row>
    <row r="27681" spans="2:8">
      <c r="B27681" s="2" t="s">
        <v>28131</v>
      </c>
      <c r="C27681" s="2">
        <v>23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28132</v>
      </c>
      <c r="C27682" s="2">
        <v>20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28133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21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28135</v>
      </c>
      <c r="C27685" s="2">
        <v>23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28136</v>
      </c>
      <c r="C27686" s="2">
        <v>36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28137</v>
      </c>
      <c r="C27687" s="2">
        <v>35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28138</v>
      </c>
      <c r="C27688" s="2">
        <v>33</v>
      </c>
      <c r="D27688" s="2" t="s">
        <v>461</v>
      </c>
      <c r="E27688" s="2"/>
      <c r="F27688" s="2"/>
      <c r="G27688" s="2"/>
      <c r="H27688" s="2"/>
    </row>
    <row r="27689" spans="2:8">
      <c r="B27689" s="2" t="s">
        <v>28139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29</v>
      </c>
      <c r="D27693" s="2" t="s">
        <v>461</v>
      </c>
      <c r="E27693" s="2"/>
      <c r="F27693" s="2"/>
      <c r="G27693" s="2"/>
      <c r="H27693" s="2"/>
    </row>
    <row r="27694" spans="2:8">
      <c r="B27694" s="2" t="s">
        <v>28144</v>
      </c>
      <c r="C27694" s="2">
        <v>31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28145</v>
      </c>
      <c r="C27695" s="2">
        <v>30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28146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30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28149</v>
      </c>
      <c r="C27699" s="2">
        <v>31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28150</v>
      </c>
      <c r="C27700" s="2">
        <v>32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28151</v>
      </c>
      <c r="C27701" s="2">
        <v>27</v>
      </c>
      <c r="D27701" s="2" t="s">
        <v>461</v>
      </c>
      <c r="E27701" s="2"/>
      <c r="F27701" s="2"/>
      <c r="G27701" s="2"/>
      <c r="H27701" s="2"/>
    </row>
    <row r="27702" spans="2:8">
      <c r="B27702" s="2" t="s">
        <v>28152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26</v>
      </c>
      <c r="D27709" s="2" t="s">
        <v>461</v>
      </c>
      <c r="E27709" s="2"/>
      <c r="F27709" s="2"/>
      <c r="G27709" s="2"/>
      <c r="H27709" s="2"/>
    </row>
    <row r="27710" spans="2:8">
      <c r="B27710" s="2" t="s">
        <v>28160</v>
      </c>
      <c r="C27710" s="2">
        <v>27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28162</v>
      </c>
      <c r="C27712" s="2">
        <v>27</v>
      </c>
      <c r="D27712" s="2" t="s">
        <v>461</v>
      </c>
      <c r="E27712" s="2"/>
      <c r="F27712" s="2"/>
      <c r="G27712" s="2"/>
      <c r="H27712" s="2"/>
    </row>
    <row r="27713" spans="2:8">
      <c r="B27713" s="2" t="s">
        <v>28163</v>
      </c>
      <c r="C27713" s="2">
        <v>27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28164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28</v>
      </c>
      <c r="D27717" s="2" t="s">
        <v>461</v>
      </c>
      <c r="E27717" s="2"/>
      <c r="F27717" s="2"/>
      <c r="G27717" s="2"/>
      <c r="H27717" s="2"/>
    </row>
    <row r="27718" spans="2:8">
      <c r="B27718" s="2" t="s">
        <v>28168</v>
      </c>
      <c r="C27718" s="2">
        <v>27</v>
      </c>
      <c r="D27718" s="2" t="s">
        <v>461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461</v>
      </c>
      <c r="E27719" s="2"/>
      <c r="F27719" s="2"/>
      <c r="G27719" s="2"/>
      <c r="H27719" s="2"/>
    </row>
    <row r="27720" spans="2:8">
      <c r="B27720" s="2" t="s">
        <v>28170</v>
      </c>
      <c r="C27720" s="2">
        <v>29</v>
      </c>
      <c r="D27720" s="2" t="s">
        <v>461</v>
      </c>
      <c r="E27720" s="2"/>
      <c r="F27720" s="2"/>
      <c r="G27720" s="2"/>
      <c r="H27720" s="2"/>
    </row>
    <row r="27721" spans="2:8">
      <c r="B27721" s="2" t="s">
        <v>28171</v>
      </c>
      <c r="C27721" s="2">
        <v>21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461</v>
      </c>
      <c r="E27722" s="2"/>
      <c r="F27722" s="2"/>
      <c r="G27722" s="2"/>
      <c r="H27722" s="2"/>
    </row>
    <row r="27723" spans="2:8">
      <c r="B27723" s="2" t="s">
        <v>28173</v>
      </c>
      <c r="C27723" s="2">
        <v>28</v>
      </c>
      <c r="D27723" s="2" t="s">
        <v>461</v>
      </c>
      <c r="E27723" s="2"/>
      <c r="F27723" s="2"/>
      <c r="G27723" s="2"/>
      <c r="H27723" s="2"/>
    </row>
    <row r="27724" spans="2:8">
      <c r="B27724" s="2" t="s">
        <v>28174</v>
      </c>
      <c r="C27724" s="2">
        <v>28</v>
      </c>
      <c r="D27724" s="2" t="s">
        <v>461</v>
      </c>
      <c r="E27724" s="2"/>
      <c r="F27724" s="2"/>
      <c r="G27724" s="2"/>
      <c r="H27724" s="2"/>
    </row>
    <row r="27725" spans="2:8">
      <c r="B27725" s="2" t="s">
        <v>28175</v>
      </c>
      <c r="C27725" s="2">
        <v>27</v>
      </c>
      <c r="D27725" s="2" t="s">
        <v>461</v>
      </c>
      <c r="E27725" s="2"/>
      <c r="F27725" s="2"/>
      <c r="G27725" s="2"/>
      <c r="H27725" s="2"/>
    </row>
    <row r="27726" spans="2:8">
      <c r="B27726" s="2" t="s">
        <v>28176</v>
      </c>
      <c r="C27726" s="2">
        <v>28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28177</v>
      </c>
      <c r="C27727" s="2">
        <v>25</v>
      </c>
      <c r="D27727" s="2" t="s">
        <v>461</v>
      </c>
      <c r="E27727" s="2"/>
      <c r="F27727" s="2"/>
      <c r="G27727" s="2"/>
      <c r="H27727" s="2"/>
    </row>
    <row r="27728" spans="2:8">
      <c r="B27728" s="2" t="s">
        <v>28178</v>
      </c>
      <c r="C27728" s="2">
        <v>30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28179</v>
      </c>
      <c r="C27729" s="2">
        <v>31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28180</v>
      </c>
      <c r="C27730" s="2">
        <v>30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28181</v>
      </c>
      <c r="C27731" s="2">
        <v>22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28182</v>
      </c>
      <c r="C27732" s="2">
        <v>22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28183</v>
      </c>
      <c r="C27733" s="2">
        <v>34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32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28188</v>
      </c>
      <c r="C27738" s="2">
        <v>34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28189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33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28191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39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28195</v>
      </c>
      <c r="C27745" s="2">
        <v>39</v>
      </c>
      <c r="D27745" s="2" t="s">
        <v>461</v>
      </c>
      <c r="E27745" s="2"/>
      <c r="F27745" s="2"/>
      <c r="G27745" s="2"/>
      <c r="H27745" s="2"/>
    </row>
    <row r="27746" spans="2:8">
      <c r="B27746" s="2" t="s">
        <v>28196</v>
      </c>
      <c r="C27746" s="2">
        <v>37</v>
      </c>
      <c r="D27746" s="2" t="s">
        <v>461</v>
      </c>
      <c r="E27746" s="2"/>
      <c r="F27746" s="2"/>
      <c r="G27746" s="2"/>
      <c r="H27746" s="2"/>
    </row>
    <row r="27747" spans="2:8">
      <c r="B27747" s="2" t="s">
        <v>28197</v>
      </c>
      <c r="C27747" s="2">
        <v>35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28198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29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28206</v>
      </c>
      <c r="C27756" s="2">
        <v>33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28207</v>
      </c>
      <c r="C27757" s="2">
        <v>32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28208</v>
      </c>
      <c r="C27758" s="2">
        <v>30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28209</v>
      </c>
      <c r="C27759" s="2">
        <v>31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28210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28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28215</v>
      </c>
      <c r="C27765" s="2">
        <v>31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28216</v>
      </c>
      <c r="C27766" s="2">
        <v>31</v>
      </c>
      <c r="D27766" s="2" t="s">
        <v>461</v>
      </c>
      <c r="E27766" s="2"/>
      <c r="F27766" s="2"/>
      <c r="G27766" s="2"/>
      <c r="H27766" s="2"/>
    </row>
    <row r="27767" spans="2:8">
      <c r="B27767" s="2" t="s">
        <v>28217</v>
      </c>
      <c r="C27767" s="2">
        <v>28</v>
      </c>
      <c r="D27767" s="2" t="s">
        <v>461</v>
      </c>
      <c r="E27767" s="2"/>
      <c r="F27767" s="2"/>
      <c r="G27767" s="2"/>
      <c r="H27767" s="2"/>
    </row>
    <row r="27768" spans="2:8">
      <c r="B27768" s="2" t="s">
        <v>28218</v>
      </c>
      <c r="C27768" s="2">
        <v>25</v>
      </c>
      <c r="D27768" s="2" t="s">
        <v>461</v>
      </c>
      <c r="E27768" s="2"/>
      <c r="F27768" s="2"/>
      <c r="G27768" s="2"/>
      <c r="H27768" s="2"/>
    </row>
    <row r="27769" spans="2:8">
      <c r="B27769" s="2" t="s">
        <v>28219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15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28</v>
      </c>
      <c r="D27772" s="2" t="s">
        <v>461</v>
      </c>
      <c r="E27772" s="2"/>
      <c r="F27772" s="2"/>
      <c r="G27772" s="2"/>
      <c r="H27772" s="2"/>
    </row>
    <row r="27773" spans="2:8">
      <c r="B27773" s="2" t="s">
        <v>28223</v>
      </c>
      <c r="C27773" s="2">
        <v>29</v>
      </c>
      <c r="D27773" s="2" t="s">
        <v>461</v>
      </c>
      <c r="E27773" s="2"/>
      <c r="F27773" s="2"/>
      <c r="G27773" s="2"/>
      <c r="H27773" s="2"/>
    </row>
    <row r="27774" spans="2:8">
      <c r="B27774" s="2" t="s">
        <v>28224</v>
      </c>
      <c r="C27774" s="2">
        <v>24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28225</v>
      </c>
      <c r="C27775" s="2">
        <v>16</v>
      </c>
      <c r="D27775" s="2" t="s">
        <v>461</v>
      </c>
      <c r="E27775" s="2"/>
      <c r="F27775" s="2"/>
      <c r="G27775" s="2"/>
      <c r="H27775" s="2"/>
    </row>
    <row r="27776" spans="2:8">
      <c r="B27776" s="2" t="s">
        <v>28226</v>
      </c>
      <c r="C27776" s="2">
        <v>7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28227</v>
      </c>
      <c r="C27777" s="2">
        <v>12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28228</v>
      </c>
      <c r="C27778" s="2">
        <v>17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28229</v>
      </c>
      <c r="C27779" s="2">
        <v>22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28230</v>
      </c>
      <c r="C27780" s="2">
        <v>27</v>
      </c>
      <c r="D27780" s="2" t="s">
        <v>461</v>
      </c>
      <c r="E27780" s="2"/>
      <c r="F27780" s="2"/>
      <c r="G27780" s="2"/>
      <c r="H27780" s="2"/>
    </row>
    <row r="27781" spans="2:8">
      <c r="B27781" s="2" t="s">
        <v>28231</v>
      </c>
      <c r="C27781" s="2">
        <v>25</v>
      </c>
      <c r="D27781" s="2" t="s">
        <v>461</v>
      </c>
      <c r="E27781" s="2"/>
      <c r="F27781" s="2"/>
      <c r="G27781" s="2"/>
      <c r="H27781" s="2"/>
    </row>
    <row r="27782" spans="2:8">
      <c r="B27782" s="2" t="s">
        <v>28232</v>
      </c>
      <c r="C27782" s="2">
        <v>22</v>
      </c>
      <c r="D27782" s="2" t="s">
        <v>461</v>
      </c>
      <c r="E27782" s="2"/>
      <c r="F27782" s="2"/>
      <c r="G27782" s="2"/>
      <c r="H27782" s="2"/>
    </row>
    <row r="27783" spans="2:8">
      <c r="B27783" s="2" t="s">
        <v>28233</v>
      </c>
      <c r="C27783" s="2">
        <v>22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28234</v>
      </c>
      <c r="C27784" s="2">
        <v>14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28235</v>
      </c>
      <c r="C27785" s="2">
        <v>9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28236</v>
      </c>
      <c r="C27786" s="2">
        <v>5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28237</v>
      </c>
      <c r="C27787" s="2">
        <v>5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28238</v>
      </c>
      <c r="C27788" s="2">
        <v>7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28239</v>
      </c>
      <c r="C27789" s="2">
        <v>13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28240</v>
      </c>
      <c r="C27790" s="2">
        <v>15</v>
      </c>
      <c r="D27790" s="2" t="s">
        <v>461</v>
      </c>
      <c r="E27790" s="2"/>
      <c r="F27790" s="2"/>
      <c r="G27790" s="2"/>
      <c r="H27790" s="2"/>
    </row>
    <row r="27791" spans="2:8">
      <c r="B27791" s="2" t="s">
        <v>28241</v>
      </c>
      <c r="C27791" s="2">
        <v>19</v>
      </c>
      <c r="D27791" s="2" t="s">
        <v>461</v>
      </c>
      <c r="E27791" s="2"/>
      <c r="F27791" s="2"/>
      <c r="G27791" s="2"/>
      <c r="H27791" s="2"/>
    </row>
    <row r="27792" spans="2:8">
      <c r="B27792" s="2" t="s">
        <v>28242</v>
      </c>
      <c r="C27792" s="2">
        <v>19</v>
      </c>
      <c r="D27792" s="2" t="s">
        <v>461</v>
      </c>
      <c r="E27792" s="2"/>
      <c r="F27792" s="2"/>
      <c r="G27792" s="2"/>
      <c r="H27792" s="2"/>
    </row>
    <row r="27793" spans="2:8">
      <c r="B27793" s="2" t="s">
        <v>28243</v>
      </c>
      <c r="C27793" s="2">
        <v>16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28244</v>
      </c>
      <c r="C27794" s="2">
        <v>15</v>
      </c>
      <c r="D27794" s="2" t="s">
        <v>461</v>
      </c>
      <c r="E27794" s="2"/>
      <c r="F27794" s="2"/>
      <c r="G27794" s="2"/>
      <c r="H27794" s="2"/>
    </row>
    <row r="27795" spans="2:8">
      <c r="B27795" s="2" t="s">
        <v>28245</v>
      </c>
      <c r="C27795" s="2">
        <v>14</v>
      </c>
      <c r="D27795" s="2" t="s">
        <v>461</v>
      </c>
      <c r="E27795" s="2"/>
      <c r="F27795" s="2"/>
      <c r="G27795" s="2"/>
      <c r="H27795" s="2"/>
    </row>
    <row r="27796" spans="2:8">
      <c r="B27796" s="2" t="s">
        <v>28246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21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24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28251</v>
      </c>
      <c r="C27801" s="2">
        <v>24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28252</v>
      </c>
      <c r="C27802" s="2">
        <v>27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28253</v>
      </c>
      <c r="C27803" s="2">
        <v>25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28254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19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28272</v>
      </c>
      <c r="C27822" s="2">
        <v>21</v>
      </c>
      <c r="D27822" s="2" t="s">
        <v>461</v>
      </c>
      <c r="E27822" s="2"/>
      <c r="F27822" s="2"/>
      <c r="G27822" s="2"/>
      <c r="H27822" s="2"/>
    </row>
    <row r="27823" spans="2:8">
      <c r="B27823" s="2" t="s">
        <v>28273</v>
      </c>
      <c r="C27823" s="2">
        <v>20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28274</v>
      </c>
      <c r="C27824" s="2">
        <v>19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28275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19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28277</v>
      </c>
      <c r="C27827" s="2">
        <v>18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28278</v>
      </c>
      <c r="C27828" s="2">
        <v>22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28279</v>
      </c>
      <c r="C27829" s="2">
        <v>24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28280</v>
      </c>
      <c r="C27830" s="2">
        <v>24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28281</v>
      </c>
      <c r="C27831" s="2">
        <v>22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28282</v>
      </c>
      <c r="C27832" s="2">
        <v>20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28283</v>
      </c>
      <c r="C27833" s="2">
        <v>21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28284</v>
      </c>
      <c r="C27834" s="2">
        <v>23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28285</v>
      </c>
      <c r="C27835" s="2">
        <v>25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28286</v>
      </c>
      <c r="C27836" s="2">
        <v>24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28287</v>
      </c>
      <c r="C27837" s="2">
        <v>21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28288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14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28303</v>
      </c>
      <c r="C27853" s="2">
        <v>17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28304</v>
      </c>
      <c r="C27854" s="2">
        <v>19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28305</v>
      </c>
      <c r="C27855" s="2">
        <v>21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28306</v>
      </c>
      <c r="C27856" s="2">
        <v>21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28307</v>
      </c>
      <c r="C27857" s="2">
        <v>21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28308</v>
      </c>
      <c r="C27858" s="2">
        <v>21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28309</v>
      </c>
      <c r="C27859" s="2">
        <v>22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28310</v>
      </c>
      <c r="C27860" s="2">
        <v>24</v>
      </c>
      <c r="D27860" s="2" t="s">
        <v>461</v>
      </c>
      <c r="E27860" s="2"/>
      <c r="F27860" s="2"/>
      <c r="G27860" s="2"/>
      <c r="H27860" s="2"/>
    </row>
    <row r="27861" spans="2:8">
      <c r="B27861" s="2" t="s">
        <v>28311</v>
      </c>
      <c r="C27861" s="2">
        <v>25</v>
      </c>
      <c r="D27861" s="2" t="s">
        <v>461</v>
      </c>
      <c r="E27861" s="2"/>
      <c r="F27861" s="2"/>
      <c r="G27861" s="2"/>
      <c r="H27861" s="2"/>
    </row>
    <row r="27862" spans="2:8">
      <c r="B27862" s="2" t="s">
        <v>28312</v>
      </c>
      <c r="C27862" s="2">
        <v>24</v>
      </c>
      <c r="D27862" s="2" t="s">
        <v>461</v>
      </c>
      <c r="E27862" s="2"/>
      <c r="F27862" s="2"/>
      <c r="G27862" s="2"/>
      <c r="H27862" s="2"/>
    </row>
    <row r="27863" spans="2:8">
      <c r="B27863" s="2" t="s">
        <v>28313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28</v>
      </c>
      <c r="D27866" s="2" t="s">
        <v>461</v>
      </c>
      <c r="E27866" s="2"/>
      <c r="F27866" s="2"/>
      <c r="G27866" s="2"/>
      <c r="H27866" s="2"/>
    </row>
    <row r="27867" spans="2:8">
      <c r="B27867" s="2" t="s">
        <v>28317</v>
      </c>
      <c r="C27867" s="2">
        <v>30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28318</v>
      </c>
      <c r="C27868" s="2">
        <v>30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28319</v>
      </c>
      <c r="C27869" s="2">
        <v>29</v>
      </c>
      <c r="D27869" s="2" t="s">
        <v>461</v>
      </c>
      <c r="E27869" s="2"/>
      <c r="F27869" s="2"/>
      <c r="G27869" s="2"/>
      <c r="H27869" s="2"/>
    </row>
    <row r="27870" spans="2:8">
      <c r="B27870" s="2" t="s">
        <v>28320</v>
      </c>
      <c r="C27870" s="2">
        <v>30</v>
      </c>
      <c r="D27870" s="2" t="s">
        <v>461</v>
      </c>
      <c r="E27870" s="2"/>
      <c r="F27870" s="2"/>
      <c r="G27870" s="2"/>
      <c r="H27870" s="2"/>
    </row>
    <row r="27871" spans="2:8">
      <c r="B27871" s="2" t="s">
        <v>28321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27</v>
      </c>
      <c r="D27875" s="2" t="s">
        <v>461</v>
      </c>
      <c r="E27875" s="2"/>
      <c r="F27875" s="2"/>
      <c r="G27875" s="2"/>
      <c r="H27875" s="2"/>
    </row>
    <row r="27876" spans="2:8">
      <c r="B27876" s="2" t="s">
        <v>28326</v>
      </c>
      <c r="C27876" s="2">
        <v>30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28327</v>
      </c>
      <c r="C27877" s="2">
        <v>31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28328</v>
      </c>
      <c r="C27878" s="2">
        <v>31</v>
      </c>
      <c r="D27878" s="2" t="s">
        <v>461</v>
      </c>
      <c r="E27878" s="2"/>
      <c r="F27878" s="2"/>
      <c r="G27878" s="2"/>
      <c r="H27878" s="2"/>
    </row>
    <row r="27879" spans="2:8">
      <c r="B27879" s="2" t="s">
        <v>28329</v>
      </c>
      <c r="C27879" s="2">
        <v>31</v>
      </c>
      <c r="D27879" s="2" t="s">
        <v>461</v>
      </c>
      <c r="E27879" s="2"/>
      <c r="F27879" s="2"/>
      <c r="G27879" s="2"/>
      <c r="H27879" s="2"/>
    </row>
    <row r="27880" spans="2:8">
      <c r="B27880" s="2" t="s">
        <v>28330</v>
      </c>
      <c r="C27880" s="2">
        <v>25</v>
      </c>
      <c r="D27880" s="2" t="s">
        <v>461</v>
      </c>
      <c r="E27880" s="2"/>
      <c r="F27880" s="2"/>
      <c r="G27880" s="2"/>
      <c r="H27880" s="2"/>
    </row>
    <row r="27881" spans="2:8">
      <c r="B27881" s="2" t="s">
        <v>28331</v>
      </c>
      <c r="C27881" s="2">
        <v>26</v>
      </c>
      <c r="D27881" s="2" t="s">
        <v>461</v>
      </c>
      <c r="E27881" s="2"/>
      <c r="F27881" s="2"/>
      <c r="G27881" s="2"/>
      <c r="H27881" s="2"/>
    </row>
    <row r="27882" spans="2:8">
      <c r="B27882" s="2" t="s">
        <v>28332</v>
      </c>
      <c r="C27882" s="2">
        <v>28</v>
      </c>
      <c r="D27882" s="2" t="s">
        <v>461</v>
      </c>
      <c r="E27882" s="2"/>
      <c r="F27882" s="2"/>
      <c r="G27882" s="2"/>
      <c r="H27882" s="2"/>
    </row>
    <row r="27883" spans="2:8">
      <c r="B27883" s="2" t="s">
        <v>28333</v>
      </c>
      <c r="C27883" s="2">
        <v>28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28334</v>
      </c>
      <c r="C27884" s="2">
        <v>26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28335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24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22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28348</v>
      </c>
      <c r="C27898" s="2">
        <v>23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28349</v>
      </c>
      <c r="C27899" s="2">
        <v>23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28350</v>
      </c>
      <c r="C27900" s="2">
        <v>23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28351</v>
      </c>
      <c r="C27901" s="2">
        <v>25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28352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11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28356</v>
      </c>
      <c r="C27906" s="2">
        <v>14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28357</v>
      </c>
      <c r="C27907" s="2">
        <v>17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28358</v>
      </c>
      <c r="C27908" s="2">
        <v>18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28359</v>
      </c>
      <c r="C27909" s="2">
        <v>16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28360</v>
      </c>
      <c r="C27910" s="2">
        <v>15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28361</v>
      </c>
      <c r="C27911" s="2">
        <v>14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28362</v>
      </c>
      <c r="C27912" s="2">
        <v>26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28363</v>
      </c>
      <c r="C27913" s="2">
        <v>25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28364</v>
      </c>
      <c r="C27914" s="2">
        <v>21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28365</v>
      </c>
      <c r="C27915" s="2">
        <v>22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28366</v>
      </c>
      <c r="C27916" s="2">
        <v>26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28367</v>
      </c>
      <c r="C27917" s="2">
        <v>26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28368</v>
      </c>
      <c r="C27918" s="2">
        <v>21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28369</v>
      </c>
      <c r="C27919" s="2">
        <v>10</v>
      </c>
      <c r="D27919" s="2" t="s">
        <v>461</v>
      </c>
      <c r="E27919" s="2"/>
      <c r="F27919" s="2"/>
      <c r="G27919" s="2"/>
      <c r="H27919" s="2"/>
    </row>
    <row r="27920" spans="2:8">
      <c r="B27920" s="2" t="s">
        <v>28370</v>
      </c>
      <c r="C27920" s="2">
        <v>12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15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16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16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15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14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15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14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14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15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16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17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17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34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27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28388</v>
      </c>
      <c r="C27938" s="2">
        <v>30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28389</v>
      </c>
      <c r="C27939" s="2">
        <v>31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28390</v>
      </c>
      <c r="C27940" s="2">
        <v>28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28391</v>
      </c>
      <c r="C27941" s="2">
        <v>26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28392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18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11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20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27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28409</v>
      </c>
      <c r="C27959" s="2">
        <v>28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28410</v>
      </c>
      <c r="C27960" s="2">
        <v>16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22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28415</v>
      </c>
      <c r="C27965" s="2">
        <v>26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28416</v>
      </c>
      <c r="C27966" s="2">
        <v>25</v>
      </c>
      <c r="D27966" s="2" t="s">
        <v>461</v>
      </c>
      <c r="E27966" s="2"/>
      <c r="F27966" s="2"/>
      <c r="G27966" s="2"/>
      <c r="H27966" s="2"/>
    </row>
    <row r="27967" spans="2:8">
      <c r="B27967" s="2" t="s">
        <v>28417</v>
      </c>
      <c r="C27967" s="2">
        <v>22</v>
      </c>
      <c r="D27967" s="2" t="s">
        <v>461</v>
      </c>
      <c r="E27967" s="2"/>
      <c r="F27967" s="2"/>
      <c r="G27967" s="2"/>
      <c r="H27967" s="2"/>
    </row>
    <row r="27968" spans="2:8">
      <c r="B27968" s="2" t="s">
        <v>28418</v>
      </c>
      <c r="C27968" s="2">
        <v>20</v>
      </c>
      <c r="D27968" s="2" t="s">
        <v>461</v>
      </c>
      <c r="E27968" s="2"/>
      <c r="F27968" s="2"/>
      <c r="G27968" s="2"/>
      <c r="H27968" s="2"/>
    </row>
    <row r="27969" spans="2:8">
      <c r="B27969" s="2" t="s">
        <v>28419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29</v>
      </c>
      <c r="D27977" s="2" t="s">
        <v>461</v>
      </c>
      <c r="E27977" s="2"/>
      <c r="F27977" s="2"/>
      <c r="G27977" s="2"/>
      <c r="H27977" s="2"/>
    </row>
    <row r="27978" spans="2:8">
      <c r="B27978" s="2" t="s">
        <v>28428</v>
      </c>
      <c r="C27978" s="2">
        <v>32</v>
      </c>
      <c r="D27978" s="2" t="s">
        <v>461</v>
      </c>
      <c r="E27978" s="2"/>
      <c r="F27978" s="2"/>
      <c r="G27978" s="2"/>
      <c r="H27978" s="2"/>
    </row>
    <row r="27979" spans="2:8">
      <c r="B27979" s="2" t="s">
        <v>28429</v>
      </c>
      <c r="C27979" s="2">
        <v>30</v>
      </c>
      <c r="D27979" s="2" t="s">
        <v>461</v>
      </c>
      <c r="E27979" s="2"/>
      <c r="F27979" s="2"/>
      <c r="G27979" s="2"/>
      <c r="H27979" s="2"/>
    </row>
    <row r="27980" spans="2:8">
      <c r="B27980" s="2" t="s">
        <v>28430</v>
      </c>
      <c r="C27980" s="2">
        <v>29</v>
      </c>
      <c r="D27980" s="2" t="s">
        <v>461</v>
      </c>
      <c r="E27980" s="2"/>
      <c r="F27980" s="2"/>
      <c r="G27980" s="2"/>
      <c r="H27980" s="2"/>
    </row>
    <row r="27981" spans="2:8">
      <c r="B27981" s="2" t="s">
        <v>28431</v>
      </c>
      <c r="C27981" s="2">
        <v>29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28432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32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28451</v>
      </c>
      <c r="C28001" s="2">
        <v>32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28452</v>
      </c>
      <c r="C28002" s="2">
        <v>30</v>
      </c>
      <c r="D28002" s="2" t="s">
        <v>461</v>
      </c>
      <c r="E28002" s="2"/>
      <c r="F28002" s="2"/>
      <c r="G28002" s="2"/>
      <c r="H28002" s="2"/>
    </row>
    <row r="28003" spans="2:8">
      <c r="B28003" s="2" t="s">
        <v>28453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36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33</v>
      </c>
      <c r="D28026" s="2" t="s">
        <v>461</v>
      </c>
      <c r="E28026" s="2"/>
      <c r="F28026" s="2"/>
      <c r="G28026" s="2"/>
      <c r="H28026" s="2"/>
    </row>
    <row r="28027" spans="2:8">
      <c r="B28027" s="2" t="s">
        <v>28477</v>
      </c>
      <c r="C28027" s="2">
        <v>34</v>
      </c>
      <c r="D28027" s="2" t="s">
        <v>461</v>
      </c>
      <c r="E28027" s="2"/>
      <c r="F28027" s="2"/>
      <c r="G28027" s="2"/>
      <c r="H28027" s="2"/>
    </row>
    <row r="28028" spans="2:8">
      <c r="B28028" s="2" t="s">
        <v>28478</v>
      </c>
      <c r="C28028" s="2">
        <v>34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28479</v>
      </c>
      <c r="C28029" s="2">
        <v>33</v>
      </c>
      <c r="D28029" s="2" t="s">
        <v>461</v>
      </c>
      <c r="E28029" s="2"/>
      <c r="F28029" s="2"/>
      <c r="G28029" s="2"/>
      <c r="H28029" s="2"/>
    </row>
    <row r="28030" spans="2:8">
      <c r="B28030" s="2" t="s">
        <v>28480</v>
      </c>
      <c r="C28030" s="2">
        <v>30</v>
      </c>
      <c r="D28030" s="2" t="s">
        <v>461</v>
      </c>
      <c r="E28030" s="2"/>
      <c r="F28030" s="2"/>
      <c r="G28030" s="2"/>
      <c r="H28030" s="2"/>
    </row>
    <row r="28031" spans="2:8">
      <c r="B28031" s="2" t="s">
        <v>28481</v>
      </c>
      <c r="C28031" s="2">
        <v>26</v>
      </c>
      <c r="D28031" s="2" t="s">
        <v>461</v>
      </c>
      <c r="E28031" s="2"/>
      <c r="F28031" s="2"/>
      <c r="G28031" s="2"/>
      <c r="H28031" s="2"/>
    </row>
    <row r="28032" spans="2:8">
      <c r="B28032" s="2" t="s">
        <v>28482</v>
      </c>
      <c r="C28032" s="2">
        <v>21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28483</v>
      </c>
      <c r="C28033" s="2">
        <v>23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28484</v>
      </c>
      <c r="C28034" s="2">
        <v>24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28485</v>
      </c>
      <c r="C28035" s="2">
        <v>24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28486</v>
      </c>
      <c r="C28036" s="2">
        <v>23</v>
      </c>
      <c r="D28036" s="2" t="s">
        <v>461</v>
      </c>
      <c r="E28036" s="2"/>
      <c r="F28036" s="2"/>
      <c r="G28036" s="2"/>
      <c r="H28036" s="2"/>
    </row>
    <row r="28037" spans="2:8">
      <c r="B28037" s="2" t="s">
        <v>28487</v>
      </c>
      <c r="C28037" s="2">
        <v>22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28488</v>
      </c>
      <c r="C28038" s="2">
        <v>21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28489</v>
      </c>
      <c r="C28039" s="2">
        <v>20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28490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14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19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27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28511</v>
      </c>
      <c r="C28061" s="2">
        <v>29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28512</v>
      </c>
      <c r="C28062" s="2">
        <v>29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28513</v>
      </c>
      <c r="C28063" s="2">
        <v>29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28514</v>
      </c>
      <c r="C28064" s="2">
        <v>27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28515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31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28517</v>
      </c>
      <c r="C28067" s="2">
        <v>33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28518</v>
      </c>
      <c r="C28068" s="2">
        <v>32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28519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19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16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28524</v>
      </c>
      <c r="C28074" s="2">
        <v>19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28525</v>
      </c>
      <c r="C28075" s="2">
        <v>21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28526</v>
      </c>
      <c r="C28076" s="2">
        <v>21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28527</v>
      </c>
      <c r="C28077" s="2">
        <v>21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28528</v>
      </c>
      <c r="C28078" s="2">
        <v>22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28529</v>
      </c>
      <c r="C28079" s="2">
        <v>22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28530</v>
      </c>
      <c r="C28080" s="2">
        <v>22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28531</v>
      </c>
      <c r="C28081" s="2">
        <v>22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28532</v>
      </c>
      <c r="C28082" s="2">
        <v>22</v>
      </c>
      <c r="D28082" s="2" t="s">
        <v>461</v>
      </c>
      <c r="E28082" s="2"/>
      <c r="F28082" s="2"/>
      <c r="G28082" s="2"/>
      <c r="H28082" s="2"/>
    </row>
    <row r="28083" spans="2:8">
      <c r="B28083" s="2" t="s">
        <v>28533</v>
      </c>
      <c r="C28083" s="2">
        <v>21</v>
      </c>
      <c r="D28083" s="2" t="s">
        <v>461</v>
      </c>
      <c r="E28083" s="2"/>
      <c r="F28083" s="2"/>
      <c r="G28083" s="2"/>
      <c r="H28083" s="2"/>
    </row>
    <row r="28084" spans="2:8">
      <c r="B28084" s="2" t="s">
        <v>28534</v>
      </c>
      <c r="C28084" s="2">
        <v>21</v>
      </c>
      <c r="D28084" s="2" t="s">
        <v>461</v>
      </c>
      <c r="E28084" s="2"/>
      <c r="F28084" s="2"/>
      <c r="G28084" s="2"/>
      <c r="H28084" s="2"/>
    </row>
    <row r="28085" spans="2:8">
      <c r="B28085" s="2" t="s">
        <v>28535</v>
      </c>
      <c r="C28085" s="2">
        <v>25</v>
      </c>
      <c r="D28085" s="2" t="s">
        <v>461</v>
      </c>
      <c r="E28085" s="2"/>
      <c r="F28085" s="2"/>
      <c r="G28085" s="2"/>
      <c r="H28085" s="2"/>
    </row>
    <row r="28086" spans="2:8">
      <c r="B28086" s="2" t="s">
        <v>28536</v>
      </c>
      <c r="C28086" s="2">
        <v>25</v>
      </c>
      <c r="D28086" s="2" t="s">
        <v>461</v>
      </c>
      <c r="E28086" s="2"/>
      <c r="F28086" s="2"/>
      <c r="G28086" s="2"/>
      <c r="H28086" s="2"/>
    </row>
    <row r="28087" spans="2:8">
      <c r="B28087" s="2" t="s">
        <v>28537</v>
      </c>
      <c r="C28087" s="2">
        <v>26</v>
      </c>
      <c r="D28087" s="2" t="s">
        <v>461</v>
      </c>
      <c r="E28087" s="2"/>
      <c r="F28087" s="2"/>
      <c r="G28087" s="2"/>
      <c r="H28087" s="2"/>
    </row>
    <row r="28088" spans="2:8">
      <c r="B28088" s="2" t="s">
        <v>28538</v>
      </c>
      <c r="C28088" s="2">
        <v>27</v>
      </c>
      <c r="D28088" s="2" t="s">
        <v>461</v>
      </c>
      <c r="E28088" s="2"/>
      <c r="F28088" s="2"/>
      <c r="G28088" s="2"/>
      <c r="H28088" s="2"/>
    </row>
    <row r="28089" spans="2:8">
      <c r="B28089" s="2" t="s">
        <v>28539</v>
      </c>
      <c r="C28089" s="2">
        <v>26</v>
      </c>
      <c r="D28089" s="2" t="s">
        <v>461</v>
      </c>
      <c r="E28089" s="2"/>
      <c r="F28089" s="2"/>
      <c r="G28089" s="2"/>
      <c r="H28089" s="2"/>
    </row>
    <row r="28090" spans="2:8">
      <c r="B28090" s="2" t="s">
        <v>28540</v>
      </c>
      <c r="C28090" s="2">
        <v>25</v>
      </c>
      <c r="D28090" s="2" t="s">
        <v>461</v>
      </c>
      <c r="E28090" s="2"/>
      <c r="F28090" s="2"/>
      <c r="G28090" s="2"/>
      <c r="H28090" s="2"/>
    </row>
    <row r="28091" spans="2:8">
      <c r="B28091" s="2" t="s">
        <v>28541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24</v>
      </c>
      <c r="D28100" s="2" t="s">
        <v>461</v>
      </c>
      <c r="E28100" s="2"/>
      <c r="F28100" s="2"/>
      <c r="G28100" s="2"/>
      <c r="H28100" s="2"/>
    </row>
    <row r="28101" spans="2:8">
      <c r="B28101" s="2" t="s">
        <v>28551</v>
      </c>
      <c r="C28101" s="2">
        <v>24</v>
      </c>
      <c r="D28101" s="2" t="s">
        <v>461</v>
      </c>
      <c r="E28101" s="2"/>
      <c r="F28101" s="2"/>
      <c r="G28101" s="2"/>
      <c r="H28101" s="2"/>
    </row>
    <row r="28102" spans="2:8">
      <c r="B28102" s="2" t="s">
        <v>28552</v>
      </c>
      <c r="C28102" s="2">
        <v>24</v>
      </c>
      <c r="D28102" s="2" t="s">
        <v>461</v>
      </c>
      <c r="E28102" s="2"/>
      <c r="F28102" s="2"/>
      <c r="G28102" s="2"/>
      <c r="H28102" s="2"/>
    </row>
    <row r="28103" spans="2:8">
      <c r="B28103" s="2" t="s">
        <v>28553</v>
      </c>
      <c r="C28103" s="2">
        <v>24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28554</v>
      </c>
      <c r="C28104" s="2">
        <v>24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28555</v>
      </c>
      <c r="C28105" s="2">
        <v>23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28556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35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10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28567</v>
      </c>
      <c r="C28117" s="2">
        <v>14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28568</v>
      </c>
      <c r="C28118" s="2">
        <v>15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28569</v>
      </c>
      <c r="C28119" s="2">
        <v>17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28570</v>
      </c>
      <c r="C28120" s="2">
        <v>18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28571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27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28575</v>
      </c>
      <c r="C28125" s="2">
        <v>30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28576</v>
      </c>
      <c r="C28126" s="2">
        <v>30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28577</v>
      </c>
      <c r="C28127" s="2">
        <v>27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28578</v>
      </c>
      <c r="C28128" s="2">
        <v>26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28579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19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10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13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15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20</v>
      </c>
      <c r="D28146" s="2" t="s">
        <v>461</v>
      </c>
      <c r="E28146" s="2"/>
      <c r="F28146" s="2"/>
      <c r="G28146" s="2"/>
      <c r="H28146" s="2"/>
    </row>
    <row r="28147" spans="2:8">
      <c r="B28147" s="2" t="s">
        <v>28597</v>
      </c>
      <c r="C28147" s="2">
        <v>22</v>
      </c>
      <c r="D28147" s="2" t="s">
        <v>461</v>
      </c>
      <c r="E28147" s="2"/>
      <c r="F28147" s="2"/>
      <c r="G28147" s="2"/>
      <c r="H28147" s="2"/>
    </row>
    <row r="28148" spans="2:8">
      <c r="B28148" s="2" t="s">
        <v>28598</v>
      </c>
      <c r="C28148" s="2">
        <v>23</v>
      </c>
      <c r="D28148" s="2" t="s">
        <v>461</v>
      </c>
      <c r="E28148" s="2"/>
      <c r="F28148" s="2"/>
      <c r="G28148" s="2"/>
      <c r="H28148" s="2"/>
    </row>
    <row r="28149" spans="2:8">
      <c r="B28149" s="2" t="s">
        <v>28599</v>
      </c>
      <c r="C28149" s="2">
        <v>21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28600</v>
      </c>
      <c r="C28150" s="2">
        <v>22</v>
      </c>
      <c r="D28150" s="2" t="s">
        <v>461</v>
      </c>
      <c r="E28150" s="2"/>
      <c r="F28150" s="2"/>
      <c r="G28150" s="2"/>
      <c r="H28150" s="2"/>
    </row>
    <row r="28151" spans="2:8">
      <c r="B28151" s="2" t="s">
        <v>28601</v>
      </c>
      <c r="C28151" s="2">
        <v>23</v>
      </c>
      <c r="D28151" s="2" t="s">
        <v>461</v>
      </c>
      <c r="E28151" s="2"/>
      <c r="F28151" s="2"/>
      <c r="G28151" s="2"/>
      <c r="H28151" s="2"/>
    </row>
    <row r="28152" spans="2:8">
      <c r="B28152" s="2" t="s">
        <v>28602</v>
      </c>
      <c r="C28152" s="2">
        <v>22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28603</v>
      </c>
      <c r="C28153" s="2">
        <v>23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28604</v>
      </c>
      <c r="C28154" s="2">
        <v>22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28605</v>
      </c>
      <c r="C28155" s="2">
        <v>20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28606</v>
      </c>
      <c r="C28156" s="2">
        <v>28</v>
      </c>
      <c r="D28156" s="2" t="s">
        <v>461</v>
      </c>
      <c r="E28156" s="2"/>
      <c r="F28156" s="2"/>
      <c r="G28156" s="2"/>
      <c r="H28156" s="2"/>
    </row>
    <row r="28157" spans="2:8">
      <c r="B28157" s="2" t="s">
        <v>28607</v>
      </c>
      <c r="C28157" s="2">
        <v>30</v>
      </c>
      <c r="D28157" s="2" t="s">
        <v>461</v>
      </c>
      <c r="E28157" s="2"/>
      <c r="F28157" s="2"/>
      <c r="G28157" s="2"/>
      <c r="H28157" s="2"/>
    </row>
    <row r="28158" spans="2:8">
      <c r="B28158" s="2" t="s">
        <v>28608</v>
      </c>
      <c r="C28158" s="2">
        <v>31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28609</v>
      </c>
      <c r="C28159" s="2">
        <v>32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28610</v>
      </c>
      <c r="C28160" s="2">
        <v>31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28611</v>
      </c>
      <c r="C28161" s="2">
        <v>28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28612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12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13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41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39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25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28627</v>
      </c>
      <c r="C28177" s="2">
        <v>29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28628</v>
      </c>
      <c r="C28178" s="2">
        <v>30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28629</v>
      </c>
      <c r="C28179" s="2">
        <v>30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28630</v>
      </c>
      <c r="C28180" s="2">
        <v>26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28631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23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28636</v>
      </c>
      <c r="C28186" s="2">
        <v>25</v>
      </c>
      <c r="D28186" s="2" t="s">
        <v>461</v>
      </c>
      <c r="E28186" s="2"/>
      <c r="F28186" s="2"/>
      <c r="G28186" s="2"/>
      <c r="H28186" s="2"/>
    </row>
    <row r="28187" spans="2:8">
      <c r="B28187" s="2" t="s">
        <v>28637</v>
      </c>
      <c r="C28187" s="2">
        <v>24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28638</v>
      </c>
      <c r="C28188" s="2">
        <v>23</v>
      </c>
      <c r="D28188" s="2" t="s">
        <v>461</v>
      </c>
      <c r="E28188" s="2"/>
      <c r="F28188" s="2"/>
      <c r="G28188" s="2"/>
      <c r="H28188" s="2"/>
    </row>
    <row r="28189" spans="2:8">
      <c r="B28189" s="2" t="s">
        <v>28639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23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31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28647</v>
      </c>
      <c r="C28197" s="2">
        <v>28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28648</v>
      </c>
      <c r="C28198" s="2">
        <v>30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28649</v>
      </c>
      <c r="C28199" s="2">
        <v>30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28650</v>
      </c>
      <c r="C28200" s="2">
        <v>31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28651</v>
      </c>
      <c r="C28201" s="2">
        <v>30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28652</v>
      </c>
      <c r="C28202" s="2">
        <v>25</v>
      </c>
      <c r="D28202" s="2" t="s">
        <v>461</v>
      </c>
      <c r="E28202" s="2"/>
      <c r="F28202" s="2"/>
      <c r="G28202" s="2"/>
      <c r="H28202" s="2"/>
    </row>
    <row r="28203" spans="2:8">
      <c r="B28203" s="2" t="s">
        <v>28653</v>
      </c>
      <c r="C28203" s="2">
        <v>27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28654</v>
      </c>
      <c r="C28204" s="2">
        <v>27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28655</v>
      </c>
      <c r="C28205" s="2">
        <v>25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28656</v>
      </c>
      <c r="C28206" s="2">
        <v>24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28657</v>
      </c>
      <c r="C28207" s="2">
        <v>24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28658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33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28665</v>
      </c>
      <c r="C28215" s="2">
        <v>35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28666</v>
      </c>
      <c r="C28216" s="2">
        <v>36</v>
      </c>
      <c r="D28216" s="2" t="s">
        <v>461</v>
      </c>
      <c r="E28216" s="2"/>
      <c r="F28216" s="2"/>
      <c r="G28216" s="2"/>
      <c r="H28216" s="2"/>
    </row>
    <row r="28217" spans="2:8">
      <c r="B28217" s="2" t="s">
        <v>28667</v>
      </c>
      <c r="C28217" s="2">
        <v>34</v>
      </c>
      <c r="D28217" s="2" t="s">
        <v>461</v>
      </c>
      <c r="E28217" s="2"/>
      <c r="F28217" s="2"/>
      <c r="G28217" s="2"/>
      <c r="H28217" s="2"/>
    </row>
    <row r="28218" spans="2:8">
      <c r="B28218" s="2" t="s">
        <v>28668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33</v>
      </c>
      <c r="D28224" s="2" t="s">
        <v>461</v>
      </c>
      <c r="E28224" s="2"/>
      <c r="F28224" s="2"/>
      <c r="G28224" s="2"/>
      <c r="H28224" s="2"/>
    </row>
    <row r="28225" spans="2:8">
      <c r="B28225" s="2" t="s">
        <v>28675</v>
      </c>
      <c r="C28225" s="2">
        <v>34</v>
      </c>
      <c r="D28225" s="2" t="s">
        <v>461</v>
      </c>
      <c r="E28225" s="2"/>
      <c r="F28225" s="2"/>
      <c r="G28225" s="2"/>
      <c r="H28225" s="2"/>
    </row>
    <row r="28226" spans="2:8">
      <c r="B28226" s="2" t="s">
        <v>28676</v>
      </c>
      <c r="C28226" s="2">
        <v>32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28677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22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14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28695</v>
      </c>
      <c r="C28245" s="2">
        <v>14</v>
      </c>
      <c r="D28245" s="2" t="s">
        <v>461</v>
      </c>
      <c r="E28245" s="2"/>
      <c r="F28245" s="2"/>
      <c r="G28245" s="2"/>
      <c r="H28245" s="2"/>
    </row>
    <row r="28246" spans="2:8">
      <c r="B28246" s="2" t="s">
        <v>28696</v>
      </c>
      <c r="C28246" s="2">
        <v>14</v>
      </c>
      <c r="D28246" s="2" t="s">
        <v>461</v>
      </c>
      <c r="E28246" s="2"/>
      <c r="F28246" s="2"/>
      <c r="G28246" s="2"/>
      <c r="H28246" s="2"/>
    </row>
    <row r="28247" spans="2:8">
      <c r="B28247" s="2" t="s">
        <v>28697</v>
      </c>
      <c r="C28247" s="2">
        <v>25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28698</v>
      </c>
      <c r="C28248" s="2">
        <v>26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28699</v>
      </c>
      <c r="C28249" s="2">
        <v>26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28700</v>
      </c>
      <c r="C28250" s="2">
        <v>24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28701</v>
      </c>
      <c r="C28251" s="2">
        <v>23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28702</v>
      </c>
      <c r="C28252" s="2">
        <v>23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28703</v>
      </c>
      <c r="C28253" s="2">
        <v>24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28704</v>
      </c>
      <c r="C28254" s="2">
        <v>25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28705</v>
      </c>
      <c r="C28255" s="2">
        <v>26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28706</v>
      </c>
      <c r="C28256" s="2">
        <v>28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28707</v>
      </c>
      <c r="C28257" s="2">
        <v>27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28708</v>
      </c>
      <c r="C28258" s="2">
        <v>26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28709</v>
      </c>
      <c r="C28259" s="2">
        <v>24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28710</v>
      </c>
      <c r="C28260" s="2">
        <v>24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28711</v>
      </c>
      <c r="C28261" s="2">
        <v>24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28712</v>
      </c>
      <c r="C28262" s="2">
        <v>23</v>
      </c>
      <c r="D28262" s="2" t="s">
        <v>461</v>
      </c>
      <c r="E28262" s="2"/>
      <c r="F28262" s="2"/>
      <c r="G28262" s="2"/>
      <c r="H28262" s="2"/>
    </row>
    <row r="28263" spans="2:8">
      <c r="B28263" s="2" t="s">
        <v>28713</v>
      </c>
      <c r="C28263" s="2">
        <v>21</v>
      </c>
      <c r="D28263" s="2" t="s">
        <v>461</v>
      </c>
      <c r="E28263" s="2"/>
      <c r="F28263" s="2"/>
      <c r="G28263" s="2"/>
      <c r="H28263" s="2"/>
    </row>
    <row r="28264" spans="2:8">
      <c r="B28264" s="2" t="s">
        <v>28714</v>
      </c>
      <c r="C28264" s="2">
        <v>22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28715</v>
      </c>
      <c r="C28265" s="2">
        <v>25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28716</v>
      </c>
      <c r="C28266" s="2">
        <v>25</v>
      </c>
      <c r="D28266" s="2" t="s">
        <v>461</v>
      </c>
      <c r="E28266" s="2"/>
      <c r="F28266" s="2"/>
      <c r="G28266" s="2"/>
      <c r="H28266" s="2"/>
    </row>
    <row r="28267" spans="2:8">
      <c r="B28267" s="2" t="s">
        <v>28717</v>
      </c>
      <c r="C28267" s="2">
        <v>25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28718</v>
      </c>
      <c r="C28268" s="2">
        <v>25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28719</v>
      </c>
      <c r="C28269" s="2">
        <v>24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28721</v>
      </c>
      <c r="C28271" s="2">
        <v>21</v>
      </c>
      <c r="D28271" s="2" t="s">
        <v>461</v>
      </c>
      <c r="E28271" s="2"/>
      <c r="F28271" s="2"/>
      <c r="G28271" s="2"/>
      <c r="H28271" s="2"/>
    </row>
    <row r="28272" spans="2:8">
      <c r="B28272" s="2" t="s">
        <v>28722</v>
      </c>
      <c r="C28272" s="2">
        <v>23</v>
      </c>
      <c r="D28272" s="2" t="s">
        <v>461</v>
      </c>
      <c r="E28272" s="2"/>
      <c r="F28272" s="2"/>
      <c r="G28272" s="2"/>
      <c r="H28272" s="2"/>
    </row>
    <row r="28273" spans="2:8">
      <c r="B28273" s="2" t="s">
        <v>28723</v>
      </c>
      <c r="C28273" s="2">
        <v>23</v>
      </c>
      <c r="D28273" s="2" t="s">
        <v>461</v>
      </c>
      <c r="E28273" s="2"/>
      <c r="F28273" s="2"/>
      <c r="G28273" s="2"/>
      <c r="H28273" s="2"/>
    </row>
    <row r="28274" spans="2:8">
      <c r="B28274" s="2" t="s">
        <v>28724</v>
      </c>
      <c r="C28274" s="2">
        <v>23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28725</v>
      </c>
      <c r="C28275" s="2">
        <v>20</v>
      </c>
      <c r="D28275" s="2" t="s">
        <v>461</v>
      </c>
      <c r="E28275" s="2"/>
      <c r="F28275" s="2"/>
      <c r="G28275" s="2"/>
      <c r="H28275" s="2"/>
    </row>
    <row r="28276" spans="2:8">
      <c r="B28276" s="2" t="s">
        <v>28726</v>
      </c>
      <c r="C28276" s="2">
        <v>24</v>
      </c>
      <c r="D28276" s="2" t="s">
        <v>461</v>
      </c>
      <c r="E28276" s="2"/>
      <c r="F28276" s="2"/>
      <c r="G28276" s="2"/>
      <c r="H28276" s="2"/>
    </row>
    <row r="28277" spans="2:8">
      <c r="B28277" s="2" t="s">
        <v>28727</v>
      </c>
      <c r="C28277" s="2">
        <v>26</v>
      </c>
      <c r="D28277" s="2" t="s">
        <v>461</v>
      </c>
      <c r="E28277" s="2"/>
      <c r="F28277" s="2"/>
      <c r="G28277" s="2"/>
      <c r="H28277" s="2"/>
    </row>
    <row r="28278" spans="2:8">
      <c r="B28278" s="2" t="s">
        <v>28728</v>
      </c>
      <c r="C28278" s="2">
        <v>27</v>
      </c>
      <c r="D28278" s="2" t="s">
        <v>461</v>
      </c>
      <c r="E28278" s="2"/>
      <c r="F28278" s="2"/>
      <c r="G28278" s="2"/>
      <c r="H28278" s="2"/>
    </row>
    <row r="28279" spans="2:8">
      <c r="B28279" s="2" t="s">
        <v>28729</v>
      </c>
      <c r="C28279" s="2">
        <v>27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28730</v>
      </c>
      <c r="C28280" s="2">
        <v>25</v>
      </c>
      <c r="D28280" s="2" t="s">
        <v>461</v>
      </c>
      <c r="E28280" s="2"/>
      <c r="F28280" s="2"/>
      <c r="G28280" s="2"/>
      <c r="H28280" s="2"/>
    </row>
    <row r="28281" spans="2:8">
      <c r="B28281" s="2" t="s">
        <v>28731</v>
      </c>
      <c r="C28281" s="2">
        <v>25</v>
      </c>
      <c r="D28281" s="2" t="s">
        <v>461</v>
      </c>
      <c r="E28281" s="2"/>
      <c r="F28281" s="2"/>
      <c r="G28281" s="2"/>
      <c r="H28281" s="2"/>
    </row>
    <row r="28282" spans="2:8">
      <c r="B28282" s="2" t="s">
        <v>28732</v>
      </c>
      <c r="C28282" s="2">
        <v>36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35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30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28737</v>
      </c>
      <c r="C28287" s="2">
        <v>32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28738</v>
      </c>
      <c r="C28288" s="2">
        <v>34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28739</v>
      </c>
      <c r="C28289" s="2">
        <v>32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28740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17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15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20</v>
      </c>
      <c r="D28302" s="2" t="s">
        <v>461</v>
      </c>
      <c r="E28302" s="2"/>
      <c r="F28302" s="2"/>
      <c r="G28302" s="2"/>
      <c r="H28302" s="2"/>
    </row>
    <row r="28303" spans="2:8">
      <c r="B28303" s="2" t="s">
        <v>28753</v>
      </c>
      <c r="C28303" s="2">
        <v>21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28754</v>
      </c>
      <c r="C28304" s="2">
        <v>23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28755</v>
      </c>
      <c r="C28305" s="2">
        <v>25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28756</v>
      </c>
      <c r="C28306" s="2">
        <v>26</v>
      </c>
      <c r="D28306" s="2" t="s">
        <v>461</v>
      </c>
      <c r="E28306" s="2"/>
      <c r="F28306" s="2"/>
      <c r="G28306" s="2"/>
      <c r="H28306" s="2"/>
    </row>
    <row r="28307" spans="2:8">
      <c r="B28307" s="2" t="s">
        <v>28757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7</v>
      </c>
      <c r="D28308" s="2" t="s">
        <v>461</v>
      </c>
      <c r="E28308" s="2"/>
      <c r="F28308" s="2"/>
      <c r="G28308" s="2"/>
      <c r="H28308" s="2"/>
    </row>
    <row r="28309" spans="2:8">
      <c r="B28309" s="2" t="s">
        <v>28759</v>
      </c>
      <c r="C28309" s="2">
        <v>21</v>
      </c>
      <c r="D28309" s="2" t="s">
        <v>461</v>
      </c>
      <c r="E28309" s="2"/>
      <c r="F28309" s="2"/>
      <c r="G28309" s="2"/>
      <c r="H28309" s="2"/>
    </row>
    <row r="28310" spans="2:8">
      <c r="B28310" s="2" t="s">
        <v>28760</v>
      </c>
      <c r="C28310" s="2">
        <v>7</v>
      </c>
      <c r="D28310" s="2" t="s">
        <v>461</v>
      </c>
      <c r="E28310" s="2"/>
      <c r="F28310" s="2"/>
      <c r="G28310" s="2"/>
      <c r="H28310" s="2"/>
    </row>
    <row r="28311" spans="2:8">
      <c r="B28311" s="2" t="s">
        <v>28761</v>
      </c>
      <c r="C28311" s="2">
        <v>19</v>
      </c>
      <c r="D28311" s="2" t="s">
        <v>461</v>
      </c>
      <c r="E28311" s="2"/>
      <c r="F28311" s="2"/>
      <c r="G28311" s="2"/>
      <c r="H28311" s="2"/>
    </row>
    <row r="28312" spans="2:8">
      <c r="B28312" s="2" t="s">
        <v>28762</v>
      </c>
      <c r="C28312" s="2">
        <v>26</v>
      </c>
      <c r="D28312" s="2" t="s">
        <v>461</v>
      </c>
      <c r="E28312" s="2"/>
      <c r="F28312" s="2"/>
      <c r="G28312" s="2"/>
      <c r="H28312" s="2"/>
    </row>
    <row r="28313" spans="2:8">
      <c r="B28313" s="2" t="s">
        <v>28763</v>
      </c>
      <c r="C28313" s="2">
        <v>29</v>
      </c>
      <c r="D28313" s="2" t="s">
        <v>461</v>
      </c>
      <c r="E28313" s="2"/>
      <c r="F28313" s="2"/>
      <c r="G28313" s="2"/>
      <c r="H28313" s="2"/>
    </row>
    <row r="28314" spans="2:8">
      <c r="B28314" s="2" t="s">
        <v>28764</v>
      </c>
      <c r="C28314" s="2">
        <v>30</v>
      </c>
      <c r="D28314" s="2" t="s">
        <v>461</v>
      </c>
      <c r="E28314" s="2"/>
      <c r="F28314" s="2"/>
      <c r="G28314" s="2"/>
      <c r="H28314" s="2"/>
    </row>
    <row r="28315" spans="2:8">
      <c r="B28315" s="2" t="s">
        <v>28765</v>
      </c>
      <c r="C28315" s="2">
        <v>30</v>
      </c>
      <c r="D28315" s="2" t="s">
        <v>461</v>
      </c>
      <c r="E28315" s="2"/>
      <c r="F28315" s="2"/>
      <c r="G28315" s="2"/>
      <c r="H28315" s="2"/>
    </row>
    <row r="28316" spans="2:8">
      <c r="B28316" s="2" t="s">
        <v>28766</v>
      </c>
      <c r="C28316" s="2">
        <v>31</v>
      </c>
      <c r="D28316" s="2" t="s">
        <v>461</v>
      </c>
      <c r="E28316" s="2"/>
      <c r="F28316" s="2"/>
      <c r="G28316" s="2"/>
      <c r="H28316" s="2"/>
    </row>
    <row r="28317" spans="2:8">
      <c r="B28317" s="2" t="s">
        <v>28767</v>
      </c>
      <c r="C28317" s="2">
        <v>37</v>
      </c>
      <c r="D28317" s="2" t="s">
        <v>461</v>
      </c>
      <c r="E28317" s="2"/>
      <c r="F28317" s="2"/>
      <c r="G28317" s="2"/>
      <c r="H28317" s="2"/>
    </row>
    <row r="28318" spans="2:8">
      <c r="B28318" s="2" t="s">
        <v>28768</v>
      </c>
      <c r="C28318" s="2">
        <v>35</v>
      </c>
      <c r="D28318" s="2" t="s">
        <v>461</v>
      </c>
      <c r="E28318" s="2"/>
      <c r="F28318" s="2"/>
      <c r="G28318" s="2"/>
      <c r="H28318" s="2"/>
    </row>
    <row r="28319" spans="2:8">
      <c r="B28319" s="2" t="s">
        <v>28769</v>
      </c>
      <c r="C28319" s="2">
        <v>35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28770</v>
      </c>
      <c r="C28320" s="2">
        <v>36</v>
      </c>
      <c r="D28320" s="2" t="s">
        <v>461</v>
      </c>
      <c r="E28320" s="2"/>
      <c r="F28320" s="2"/>
      <c r="G28320" s="2"/>
      <c r="H28320" s="2"/>
    </row>
    <row r="28321" spans="2:8">
      <c r="B28321" s="2" t="s">
        <v>28771</v>
      </c>
      <c r="C28321" s="2">
        <v>36</v>
      </c>
      <c r="D28321" s="2" t="s">
        <v>461</v>
      </c>
      <c r="E28321" s="2"/>
      <c r="F28321" s="2"/>
      <c r="G28321" s="2"/>
      <c r="H28321" s="2"/>
    </row>
    <row r="28322" spans="2:8">
      <c r="B28322" s="2" t="s">
        <v>28772</v>
      </c>
      <c r="C28322" s="2">
        <v>32</v>
      </c>
      <c r="D28322" s="2" t="s">
        <v>461</v>
      </c>
      <c r="E28322" s="2"/>
      <c r="F28322" s="2"/>
      <c r="G28322" s="2"/>
      <c r="H28322" s="2"/>
    </row>
    <row r="28323" spans="2:8">
      <c r="B28323" s="2" t="s">
        <v>28773</v>
      </c>
      <c r="C28323" s="2">
        <v>30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28774</v>
      </c>
      <c r="C28324" s="2">
        <v>35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25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28782</v>
      </c>
      <c r="C28332" s="2">
        <v>28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28783</v>
      </c>
      <c r="C28333" s="2">
        <v>29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28784</v>
      </c>
      <c r="C28334" s="2">
        <v>28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28785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34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28792</v>
      </c>
      <c r="C28342" s="2">
        <v>36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28793</v>
      </c>
      <c r="C28343" s="2">
        <v>37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28794</v>
      </c>
      <c r="C28344" s="2">
        <v>32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28795</v>
      </c>
      <c r="C28345" s="2">
        <v>36</v>
      </c>
      <c r="D28345" s="2" t="s">
        <v>461</v>
      </c>
      <c r="E28345" s="2"/>
      <c r="F28345" s="2"/>
      <c r="G28345" s="2"/>
      <c r="H28345" s="2"/>
    </row>
    <row r="28346" spans="2:8">
      <c r="B28346" s="2" t="s">
        <v>28796</v>
      </c>
      <c r="C28346" s="2">
        <v>36</v>
      </c>
      <c r="D28346" s="2" t="s">
        <v>461</v>
      </c>
      <c r="E28346" s="2"/>
      <c r="F28346" s="2"/>
      <c r="G28346" s="2"/>
      <c r="H28346" s="2"/>
    </row>
    <row r="28347" spans="2:8">
      <c r="B28347" s="2" t="s">
        <v>28797</v>
      </c>
      <c r="C28347" s="2">
        <v>29</v>
      </c>
      <c r="D28347" s="2" t="s">
        <v>461</v>
      </c>
      <c r="E28347" s="2"/>
      <c r="F28347" s="2"/>
      <c r="G28347" s="2"/>
      <c r="H28347" s="2"/>
    </row>
    <row r="28348" spans="2:8">
      <c r="B28348" s="2" t="s">
        <v>28798</v>
      </c>
      <c r="C28348" s="2">
        <v>31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28799</v>
      </c>
      <c r="C28349" s="2">
        <v>30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28800</v>
      </c>
      <c r="C28350" s="2">
        <v>29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28801</v>
      </c>
      <c r="C28351" s="2">
        <v>26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28802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22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28816</v>
      </c>
      <c r="C28366" s="2">
        <v>26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28817</v>
      </c>
      <c r="C28367" s="2">
        <v>28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28818</v>
      </c>
      <c r="C28368" s="2">
        <v>27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28819</v>
      </c>
      <c r="C28369" s="2">
        <v>27</v>
      </c>
      <c r="D28369" s="2" t="s">
        <v>461</v>
      </c>
      <c r="E28369" s="2"/>
      <c r="F28369" s="2"/>
      <c r="G28369" s="2"/>
      <c r="H28369" s="2"/>
    </row>
    <row r="28370" spans="2:8">
      <c r="B28370" s="2" t="s">
        <v>28820</v>
      </c>
      <c r="C28370" s="2">
        <v>26</v>
      </c>
      <c r="D28370" s="2" t="s">
        <v>461</v>
      </c>
      <c r="E28370" s="2"/>
      <c r="F28370" s="2"/>
      <c r="G28370" s="2"/>
      <c r="H28370" s="2"/>
    </row>
    <row r="28371" spans="2:8">
      <c r="B28371" s="2" t="s">
        <v>28821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14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28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28831</v>
      </c>
      <c r="C28381" s="2">
        <v>34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28832</v>
      </c>
      <c r="C28382" s="2">
        <v>33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28833</v>
      </c>
      <c r="C28383" s="2">
        <v>33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28834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28</v>
      </c>
      <c r="D28393" s="2" t="s">
        <v>461</v>
      </c>
      <c r="E28393" s="2"/>
      <c r="F28393" s="2"/>
      <c r="G28393" s="2"/>
      <c r="H28393" s="2"/>
    </row>
    <row r="28394" spans="2:8">
      <c r="B28394" s="2" t="s">
        <v>28844</v>
      </c>
      <c r="C28394" s="2">
        <v>29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28845</v>
      </c>
      <c r="C28395" s="2">
        <v>31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28846</v>
      </c>
      <c r="C28396" s="2">
        <v>28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28847</v>
      </c>
      <c r="C28397" s="2">
        <v>31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28848</v>
      </c>
      <c r="C28398" s="2">
        <v>30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28849</v>
      </c>
      <c r="C28399" s="2">
        <v>26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28850</v>
      </c>
      <c r="C28400" s="2">
        <v>25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28851</v>
      </c>
      <c r="C28401" s="2">
        <v>25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28852</v>
      </c>
      <c r="C28402" s="2">
        <v>27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28853</v>
      </c>
      <c r="C28403" s="2">
        <v>29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28854</v>
      </c>
      <c r="C28404" s="2">
        <v>28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28855</v>
      </c>
      <c r="C28405" s="2">
        <v>27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28856</v>
      </c>
      <c r="C28406" s="2">
        <v>27</v>
      </c>
      <c r="D28406" s="2" t="s">
        <v>461</v>
      </c>
      <c r="E28406" s="2"/>
      <c r="F28406" s="2"/>
      <c r="G28406" s="2"/>
      <c r="H28406" s="2"/>
    </row>
    <row r="28407" spans="2:8">
      <c r="B28407" s="2" t="s">
        <v>28857</v>
      </c>
      <c r="C28407" s="2">
        <v>27</v>
      </c>
      <c r="D28407" s="2" t="s">
        <v>461</v>
      </c>
      <c r="E28407" s="2"/>
      <c r="F28407" s="2"/>
      <c r="G28407" s="2"/>
      <c r="H28407" s="2"/>
    </row>
    <row r="28408" spans="2:8">
      <c r="B28408" s="2" t="s">
        <v>28858</v>
      </c>
      <c r="C28408" s="2">
        <v>28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28859</v>
      </c>
      <c r="C28409" s="2">
        <v>27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28860</v>
      </c>
      <c r="C28410" s="2">
        <v>26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28861</v>
      </c>
      <c r="C28411" s="2">
        <v>26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28862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24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28870</v>
      </c>
      <c r="C28420" s="2">
        <v>25</v>
      </c>
      <c r="D28420" s="2" t="s">
        <v>461</v>
      </c>
      <c r="E28420" s="2"/>
      <c r="F28420" s="2"/>
      <c r="G28420" s="2"/>
      <c r="H28420" s="2"/>
    </row>
    <row r="28421" spans="2:8">
      <c r="B28421" s="2" t="s">
        <v>28871</v>
      </c>
      <c r="C28421" s="2">
        <v>25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28872</v>
      </c>
      <c r="C28422" s="2">
        <v>27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28873</v>
      </c>
      <c r="C28423" s="2">
        <v>31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28874</v>
      </c>
      <c r="C28424" s="2">
        <v>29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28875</v>
      </c>
      <c r="C28425" s="2">
        <v>30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28876</v>
      </c>
      <c r="C28426" s="2">
        <v>27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28877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26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28881</v>
      </c>
      <c r="C28431" s="2">
        <v>29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28882</v>
      </c>
      <c r="C28432" s="2">
        <v>29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28883</v>
      </c>
      <c r="C28433" s="2">
        <v>28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28884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25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22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13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10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36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29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28916</v>
      </c>
      <c r="C28466" s="2">
        <v>31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28917</v>
      </c>
      <c r="C28467" s="2">
        <v>31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28918</v>
      </c>
      <c r="C28468" s="2">
        <v>31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28919</v>
      </c>
      <c r="C28469" s="2">
        <v>29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28920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27</v>
      </c>
      <c r="D28474" s="2" t="s">
        <v>461</v>
      </c>
      <c r="E28474" s="2"/>
      <c r="F28474" s="2"/>
      <c r="G28474" s="2"/>
      <c r="H28474" s="2"/>
    </row>
    <row r="28475" spans="2:8">
      <c r="B28475" s="2" t="s">
        <v>28925</v>
      </c>
      <c r="C28475" s="2">
        <v>30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28926</v>
      </c>
      <c r="C28476" s="2">
        <v>30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28927</v>
      </c>
      <c r="C28477" s="2">
        <v>28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28928</v>
      </c>
      <c r="C28478" s="2">
        <v>27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28929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38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28934</v>
      </c>
      <c r="C28484" s="2">
        <v>37</v>
      </c>
      <c r="D28484" s="2" t="s">
        <v>461</v>
      </c>
      <c r="E28484" s="2"/>
      <c r="F28484" s="2"/>
      <c r="G28484" s="2"/>
      <c r="H28484" s="2"/>
    </row>
    <row r="28485" spans="2:8">
      <c r="B28485" s="2" t="s">
        <v>28935</v>
      </c>
      <c r="C28485" s="2">
        <v>33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28936</v>
      </c>
      <c r="C28486" s="2">
        <v>32</v>
      </c>
      <c r="D28486" s="2" t="s">
        <v>461</v>
      </c>
      <c r="E28486" s="2"/>
      <c r="F28486" s="2"/>
      <c r="G28486" s="2"/>
      <c r="H28486" s="2"/>
    </row>
    <row r="28487" spans="2:8">
      <c r="B28487" s="2" t="s">
        <v>28937</v>
      </c>
      <c r="C28487" s="2">
        <v>18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21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17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18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16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18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16</v>
      </c>
      <c r="D28500" s="2" t="s">
        <v>461</v>
      </c>
      <c r="E28500" s="2"/>
      <c r="F28500" s="2"/>
      <c r="G28500" s="2"/>
      <c r="H28500" s="2"/>
    </row>
    <row r="28501" spans="2:8">
      <c r="B28501" s="2" t="s">
        <v>28951</v>
      </c>
      <c r="C28501" s="2">
        <v>18</v>
      </c>
      <c r="D28501" s="2" t="s">
        <v>461</v>
      </c>
      <c r="E28501" s="2"/>
      <c r="F28501" s="2"/>
      <c r="G28501" s="2"/>
      <c r="H28501" s="2"/>
    </row>
    <row r="28502" spans="2:8">
      <c r="B28502" s="2" t="s">
        <v>28952</v>
      </c>
      <c r="C28502" s="2">
        <v>19</v>
      </c>
      <c r="D28502" s="2" t="s">
        <v>461</v>
      </c>
      <c r="E28502" s="2"/>
      <c r="F28502" s="2"/>
      <c r="G28502" s="2"/>
      <c r="H28502" s="2"/>
    </row>
    <row r="28503" spans="2:8">
      <c r="B28503" s="2" t="s">
        <v>28953</v>
      </c>
      <c r="C28503" s="2">
        <v>18</v>
      </c>
      <c r="D28503" s="2" t="s">
        <v>461</v>
      </c>
      <c r="E28503" s="2"/>
      <c r="F28503" s="2"/>
      <c r="G28503" s="2"/>
      <c r="H28503" s="2"/>
    </row>
    <row r="28504" spans="2:8">
      <c r="B28504" s="2" t="s">
        <v>28954</v>
      </c>
      <c r="C28504" s="2">
        <v>17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28955</v>
      </c>
      <c r="C28505" s="2">
        <v>18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28956</v>
      </c>
      <c r="C28506" s="2">
        <v>22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28957</v>
      </c>
      <c r="C28507" s="2">
        <v>23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28958</v>
      </c>
      <c r="C28508" s="2">
        <v>25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28959</v>
      </c>
      <c r="C28509" s="2">
        <v>26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28960</v>
      </c>
      <c r="C28510" s="2">
        <v>23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28961</v>
      </c>
      <c r="C28511" s="2">
        <v>23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28962</v>
      </c>
      <c r="C28512" s="2">
        <v>25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28963</v>
      </c>
      <c r="C28513" s="2">
        <v>24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28964</v>
      </c>
      <c r="C28514" s="2">
        <v>22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28965</v>
      </c>
      <c r="C28515" s="2">
        <v>22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28966</v>
      </c>
      <c r="C28516" s="2">
        <v>32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28967</v>
      </c>
      <c r="C28517" s="2">
        <v>32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28968</v>
      </c>
      <c r="C28518" s="2">
        <v>30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28969</v>
      </c>
      <c r="C28519" s="2">
        <v>27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28970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16</v>
      </c>
      <c r="D28523" s="2" t="s">
        <v>461</v>
      </c>
      <c r="E28523" s="2"/>
      <c r="F28523" s="2"/>
      <c r="G28523" s="2"/>
      <c r="H28523" s="2"/>
    </row>
    <row r="28524" spans="2:8">
      <c r="B28524" s="2" t="s">
        <v>28974</v>
      </c>
      <c r="C28524" s="2">
        <v>16</v>
      </c>
      <c r="D28524" s="2" t="s">
        <v>461</v>
      </c>
      <c r="E28524" s="2"/>
      <c r="F28524" s="2"/>
      <c r="G28524" s="2"/>
      <c r="H28524" s="2"/>
    </row>
    <row r="28525" spans="2:8">
      <c r="B28525" s="2" t="s">
        <v>28975</v>
      </c>
      <c r="C28525" s="2">
        <v>18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28976</v>
      </c>
      <c r="C28526" s="2">
        <v>18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28977</v>
      </c>
      <c r="C28527" s="2">
        <v>18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28978</v>
      </c>
      <c r="C28528" s="2">
        <v>18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28979</v>
      </c>
      <c r="C28529" s="2">
        <v>19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28980</v>
      </c>
      <c r="C28530" s="2">
        <v>21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28981</v>
      </c>
      <c r="C28531" s="2">
        <v>20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28982</v>
      </c>
      <c r="C28532" s="2">
        <v>21</v>
      </c>
      <c r="D28532" s="2" t="s">
        <v>461</v>
      </c>
      <c r="E28532" s="2"/>
      <c r="F28532" s="2"/>
      <c r="G28532" s="2"/>
      <c r="H28532" s="2"/>
    </row>
    <row r="28533" spans="2:8">
      <c r="B28533" s="2" t="s">
        <v>28983</v>
      </c>
      <c r="C28533" s="2">
        <v>19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28984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28</v>
      </c>
      <c r="D28541" s="2" t="s">
        <v>461</v>
      </c>
      <c r="E28541" s="2"/>
      <c r="F28541" s="2"/>
      <c r="G28541" s="2"/>
      <c r="H28541" s="2"/>
    </row>
    <row r="28542" spans="2:8">
      <c r="B28542" s="2" t="s">
        <v>28992</v>
      </c>
      <c r="C28542" s="2">
        <v>30</v>
      </c>
      <c r="D28542" s="2" t="s">
        <v>461</v>
      </c>
      <c r="E28542" s="2"/>
      <c r="F28542" s="2"/>
      <c r="G28542" s="2"/>
      <c r="H28542" s="2"/>
    </row>
    <row r="28543" spans="2:8">
      <c r="B28543" s="2" t="s">
        <v>28993</v>
      </c>
      <c r="C28543" s="2">
        <v>29</v>
      </c>
      <c r="D28543" s="2" t="s">
        <v>461</v>
      </c>
      <c r="E28543" s="2"/>
      <c r="F28543" s="2"/>
      <c r="G28543" s="2"/>
      <c r="H28543" s="2"/>
    </row>
    <row r="28544" spans="2:8">
      <c r="B28544" s="2" t="s">
        <v>28994</v>
      </c>
      <c r="C28544" s="2">
        <v>27</v>
      </c>
      <c r="D28544" s="2" t="s">
        <v>461</v>
      </c>
      <c r="E28544" s="2"/>
      <c r="F28544" s="2"/>
      <c r="G28544" s="2"/>
      <c r="H28544" s="2"/>
    </row>
    <row r="28545" spans="2:8">
      <c r="B28545" s="2" t="s">
        <v>28995</v>
      </c>
      <c r="C28545" s="2">
        <v>26</v>
      </c>
      <c r="D28545" s="2" t="s">
        <v>461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20</v>
      </c>
      <c r="D28549" s="2" t="s">
        <v>461</v>
      </c>
      <c r="E28549" s="2"/>
      <c r="F28549" s="2"/>
      <c r="G28549" s="2"/>
      <c r="H28549" s="2"/>
    </row>
    <row r="28550" spans="2:8">
      <c r="B28550" s="2" t="s">
        <v>29000</v>
      </c>
      <c r="C28550" s="2">
        <v>18</v>
      </c>
      <c r="D28550" s="2" t="s">
        <v>461</v>
      </c>
      <c r="E28550" s="2"/>
      <c r="F28550" s="2"/>
      <c r="G28550" s="2"/>
      <c r="H28550" s="2"/>
    </row>
    <row r="28551" spans="2:8">
      <c r="B28551" s="2" t="s">
        <v>29001</v>
      </c>
      <c r="C28551" s="2">
        <v>17</v>
      </c>
      <c r="D28551" s="2" t="s">
        <v>461</v>
      </c>
      <c r="E28551" s="2"/>
      <c r="F28551" s="2"/>
      <c r="G28551" s="2"/>
      <c r="H28551" s="2"/>
    </row>
    <row r="28552" spans="2:8">
      <c r="B28552" s="2" t="s">
        <v>29002</v>
      </c>
      <c r="C28552" s="2">
        <v>13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24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29004</v>
      </c>
      <c r="C28554" s="2">
        <v>27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29005</v>
      </c>
      <c r="C28555" s="2">
        <v>37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20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29008</v>
      </c>
      <c r="C28558" s="2">
        <v>20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29009</v>
      </c>
      <c r="C28559" s="2">
        <v>19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29010</v>
      </c>
      <c r="C28560" s="2">
        <v>24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29011</v>
      </c>
      <c r="C28561" s="2">
        <v>19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29012</v>
      </c>
      <c r="C28562" s="2">
        <v>19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29013</v>
      </c>
      <c r="C28563" s="2">
        <v>15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29014</v>
      </c>
      <c r="C28564" s="2">
        <v>13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29015</v>
      </c>
      <c r="C28565" s="2">
        <v>15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29016</v>
      </c>
      <c r="C28566" s="2">
        <v>14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29017</v>
      </c>
      <c r="C28567" s="2">
        <v>14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29018</v>
      </c>
      <c r="C28568" s="2">
        <v>14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29019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22</v>
      </c>
      <c r="D28572" s="2" t="s">
        <v>461</v>
      </c>
      <c r="E28572" s="2"/>
      <c r="F28572" s="2"/>
      <c r="G28572" s="2"/>
      <c r="H28572" s="2"/>
    </row>
    <row r="28573" spans="2:8">
      <c r="B28573" s="2" t="s">
        <v>29023</v>
      </c>
      <c r="C28573" s="2">
        <v>21</v>
      </c>
      <c r="D28573" s="2" t="s">
        <v>461</v>
      </c>
      <c r="E28573" s="2"/>
      <c r="F28573" s="2"/>
      <c r="G28573" s="2"/>
      <c r="H28573" s="2"/>
    </row>
    <row r="28574" spans="2:8">
      <c r="B28574" s="2" t="s">
        <v>29024</v>
      </c>
      <c r="C28574" s="2">
        <v>20</v>
      </c>
      <c r="D28574" s="2" t="s">
        <v>461</v>
      </c>
      <c r="E28574" s="2"/>
      <c r="F28574" s="2"/>
      <c r="G28574" s="2"/>
      <c r="H28574" s="2"/>
    </row>
    <row r="28575" spans="2:8">
      <c r="B28575" s="2" t="s">
        <v>29025</v>
      </c>
      <c r="C28575" s="2">
        <v>19</v>
      </c>
      <c r="D28575" s="2" t="s">
        <v>461</v>
      </c>
      <c r="E28575" s="2"/>
      <c r="F28575" s="2"/>
      <c r="G28575" s="2"/>
      <c r="H28575" s="2"/>
    </row>
    <row r="28576" spans="2:8">
      <c r="B28576" s="2" t="s">
        <v>29026</v>
      </c>
      <c r="C28576" s="2">
        <v>19</v>
      </c>
      <c r="D28576" s="2" t="s">
        <v>461</v>
      </c>
      <c r="E28576" s="2"/>
      <c r="F28576" s="2"/>
      <c r="G28576" s="2"/>
      <c r="H28576" s="2"/>
    </row>
    <row r="28577" spans="2:8">
      <c r="B28577" s="2" t="s">
        <v>29027</v>
      </c>
      <c r="C28577" s="2">
        <v>20</v>
      </c>
      <c r="D28577" s="2" t="s">
        <v>461</v>
      </c>
      <c r="E28577" s="2"/>
      <c r="F28577" s="2"/>
      <c r="G28577" s="2"/>
      <c r="H28577" s="2"/>
    </row>
    <row r="28578" spans="2:8">
      <c r="B28578" s="2" t="s">
        <v>29028</v>
      </c>
      <c r="C28578" s="2">
        <v>27</v>
      </c>
      <c r="D28578" s="2" t="s">
        <v>461</v>
      </c>
      <c r="E28578" s="2"/>
      <c r="F28578" s="2"/>
      <c r="G28578" s="2"/>
      <c r="H28578" s="2"/>
    </row>
    <row r="28579" spans="2:8">
      <c r="B28579" s="2" t="s">
        <v>29029</v>
      </c>
      <c r="C28579" s="2">
        <v>28</v>
      </c>
      <c r="D28579" s="2" t="s">
        <v>461</v>
      </c>
      <c r="E28579" s="2"/>
      <c r="F28579" s="2"/>
      <c r="G28579" s="2"/>
      <c r="H28579" s="2"/>
    </row>
    <row r="28580" spans="2:8">
      <c r="B28580" s="2" t="s">
        <v>29030</v>
      </c>
      <c r="C28580" s="2">
        <v>27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29031</v>
      </c>
      <c r="C28581" s="2">
        <v>26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29032</v>
      </c>
      <c r="C28582" s="2">
        <v>24</v>
      </c>
      <c r="D28582" s="2" t="s">
        <v>461</v>
      </c>
      <c r="E28582" s="2"/>
      <c r="F28582" s="2"/>
      <c r="G28582" s="2"/>
      <c r="H28582" s="2"/>
    </row>
    <row r="28583" spans="2:8">
      <c r="B28583" s="2" t="s">
        <v>29033</v>
      </c>
      <c r="C28583" s="2">
        <v>23</v>
      </c>
      <c r="D28583" s="2" t="s">
        <v>461</v>
      </c>
      <c r="E28583" s="2"/>
      <c r="F28583" s="2"/>
      <c r="G28583" s="2"/>
      <c r="H28583" s="2"/>
    </row>
    <row r="28584" spans="2:8">
      <c r="B28584" s="2" t="s">
        <v>29034</v>
      </c>
      <c r="C28584" s="2">
        <v>13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29035</v>
      </c>
      <c r="C28585" s="2">
        <v>16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29036</v>
      </c>
      <c r="C28586" s="2">
        <v>18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29037</v>
      </c>
      <c r="C28587" s="2">
        <v>14</v>
      </c>
      <c r="D28587" s="2" t="s">
        <v>461</v>
      </c>
      <c r="E28587" s="2"/>
      <c r="F28587" s="2"/>
      <c r="G28587" s="2"/>
      <c r="H28587" s="2"/>
    </row>
    <row r="28588" spans="2:8">
      <c r="B28588" s="2" t="s">
        <v>29038</v>
      </c>
      <c r="C28588" s="2">
        <v>14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9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29040</v>
      </c>
      <c r="C28590" s="2">
        <v>12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29041</v>
      </c>
      <c r="C28591" s="2">
        <v>12</v>
      </c>
      <c r="D28591" s="2" t="s">
        <v>461</v>
      </c>
      <c r="E28591" s="2"/>
      <c r="F28591" s="2"/>
      <c r="G28591" s="2"/>
      <c r="H28591" s="2"/>
    </row>
    <row r="28592" spans="2:8">
      <c r="B28592" s="2" t="s">
        <v>29042</v>
      </c>
      <c r="C28592" s="2">
        <v>13</v>
      </c>
      <c r="D28592" s="2" t="s">
        <v>461</v>
      </c>
      <c r="E28592" s="2"/>
      <c r="F28592" s="2"/>
      <c r="G28592" s="2"/>
      <c r="H28592" s="2"/>
    </row>
    <row r="28593" spans="2:8">
      <c r="B28593" s="2" t="s">
        <v>29043</v>
      </c>
      <c r="C28593" s="2">
        <v>15</v>
      </c>
      <c r="D28593" s="2" t="s">
        <v>461</v>
      </c>
      <c r="E28593" s="2"/>
      <c r="F28593" s="2"/>
      <c r="G28593" s="2"/>
      <c r="H28593" s="2"/>
    </row>
    <row r="28594" spans="2:8">
      <c r="B28594" s="2" t="s">
        <v>29044</v>
      </c>
      <c r="C28594" s="2">
        <v>13</v>
      </c>
      <c r="D28594" s="2" t="s">
        <v>461</v>
      </c>
      <c r="E28594" s="2"/>
      <c r="F28594" s="2"/>
      <c r="G28594" s="2"/>
      <c r="H28594" s="2"/>
    </row>
    <row r="28595" spans="2:8">
      <c r="B28595" s="2" t="s">
        <v>29045</v>
      </c>
      <c r="C28595" s="2">
        <v>14</v>
      </c>
      <c r="D28595" s="2" t="s">
        <v>461</v>
      </c>
      <c r="E28595" s="2"/>
      <c r="F28595" s="2"/>
      <c r="G28595" s="2"/>
      <c r="H28595" s="2"/>
    </row>
    <row r="28596" spans="2:8">
      <c r="B28596" s="2" t="s">
        <v>29046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20</v>
      </c>
      <c r="D28598" s="2" t="s">
        <v>461</v>
      </c>
      <c r="E28598" s="2"/>
      <c r="F28598" s="2"/>
      <c r="G28598" s="2"/>
      <c r="H28598" s="2"/>
    </row>
    <row r="28599" spans="2:8">
      <c r="B28599" s="2" t="s">
        <v>29049</v>
      </c>
      <c r="C28599" s="2">
        <v>20</v>
      </c>
      <c r="D28599" s="2" t="s">
        <v>461</v>
      </c>
      <c r="E28599" s="2"/>
      <c r="F28599" s="2"/>
      <c r="G28599" s="2"/>
      <c r="H28599" s="2"/>
    </row>
    <row r="28600" spans="2:8">
      <c r="B28600" s="2" t="s">
        <v>29050</v>
      </c>
      <c r="C28600" s="2">
        <v>17</v>
      </c>
      <c r="D28600" s="2" t="s">
        <v>461</v>
      </c>
      <c r="E28600" s="2"/>
      <c r="F28600" s="2"/>
      <c r="G28600" s="2"/>
      <c r="H28600" s="2"/>
    </row>
    <row r="28601" spans="2:8">
      <c r="B28601" s="2" t="s">
        <v>29051</v>
      </c>
      <c r="C28601" s="2">
        <v>15</v>
      </c>
      <c r="D28601" s="2" t="s">
        <v>461</v>
      </c>
      <c r="E28601" s="2"/>
      <c r="F28601" s="2"/>
      <c r="G28601" s="2"/>
      <c r="H28601" s="2"/>
    </row>
    <row r="28602" spans="2:8">
      <c r="B28602" s="2" t="s">
        <v>29052</v>
      </c>
      <c r="C28602" s="2">
        <v>18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29053</v>
      </c>
      <c r="C28603" s="2">
        <v>20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29054</v>
      </c>
      <c r="C28604" s="2">
        <v>21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29055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26</v>
      </c>
      <c r="D28608" s="2" t="s">
        <v>461</v>
      </c>
      <c r="E28608" s="2"/>
      <c r="F28608" s="2"/>
      <c r="G28608" s="2"/>
      <c r="H28608" s="2"/>
    </row>
    <row r="28609" spans="2:8">
      <c r="B28609" s="2" t="s">
        <v>29059</v>
      </c>
      <c r="C28609" s="2">
        <v>25</v>
      </c>
      <c r="D28609" s="2" t="s">
        <v>461</v>
      </c>
      <c r="E28609" s="2"/>
      <c r="F28609" s="2"/>
      <c r="G28609" s="2"/>
      <c r="H28609" s="2"/>
    </row>
    <row r="28610" spans="2:8">
      <c r="B28610" s="2" t="s">
        <v>29060</v>
      </c>
      <c r="C28610" s="2">
        <v>22</v>
      </c>
      <c r="D28610" s="2" t="s">
        <v>461</v>
      </c>
      <c r="E28610" s="2"/>
      <c r="F28610" s="2"/>
      <c r="G28610" s="2"/>
      <c r="H28610" s="2"/>
    </row>
    <row r="28611" spans="2:8">
      <c r="B28611" s="2" t="s">
        <v>29061</v>
      </c>
      <c r="C28611" s="2">
        <v>22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29062</v>
      </c>
      <c r="C28612" s="2">
        <v>24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29063</v>
      </c>
      <c r="C28613" s="2">
        <v>25</v>
      </c>
      <c r="D28613" s="2" t="s">
        <v>461</v>
      </c>
      <c r="E28613" s="2"/>
      <c r="F28613" s="2"/>
      <c r="G28613" s="2"/>
      <c r="H28613" s="2"/>
    </row>
    <row r="28614" spans="2:8">
      <c r="B28614" s="2" t="s">
        <v>29064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26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29078</v>
      </c>
      <c r="C28628" s="2">
        <v>28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29079</v>
      </c>
      <c r="C28629" s="2">
        <v>21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29080</v>
      </c>
      <c r="C28630" s="2">
        <v>17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29081</v>
      </c>
      <c r="C28631" s="2">
        <v>21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29082</v>
      </c>
      <c r="C28632" s="2">
        <v>24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29083</v>
      </c>
      <c r="C28633" s="2">
        <v>25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29084</v>
      </c>
      <c r="C28634" s="2">
        <v>20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22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29089</v>
      </c>
      <c r="C28639" s="2">
        <v>24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29090</v>
      </c>
      <c r="C28640" s="2">
        <v>25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29091</v>
      </c>
      <c r="C28641" s="2">
        <v>25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29092</v>
      </c>
      <c r="C28642" s="2">
        <v>23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29093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19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13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28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29099</v>
      </c>
      <c r="C28649" s="2">
        <v>29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29100</v>
      </c>
      <c r="C28650" s="2">
        <v>28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29101</v>
      </c>
      <c r="C28651" s="2">
        <v>26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29102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19</v>
      </c>
      <c r="D28655" s="2" t="s">
        <v>461</v>
      </c>
      <c r="E28655" s="2"/>
      <c r="F28655" s="2"/>
      <c r="G28655" s="2"/>
      <c r="H28655" s="2"/>
    </row>
    <row r="28656" spans="2:8">
      <c r="B28656" s="2" t="s">
        <v>29106</v>
      </c>
      <c r="C28656" s="2">
        <v>19</v>
      </c>
      <c r="D28656" s="2" t="s">
        <v>461</v>
      </c>
      <c r="E28656" s="2"/>
      <c r="F28656" s="2"/>
      <c r="G28656" s="2"/>
      <c r="H28656" s="2"/>
    </row>
    <row r="28657" spans="2:8">
      <c r="B28657" s="2" t="s">
        <v>29107</v>
      </c>
      <c r="C28657" s="2">
        <v>18</v>
      </c>
      <c r="D28657" s="2" t="s">
        <v>461</v>
      </c>
      <c r="E28657" s="2"/>
      <c r="F28657" s="2"/>
      <c r="G28657" s="2"/>
      <c r="H28657" s="2"/>
    </row>
    <row r="28658" spans="2:8">
      <c r="B28658" s="2" t="s">
        <v>29108</v>
      </c>
      <c r="C28658" s="2">
        <v>13</v>
      </c>
      <c r="D28658" s="2" t="s">
        <v>461</v>
      </c>
      <c r="E28658" s="2"/>
      <c r="F28658" s="2"/>
      <c r="G28658" s="2"/>
      <c r="H28658" s="2"/>
    </row>
    <row r="28659" spans="2:8">
      <c r="B28659" s="2" t="s">
        <v>29109</v>
      </c>
      <c r="C28659" s="2">
        <v>9</v>
      </c>
      <c r="D28659" s="2" t="s">
        <v>461</v>
      </c>
      <c r="E28659" s="2"/>
      <c r="F28659" s="2"/>
      <c r="G28659" s="2"/>
      <c r="H28659" s="2"/>
    </row>
    <row r="28660" spans="2:8">
      <c r="B28660" s="2" t="s">
        <v>29110</v>
      </c>
      <c r="C28660" s="2">
        <v>17</v>
      </c>
      <c r="D28660" s="2" t="s">
        <v>461</v>
      </c>
      <c r="E28660" s="2"/>
      <c r="F28660" s="2"/>
      <c r="G28660" s="2"/>
      <c r="H28660" s="2"/>
    </row>
    <row r="28661" spans="2:8">
      <c r="B28661" s="2" t="s">
        <v>29111</v>
      </c>
      <c r="C28661" s="2">
        <v>16</v>
      </c>
      <c r="D28661" s="2" t="s">
        <v>461</v>
      </c>
      <c r="E28661" s="2"/>
      <c r="F28661" s="2"/>
      <c r="G28661" s="2"/>
      <c r="H28661" s="2"/>
    </row>
    <row r="28662" spans="2:8">
      <c r="B28662" s="2" t="s">
        <v>29112</v>
      </c>
      <c r="C28662" s="2">
        <v>10</v>
      </c>
      <c r="D28662" s="2" t="s">
        <v>461</v>
      </c>
      <c r="E28662" s="2"/>
      <c r="F28662" s="2"/>
      <c r="G28662" s="2"/>
      <c r="H28662" s="2"/>
    </row>
    <row r="28663" spans="2:8">
      <c r="B28663" s="2" t="s">
        <v>29113</v>
      </c>
      <c r="C28663" s="2">
        <v>17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29114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18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23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29119</v>
      </c>
      <c r="C28669" s="2">
        <v>22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29120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25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29122</v>
      </c>
      <c r="C28672" s="2">
        <v>28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29123</v>
      </c>
      <c r="C28673" s="2">
        <v>26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29124</v>
      </c>
      <c r="C28674" s="2">
        <v>21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29125</v>
      </c>
      <c r="C28675" s="2">
        <v>25</v>
      </c>
      <c r="D28675" s="2" t="s">
        <v>461</v>
      </c>
      <c r="E28675" s="2"/>
      <c r="F28675" s="2"/>
      <c r="G28675" s="2"/>
      <c r="H28675" s="2"/>
    </row>
    <row r="28676" spans="2:8">
      <c r="B28676" s="2" t="s">
        <v>29126</v>
      </c>
      <c r="C28676" s="2">
        <v>26</v>
      </c>
      <c r="D28676" s="2" t="s">
        <v>461</v>
      </c>
      <c r="E28676" s="2"/>
      <c r="F28676" s="2"/>
      <c r="G28676" s="2"/>
      <c r="H28676" s="2"/>
    </row>
    <row r="28677" spans="2:8">
      <c r="B28677" s="2" t="s">
        <v>29127</v>
      </c>
      <c r="C28677" s="2">
        <v>26</v>
      </c>
      <c r="D28677" s="2" t="s">
        <v>461</v>
      </c>
      <c r="E28677" s="2"/>
      <c r="F28677" s="2"/>
      <c r="G28677" s="2"/>
      <c r="H28677" s="2"/>
    </row>
    <row r="28678" spans="2:8">
      <c r="B28678" s="2" t="s">
        <v>29128</v>
      </c>
      <c r="C28678" s="2">
        <v>26</v>
      </c>
      <c r="D28678" s="2" t="s">
        <v>461</v>
      </c>
      <c r="E28678" s="2"/>
      <c r="F28678" s="2"/>
      <c r="G28678" s="2"/>
      <c r="H28678" s="2"/>
    </row>
    <row r="28679" spans="2:8">
      <c r="B28679" s="2" t="s">
        <v>29129</v>
      </c>
      <c r="C28679" s="2">
        <v>25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29130</v>
      </c>
      <c r="C28680" s="2">
        <v>26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29131</v>
      </c>
      <c r="C28681" s="2">
        <v>24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29132</v>
      </c>
      <c r="C28682" s="2">
        <v>25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29133</v>
      </c>
      <c r="C28683" s="2">
        <v>24</v>
      </c>
      <c r="D28683" s="2" t="s">
        <v>461</v>
      </c>
      <c r="E28683" s="2"/>
      <c r="F28683" s="2"/>
      <c r="G28683" s="2"/>
      <c r="H28683" s="2"/>
    </row>
    <row r="28684" spans="2:8">
      <c r="B28684" s="2" t="s">
        <v>29134</v>
      </c>
      <c r="C28684" s="2">
        <v>25</v>
      </c>
      <c r="D28684" s="2" t="s">
        <v>461</v>
      </c>
      <c r="E28684" s="2"/>
      <c r="F28684" s="2"/>
      <c r="G28684" s="2"/>
      <c r="H28684" s="2"/>
    </row>
    <row r="28685" spans="2:8">
      <c r="B28685" s="2" t="s">
        <v>29135</v>
      </c>
      <c r="C28685" s="2">
        <v>28</v>
      </c>
      <c r="D28685" s="2" t="s">
        <v>461</v>
      </c>
      <c r="E28685" s="2"/>
      <c r="F28685" s="2"/>
      <c r="G28685" s="2"/>
      <c r="H28685" s="2"/>
    </row>
    <row r="28686" spans="2:8">
      <c r="B28686" s="2" t="s">
        <v>29136</v>
      </c>
      <c r="C28686" s="2">
        <v>27</v>
      </c>
      <c r="D28686" s="2" t="s">
        <v>461</v>
      </c>
      <c r="E28686" s="2"/>
      <c r="F28686" s="2"/>
      <c r="G28686" s="2"/>
      <c r="H28686" s="2"/>
    </row>
    <row r="28687" spans="2:8">
      <c r="B28687" s="2" t="s">
        <v>29137</v>
      </c>
      <c r="C28687" s="2">
        <v>26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29138</v>
      </c>
      <c r="C28688" s="2">
        <v>27</v>
      </c>
      <c r="D28688" s="2" t="s">
        <v>461</v>
      </c>
      <c r="E28688" s="2"/>
      <c r="F28688" s="2"/>
      <c r="G28688" s="2"/>
      <c r="H28688" s="2"/>
    </row>
    <row r="28689" spans="2:8">
      <c r="B28689" s="2" t="s">
        <v>29139</v>
      </c>
      <c r="C28689" s="2">
        <v>26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29140</v>
      </c>
      <c r="C28690" s="2">
        <v>30</v>
      </c>
      <c r="D28690" s="2" t="s">
        <v>461</v>
      </c>
      <c r="E28690" s="2"/>
      <c r="F28690" s="2"/>
      <c r="G28690" s="2"/>
      <c r="H28690" s="2"/>
    </row>
    <row r="28691" spans="2:8">
      <c r="B28691" s="2" t="s">
        <v>29141</v>
      </c>
      <c r="C28691" s="2">
        <v>32</v>
      </c>
      <c r="D28691" s="2" t="s">
        <v>461</v>
      </c>
      <c r="E28691" s="2"/>
      <c r="F28691" s="2"/>
      <c r="G28691" s="2"/>
      <c r="H28691" s="2"/>
    </row>
    <row r="28692" spans="2:8">
      <c r="B28692" s="2" t="s">
        <v>29142</v>
      </c>
      <c r="C28692" s="2">
        <v>33</v>
      </c>
      <c r="D28692" s="2" t="s">
        <v>461</v>
      </c>
      <c r="E28692" s="2"/>
      <c r="F28692" s="2"/>
      <c r="G28692" s="2"/>
      <c r="H28692" s="2"/>
    </row>
    <row r="28693" spans="2:8">
      <c r="B28693" s="2" t="s">
        <v>29143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27</v>
      </c>
      <c r="D28696" s="2" t="s">
        <v>461</v>
      </c>
      <c r="E28696" s="2"/>
      <c r="F28696" s="2"/>
      <c r="G28696" s="2"/>
      <c r="H28696" s="2"/>
    </row>
    <row r="28697" spans="2:8">
      <c r="B28697" s="2" t="s">
        <v>29147</v>
      </c>
      <c r="C28697" s="2">
        <v>27</v>
      </c>
      <c r="D28697" s="2" t="s">
        <v>461</v>
      </c>
      <c r="E28697" s="2"/>
      <c r="F28697" s="2"/>
      <c r="G28697" s="2"/>
      <c r="H28697" s="2"/>
    </row>
    <row r="28698" spans="2:8">
      <c r="B28698" s="2" t="s">
        <v>29148</v>
      </c>
      <c r="C28698" s="2">
        <v>27</v>
      </c>
      <c r="D28698" s="2" t="s">
        <v>461</v>
      </c>
      <c r="E28698" s="2"/>
      <c r="F28698" s="2"/>
      <c r="G28698" s="2"/>
      <c r="H28698" s="2"/>
    </row>
    <row r="28699" spans="2:8">
      <c r="B28699" s="2" t="s">
        <v>29149</v>
      </c>
      <c r="C28699" s="2">
        <v>27</v>
      </c>
      <c r="D28699" s="2" t="s">
        <v>461</v>
      </c>
      <c r="E28699" s="2"/>
      <c r="F28699" s="2"/>
      <c r="G28699" s="2"/>
      <c r="H28699" s="2"/>
    </row>
    <row r="28700" spans="2:8">
      <c r="B28700" s="2" t="s">
        <v>29150</v>
      </c>
      <c r="C28700" s="2">
        <v>26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29151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29</v>
      </c>
      <c r="D28705" s="2" t="s">
        <v>461</v>
      </c>
      <c r="E28705" s="2"/>
      <c r="F28705" s="2"/>
      <c r="G28705" s="2"/>
      <c r="H28705" s="2"/>
    </row>
    <row r="28706" spans="2:8">
      <c r="B28706" s="2" t="s">
        <v>29156</v>
      </c>
      <c r="C28706" s="2">
        <v>29</v>
      </c>
      <c r="D28706" s="2" t="s">
        <v>461</v>
      </c>
      <c r="E28706" s="2"/>
      <c r="F28706" s="2"/>
      <c r="G28706" s="2"/>
      <c r="H28706" s="2"/>
    </row>
    <row r="28707" spans="2:8">
      <c r="B28707" s="2" t="s">
        <v>29157</v>
      </c>
      <c r="C28707" s="2">
        <v>28</v>
      </c>
      <c r="D28707" s="2" t="s">
        <v>461</v>
      </c>
      <c r="E28707" s="2"/>
      <c r="F28707" s="2"/>
      <c r="G28707" s="2"/>
      <c r="H28707" s="2"/>
    </row>
    <row r="28708" spans="2:8">
      <c r="B28708" s="2" t="s">
        <v>29158</v>
      </c>
      <c r="C28708" s="2">
        <v>31</v>
      </c>
      <c r="D28708" s="2" t="s">
        <v>461</v>
      </c>
      <c r="E28708" s="2"/>
      <c r="F28708" s="2"/>
      <c r="G28708" s="2"/>
      <c r="H28708" s="2"/>
    </row>
    <row r="28709" spans="2:8">
      <c r="B28709" s="2" t="s">
        <v>29159</v>
      </c>
      <c r="C28709" s="2">
        <v>31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29160</v>
      </c>
      <c r="C28710" s="2">
        <v>32</v>
      </c>
      <c r="D28710" s="2" t="s">
        <v>461</v>
      </c>
      <c r="E28710" s="2"/>
      <c r="F28710" s="2"/>
      <c r="G28710" s="2"/>
      <c r="H28710" s="2"/>
    </row>
    <row r="28711" spans="2:8">
      <c r="B28711" s="2" t="s">
        <v>29161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19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29165</v>
      </c>
      <c r="C28715" s="2">
        <v>19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29166</v>
      </c>
      <c r="C28716" s="2">
        <v>21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29167</v>
      </c>
      <c r="C28717" s="2">
        <v>21</v>
      </c>
      <c r="D28717" s="2" t="s">
        <v>461</v>
      </c>
      <c r="E28717" s="2"/>
      <c r="F28717" s="2"/>
      <c r="G28717" s="2"/>
      <c r="H28717" s="2"/>
    </row>
    <row r="28718" spans="2:8">
      <c r="B28718" s="2" t="s">
        <v>29168</v>
      </c>
      <c r="C28718" s="2">
        <v>21</v>
      </c>
      <c r="D28718" s="2" t="s">
        <v>461</v>
      </c>
      <c r="E28718" s="2"/>
      <c r="F28718" s="2"/>
      <c r="G28718" s="2"/>
      <c r="H28718" s="2"/>
    </row>
    <row r="28719" spans="2:8">
      <c r="B28719" s="2" t="s">
        <v>29169</v>
      </c>
      <c r="C28719" s="2">
        <v>18</v>
      </c>
      <c r="D28719" s="2" t="s">
        <v>461</v>
      </c>
      <c r="E28719" s="2"/>
      <c r="F28719" s="2"/>
      <c r="G28719" s="2"/>
      <c r="H28719" s="2"/>
    </row>
    <row r="28720" spans="2:8">
      <c r="B28720" s="2" t="s">
        <v>29170</v>
      </c>
      <c r="C28720" s="2">
        <v>22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29171</v>
      </c>
      <c r="C28721" s="2">
        <v>22</v>
      </c>
      <c r="D28721" s="2" t="s">
        <v>461</v>
      </c>
      <c r="E28721" s="2"/>
      <c r="F28721" s="2"/>
      <c r="G28721" s="2"/>
      <c r="H28721" s="2"/>
    </row>
    <row r="28722" spans="2:8">
      <c r="B28722" s="2" t="s">
        <v>29172</v>
      </c>
      <c r="C28722" s="2">
        <v>21</v>
      </c>
      <c r="D28722" s="2" t="s">
        <v>461</v>
      </c>
      <c r="E28722" s="2"/>
      <c r="F28722" s="2"/>
      <c r="G28722" s="2"/>
      <c r="H28722" s="2"/>
    </row>
    <row r="28723" spans="2:8">
      <c r="B28723" s="2" t="s">
        <v>29173</v>
      </c>
      <c r="C28723" s="2">
        <v>19</v>
      </c>
      <c r="D28723" s="2" t="s">
        <v>461</v>
      </c>
      <c r="E28723" s="2"/>
      <c r="F28723" s="2"/>
      <c r="G28723" s="2"/>
      <c r="H28723" s="2"/>
    </row>
    <row r="28724" spans="2:8">
      <c r="B28724" s="2" t="s">
        <v>29174</v>
      </c>
      <c r="C28724" s="2">
        <v>30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29175</v>
      </c>
      <c r="C28725" s="2">
        <v>27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29176</v>
      </c>
      <c r="C28726" s="2">
        <v>23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29177</v>
      </c>
      <c r="C28727" s="2">
        <v>18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29178</v>
      </c>
      <c r="C28728" s="2">
        <v>26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29179</v>
      </c>
      <c r="C28729" s="2">
        <v>27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29180</v>
      </c>
      <c r="C28730" s="2">
        <v>27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29181</v>
      </c>
      <c r="C28731" s="2">
        <v>27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29182</v>
      </c>
      <c r="C28732" s="2">
        <v>22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29183</v>
      </c>
      <c r="C28733" s="2">
        <v>24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29184</v>
      </c>
      <c r="C28734" s="2">
        <v>25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29185</v>
      </c>
      <c r="C28735" s="2">
        <v>24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29186</v>
      </c>
      <c r="C28736" s="2">
        <v>22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29187</v>
      </c>
      <c r="C28737" s="2">
        <v>20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29188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24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29197</v>
      </c>
      <c r="C28747" s="2">
        <v>26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29198</v>
      </c>
      <c r="C28748" s="2">
        <v>12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29199</v>
      </c>
      <c r="C28749" s="2">
        <v>26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29200</v>
      </c>
      <c r="C28750" s="2">
        <v>26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29201</v>
      </c>
      <c r="C28751" s="2">
        <v>28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29202</v>
      </c>
      <c r="C28752" s="2">
        <v>29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29203</v>
      </c>
      <c r="C28753" s="2">
        <v>31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29204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21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19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22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22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17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15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16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16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10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10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29224</v>
      </c>
      <c r="C28774" s="2">
        <v>15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29225</v>
      </c>
      <c r="C28775" s="2">
        <v>22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29226</v>
      </c>
      <c r="C28776" s="2">
        <v>27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29227</v>
      </c>
      <c r="C28777" s="2">
        <v>29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29228</v>
      </c>
      <c r="C28778" s="2">
        <v>28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29229</v>
      </c>
      <c r="C28779" s="2">
        <v>21</v>
      </c>
      <c r="D28779" s="2" t="s">
        <v>461</v>
      </c>
      <c r="E28779" s="2"/>
      <c r="F28779" s="2"/>
      <c r="G28779" s="2"/>
      <c r="H28779" s="2"/>
    </row>
    <row r="28780" spans="2:8">
      <c r="B28780" s="2" t="s">
        <v>29230</v>
      </c>
      <c r="C28780" s="2">
        <v>19</v>
      </c>
      <c r="D28780" s="2" t="s">
        <v>461</v>
      </c>
      <c r="E28780" s="2"/>
      <c r="F28780" s="2"/>
      <c r="G28780" s="2"/>
      <c r="H28780" s="2"/>
    </row>
    <row r="28781" spans="2:8">
      <c r="B28781" s="2" t="s">
        <v>29231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18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17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16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16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16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23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29246</v>
      </c>
      <c r="C28796" s="2">
        <v>23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29247</v>
      </c>
      <c r="C28797" s="2">
        <v>22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29248</v>
      </c>
      <c r="C28798" s="2">
        <v>21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29249</v>
      </c>
      <c r="C28799" s="2">
        <v>10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29250</v>
      </c>
      <c r="C28800" s="2">
        <v>13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29251</v>
      </c>
      <c r="C28801" s="2">
        <v>13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29252</v>
      </c>
      <c r="C28802" s="2">
        <v>16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29253</v>
      </c>
      <c r="C28803" s="2">
        <v>20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29254</v>
      </c>
      <c r="C28804" s="2">
        <v>21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29255</v>
      </c>
      <c r="C28805" s="2">
        <v>14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14</v>
      </c>
      <c r="D28817" s="2" t="s">
        <v>461</v>
      </c>
      <c r="E28817" s="2"/>
      <c r="F28817" s="2"/>
      <c r="G28817" s="2"/>
      <c r="H28817" s="2"/>
    </row>
    <row r="28818" spans="2:8">
      <c r="B28818" s="2" t="s">
        <v>29268</v>
      </c>
      <c r="C28818" s="2">
        <v>16</v>
      </c>
      <c r="D28818" s="2" t="s">
        <v>461</v>
      </c>
      <c r="E28818" s="2"/>
      <c r="F28818" s="2"/>
      <c r="G28818" s="2"/>
      <c r="H28818" s="2"/>
    </row>
    <row r="28819" spans="2:8">
      <c r="B28819" s="2" t="s">
        <v>29269</v>
      </c>
      <c r="C28819" s="2">
        <v>19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461</v>
      </c>
      <c r="E28820" s="2"/>
      <c r="F28820" s="2"/>
      <c r="G28820" s="2"/>
      <c r="H28820" s="2"/>
    </row>
    <row r="28821" spans="2:8">
      <c r="B28821" s="2" t="s">
        <v>29271</v>
      </c>
      <c r="C28821" s="2">
        <v>25</v>
      </c>
      <c r="D28821" s="2" t="s">
        <v>461</v>
      </c>
      <c r="E28821" s="2"/>
      <c r="F28821" s="2"/>
      <c r="G28821" s="2"/>
      <c r="H28821" s="2"/>
    </row>
    <row r="28822" spans="2:8">
      <c r="B28822" s="2" t="s">
        <v>29272</v>
      </c>
      <c r="C28822" s="2">
        <v>26</v>
      </c>
      <c r="D28822" s="2" t="s">
        <v>461</v>
      </c>
      <c r="E28822" s="2"/>
      <c r="F28822" s="2"/>
      <c r="G28822" s="2"/>
      <c r="H28822" s="2"/>
    </row>
    <row r="28823" spans="2:8">
      <c r="B28823" s="2" t="s">
        <v>29273</v>
      </c>
      <c r="C28823" s="2">
        <v>26</v>
      </c>
      <c r="D28823" s="2" t="s">
        <v>461</v>
      </c>
      <c r="E28823" s="2"/>
      <c r="F28823" s="2"/>
      <c r="G28823" s="2"/>
      <c r="H28823" s="2"/>
    </row>
    <row r="28824" spans="2:8">
      <c r="B28824" s="2" t="s">
        <v>29274</v>
      </c>
      <c r="C28824" s="2">
        <v>23</v>
      </c>
      <c r="D28824" s="2" t="s">
        <v>461</v>
      </c>
      <c r="E28824" s="2"/>
      <c r="F28824" s="2"/>
      <c r="G28824" s="2"/>
      <c r="H28824" s="2"/>
    </row>
    <row r="28825" spans="2:8">
      <c r="B28825" s="2" t="s">
        <v>29275</v>
      </c>
      <c r="C28825" s="2">
        <v>21</v>
      </c>
      <c r="D28825" s="2" t="s">
        <v>461</v>
      </c>
      <c r="E28825" s="2"/>
      <c r="F28825" s="2"/>
      <c r="G28825" s="2"/>
      <c r="H28825" s="2"/>
    </row>
    <row r="28826" spans="2:8">
      <c r="B28826" s="2" t="s">
        <v>29276</v>
      </c>
      <c r="C28826" s="2">
        <v>22</v>
      </c>
      <c r="D28826" s="2" t="s">
        <v>461</v>
      </c>
      <c r="E28826" s="2"/>
      <c r="F28826" s="2"/>
      <c r="G28826" s="2"/>
      <c r="H28826" s="2"/>
    </row>
    <row r="28827" spans="2:8">
      <c r="B28827" s="2" t="s">
        <v>29277</v>
      </c>
      <c r="C28827" s="2">
        <v>22</v>
      </c>
      <c r="D28827" s="2" t="s">
        <v>461</v>
      </c>
      <c r="E28827" s="2"/>
      <c r="F28827" s="2"/>
      <c r="G28827" s="2"/>
      <c r="H28827" s="2"/>
    </row>
    <row r="28828" spans="2:8">
      <c r="B28828" s="2" t="s">
        <v>29278</v>
      </c>
      <c r="C28828" s="2">
        <v>21</v>
      </c>
      <c r="D28828" s="2" t="s">
        <v>461</v>
      </c>
      <c r="E28828" s="2"/>
      <c r="F28828" s="2"/>
      <c r="G28828" s="2"/>
      <c r="H28828" s="2"/>
    </row>
    <row r="28829" spans="2:8">
      <c r="B28829" s="2" t="s">
        <v>29279</v>
      </c>
      <c r="C28829" s="2">
        <v>22</v>
      </c>
      <c r="D28829" s="2" t="s">
        <v>461</v>
      </c>
      <c r="E28829" s="2"/>
      <c r="F28829" s="2"/>
      <c r="G28829" s="2"/>
      <c r="H28829" s="2"/>
    </row>
    <row r="28830" spans="2:8">
      <c r="B28830" s="2" t="s">
        <v>29280</v>
      </c>
      <c r="C28830" s="2">
        <v>22</v>
      </c>
      <c r="D28830" s="2" t="s">
        <v>461</v>
      </c>
      <c r="E28830" s="2"/>
      <c r="F28830" s="2"/>
      <c r="G28830" s="2"/>
      <c r="H28830" s="2"/>
    </row>
    <row r="28831" spans="2:8">
      <c r="B28831" s="2" t="s">
        <v>29281</v>
      </c>
      <c r="C28831" s="2">
        <v>25</v>
      </c>
      <c r="D28831" s="2" t="s">
        <v>461</v>
      </c>
      <c r="E28831" s="2"/>
      <c r="F28831" s="2"/>
      <c r="G28831" s="2"/>
      <c r="H28831" s="2"/>
    </row>
    <row r="28832" spans="2:8">
      <c r="B28832" s="2" t="s">
        <v>29282</v>
      </c>
      <c r="C28832" s="2">
        <v>25</v>
      </c>
      <c r="D28832" s="2" t="s">
        <v>461</v>
      </c>
      <c r="E28832" s="2"/>
      <c r="F28832" s="2"/>
      <c r="G28832" s="2"/>
      <c r="H28832" s="2"/>
    </row>
    <row r="28833" spans="2:8">
      <c r="B28833" s="2" t="s">
        <v>29283</v>
      </c>
      <c r="C28833" s="2">
        <v>27</v>
      </c>
      <c r="D28833" s="2" t="s">
        <v>461</v>
      </c>
      <c r="E28833" s="2"/>
      <c r="F28833" s="2"/>
      <c r="G28833" s="2"/>
      <c r="H28833" s="2"/>
    </row>
    <row r="28834" spans="2:8">
      <c r="B28834" s="2" t="s">
        <v>29284</v>
      </c>
      <c r="C28834" s="2">
        <v>28</v>
      </c>
      <c r="D28834" s="2" t="s">
        <v>461</v>
      </c>
      <c r="E28834" s="2"/>
      <c r="F28834" s="2"/>
      <c r="G28834" s="2"/>
      <c r="H28834" s="2"/>
    </row>
    <row r="28835" spans="2:8">
      <c r="B28835" s="2" t="s">
        <v>29285</v>
      </c>
      <c r="C28835" s="2">
        <v>27</v>
      </c>
      <c r="D28835" s="2" t="s">
        <v>461</v>
      </c>
      <c r="E28835" s="2"/>
      <c r="F28835" s="2"/>
      <c r="G28835" s="2"/>
      <c r="H28835" s="2"/>
    </row>
    <row r="28836" spans="2:8">
      <c r="B28836" s="2" t="s">
        <v>29286</v>
      </c>
      <c r="C28836" s="2">
        <v>26</v>
      </c>
      <c r="D28836" s="2" t="s">
        <v>461</v>
      </c>
      <c r="E28836" s="2"/>
      <c r="F28836" s="2"/>
      <c r="G28836" s="2"/>
      <c r="H28836" s="2"/>
    </row>
    <row r="28837" spans="2:8">
      <c r="B28837" s="2" t="s">
        <v>29287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20</v>
      </c>
      <c r="D28845" s="2" t="s">
        <v>461</v>
      </c>
      <c r="E28845" s="2"/>
      <c r="F28845" s="2"/>
      <c r="G28845" s="2"/>
      <c r="H28845" s="2"/>
    </row>
    <row r="28846" spans="2:8">
      <c r="B28846" s="2" t="s">
        <v>29296</v>
      </c>
      <c r="C28846" s="2">
        <v>16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29297</v>
      </c>
      <c r="C28847" s="2">
        <v>13</v>
      </c>
      <c r="D28847" s="2" t="s">
        <v>461</v>
      </c>
      <c r="E28847" s="2"/>
      <c r="F28847" s="2"/>
      <c r="G28847" s="2"/>
      <c r="H28847" s="2"/>
    </row>
    <row r="28848" spans="2:8">
      <c r="B28848" s="2" t="s">
        <v>29298</v>
      </c>
      <c r="C28848" s="2">
        <v>11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29299</v>
      </c>
      <c r="C28849" s="2">
        <v>13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29300</v>
      </c>
      <c r="C28850" s="2">
        <v>16</v>
      </c>
      <c r="D28850" s="2" t="s">
        <v>461</v>
      </c>
      <c r="E28850" s="2"/>
      <c r="F28850" s="2"/>
      <c r="G28850" s="2"/>
      <c r="H28850" s="2"/>
    </row>
    <row r="28851" spans="2:8">
      <c r="B28851" s="2" t="s">
        <v>29301</v>
      </c>
      <c r="C28851" s="2">
        <v>12</v>
      </c>
      <c r="D28851" s="2" t="s">
        <v>461</v>
      </c>
      <c r="E28851" s="2"/>
      <c r="F28851" s="2"/>
      <c r="G28851" s="2"/>
      <c r="H28851" s="2"/>
    </row>
    <row r="28852" spans="2:8">
      <c r="B28852" s="2" t="s">
        <v>29302</v>
      </c>
      <c r="C28852" s="2">
        <v>12</v>
      </c>
      <c r="D28852" s="2" t="s">
        <v>461</v>
      </c>
      <c r="E28852" s="2"/>
      <c r="F28852" s="2"/>
      <c r="G28852" s="2"/>
      <c r="H28852" s="2"/>
    </row>
    <row r="28853" spans="2:8">
      <c r="B28853" s="2" t="s">
        <v>29303</v>
      </c>
      <c r="C28853" s="2">
        <v>15</v>
      </c>
      <c r="D28853" s="2" t="s">
        <v>461</v>
      </c>
      <c r="E28853" s="2"/>
      <c r="F28853" s="2"/>
      <c r="G28853" s="2"/>
      <c r="H28853" s="2"/>
    </row>
    <row r="28854" spans="2:8">
      <c r="B28854" s="2" t="s">
        <v>29304</v>
      </c>
      <c r="C28854" s="2">
        <v>15</v>
      </c>
      <c r="D28854" s="2" t="s">
        <v>461</v>
      </c>
      <c r="E28854" s="2"/>
      <c r="F28854" s="2"/>
      <c r="G28854" s="2"/>
      <c r="H28854" s="2"/>
    </row>
    <row r="28855" spans="2:8">
      <c r="B28855" s="2" t="s">
        <v>29305</v>
      </c>
      <c r="C28855" s="2">
        <v>15</v>
      </c>
      <c r="D28855" s="2" t="s">
        <v>461</v>
      </c>
      <c r="E28855" s="2"/>
      <c r="F28855" s="2"/>
      <c r="G28855" s="2"/>
      <c r="H28855" s="2"/>
    </row>
    <row r="28856" spans="2:8">
      <c r="B28856" s="2" t="s">
        <v>29306</v>
      </c>
      <c r="C28856" s="2">
        <v>18</v>
      </c>
      <c r="D28856" s="2" t="s">
        <v>461</v>
      </c>
      <c r="E28856" s="2"/>
      <c r="F28856" s="2"/>
      <c r="G28856" s="2"/>
      <c r="H28856" s="2"/>
    </row>
    <row r="28857" spans="2:8">
      <c r="B28857" s="2" t="s">
        <v>29307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19</v>
      </c>
      <c r="D28859" s="2" t="s">
        <v>461</v>
      </c>
      <c r="E28859" s="2"/>
      <c r="F28859" s="2"/>
      <c r="G28859" s="2"/>
      <c r="H28859" s="2"/>
    </row>
    <row r="28860" spans="2:8">
      <c r="B28860" s="2" t="s">
        <v>29310</v>
      </c>
      <c r="C28860" s="2">
        <v>17</v>
      </c>
      <c r="D28860" s="2" t="s">
        <v>461</v>
      </c>
      <c r="E28860" s="2"/>
      <c r="F28860" s="2"/>
      <c r="G28860" s="2"/>
      <c r="H28860" s="2"/>
    </row>
    <row r="28861" spans="2:8">
      <c r="B28861" s="2" t="s">
        <v>29311</v>
      </c>
      <c r="C28861" s="2">
        <v>19</v>
      </c>
      <c r="D28861" s="2" t="s">
        <v>461</v>
      </c>
      <c r="E28861" s="2"/>
      <c r="F28861" s="2"/>
      <c r="G28861" s="2"/>
      <c r="H28861" s="2"/>
    </row>
    <row r="28862" spans="2:8">
      <c r="B28862" s="2" t="s">
        <v>29312</v>
      </c>
      <c r="C28862" s="2">
        <v>21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29313</v>
      </c>
      <c r="C28863" s="2">
        <v>21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29314</v>
      </c>
      <c r="C28864" s="2">
        <v>21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29315</v>
      </c>
      <c r="C28865" s="2">
        <v>22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29316</v>
      </c>
      <c r="C28866" s="2">
        <v>21</v>
      </c>
      <c r="D28866" s="2" t="s">
        <v>461</v>
      </c>
      <c r="E28866" s="2"/>
      <c r="F28866" s="2"/>
      <c r="G28866" s="2"/>
      <c r="H28866" s="2"/>
    </row>
    <row r="28867" spans="2:8">
      <c r="B28867" s="2" t="s">
        <v>29317</v>
      </c>
      <c r="C28867" s="2">
        <v>22</v>
      </c>
      <c r="D28867" s="2" t="s">
        <v>461</v>
      </c>
      <c r="E28867" s="2"/>
      <c r="F28867" s="2"/>
      <c r="G28867" s="2"/>
      <c r="H28867" s="2"/>
    </row>
    <row r="28868" spans="2:8">
      <c r="B28868" s="2" t="s">
        <v>29318</v>
      </c>
      <c r="C28868" s="2">
        <v>22</v>
      </c>
      <c r="D28868" s="2" t="s">
        <v>461</v>
      </c>
      <c r="E28868" s="2"/>
      <c r="F28868" s="2"/>
      <c r="G28868" s="2"/>
      <c r="H28868" s="2"/>
    </row>
    <row r="28869" spans="2:8">
      <c r="B28869" s="2" t="s">
        <v>29319</v>
      </c>
      <c r="C28869" s="2">
        <v>24</v>
      </c>
      <c r="D28869" s="2" t="s">
        <v>461</v>
      </c>
      <c r="E28869" s="2"/>
      <c r="F28869" s="2"/>
      <c r="G28869" s="2"/>
      <c r="H28869" s="2"/>
    </row>
    <row r="28870" spans="2:8">
      <c r="B28870" s="2" t="s">
        <v>29320</v>
      </c>
      <c r="C28870" s="2">
        <v>18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29321</v>
      </c>
      <c r="C28871" s="2">
        <v>18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29322</v>
      </c>
      <c r="C28872" s="2">
        <v>21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29323</v>
      </c>
      <c r="C28873" s="2">
        <v>19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29324</v>
      </c>
      <c r="C28874" s="2">
        <v>19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29325</v>
      </c>
      <c r="C28875" s="2">
        <v>20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29326</v>
      </c>
      <c r="C28876" s="2">
        <v>21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29327</v>
      </c>
      <c r="C28877" s="2">
        <v>17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29328</v>
      </c>
      <c r="C28878" s="2">
        <v>19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29329</v>
      </c>
      <c r="C28879" s="2">
        <v>20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29330</v>
      </c>
      <c r="C28880" s="2">
        <v>18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29331</v>
      </c>
      <c r="C28881" s="2">
        <v>18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29332</v>
      </c>
      <c r="C28882" s="2">
        <v>16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29333</v>
      </c>
      <c r="C28883" s="2">
        <v>16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29334</v>
      </c>
      <c r="C28884" s="2">
        <v>17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29335</v>
      </c>
      <c r="C28885" s="2">
        <v>16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29336</v>
      </c>
      <c r="C28886" s="2">
        <v>16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29337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26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29342</v>
      </c>
      <c r="C28892" s="2">
        <v>27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29343</v>
      </c>
      <c r="C28893" s="2">
        <v>27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29344</v>
      </c>
      <c r="C28894" s="2">
        <v>29</v>
      </c>
      <c r="D28894" s="2" t="s">
        <v>461</v>
      </c>
      <c r="E28894" s="2"/>
      <c r="F28894" s="2"/>
      <c r="G28894" s="2"/>
      <c r="H28894" s="2"/>
    </row>
    <row r="28895" spans="2:8">
      <c r="B28895" s="2" t="s">
        <v>29345</v>
      </c>
      <c r="C28895" s="2">
        <v>29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29346</v>
      </c>
      <c r="C28896" s="2">
        <v>19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29347</v>
      </c>
      <c r="C28897" s="2">
        <v>19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29348</v>
      </c>
      <c r="C28898" s="2">
        <v>21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29349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16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29356</v>
      </c>
      <c r="C28906" s="2">
        <v>24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29357</v>
      </c>
      <c r="C28907" s="2">
        <v>26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29358</v>
      </c>
      <c r="C28908" s="2">
        <v>28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29359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19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17</v>
      </c>
      <c r="D28916" s="2" t="s">
        <v>461</v>
      </c>
      <c r="E28916" s="2"/>
      <c r="F28916" s="2"/>
      <c r="G28916" s="2"/>
      <c r="H28916" s="2"/>
    </row>
    <row r="28917" spans="2:8">
      <c r="B28917" s="2" t="s">
        <v>29367</v>
      </c>
      <c r="C28917" s="2">
        <v>18</v>
      </c>
      <c r="D28917" s="2" t="s">
        <v>461</v>
      </c>
      <c r="E28917" s="2"/>
      <c r="F28917" s="2"/>
      <c r="G28917" s="2"/>
      <c r="H28917" s="2"/>
    </row>
    <row r="28918" spans="2:8">
      <c r="B28918" s="2" t="s">
        <v>29368</v>
      </c>
      <c r="C28918" s="2">
        <v>17</v>
      </c>
      <c r="D28918" s="2" t="s">
        <v>461</v>
      </c>
      <c r="E28918" s="2"/>
      <c r="F28918" s="2"/>
      <c r="G28918" s="2"/>
      <c r="H28918" s="2"/>
    </row>
    <row r="28919" spans="2:8">
      <c r="B28919" s="2" t="s">
        <v>29369</v>
      </c>
      <c r="C28919" s="2">
        <v>18</v>
      </c>
      <c r="D28919" s="2" t="s">
        <v>461</v>
      </c>
      <c r="E28919" s="2"/>
      <c r="F28919" s="2"/>
      <c r="G28919" s="2"/>
      <c r="H28919" s="2"/>
    </row>
    <row r="28920" spans="2:8">
      <c r="B28920" s="2" t="s">
        <v>29370</v>
      </c>
      <c r="C28920" s="2">
        <v>17</v>
      </c>
      <c r="D28920" s="2" t="s">
        <v>461</v>
      </c>
      <c r="E28920" s="2"/>
      <c r="F28920" s="2"/>
      <c r="G28920" s="2"/>
      <c r="H28920" s="2"/>
    </row>
    <row r="28921" spans="2:8">
      <c r="B28921" s="2" t="s">
        <v>29371</v>
      </c>
      <c r="C28921" s="2">
        <v>16</v>
      </c>
      <c r="D28921" s="2" t="s">
        <v>461</v>
      </c>
      <c r="E28921" s="2"/>
      <c r="F28921" s="2"/>
      <c r="G28921" s="2"/>
      <c r="H28921" s="2"/>
    </row>
    <row r="28922" spans="2:8">
      <c r="B28922" s="2" t="s">
        <v>29372</v>
      </c>
      <c r="C28922" s="2">
        <v>16</v>
      </c>
      <c r="D28922" s="2" t="s">
        <v>461</v>
      </c>
      <c r="E28922" s="2"/>
      <c r="F28922" s="2"/>
      <c r="G28922" s="2"/>
      <c r="H28922" s="2"/>
    </row>
    <row r="28923" spans="2:8">
      <c r="B28923" s="2" t="s">
        <v>29373</v>
      </c>
      <c r="C28923" s="2">
        <v>21</v>
      </c>
      <c r="D28923" s="2" t="s">
        <v>461</v>
      </c>
      <c r="E28923" s="2"/>
      <c r="F28923" s="2"/>
      <c r="G28923" s="2"/>
      <c r="H28923" s="2"/>
    </row>
    <row r="28924" spans="2:8">
      <c r="B28924" s="2" t="s">
        <v>29374</v>
      </c>
      <c r="C28924" s="2">
        <v>21</v>
      </c>
      <c r="D28924" s="2" t="s">
        <v>461</v>
      </c>
      <c r="E28924" s="2"/>
      <c r="F28924" s="2"/>
      <c r="G28924" s="2"/>
      <c r="H28924" s="2"/>
    </row>
    <row r="28925" spans="2:8">
      <c r="B28925" s="2" t="s">
        <v>29375</v>
      </c>
      <c r="C28925" s="2">
        <v>21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29376</v>
      </c>
      <c r="C28926" s="2">
        <v>20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29377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13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17</v>
      </c>
      <c r="D28937" s="2" t="s">
        <v>461</v>
      </c>
      <c r="E28937" s="2"/>
      <c r="F28937" s="2"/>
      <c r="G28937" s="2"/>
      <c r="H28937" s="2"/>
    </row>
    <row r="28938" spans="2:8">
      <c r="B28938" s="2" t="s">
        <v>29388</v>
      </c>
      <c r="C28938" s="2">
        <v>14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29389</v>
      </c>
      <c r="C28939" s="2">
        <v>15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29390</v>
      </c>
      <c r="C28940" s="2">
        <v>36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29391</v>
      </c>
      <c r="C28941" s="2">
        <v>20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29392</v>
      </c>
      <c r="C28942" s="2">
        <v>19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29393</v>
      </c>
      <c r="C28943" s="2">
        <v>19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29394</v>
      </c>
      <c r="C28944" s="2">
        <v>17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29395</v>
      </c>
      <c r="C28945" s="2">
        <v>17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29396</v>
      </c>
      <c r="C28946" s="2">
        <v>18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19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24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29401</v>
      </c>
      <c r="C28951" s="2">
        <v>26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29402</v>
      </c>
      <c r="C28952" s="2">
        <v>28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29403</v>
      </c>
      <c r="C28953" s="2">
        <v>28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29404</v>
      </c>
      <c r="C28954" s="2">
        <v>28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29405</v>
      </c>
      <c r="C28955" s="2">
        <v>28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29406</v>
      </c>
      <c r="C28956" s="2">
        <v>30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29407</v>
      </c>
      <c r="C28957" s="2">
        <v>29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29408</v>
      </c>
      <c r="C28958" s="2">
        <v>27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29409</v>
      </c>
      <c r="C28959" s="2">
        <v>25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29410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24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15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29417</v>
      </c>
      <c r="C28967" s="2">
        <v>16</v>
      </c>
      <c r="D28967" s="2" t="s">
        <v>461</v>
      </c>
      <c r="E28967" s="2"/>
      <c r="F28967" s="2"/>
      <c r="G28967" s="2"/>
      <c r="H28967" s="2"/>
    </row>
    <row r="28968" spans="2:8">
      <c r="B28968" s="2" t="s">
        <v>29418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19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18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27</v>
      </c>
      <c r="D28972" s="2" t="s">
        <v>461</v>
      </c>
      <c r="E28972" s="2"/>
      <c r="F28972" s="2"/>
      <c r="G28972" s="2"/>
      <c r="H28972" s="2"/>
    </row>
    <row r="28973" spans="2:8">
      <c r="B28973" s="2" t="s">
        <v>29423</v>
      </c>
      <c r="C28973" s="2">
        <v>28</v>
      </c>
      <c r="D28973" s="2" t="s">
        <v>461</v>
      </c>
      <c r="E28973" s="2"/>
      <c r="F28973" s="2"/>
      <c r="G28973" s="2"/>
      <c r="H28973" s="2"/>
    </row>
    <row r="28974" spans="2:8">
      <c r="B28974" s="2" t="s">
        <v>29424</v>
      </c>
      <c r="C28974" s="2">
        <v>27</v>
      </c>
      <c r="D28974" s="2" t="s">
        <v>461</v>
      </c>
      <c r="E28974" s="2"/>
      <c r="F28974" s="2"/>
      <c r="G28974" s="2"/>
      <c r="H28974" s="2"/>
    </row>
    <row r="28975" spans="2:8">
      <c r="B28975" s="2" t="s">
        <v>29425</v>
      </c>
      <c r="C28975" s="2">
        <v>23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29426</v>
      </c>
      <c r="C28976" s="2">
        <v>25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29427</v>
      </c>
      <c r="C28977" s="2">
        <v>28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29428</v>
      </c>
      <c r="C28978" s="2">
        <v>29</v>
      </c>
      <c r="D28978" s="2" t="s">
        <v>461</v>
      </c>
      <c r="E28978" s="2"/>
      <c r="F28978" s="2"/>
      <c r="G28978" s="2"/>
      <c r="H28978" s="2"/>
    </row>
    <row r="28979" spans="2:8">
      <c r="B28979" s="2" t="s">
        <v>29429</v>
      </c>
      <c r="C28979" s="2">
        <v>28</v>
      </c>
      <c r="D28979" s="2" t="s">
        <v>461</v>
      </c>
      <c r="E28979" s="2"/>
      <c r="F28979" s="2"/>
      <c r="G28979" s="2"/>
      <c r="H28979" s="2"/>
    </row>
    <row r="28980" spans="2:8">
      <c r="B28980" s="2" t="s">
        <v>29430</v>
      </c>
      <c r="C28980" s="2">
        <v>28</v>
      </c>
      <c r="D28980" s="2" t="s">
        <v>461</v>
      </c>
      <c r="E28980" s="2"/>
      <c r="F28980" s="2"/>
      <c r="G28980" s="2"/>
      <c r="H28980" s="2"/>
    </row>
    <row r="28981" spans="2:8">
      <c r="B28981" s="2" t="s">
        <v>29431</v>
      </c>
      <c r="C28981" s="2">
        <v>17</v>
      </c>
      <c r="D28981" s="2" t="s">
        <v>461</v>
      </c>
      <c r="E28981" s="2"/>
      <c r="F28981" s="2"/>
      <c r="G28981" s="2"/>
      <c r="H28981" s="2"/>
    </row>
    <row r="28982" spans="2:8">
      <c r="B28982" s="2" t="s">
        <v>29432</v>
      </c>
      <c r="C28982" s="2">
        <v>12</v>
      </c>
      <c r="D28982" s="2" t="s">
        <v>461</v>
      </c>
      <c r="E28982" s="2"/>
      <c r="F28982" s="2"/>
      <c r="G28982" s="2"/>
      <c r="H28982" s="2"/>
    </row>
    <row r="28983" spans="2:8">
      <c r="B28983" s="2" t="s">
        <v>29433</v>
      </c>
      <c r="C28983" s="2">
        <v>5</v>
      </c>
      <c r="D28983" s="2" t="s">
        <v>461</v>
      </c>
      <c r="E28983" s="2"/>
      <c r="F28983" s="2"/>
      <c r="G28983" s="2"/>
      <c r="H28983" s="2"/>
    </row>
    <row r="28984" spans="2:8">
      <c r="B28984" s="2" t="s">
        <v>29434</v>
      </c>
      <c r="C28984" s="2">
        <v>5</v>
      </c>
      <c r="D28984" s="2" t="s">
        <v>461</v>
      </c>
      <c r="E28984" s="2"/>
      <c r="F28984" s="2"/>
      <c r="G28984" s="2"/>
      <c r="H28984" s="2"/>
    </row>
    <row r="28985" spans="2:8">
      <c r="B28985" s="2" t="s">
        <v>29435</v>
      </c>
      <c r="C28985" s="2">
        <v>10</v>
      </c>
      <c r="D28985" s="2" t="s">
        <v>461</v>
      </c>
      <c r="E28985" s="2"/>
      <c r="F28985" s="2"/>
      <c r="G28985" s="2"/>
      <c r="H28985" s="2"/>
    </row>
    <row r="28986" spans="2:8">
      <c r="B28986" s="2" t="s">
        <v>29436</v>
      </c>
      <c r="C28986" s="2">
        <v>15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29437</v>
      </c>
      <c r="C28987" s="2">
        <v>16</v>
      </c>
      <c r="D28987" s="2" t="s">
        <v>461</v>
      </c>
      <c r="E28987" s="2"/>
      <c r="F28987" s="2"/>
      <c r="G28987" s="2"/>
      <c r="H28987" s="2"/>
    </row>
    <row r="28988" spans="2:8">
      <c r="B28988" s="2" t="s">
        <v>29438</v>
      </c>
      <c r="C28988" s="2">
        <v>17</v>
      </c>
      <c r="D28988" s="2" t="s">
        <v>461</v>
      </c>
      <c r="E28988" s="2"/>
      <c r="F28988" s="2"/>
      <c r="G28988" s="2"/>
      <c r="H28988" s="2"/>
    </row>
    <row r="28989" spans="2:8">
      <c r="B28989" s="2" t="s">
        <v>29439</v>
      </c>
      <c r="C28989" s="2">
        <v>22</v>
      </c>
      <c r="D28989" s="2" t="s">
        <v>461</v>
      </c>
      <c r="E28989" s="2"/>
      <c r="F28989" s="2"/>
      <c r="G28989" s="2"/>
      <c r="H28989" s="2"/>
    </row>
    <row r="28990" spans="2:8">
      <c r="B28990" s="2" t="s">
        <v>29440</v>
      </c>
      <c r="C28990" s="2">
        <v>24</v>
      </c>
      <c r="D28990" s="2" t="s">
        <v>461</v>
      </c>
      <c r="E28990" s="2"/>
      <c r="F28990" s="2"/>
      <c r="G28990" s="2"/>
      <c r="H28990" s="2"/>
    </row>
    <row r="28991" spans="2:8">
      <c r="B28991" s="2" t="s">
        <v>29441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31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29448</v>
      </c>
      <c r="C28998" s="2">
        <v>36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29449</v>
      </c>
      <c r="C28999" s="2">
        <v>34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29450</v>
      </c>
      <c r="C29000" s="2">
        <v>30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29451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28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29455</v>
      </c>
      <c r="C29005" s="2">
        <v>29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29456</v>
      </c>
      <c r="C29006" s="2">
        <v>31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29457</v>
      </c>
      <c r="C29007" s="2">
        <v>30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29458</v>
      </c>
      <c r="C29008" s="2">
        <v>29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29459</v>
      </c>
      <c r="C29009" s="2">
        <v>26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29460</v>
      </c>
      <c r="C29010" s="2">
        <v>31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29461</v>
      </c>
      <c r="C29011" s="2">
        <v>31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29462</v>
      </c>
      <c r="C29012" s="2">
        <v>29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29463</v>
      </c>
      <c r="C29013" s="2">
        <v>27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29464</v>
      </c>
      <c r="C29014" s="2">
        <v>25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29465</v>
      </c>
      <c r="C29015" s="2">
        <v>28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29466</v>
      </c>
      <c r="C29016" s="2">
        <v>28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29467</v>
      </c>
      <c r="C29017" s="2">
        <v>28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29468</v>
      </c>
      <c r="C29018" s="2">
        <v>27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29469</v>
      </c>
      <c r="C29019" s="2">
        <v>20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29470</v>
      </c>
      <c r="C29020" s="2">
        <v>22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29471</v>
      </c>
      <c r="C29021" s="2">
        <v>23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29472</v>
      </c>
      <c r="C29022" s="2">
        <v>23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29473</v>
      </c>
      <c r="C29023" s="2">
        <v>21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29474</v>
      </c>
      <c r="C29024" s="2">
        <v>22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29475</v>
      </c>
      <c r="C29025" s="2">
        <v>23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29476</v>
      </c>
      <c r="C29026" s="2">
        <v>20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29477</v>
      </c>
      <c r="C29027" s="2">
        <v>29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29478</v>
      </c>
      <c r="C29028" s="2">
        <v>28</v>
      </c>
      <c r="D29028" s="2" t="s">
        <v>461</v>
      </c>
      <c r="E29028" s="2"/>
      <c r="F29028" s="2"/>
      <c r="G29028" s="2"/>
      <c r="H29028" s="2"/>
    </row>
    <row r="29029" spans="2:8">
      <c r="B29029" s="2" t="s">
        <v>29479</v>
      </c>
      <c r="C29029" s="2">
        <v>28</v>
      </c>
      <c r="D29029" s="2" t="s">
        <v>461</v>
      </c>
      <c r="E29029" s="2"/>
      <c r="F29029" s="2"/>
      <c r="G29029" s="2"/>
      <c r="H29029" s="2"/>
    </row>
    <row r="29030" spans="2:8">
      <c r="B29030" s="2" t="s">
        <v>29480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26</v>
      </c>
      <c r="D29031" s="2" t="s">
        <v>461</v>
      </c>
      <c r="E29031" s="2"/>
      <c r="F29031" s="2"/>
      <c r="G29031" s="2"/>
      <c r="H29031" s="2"/>
    </row>
    <row r="29032" spans="2:8">
      <c r="B29032" s="2" t="s">
        <v>29482</v>
      </c>
      <c r="C29032" s="2">
        <v>33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24</v>
      </c>
      <c r="D29035" s="2" t="s">
        <v>461</v>
      </c>
      <c r="E29035" s="2"/>
      <c r="F29035" s="2"/>
      <c r="G29035" s="2"/>
      <c r="H29035" s="2"/>
    </row>
    <row r="29036" spans="2:8">
      <c r="B29036" s="2" t="s">
        <v>29486</v>
      </c>
      <c r="C29036" s="2">
        <v>26</v>
      </c>
      <c r="D29036" s="2" t="s">
        <v>461</v>
      </c>
      <c r="E29036" s="2"/>
      <c r="F29036" s="2"/>
      <c r="G29036" s="2"/>
      <c r="H29036" s="2"/>
    </row>
    <row r="29037" spans="2:8">
      <c r="B29037" s="2" t="s">
        <v>29487</v>
      </c>
      <c r="C29037" s="2">
        <v>27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29488</v>
      </c>
      <c r="C29038" s="2">
        <v>27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29489</v>
      </c>
      <c r="C29039" s="2">
        <v>24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29490</v>
      </c>
      <c r="C29040" s="2">
        <v>24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29491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23</v>
      </c>
      <c r="D29045" s="2" t="s">
        <v>461</v>
      </c>
      <c r="E29045" s="2"/>
      <c r="F29045" s="2"/>
      <c r="G29045" s="2"/>
      <c r="H29045" s="2"/>
    </row>
    <row r="29046" spans="2:8">
      <c r="B29046" s="2" t="s">
        <v>29496</v>
      </c>
      <c r="C29046" s="2">
        <v>24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29497</v>
      </c>
      <c r="C29047" s="2">
        <v>24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29498</v>
      </c>
      <c r="C29048" s="2">
        <v>23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29499</v>
      </c>
      <c r="C29049" s="2">
        <v>24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29500</v>
      </c>
      <c r="C29050" s="2">
        <v>24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29501</v>
      </c>
      <c r="C29051" s="2">
        <v>26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29502</v>
      </c>
      <c r="C29052" s="2">
        <v>27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29503</v>
      </c>
      <c r="C29053" s="2">
        <v>28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29504</v>
      </c>
      <c r="C29054" s="2">
        <v>27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29505</v>
      </c>
      <c r="C29055" s="2">
        <v>26</v>
      </c>
      <c r="D29055" s="2" t="s">
        <v>461</v>
      </c>
      <c r="E29055" s="2"/>
      <c r="F29055" s="2"/>
      <c r="G29055" s="2"/>
      <c r="H29055" s="2"/>
    </row>
    <row r="29056" spans="2:8">
      <c r="B29056" s="2" t="s">
        <v>29506</v>
      </c>
      <c r="C29056" s="2">
        <v>22</v>
      </c>
      <c r="D29056" s="2" t="s">
        <v>461</v>
      </c>
      <c r="E29056" s="2"/>
      <c r="F29056" s="2"/>
      <c r="G29056" s="2"/>
      <c r="H29056" s="2"/>
    </row>
    <row r="29057" spans="2:8">
      <c r="B29057" s="2" t="s">
        <v>29507</v>
      </c>
      <c r="C29057" s="2">
        <v>12</v>
      </c>
      <c r="D29057" s="2" t="s">
        <v>461</v>
      </c>
      <c r="E29057" s="2"/>
      <c r="F29057" s="2"/>
      <c r="G29057" s="2"/>
      <c r="H29057" s="2"/>
    </row>
    <row r="29058" spans="2:8">
      <c r="B29058" s="2" t="s">
        <v>29508</v>
      </c>
      <c r="C29058" s="2">
        <v>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25</v>
      </c>
      <c r="D29065" s="2" t="s">
        <v>461</v>
      </c>
      <c r="E29065" s="2"/>
      <c r="F29065" s="2"/>
      <c r="G29065" s="2"/>
      <c r="H29065" s="2"/>
    </row>
    <row r="29066" spans="2:8">
      <c r="B29066" s="2" t="s">
        <v>29516</v>
      </c>
      <c r="C29066" s="2">
        <v>25</v>
      </c>
      <c r="D29066" s="2" t="s">
        <v>461</v>
      </c>
      <c r="E29066" s="2"/>
      <c r="F29066" s="2"/>
      <c r="G29066" s="2"/>
      <c r="H29066" s="2"/>
    </row>
    <row r="29067" spans="2:8">
      <c r="B29067" s="2" t="s">
        <v>29517</v>
      </c>
      <c r="C29067" s="2">
        <v>26</v>
      </c>
      <c r="D29067" s="2" t="s">
        <v>461</v>
      </c>
      <c r="E29067" s="2"/>
      <c r="F29067" s="2"/>
      <c r="G29067" s="2"/>
      <c r="H29067" s="2"/>
    </row>
    <row r="29068" spans="2:8">
      <c r="B29068" s="2" t="s">
        <v>29518</v>
      </c>
      <c r="C29068" s="2">
        <v>27</v>
      </c>
      <c r="D29068" s="2" t="s">
        <v>461</v>
      </c>
      <c r="E29068" s="2"/>
      <c r="F29068" s="2"/>
      <c r="G29068" s="2"/>
      <c r="H29068" s="2"/>
    </row>
    <row r="29069" spans="2:8">
      <c r="B29069" s="2" t="s">
        <v>29519</v>
      </c>
      <c r="C29069" s="2">
        <v>28</v>
      </c>
      <c r="D29069" s="2" t="s">
        <v>461</v>
      </c>
      <c r="E29069" s="2"/>
      <c r="F29069" s="2"/>
      <c r="G29069" s="2"/>
      <c r="H29069" s="2"/>
    </row>
    <row r="29070" spans="2:8">
      <c r="B29070" s="2" t="s">
        <v>29520</v>
      </c>
      <c r="C29070" s="2">
        <v>26</v>
      </c>
      <c r="D29070" s="2" t="s">
        <v>461</v>
      </c>
      <c r="E29070" s="2"/>
      <c r="F29070" s="2"/>
      <c r="G29070" s="2"/>
      <c r="H29070" s="2"/>
    </row>
    <row r="29071" spans="2:8">
      <c r="B29071" s="2" t="s">
        <v>29521</v>
      </c>
      <c r="C29071" s="2">
        <v>27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29522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32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29526</v>
      </c>
      <c r="C29076" s="2">
        <v>34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29527</v>
      </c>
      <c r="C29077" s="2">
        <v>36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29528</v>
      </c>
      <c r="C29078" s="2">
        <v>35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29529</v>
      </c>
      <c r="C29079" s="2">
        <v>34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29530</v>
      </c>
      <c r="C29080" s="2">
        <v>17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29531</v>
      </c>
      <c r="C29081" s="2">
        <v>19</v>
      </c>
      <c r="D29081" s="2" t="s">
        <v>461</v>
      </c>
      <c r="E29081" s="2"/>
      <c r="F29081" s="2"/>
      <c r="G29081" s="2"/>
      <c r="H29081" s="2"/>
    </row>
    <row r="29082" spans="2:8">
      <c r="B29082" s="2" t="s">
        <v>29532</v>
      </c>
      <c r="C29082" s="2">
        <v>20</v>
      </c>
      <c r="D29082" s="2" t="s">
        <v>461</v>
      </c>
      <c r="E29082" s="2"/>
      <c r="F29082" s="2"/>
      <c r="G29082" s="2"/>
      <c r="H29082" s="2"/>
    </row>
    <row r="29083" spans="2:8">
      <c r="B29083" s="2" t="s">
        <v>29533</v>
      </c>
      <c r="C29083" s="2">
        <v>20</v>
      </c>
      <c r="D29083" s="2" t="s">
        <v>461</v>
      </c>
      <c r="E29083" s="2"/>
      <c r="F29083" s="2"/>
      <c r="G29083" s="2"/>
      <c r="H29083" s="2"/>
    </row>
    <row r="29084" spans="2:8">
      <c r="B29084" s="2" t="s">
        <v>29534</v>
      </c>
      <c r="C29084" s="2">
        <v>20</v>
      </c>
      <c r="D29084" s="2" t="s">
        <v>461</v>
      </c>
      <c r="E29084" s="2"/>
      <c r="F29084" s="2"/>
      <c r="G29084" s="2"/>
      <c r="H29084" s="2"/>
    </row>
    <row r="29085" spans="2:8">
      <c r="B29085" s="2" t="s">
        <v>29535</v>
      </c>
      <c r="C29085" s="2">
        <v>19</v>
      </c>
      <c r="D29085" s="2" t="s">
        <v>461</v>
      </c>
      <c r="E29085" s="2"/>
      <c r="F29085" s="2"/>
      <c r="G29085" s="2"/>
      <c r="H29085" s="2"/>
    </row>
    <row r="29086" spans="2:8">
      <c r="B29086" s="2" t="s">
        <v>29536</v>
      </c>
      <c r="C29086" s="2">
        <v>18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29537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23</v>
      </c>
      <c r="D29093" s="2" t="s">
        <v>461</v>
      </c>
      <c r="E29093" s="2"/>
      <c r="F29093" s="2"/>
      <c r="G29093" s="2"/>
      <c r="H29093" s="2"/>
    </row>
    <row r="29094" spans="2:8">
      <c r="B29094" s="2" t="s">
        <v>29544</v>
      </c>
      <c r="C29094" s="2">
        <v>28</v>
      </c>
      <c r="D29094" s="2" t="s">
        <v>461</v>
      </c>
      <c r="E29094" s="2"/>
      <c r="F29094" s="2"/>
      <c r="G29094" s="2"/>
      <c r="H29094" s="2"/>
    </row>
    <row r="29095" spans="2:8">
      <c r="B29095" s="2" t="s">
        <v>29545</v>
      </c>
      <c r="C29095" s="2">
        <v>30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29546</v>
      </c>
      <c r="C29096" s="2">
        <v>22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29547</v>
      </c>
      <c r="C29097" s="2">
        <v>6</v>
      </c>
      <c r="D29097" s="2" t="s">
        <v>461</v>
      </c>
      <c r="E29097" s="2"/>
      <c r="F29097" s="2"/>
      <c r="G29097" s="2"/>
      <c r="H29097" s="2"/>
    </row>
    <row r="29098" spans="2:8">
      <c r="B29098" s="2" t="s">
        <v>29548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26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29558</v>
      </c>
      <c r="C29108" s="2">
        <v>27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29559</v>
      </c>
      <c r="C29109" s="2">
        <v>27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29560</v>
      </c>
      <c r="C29110" s="2">
        <v>27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29561</v>
      </c>
      <c r="C29111" s="2">
        <v>27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29562</v>
      </c>
      <c r="C29112" s="2">
        <v>28</v>
      </c>
      <c r="D29112" s="2" t="s">
        <v>461</v>
      </c>
      <c r="E29112" s="2"/>
      <c r="F29112" s="2"/>
      <c r="G29112" s="2"/>
      <c r="H29112" s="2"/>
    </row>
    <row r="29113" spans="2:8">
      <c r="B29113" s="2" t="s">
        <v>29563</v>
      </c>
      <c r="C29113" s="2">
        <v>29</v>
      </c>
      <c r="D29113" s="2" t="s">
        <v>461</v>
      </c>
      <c r="E29113" s="2"/>
      <c r="F29113" s="2"/>
      <c r="G29113" s="2"/>
      <c r="H29113" s="2"/>
    </row>
    <row r="29114" spans="2:8">
      <c r="B29114" s="2" t="s">
        <v>29564</v>
      </c>
      <c r="C29114" s="2">
        <v>30</v>
      </c>
      <c r="D29114" s="2" t="s">
        <v>461</v>
      </c>
      <c r="E29114" s="2"/>
      <c r="F29114" s="2"/>
      <c r="G29114" s="2"/>
      <c r="H29114" s="2"/>
    </row>
    <row r="29115" spans="2:8">
      <c r="B29115" s="2" t="s">
        <v>29565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13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24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29569</v>
      </c>
      <c r="C29119" s="2">
        <v>27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29570</v>
      </c>
      <c r="C29120" s="2">
        <v>28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29571</v>
      </c>
      <c r="C29121" s="2">
        <v>27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29572</v>
      </c>
      <c r="C29122" s="2">
        <v>26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29573</v>
      </c>
      <c r="C29123" s="2">
        <v>26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29574</v>
      </c>
      <c r="C29124" s="2">
        <v>24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29575</v>
      </c>
      <c r="C29125" s="2">
        <v>27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29576</v>
      </c>
      <c r="C29126" s="2">
        <v>27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29577</v>
      </c>
      <c r="C29127" s="2">
        <v>24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29578</v>
      </c>
      <c r="C29128" s="2">
        <v>22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29579</v>
      </c>
      <c r="C29129" s="2">
        <v>26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29580</v>
      </c>
      <c r="C29130" s="2">
        <v>27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29581</v>
      </c>
      <c r="C29131" s="2">
        <v>26</v>
      </c>
      <c r="D29131" s="2" t="s">
        <v>461</v>
      </c>
      <c r="E29131" s="2"/>
      <c r="F29131" s="2"/>
      <c r="G29131" s="2"/>
      <c r="H29131" s="2"/>
    </row>
    <row r="29132" spans="2:8">
      <c r="B29132" s="2" t="s">
        <v>29582</v>
      </c>
      <c r="C29132" s="2">
        <v>27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29583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23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29590</v>
      </c>
      <c r="C29140" s="2">
        <v>25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29591</v>
      </c>
      <c r="C29141" s="2">
        <v>26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29592</v>
      </c>
      <c r="C29142" s="2">
        <v>26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29593</v>
      </c>
      <c r="C29143" s="2">
        <v>27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29594</v>
      </c>
      <c r="C29144" s="2">
        <v>28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29595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21</v>
      </c>
      <c r="D29154" s="2" t="s">
        <v>461</v>
      </c>
      <c r="E29154" s="2"/>
      <c r="F29154" s="2"/>
      <c r="G29154" s="2"/>
      <c r="H29154" s="2"/>
    </row>
    <row r="29155" spans="2:8">
      <c r="B29155" s="2" t="s">
        <v>29605</v>
      </c>
      <c r="C29155" s="2">
        <v>21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29606</v>
      </c>
      <c r="C29156" s="2">
        <v>23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29607</v>
      </c>
      <c r="C29157" s="2">
        <v>23</v>
      </c>
      <c r="D29157" s="2" t="s">
        <v>461</v>
      </c>
      <c r="E29157" s="2"/>
      <c r="F29157" s="2"/>
      <c r="G29157" s="2"/>
      <c r="H29157" s="2"/>
    </row>
    <row r="29158" spans="2:8">
      <c r="B29158" s="2" t="s">
        <v>29608</v>
      </c>
      <c r="C29158" s="2">
        <v>25</v>
      </c>
      <c r="D29158" s="2" t="s">
        <v>461</v>
      </c>
      <c r="E29158" s="2"/>
      <c r="F29158" s="2"/>
      <c r="G29158" s="2"/>
      <c r="H29158" s="2"/>
    </row>
    <row r="29159" spans="2:8">
      <c r="B29159" s="2" t="s">
        <v>29609</v>
      </c>
      <c r="C29159" s="2">
        <v>23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29610</v>
      </c>
      <c r="C29160" s="2">
        <v>22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29611</v>
      </c>
      <c r="C29161" s="2">
        <v>22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29612</v>
      </c>
      <c r="C29162" s="2">
        <v>27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29613</v>
      </c>
      <c r="C29163" s="2">
        <v>27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29614</v>
      </c>
      <c r="C29164" s="2">
        <v>27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29615</v>
      </c>
      <c r="C29165" s="2">
        <v>27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29616</v>
      </c>
      <c r="C29166" s="2">
        <v>25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29617</v>
      </c>
      <c r="C29167" s="2">
        <v>25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29618</v>
      </c>
      <c r="C29168" s="2">
        <v>27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29619</v>
      </c>
      <c r="C29169" s="2">
        <v>27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29620</v>
      </c>
      <c r="C29170" s="2">
        <v>27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29621</v>
      </c>
      <c r="C29171" s="2">
        <v>30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29622</v>
      </c>
      <c r="C29172" s="2">
        <v>33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29623</v>
      </c>
      <c r="C29173" s="2">
        <v>30</v>
      </c>
      <c r="D29173" s="2" t="s">
        <v>461</v>
      </c>
      <c r="E29173" s="2"/>
      <c r="F29173" s="2"/>
      <c r="G29173" s="2"/>
      <c r="H29173" s="2"/>
    </row>
    <row r="29174" spans="2:8">
      <c r="B29174" s="2" t="s">
        <v>29624</v>
      </c>
      <c r="C29174" s="2">
        <v>29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29625</v>
      </c>
      <c r="C29175" s="2">
        <v>30</v>
      </c>
      <c r="D29175" s="2" t="s">
        <v>461</v>
      </c>
      <c r="E29175" s="2"/>
      <c r="F29175" s="2"/>
      <c r="G29175" s="2"/>
      <c r="H29175" s="2"/>
    </row>
    <row r="29176" spans="2:8">
      <c r="B29176" s="2" t="s">
        <v>29626</v>
      </c>
      <c r="C29176" s="2">
        <v>30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29627</v>
      </c>
      <c r="C29177" s="2">
        <v>31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29628</v>
      </c>
      <c r="C29178" s="2">
        <v>22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29629</v>
      </c>
      <c r="C29179" s="2">
        <v>24</v>
      </c>
      <c r="D29179" s="2" t="s">
        <v>461</v>
      </c>
      <c r="E29179" s="2"/>
      <c r="F29179" s="2"/>
      <c r="G29179" s="2"/>
      <c r="H29179" s="2"/>
    </row>
    <row r="29180" spans="2:8">
      <c r="B29180" s="2" t="s">
        <v>29630</v>
      </c>
      <c r="C29180" s="2">
        <v>19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36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15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29642</v>
      </c>
      <c r="C29192" s="2">
        <v>19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29643</v>
      </c>
      <c r="C29193" s="2">
        <v>19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29644</v>
      </c>
      <c r="C29194" s="2">
        <v>19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29645</v>
      </c>
      <c r="C29195" s="2">
        <v>17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29646</v>
      </c>
      <c r="C29196" s="2">
        <v>18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29647</v>
      </c>
      <c r="C29197" s="2">
        <v>21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29648</v>
      </c>
      <c r="C29198" s="2">
        <v>27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29649</v>
      </c>
      <c r="C29199" s="2">
        <v>28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29650</v>
      </c>
      <c r="C29200" s="2">
        <v>36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23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29654</v>
      </c>
      <c r="C29204" s="2">
        <v>27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29656</v>
      </c>
      <c r="C29206" s="2">
        <v>28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29657</v>
      </c>
      <c r="C29207" s="2">
        <v>24</v>
      </c>
      <c r="D29207" s="2" t="s">
        <v>461</v>
      </c>
      <c r="E29207" s="2"/>
      <c r="F29207" s="2"/>
      <c r="G29207" s="2"/>
      <c r="H29207" s="2"/>
    </row>
    <row r="29208" spans="2:8">
      <c r="B29208" s="2" t="s">
        <v>29658</v>
      </c>
      <c r="C29208" s="2">
        <v>22</v>
      </c>
      <c r="D29208" s="2" t="s">
        <v>461</v>
      </c>
      <c r="E29208" s="2"/>
      <c r="F29208" s="2"/>
      <c r="G29208" s="2"/>
      <c r="H29208" s="2"/>
    </row>
    <row r="29209" spans="2:8">
      <c r="B29209" s="2" t="s">
        <v>29659</v>
      </c>
      <c r="C29209" s="2">
        <v>12</v>
      </c>
      <c r="D29209" s="2" t="s">
        <v>461</v>
      </c>
      <c r="E29209" s="2"/>
      <c r="F29209" s="2"/>
      <c r="G29209" s="2"/>
      <c r="H29209" s="2"/>
    </row>
    <row r="29210" spans="2:8">
      <c r="B29210" s="2" t="s">
        <v>29660</v>
      </c>
      <c r="C29210" s="2">
        <v>12</v>
      </c>
      <c r="D29210" s="2" t="s">
        <v>461</v>
      </c>
      <c r="E29210" s="2"/>
      <c r="F29210" s="2"/>
      <c r="G29210" s="2"/>
      <c r="H29210" s="2"/>
    </row>
    <row r="29211" spans="2:8">
      <c r="B29211" s="2" t="s">
        <v>29661</v>
      </c>
      <c r="C29211" s="2">
        <v>12</v>
      </c>
      <c r="D29211" s="2" t="s">
        <v>461</v>
      </c>
      <c r="E29211" s="2"/>
      <c r="F29211" s="2"/>
      <c r="G29211" s="2"/>
      <c r="H29211" s="2"/>
    </row>
    <row r="29212" spans="2:8">
      <c r="B29212" s="2" t="s">
        <v>29662</v>
      </c>
      <c r="C29212" s="2">
        <v>13</v>
      </c>
      <c r="D29212" s="2" t="s">
        <v>461</v>
      </c>
      <c r="E29212" s="2"/>
      <c r="F29212" s="2"/>
      <c r="G29212" s="2"/>
      <c r="H29212" s="2"/>
    </row>
    <row r="29213" spans="2:8">
      <c r="B29213" s="2" t="s">
        <v>29663</v>
      </c>
      <c r="C29213" s="2">
        <v>28</v>
      </c>
      <c r="D29213" s="2" t="s">
        <v>461</v>
      </c>
      <c r="E29213" s="2"/>
      <c r="F29213" s="2"/>
      <c r="G29213" s="2"/>
      <c r="H29213" s="2"/>
    </row>
    <row r="29214" spans="2:8">
      <c r="B29214" s="2" t="s">
        <v>29664</v>
      </c>
      <c r="C29214" s="2">
        <v>26</v>
      </c>
      <c r="D29214" s="2" t="s">
        <v>461</v>
      </c>
      <c r="E29214" s="2"/>
      <c r="F29214" s="2"/>
      <c r="G29214" s="2"/>
      <c r="H29214" s="2"/>
    </row>
    <row r="29215" spans="2:8">
      <c r="B29215" s="2" t="s">
        <v>29665</v>
      </c>
      <c r="C29215" s="2">
        <v>25</v>
      </c>
      <c r="D29215" s="2" t="s">
        <v>461</v>
      </c>
      <c r="E29215" s="2"/>
      <c r="F29215" s="2"/>
      <c r="G29215" s="2"/>
      <c r="H29215" s="2"/>
    </row>
    <row r="29216" spans="2:8">
      <c r="B29216" s="2" t="s">
        <v>29666</v>
      </c>
      <c r="C29216" s="2">
        <v>25</v>
      </c>
      <c r="D29216" s="2" t="s">
        <v>461</v>
      </c>
      <c r="E29216" s="2"/>
      <c r="F29216" s="2"/>
      <c r="G29216" s="2"/>
      <c r="H29216" s="2"/>
    </row>
    <row r="29217" spans="2:8">
      <c r="B29217" s="2" t="s">
        <v>29667</v>
      </c>
      <c r="C29217" s="2">
        <v>25</v>
      </c>
      <c r="D29217" s="2" t="s">
        <v>461</v>
      </c>
      <c r="E29217" s="2"/>
      <c r="F29217" s="2"/>
      <c r="G29217" s="2"/>
      <c r="H29217" s="2"/>
    </row>
    <row r="29218" spans="2:8">
      <c r="B29218" s="2" t="s">
        <v>29668</v>
      </c>
      <c r="C29218" s="2">
        <v>25</v>
      </c>
      <c r="D29218" s="2" t="s">
        <v>461</v>
      </c>
      <c r="E29218" s="2"/>
      <c r="F29218" s="2"/>
      <c r="G29218" s="2"/>
      <c r="H29218" s="2"/>
    </row>
    <row r="29219" spans="2:8">
      <c r="B29219" s="2" t="s">
        <v>29669</v>
      </c>
      <c r="C29219" s="2">
        <v>15</v>
      </c>
      <c r="D29219" s="2" t="s">
        <v>461</v>
      </c>
      <c r="E29219" s="2"/>
      <c r="F29219" s="2"/>
      <c r="G29219" s="2"/>
      <c r="H29219" s="2"/>
    </row>
    <row r="29220" spans="2:8">
      <c r="B29220" s="2" t="s">
        <v>29670</v>
      </c>
      <c r="C29220" s="2">
        <v>18</v>
      </c>
      <c r="D29220" s="2" t="s">
        <v>461</v>
      </c>
      <c r="E29220" s="2"/>
      <c r="F29220" s="2"/>
      <c r="G29220" s="2"/>
      <c r="H29220" s="2"/>
    </row>
    <row r="29221" spans="2:8">
      <c r="B29221" s="2" t="s">
        <v>29671</v>
      </c>
      <c r="C29221" s="2">
        <v>19</v>
      </c>
      <c r="D29221" s="2" t="s">
        <v>461</v>
      </c>
      <c r="E29221" s="2"/>
      <c r="F29221" s="2"/>
      <c r="G29221" s="2"/>
      <c r="H29221" s="2"/>
    </row>
    <row r="29222" spans="2:8">
      <c r="B29222" s="2" t="s">
        <v>29672</v>
      </c>
      <c r="C29222" s="2">
        <v>19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29673</v>
      </c>
      <c r="C29223" s="2">
        <v>19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29674</v>
      </c>
      <c r="C29224" s="2">
        <v>20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29675</v>
      </c>
      <c r="C29225" s="2">
        <v>18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29676</v>
      </c>
      <c r="C29226" s="2">
        <v>17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29677</v>
      </c>
      <c r="C29227" s="2">
        <v>18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29678</v>
      </c>
      <c r="C29228" s="2">
        <v>18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29679</v>
      </c>
      <c r="C29229" s="2">
        <v>26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29680</v>
      </c>
      <c r="C29230" s="2">
        <v>26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29681</v>
      </c>
      <c r="C29231" s="2">
        <v>26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29682</v>
      </c>
      <c r="C29232" s="2">
        <v>25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29683</v>
      </c>
      <c r="C29233" s="2">
        <v>39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37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27</v>
      </c>
      <c r="D29237" s="2" t="s">
        <v>461</v>
      </c>
      <c r="E29237" s="2"/>
      <c r="F29237" s="2"/>
      <c r="G29237" s="2"/>
      <c r="H29237" s="2"/>
    </row>
    <row r="29238" spans="2:8">
      <c r="B29238" s="2" t="s">
        <v>29688</v>
      </c>
      <c r="C29238" s="2">
        <v>29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29689</v>
      </c>
      <c r="C29239" s="2">
        <v>28</v>
      </c>
      <c r="D29239" s="2" t="s">
        <v>461</v>
      </c>
      <c r="E29239" s="2"/>
      <c r="F29239" s="2"/>
      <c r="G29239" s="2"/>
      <c r="H29239" s="2"/>
    </row>
    <row r="29240" spans="2:8">
      <c r="B29240" s="2" t="s">
        <v>29690</v>
      </c>
      <c r="C29240" s="2">
        <v>27</v>
      </c>
      <c r="D29240" s="2" t="s">
        <v>461</v>
      </c>
      <c r="E29240" s="2"/>
      <c r="F29240" s="2"/>
      <c r="G29240" s="2"/>
      <c r="H29240" s="2"/>
    </row>
    <row r="29241" spans="2:8">
      <c r="B29241" s="2" t="s">
        <v>29691</v>
      </c>
      <c r="C29241" s="2">
        <v>27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29692</v>
      </c>
      <c r="C29242" s="2">
        <v>14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29693</v>
      </c>
      <c r="C29243" s="2">
        <v>14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29694</v>
      </c>
      <c r="C29244" s="2">
        <v>15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29695</v>
      </c>
      <c r="C29245" s="2">
        <v>10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29696</v>
      </c>
      <c r="C29246" s="2">
        <v>15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29697</v>
      </c>
      <c r="C29247" s="2">
        <v>20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29698</v>
      </c>
      <c r="C29248" s="2">
        <v>23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29699</v>
      </c>
      <c r="C29249" s="2">
        <v>24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29700</v>
      </c>
      <c r="C29250" s="2">
        <v>23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29701</v>
      </c>
      <c r="C29251" s="2">
        <v>25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29702</v>
      </c>
      <c r="C29252" s="2">
        <v>25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29703</v>
      </c>
      <c r="C29253" s="2">
        <v>23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29704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11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14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20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29730</v>
      </c>
      <c r="C29280" s="2">
        <v>24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29731</v>
      </c>
      <c r="C29281" s="2">
        <v>25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29732</v>
      </c>
      <c r="C29282" s="2">
        <v>23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29733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19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25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29745</v>
      </c>
      <c r="C29295" s="2">
        <v>27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29746</v>
      </c>
      <c r="C29296" s="2">
        <v>26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29747</v>
      </c>
      <c r="C29297" s="2">
        <v>26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29748</v>
      </c>
      <c r="C29298" s="2">
        <v>27</v>
      </c>
      <c r="D29298" s="2" t="s">
        <v>461</v>
      </c>
      <c r="E29298" s="2"/>
      <c r="F29298" s="2"/>
      <c r="G29298" s="2"/>
      <c r="H29298" s="2"/>
    </row>
    <row r="29299" spans="2:8">
      <c r="B29299" s="2" t="s">
        <v>29749</v>
      </c>
      <c r="C29299" s="2">
        <v>26</v>
      </c>
      <c r="D29299" s="2" t="s">
        <v>461</v>
      </c>
      <c r="E29299" s="2"/>
      <c r="F29299" s="2"/>
      <c r="G29299" s="2"/>
      <c r="H29299" s="2"/>
    </row>
    <row r="29300" spans="2:8">
      <c r="B29300" s="2" t="s">
        <v>29750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21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29756</v>
      </c>
      <c r="C29306" s="2">
        <v>21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29757</v>
      </c>
      <c r="C29307" s="2">
        <v>22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29758</v>
      </c>
      <c r="C29308" s="2">
        <v>24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29759</v>
      </c>
      <c r="C29309" s="2">
        <v>26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29760</v>
      </c>
      <c r="C29310" s="2">
        <v>26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29761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27</v>
      </c>
      <c r="D29318" s="2" t="s">
        <v>461</v>
      </c>
      <c r="E29318" s="2"/>
      <c r="F29318" s="2"/>
      <c r="G29318" s="2"/>
      <c r="H29318" s="2"/>
    </row>
    <row r="29319" spans="2:8">
      <c r="B29319" s="2" t="s">
        <v>29769</v>
      </c>
      <c r="C29319" s="2">
        <v>29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29770</v>
      </c>
      <c r="C29320" s="2">
        <v>27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29771</v>
      </c>
      <c r="C29321" s="2">
        <v>29</v>
      </c>
      <c r="D29321" s="2" t="s">
        <v>461</v>
      </c>
      <c r="E29321" s="2"/>
      <c r="F29321" s="2"/>
      <c r="G29321" s="2"/>
      <c r="H29321" s="2"/>
    </row>
    <row r="29322" spans="2:8">
      <c r="B29322" s="2" t="s">
        <v>29772</v>
      </c>
      <c r="C29322" s="2">
        <v>29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29773</v>
      </c>
      <c r="C29323" s="2">
        <v>28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29774</v>
      </c>
      <c r="C29324" s="2">
        <v>20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29775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15</v>
      </c>
      <c r="D29331" s="2" t="s">
        <v>461</v>
      </c>
      <c r="E29331" s="2"/>
      <c r="F29331" s="2"/>
      <c r="G29331" s="2"/>
      <c r="H29331" s="2"/>
    </row>
    <row r="29332" spans="2:8">
      <c r="B29332" s="2" t="s">
        <v>29782</v>
      </c>
      <c r="C29332" s="2">
        <v>16</v>
      </c>
      <c r="D29332" s="2" t="s">
        <v>461</v>
      </c>
      <c r="E29332" s="2"/>
      <c r="F29332" s="2"/>
      <c r="G29332" s="2"/>
      <c r="H29332" s="2"/>
    </row>
    <row r="29333" spans="2:8">
      <c r="B29333" s="2" t="s">
        <v>29783</v>
      </c>
      <c r="C29333" s="2">
        <v>16</v>
      </c>
      <c r="D29333" s="2" t="s">
        <v>461</v>
      </c>
      <c r="E29333" s="2"/>
      <c r="F29333" s="2"/>
      <c r="G29333" s="2"/>
      <c r="H29333" s="2"/>
    </row>
    <row r="29334" spans="2:8">
      <c r="B29334" s="2" t="s">
        <v>29784</v>
      </c>
      <c r="C29334" s="2">
        <v>18</v>
      </c>
      <c r="D29334" s="2" t="s">
        <v>461</v>
      </c>
      <c r="E29334" s="2"/>
      <c r="F29334" s="2"/>
      <c r="G29334" s="2"/>
      <c r="H29334" s="2"/>
    </row>
    <row r="29335" spans="2:8">
      <c r="B29335" s="2" t="s">
        <v>29785</v>
      </c>
      <c r="C29335" s="2">
        <v>19</v>
      </c>
      <c r="D29335" s="2" t="s">
        <v>461</v>
      </c>
      <c r="E29335" s="2"/>
      <c r="F29335" s="2"/>
      <c r="G29335" s="2"/>
      <c r="H29335" s="2"/>
    </row>
    <row r="29336" spans="2:8">
      <c r="B29336" s="2" t="s">
        <v>29786</v>
      </c>
      <c r="C29336" s="2">
        <v>11</v>
      </c>
      <c r="D29336" s="2" t="s">
        <v>461</v>
      </c>
      <c r="E29336" s="2"/>
      <c r="F29336" s="2"/>
      <c r="G29336" s="2"/>
      <c r="H29336" s="2"/>
    </row>
    <row r="29337" spans="2:8">
      <c r="B29337" s="2" t="s">
        <v>29787</v>
      </c>
      <c r="C29337" s="2">
        <v>16</v>
      </c>
      <c r="D29337" s="2" t="s">
        <v>461</v>
      </c>
      <c r="E29337" s="2"/>
      <c r="F29337" s="2"/>
      <c r="G29337" s="2"/>
      <c r="H29337" s="2"/>
    </row>
    <row r="29338" spans="2:8">
      <c r="B29338" s="2" t="s">
        <v>29788</v>
      </c>
      <c r="C29338" s="2">
        <v>20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29789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25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29794</v>
      </c>
      <c r="C29344" s="2">
        <v>25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29795</v>
      </c>
      <c r="C29345" s="2">
        <v>26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29796</v>
      </c>
      <c r="C29346" s="2">
        <v>25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29797</v>
      </c>
      <c r="C29347" s="2">
        <v>25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29798</v>
      </c>
      <c r="C29348" s="2">
        <v>25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29799</v>
      </c>
      <c r="C29349" s="2">
        <v>24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29800</v>
      </c>
      <c r="C29350" s="2">
        <v>26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29801</v>
      </c>
      <c r="C29351" s="2">
        <v>25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29802</v>
      </c>
      <c r="C29352" s="2">
        <v>26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29803</v>
      </c>
      <c r="C29353" s="2">
        <v>28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29804</v>
      </c>
      <c r="C29354" s="2">
        <v>29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29805</v>
      </c>
      <c r="C29355" s="2">
        <v>32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29806</v>
      </c>
      <c r="C29356" s="2">
        <v>36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29807</v>
      </c>
      <c r="C29357" s="2">
        <v>36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29808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21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17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22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29817</v>
      </c>
      <c r="C29367" s="2">
        <v>24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29818</v>
      </c>
      <c r="C29368" s="2">
        <v>24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29819</v>
      </c>
      <c r="C29369" s="2">
        <v>23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29820</v>
      </c>
      <c r="C29370" s="2">
        <v>23</v>
      </c>
      <c r="D29370" s="2" t="s">
        <v>461</v>
      </c>
      <c r="E29370" s="2"/>
      <c r="F29370" s="2"/>
      <c r="G29370" s="2"/>
      <c r="H29370" s="2"/>
    </row>
    <row r="29371" spans="2:8">
      <c r="B29371" s="2" t="s">
        <v>29821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19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29826</v>
      </c>
      <c r="C29376" s="2">
        <v>20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29827</v>
      </c>
      <c r="C29377" s="2">
        <v>26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29828</v>
      </c>
      <c r="C29378" s="2">
        <v>27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29829</v>
      </c>
      <c r="C29379" s="2">
        <v>26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29830</v>
      </c>
      <c r="C29380" s="2">
        <v>26</v>
      </c>
      <c r="D29380" s="2" t="s">
        <v>461</v>
      </c>
      <c r="E29380" s="2"/>
      <c r="F29380" s="2"/>
      <c r="G29380" s="2"/>
      <c r="H29380" s="2"/>
    </row>
    <row r="29381" spans="2:8">
      <c r="B29381" s="2" t="s">
        <v>29831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20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17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20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29837</v>
      </c>
      <c r="C29387" s="2">
        <v>21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29838</v>
      </c>
      <c r="C29388" s="2">
        <v>43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29839</v>
      </c>
      <c r="C29389" s="2">
        <v>21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29840</v>
      </c>
      <c r="C29390" s="2">
        <v>22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29841</v>
      </c>
      <c r="C29391" s="2">
        <v>26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29842</v>
      </c>
      <c r="C29392" s="2">
        <v>27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29843</v>
      </c>
      <c r="C29393" s="2">
        <v>27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29844</v>
      </c>
      <c r="C29394" s="2">
        <v>29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29845</v>
      </c>
      <c r="C29395" s="2">
        <v>29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29846</v>
      </c>
      <c r="C29396" s="2">
        <v>29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29847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23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29850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28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29858</v>
      </c>
      <c r="C29408" s="2">
        <v>29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29859</v>
      </c>
      <c r="C29409" s="2">
        <v>28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29860</v>
      </c>
      <c r="C29410" s="2">
        <v>28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29861</v>
      </c>
      <c r="C29411" s="2">
        <v>26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29862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33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29870</v>
      </c>
      <c r="C29420" s="2">
        <v>33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29871</v>
      </c>
      <c r="C29421" s="2">
        <v>31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29872</v>
      </c>
      <c r="C29422" s="2">
        <v>31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29873</v>
      </c>
      <c r="C29423" s="2">
        <v>29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29874</v>
      </c>
      <c r="C29424" s="2">
        <v>33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29875</v>
      </c>
      <c r="C29425" s="2">
        <v>34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29876</v>
      </c>
      <c r="C29426" s="2">
        <v>31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29877</v>
      </c>
      <c r="C29427" s="2">
        <v>18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29878</v>
      </c>
      <c r="C29428" s="2">
        <v>18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29879</v>
      </c>
      <c r="C29429" s="2">
        <v>20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29880</v>
      </c>
      <c r="C29430" s="2">
        <v>24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29881</v>
      </c>
      <c r="C29431" s="2">
        <v>23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29882</v>
      </c>
      <c r="C29432" s="2">
        <v>21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29883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24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29885</v>
      </c>
      <c r="C29435" s="2">
        <v>26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29886</v>
      </c>
      <c r="C29436" s="2">
        <v>26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29887</v>
      </c>
      <c r="C29437" s="2">
        <v>26</v>
      </c>
      <c r="D29437" s="2" t="s">
        <v>461</v>
      </c>
      <c r="E29437" s="2"/>
      <c r="F29437" s="2"/>
      <c r="G29437" s="2"/>
      <c r="H29437" s="2"/>
    </row>
    <row r="29438" spans="2:8">
      <c r="B29438" s="2" t="s">
        <v>29888</v>
      </c>
      <c r="C29438" s="2">
        <v>27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29889</v>
      </c>
      <c r="C29439" s="2">
        <v>25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29890</v>
      </c>
      <c r="C29440" s="2">
        <v>19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19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18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26</v>
      </c>
      <c r="D29449" s="2" t="s">
        <v>461</v>
      </c>
      <c r="E29449" s="2"/>
      <c r="F29449" s="2"/>
      <c r="G29449" s="2"/>
      <c r="H29449" s="2"/>
    </row>
    <row r="29450" spans="2:8">
      <c r="B29450" s="2" t="s">
        <v>29900</v>
      </c>
      <c r="C29450" s="2">
        <v>27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29901</v>
      </c>
      <c r="C29451" s="2">
        <v>28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29902</v>
      </c>
      <c r="C29452" s="2">
        <v>27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29904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28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29908</v>
      </c>
      <c r="C29458" s="2">
        <v>29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29909</v>
      </c>
      <c r="C29459" s="2">
        <v>28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29910</v>
      </c>
      <c r="C29460" s="2">
        <v>28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29911</v>
      </c>
      <c r="C29461" s="2">
        <v>25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29912</v>
      </c>
      <c r="C29462" s="2">
        <v>27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29913</v>
      </c>
      <c r="C29463" s="2">
        <v>28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29914</v>
      </c>
      <c r="C29464" s="2">
        <v>29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29915</v>
      </c>
      <c r="C29465" s="2">
        <v>29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29916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18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27</v>
      </c>
      <c r="D29473" s="2" t="s">
        <v>461</v>
      </c>
      <c r="E29473" s="2"/>
      <c r="F29473" s="2"/>
      <c r="G29473" s="2"/>
      <c r="H29473" s="2"/>
    </row>
    <row r="29474" spans="2:8">
      <c r="B29474" s="2" t="s">
        <v>29924</v>
      </c>
      <c r="C29474" s="2">
        <v>29</v>
      </c>
      <c r="D29474" s="2" t="s">
        <v>461</v>
      </c>
      <c r="E29474" s="2"/>
      <c r="F29474" s="2"/>
      <c r="G29474" s="2"/>
      <c r="H29474" s="2"/>
    </row>
    <row r="29475" spans="2:8">
      <c r="B29475" s="2" t="s">
        <v>29925</v>
      </c>
      <c r="C29475" s="2">
        <v>26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29926</v>
      </c>
      <c r="C29476" s="2">
        <v>27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29927</v>
      </c>
      <c r="C29477" s="2">
        <v>26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29928</v>
      </c>
      <c r="C29478" s="2">
        <v>26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29929</v>
      </c>
      <c r="C29479" s="2">
        <v>25</v>
      </c>
      <c r="D29479" s="2" t="s">
        <v>461</v>
      </c>
      <c r="E29479" s="2"/>
      <c r="F29479" s="2"/>
      <c r="G29479" s="2"/>
      <c r="H29479" s="2"/>
    </row>
    <row r="29480" spans="2:8">
      <c r="B29480" s="2" t="s">
        <v>29930</v>
      </c>
      <c r="C29480" s="2">
        <v>26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29931</v>
      </c>
      <c r="C29481" s="2">
        <v>28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29932</v>
      </c>
      <c r="C29482" s="2">
        <v>28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29933</v>
      </c>
      <c r="C29483" s="2">
        <v>28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29934</v>
      </c>
      <c r="C29484" s="2">
        <v>25</v>
      </c>
      <c r="D29484" s="2" t="s">
        <v>461</v>
      </c>
      <c r="E29484" s="2"/>
      <c r="F29484" s="2"/>
      <c r="G29484" s="2"/>
      <c r="H29484" s="2"/>
    </row>
    <row r="29485" spans="2:8">
      <c r="B29485" s="2" t="s">
        <v>29935</v>
      </c>
      <c r="C29485" s="2">
        <v>32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29936</v>
      </c>
      <c r="C29486" s="2">
        <v>37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29937</v>
      </c>
      <c r="C29487" s="2">
        <v>30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29938</v>
      </c>
      <c r="C29488" s="2">
        <v>31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29939</v>
      </c>
      <c r="C29489" s="2">
        <v>31</v>
      </c>
      <c r="D29489" s="2" t="s">
        <v>461</v>
      </c>
      <c r="E29489" s="2"/>
      <c r="F29489" s="2"/>
      <c r="G29489" s="2"/>
      <c r="H29489" s="2"/>
    </row>
    <row r="29490" spans="2:8">
      <c r="B29490" s="2" t="s">
        <v>29940</v>
      </c>
      <c r="C29490" s="2">
        <v>30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29941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24</v>
      </c>
      <c r="D29495" s="2" t="s">
        <v>461</v>
      </c>
      <c r="E29495" s="2"/>
      <c r="F29495" s="2"/>
      <c r="G29495" s="2"/>
      <c r="H29495" s="2"/>
    </row>
    <row r="29496" spans="2:8">
      <c r="B29496" s="2" t="s">
        <v>29946</v>
      </c>
      <c r="C29496" s="2">
        <v>25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29947</v>
      </c>
      <c r="C29497" s="2">
        <v>26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29948</v>
      </c>
      <c r="C29498" s="2">
        <v>25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29949</v>
      </c>
      <c r="C29499" s="2">
        <v>24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29950</v>
      </c>
      <c r="C29500" s="2">
        <v>23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29951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26</v>
      </c>
      <c r="D29505" s="2" t="s">
        <v>461</v>
      </c>
      <c r="E29505" s="2"/>
      <c r="F29505" s="2"/>
      <c r="G29505" s="2"/>
      <c r="H29505" s="2"/>
    </row>
    <row r="29506" spans="2:8">
      <c r="B29506" s="2" t="s">
        <v>29956</v>
      </c>
      <c r="C29506" s="2">
        <v>30</v>
      </c>
      <c r="D29506" s="2" t="s">
        <v>461</v>
      </c>
      <c r="E29506" s="2"/>
      <c r="F29506" s="2"/>
      <c r="G29506" s="2"/>
      <c r="H29506" s="2"/>
    </row>
    <row r="29507" spans="2:8">
      <c r="B29507" s="2" t="s">
        <v>29957</v>
      </c>
      <c r="C29507" s="2">
        <v>32</v>
      </c>
      <c r="D29507" s="2" t="s">
        <v>461</v>
      </c>
      <c r="E29507" s="2"/>
      <c r="F29507" s="2"/>
      <c r="G29507" s="2"/>
      <c r="H29507" s="2"/>
    </row>
    <row r="29508" spans="2:8">
      <c r="B29508" s="2" t="s">
        <v>29958</v>
      </c>
      <c r="C29508" s="2">
        <v>30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29959</v>
      </c>
      <c r="C29509" s="2">
        <v>28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29960</v>
      </c>
      <c r="C29510" s="2">
        <v>26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29961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23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29969</v>
      </c>
      <c r="C29519" s="2">
        <v>25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29970</v>
      </c>
      <c r="C29520" s="2">
        <v>22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29971</v>
      </c>
      <c r="C29521" s="2">
        <v>24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29972</v>
      </c>
      <c r="C29522" s="2">
        <v>24</v>
      </c>
      <c r="D29522" s="2" t="s">
        <v>461</v>
      </c>
      <c r="E29522" s="2"/>
      <c r="F29522" s="2"/>
      <c r="G29522" s="2"/>
      <c r="H29522" s="2"/>
    </row>
    <row r="29523" spans="2:8">
      <c r="B29523" s="2" t="s">
        <v>29973</v>
      </c>
      <c r="C29523" s="2">
        <v>28</v>
      </c>
      <c r="D29523" s="2" t="s">
        <v>461</v>
      </c>
      <c r="E29523" s="2"/>
      <c r="F29523" s="2"/>
      <c r="G29523" s="2"/>
      <c r="H29523" s="2"/>
    </row>
    <row r="29524" spans="2:8">
      <c r="B29524" s="2" t="s">
        <v>29974</v>
      </c>
      <c r="C29524" s="2">
        <v>29</v>
      </c>
      <c r="D29524" s="2" t="s">
        <v>461</v>
      </c>
      <c r="E29524" s="2"/>
      <c r="F29524" s="2"/>
      <c r="G29524" s="2"/>
      <c r="H29524" s="2"/>
    </row>
    <row r="29525" spans="2:8">
      <c r="B29525" s="2" t="s">
        <v>29975</v>
      </c>
      <c r="C29525" s="2">
        <v>28</v>
      </c>
      <c r="D29525" s="2" t="s">
        <v>461</v>
      </c>
      <c r="E29525" s="2"/>
      <c r="F29525" s="2"/>
      <c r="G29525" s="2"/>
      <c r="H29525" s="2"/>
    </row>
    <row r="29526" spans="2:8">
      <c r="B29526" s="2" t="s">
        <v>29976</v>
      </c>
      <c r="C29526" s="2">
        <v>28</v>
      </c>
      <c r="D29526" s="2" t="s">
        <v>461</v>
      </c>
      <c r="E29526" s="2"/>
      <c r="F29526" s="2"/>
      <c r="G29526" s="2"/>
      <c r="H29526" s="2"/>
    </row>
    <row r="29527" spans="2:8">
      <c r="B29527" s="2" t="s">
        <v>29977</v>
      </c>
      <c r="C29527" s="2">
        <v>27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29978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14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29993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19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18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16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14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15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14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12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22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19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19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16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30019</v>
      </c>
      <c r="C29569" s="2">
        <v>15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30020</v>
      </c>
      <c r="C29570" s="2">
        <v>13</v>
      </c>
      <c r="D29570" s="2" t="s">
        <v>461</v>
      </c>
      <c r="E29570" s="2"/>
      <c r="F29570" s="2"/>
      <c r="G29570" s="2"/>
      <c r="H29570" s="2"/>
    </row>
    <row r="29571" spans="2:8">
      <c r="B29571" s="2" t="s">
        <v>30021</v>
      </c>
      <c r="C29571" s="2">
        <v>13</v>
      </c>
      <c r="D29571" s="2" t="s">
        <v>461</v>
      </c>
      <c r="E29571" s="2"/>
      <c r="F29571" s="2"/>
      <c r="G29571" s="2"/>
      <c r="H29571" s="2"/>
    </row>
    <row r="29572" spans="2:8">
      <c r="B29572" s="2" t="s">
        <v>30022</v>
      </c>
      <c r="C29572" s="2">
        <v>15</v>
      </c>
      <c r="D29572" s="2" t="s">
        <v>461</v>
      </c>
      <c r="E29572" s="2"/>
      <c r="F29572" s="2"/>
      <c r="G29572" s="2"/>
      <c r="H29572" s="2"/>
    </row>
    <row r="29573" spans="2:8">
      <c r="B29573" s="2" t="s">
        <v>30023</v>
      </c>
      <c r="C29573" s="2">
        <v>18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30024</v>
      </c>
      <c r="C29574" s="2">
        <v>20</v>
      </c>
      <c r="D29574" s="2" t="s">
        <v>461</v>
      </c>
      <c r="E29574" s="2"/>
      <c r="F29574" s="2"/>
      <c r="G29574" s="2"/>
      <c r="H29574" s="2"/>
    </row>
    <row r="29575" spans="2:8">
      <c r="B29575" s="2" t="s">
        <v>30025</v>
      </c>
      <c r="C29575" s="2">
        <v>22</v>
      </c>
      <c r="D29575" s="2" t="s">
        <v>461</v>
      </c>
      <c r="E29575" s="2"/>
      <c r="F29575" s="2"/>
      <c r="G29575" s="2"/>
      <c r="H29575" s="2"/>
    </row>
    <row r="29576" spans="2:8">
      <c r="B29576" s="2" t="s">
        <v>30026</v>
      </c>
      <c r="C29576" s="2">
        <v>19</v>
      </c>
      <c r="D29576" s="2" t="s">
        <v>461</v>
      </c>
      <c r="E29576" s="2"/>
      <c r="F29576" s="2"/>
      <c r="G29576" s="2"/>
      <c r="H29576" s="2"/>
    </row>
    <row r="29577" spans="2:8">
      <c r="B29577" s="2" t="s">
        <v>30027</v>
      </c>
      <c r="C29577" s="2">
        <v>21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30028</v>
      </c>
      <c r="C29578" s="2">
        <v>19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30029</v>
      </c>
      <c r="C29579" s="2">
        <v>18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30030</v>
      </c>
      <c r="C29580" s="2">
        <v>20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30031</v>
      </c>
      <c r="C29581" s="2">
        <v>26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30032</v>
      </c>
      <c r="C29582" s="2">
        <v>29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30033</v>
      </c>
      <c r="C29583" s="2">
        <v>28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30035</v>
      </c>
      <c r="C29585" s="2">
        <v>28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30036</v>
      </c>
      <c r="C29586" s="2">
        <v>26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30037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17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24</v>
      </c>
      <c r="D29595" s="2" t="s">
        <v>461</v>
      </c>
      <c r="E29595" s="2"/>
      <c r="F29595" s="2"/>
      <c r="G29595" s="2"/>
      <c r="H29595" s="2"/>
    </row>
    <row r="29596" spans="2:8">
      <c r="B29596" s="2" t="s">
        <v>30046</v>
      </c>
      <c r="C29596" s="2">
        <v>25</v>
      </c>
      <c r="D29596" s="2" t="s">
        <v>461</v>
      </c>
      <c r="E29596" s="2"/>
      <c r="F29596" s="2"/>
      <c r="G29596" s="2"/>
      <c r="H29596" s="2"/>
    </row>
    <row r="29597" spans="2:8">
      <c r="B29597" s="2" t="s">
        <v>30047</v>
      </c>
      <c r="C29597" s="2">
        <v>27</v>
      </c>
      <c r="D29597" s="2" t="s">
        <v>461</v>
      </c>
      <c r="E29597" s="2"/>
      <c r="F29597" s="2"/>
      <c r="G29597" s="2"/>
      <c r="H29597" s="2"/>
    </row>
    <row r="29598" spans="2:8">
      <c r="B29598" s="2" t="s">
        <v>30048</v>
      </c>
      <c r="C29598" s="2">
        <v>26</v>
      </c>
      <c r="D29598" s="2" t="s">
        <v>461</v>
      </c>
      <c r="E29598" s="2"/>
      <c r="F29598" s="2"/>
      <c r="G29598" s="2"/>
      <c r="H29598" s="2"/>
    </row>
    <row r="29599" spans="2:8">
      <c r="B29599" s="2" t="s">
        <v>30049</v>
      </c>
      <c r="C29599" s="2">
        <v>26</v>
      </c>
      <c r="D29599" s="2" t="s">
        <v>461</v>
      </c>
      <c r="E29599" s="2"/>
      <c r="F29599" s="2"/>
      <c r="G29599" s="2"/>
      <c r="H29599" s="2"/>
    </row>
    <row r="29600" spans="2:8">
      <c r="B29600" s="2" t="s">
        <v>30050</v>
      </c>
      <c r="C29600" s="2">
        <v>26</v>
      </c>
      <c r="D29600" s="2" t="s">
        <v>461</v>
      </c>
      <c r="E29600" s="2"/>
      <c r="F29600" s="2"/>
      <c r="G29600" s="2"/>
      <c r="H29600" s="2"/>
    </row>
    <row r="29601" spans="2:8">
      <c r="B29601" s="2" t="s">
        <v>30051</v>
      </c>
      <c r="C29601" s="2">
        <v>28</v>
      </c>
      <c r="D29601" s="2" t="s">
        <v>461</v>
      </c>
      <c r="E29601" s="2"/>
      <c r="F29601" s="2"/>
      <c r="G29601" s="2"/>
      <c r="H29601" s="2"/>
    </row>
    <row r="29602" spans="2:8">
      <c r="B29602" s="2" t="s">
        <v>30052</v>
      </c>
      <c r="C29602" s="2">
        <v>31</v>
      </c>
      <c r="D29602" s="2" t="s">
        <v>461</v>
      </c>
      <c r="E29602" s="2"/>
      <c r="F29602" s="2"/>
      <c r="G29602" s="2"/>
      <c r="H29602" s="2"/>
    </row>
    <row r="29603" spans="2:8">
      <c r="B29603" s="2" t="s">
        <v>30053</v>
      </c>
      <c r="C29603" s="2">
        <v>31</v>
      </c>
      <c r="D29603" s="2" t="s">
        <v>461</v>
      </c>
      <c r="E29603" s="2"/>
      <c r="F29603" s="2"/>
      <c r="G29603" s="2"/>
      <c r="H29603" s="2"/>
    </row>
    <row r="29604" spans="2:8">
      <c r="B29604" s="2" t="s">
        <v>30054</v>
      </c>
      <c r="C29604" s="2">
        <v>31</v>
      </c>
      <c r="D29604" s="2" t="s">
        <v>461</v>
      </c>
      <c r="E29604" s="2"/>
      <c r="F29604" s="2"/>
      <c r="G29604" s="2"/>
      <c r="H29604" s="2"/>
    </row>
    <row r="29605" spans="2:8">
      <c r="B29605" s="2" t="s">
        <v>30055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23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30059</v>
      </c>
      <c r="C29609" s="2">
        <v>26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30060</v>
      </c>
      <c r="C29610" s="2">
        <v>26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30061</v>
      </c>
      <c r="C29611" s="2">
        <v>23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30062</v>
      </c>
      <c r="C29612" s="2">
        <v>25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30063</v>
      </c>
      <c r="C29613" s="2">
        <v>25</v>
      </c>
      <c r="D29613" s="2" t="s">
        <v>461</v>
      </c>
      <c r="E29613" s="2"/>
      <c r="F29613" s="2"/>
      <c r="G29613" s="2"/>
      <c r="H29613" s="2"/>
    </row>
    <row r="29614" spans="2:8">
      <c r="B29614" s="2" t="s">
        <v>30064</v>
      </c>
      <c r="C29614" s="2">
        <v>24</v>
      </c>
      <c r="D29614" s="2" t="s">
        <v>461</v>
      </c>
      <c r="E29614" s="2"/>
      <c r="F29614" s="2"/>
      <c r="G29614" s="2"/>
      <c r="H29614" s="2"/>
    </row>
    <row r="29615" spans="2:8">
      <c r="B29615" s="2" t="s">
        <v>30065</v>
      </c>
      <c r="C29615" s="2">
        <v>21</v>
      </c>
      <c r="D29615" s="2" t="s">
        <v>461</v>
      </c>
      <c r="E29615" s="2"/>
      <c r="F29615" s="2"/>
      <c r="G29615" s="2"/>
      <c r="H29615" s="2"/>
    </row>
    <row r="29616" spans="2:8">
      <c r="B29616" s="2" t="s">
        <v>30066</v>
      </c>
      <c r="C29616" s="2">
        <v>20</v>
      </c>
      <c r="D29616" s="2" t="s">
        <v>461</v>
      </c>
      <c r="E29616" s="2"/>
      <c r="F29616" s="2"/>
      <c r="G29616" s="2"/>
      <c r="H29616" s="2"/>
    </row>
    <row r="29617" spans="2:8">
      <c r="B29617" s="2" t="s">
        <v>30067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18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15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29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30073</v>
      </c>
      <c r="C29623" s="2">
        <v>35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30074</v>
      </c>
      <c r="C29624" s="2">
        <v>35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30075</v>
      </c>
      <c r="C29625" s="2">
        <v>35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30076</v>
      </c>
      <c r="C29626" s="2">
        <v>35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30077</v>
      </c>
      <c r="C29627" s="2">
        <v>35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30078</v>
      </c>
      <c r="C29628" s="2">
        <v>32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30079</v>
      </c>
      <c r="C29629" s="2">
        <v>37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30080</v>
      </c>
      <c r="C29630" s="2">
        <v>36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30081</v>
      </c>
      <c r="C29631" s="2">
        <v>35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30082</v>
      </c>
      <c r="C29632" s="2">
        <v>33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30083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25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30090</v>
      </c>
      <c r="C29640" s="2">
        <v>29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30091</v>
      </c>
      <c r="C29641" s="2">
        <v>31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30092</v>
      </c>
      <c r="C29642" s="2">
        <v>31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30093</v>
      </c>
      <c r="C29643" s="2">
        <v>30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30094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15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36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24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30103</v>
      </c>
      <c r="C29653" s="2">
        <v>25</v>
      </c>
      <c r="D29653" s="2" t="s">
        <v>461</v>
      </c>
      <c r="E29653" s="2"/>
      <c r="F29653" s="2"/>
      <c r="G29653" s="2"/>
      <c r="H29653" s="2"/>
    </row>
    <row r="29654" spans="2:8">
      <c r="B29654" s="2" t="s">
        <v>30104</v>
      </c>
      <c r="C29654" s="2">
        <v>24</v>
      </c>
      <c r="D29654" s="2" t="s">
        <v>461</v>
      </c>
      <c r="E29654" s="2"/>
      <c r="F29654" s="2"/>
      <c r="G29654" s="2"/>
      <c r="H29654" s="2"/>
    </row>
    <row r="29655" spans="2:8">
      <c r="B29655" s="2" t="s">
        <v>30105</v>
      </c>
      <c r="C29655" s="2">
        <v>24</v>
      </c>
      <c r="D29655" s="2" t="s">
        <v>461</v>
      </c>
      <c r="E29655" s="2"/>
      <c r="F29655" s="2"/>
      <c r="G29655" s="2"/>
      <c r="H29655" s="2"/>
    </row>
    <row r="29656" spans="2:8">
      <c r="B29656" s="2" t="s">
        <v>30106</v>
      </c>
      <c r="C29656" s="2">
        <v>23</v>
      </c>
      <c r="D29656" s="2" t="s">
        <v>461</v>
      </c>
      <c r="E29656" s="2"/>
      <c r="F29656" s="2"/>
      <c r="G29656" s="2"/>
      <c r="H29656" s="2"/>
    </row>
    <row r="29657" spans="2:8">
      <c r="B29657" s="2" t="s">
        <v>30107</v>
      </c>
      <c r="C29657" s="2">
        <v>26</v>
      </c>
      <c r="D29657" s="2" t="s">
        <v>461</v>
      </c>
      <c r="E29657" s="2"/>
      <c r="F29657" s="2"/>
      <c r="G29657" s="2"/>
      <c r="H29657" s="2"/>
    </row>
    <row r="29658" spans="2:8">
      <c r="B29658" s="2" t="s">
        <v>30108</v>
      </c>
      <c r="C29658" s="2">
        <v>25</v>
      </c>
      <c r="D29658" s="2" t="s">
        <v>461</v>
      </c>
      <c r="E29658" s="2"/>
      <c r="F29658" s="2"/>
      <c r="G29658" s="2"/>
      <c r="H29658" s="2"/>
    </row>
    <row r="29659" spans="2:8">
      <c r="B29659" s="2" t="s">
        <v>30109</v>
      </c>
      <c r="C29659" s="2">
        <v>24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30110</v>
      </c>
      <c r="C29660" s="2">
        <v>26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30111</v>
      </c>
      <c r="C29661" s="2">
        <v>27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30112</v>
      </c>
      <c r="C29662" s="2">
        <v>26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30113</v>
      </c>
      <c r="C29663" s="2">
        <v>25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30114</v>
      </c>
      <c r="C29664" s="2">
        <v>25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30115</v>
      </c>
      <c r="C29665" s="2">
        <v>27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30116</v>
      </c>
      <c r="C29666" s="2">
        <v>18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30117</v>
      </c>
      <c r="C29667" s="2">
        <v>19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30118</v>
      </c>
      <c r="C29668" s="2">
        <v>20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30119</v>
      </c>
      <c r="C29669" s="2">
        <v>19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30120</v>
      </c>
      <c r="C29670" s="2">
        <v>18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30121</v>
      </c>
      <c r="C29671" s="2">
        <v>19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30122</v>
      </c>
      <c r="C29672" s="2">
        <v>20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30123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20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30125</v>
      </c>
      <c r="C29675" s="2">
        <v>24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30126</v>
      </c>
      <c r="C29676" s="2">
        <v>25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30127</v>
      </c>
      <c r="C29677" s="2">
        <v>24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30128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36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37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28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30134</v>
      </c>
      <c r="C29684" s="2">
        <v>29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30135</v>
      </c>
      <c r="C29685" s="2">
        <v>30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30136</v>
      </c>
      <c r="C29686" s="2">
        <v>31</v>
      </c>
      <c r="D29686" s="2" t="s">
        <v>461</v>
      </c>
      <c r="E29686" s="2"/>
      <c r="F29686" s="2"/>
      <c r="G29686" s="2"/>
      <c r="H29686" s="2"/>
    </row>
    <row r="29687" spans="2:8">
      <c r="B29687" s="2" t="s">
        <v>30137</v>
      </c>
      <c r="C29687" s="2">
        <v>28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30138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25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30143</v>
      </c>
      <c r="C29693" s="2">
        <v>26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30144</v>
      </c>
      <c r="C29694" s="2">
        <v>25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30145</v>
      </c>
      <c r="C29695" s="2">
        <v>24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30146</v>
      </c>
      <c r="C29696" s="2">
        <v>25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30147</v>
      </c>
      <c r="C29697" s="2">
        <v>24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30148</v>
      </c>
      <c r="C29698" s="2">
        <v>22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30149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32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30153</v>
      </c>
      <c r="C29703" s="2">
        <v>33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30154</v>
      </c>
      <c r="C29704" s="2">
        <v>31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30155</v>
      </c>
      <c r="C29705" s="2">
        <v>30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30156</v>
      </c>
      <c r="C29706" s="2">
        <v>30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30157</v>
      </c>
      <c r="C29707" s="2">
        <v>30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30158</v>
      </c>
      <c r="C29708" s="2">
        <v>30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30159</v>
      </c>
      <c r="C29709" s="2">
        <v>29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30160</v>
      </c>
      <c r="C29710" s="2">
        <v>28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30161</v>
      </c>
      <c r="C29711" s="2">
        <v>27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30162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27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30164</v>
      </c>
      <c r="C29714" s="2">
        <v>25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30165</v>
      </c>
      <c r="C29715" s="2">
        <v>29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30166</v>
      </c>
      <c r="C29716" s="2">
        <v>30</v>
      </c>
      <c r="D29716" s="2" t="s">
        <v>461</v>
      </c>
      <c r="E29716" s="2"/>
      <c r="F29716" s="2"/>
      <c r="G29716" s="2"/>
      <c r="H29716" s="2"/>
    </row>
    <row r="29717" spans="2:8">
      <c r="B29717" s="2" t="s">
        <v>30167</v>
      </c>
      <c r="C29717" s="2">
        <v>30</v>
      </c>
      <c r="D29717" s="2" t="s">
        <v>461</v>
      </c>
      <c r="E29717" s="2"/>
      <c r="F29717" s="2"/>
      <c r="G29717" s="2"/>
      <c r="H29717" s="2"/>
    </row>
    <row r="29718" spans="2:8">
      <c r="B29718" s="2" t="s">
        <v>30168</v>
      </c>
      <c r="C29718" s="2">
        <v>30</v>
      </c>
      <c r="D29718" s="2" t="s">
        <v>461</v>
      </c>
      <c r="E29718" s="2"/>
      <c r="F29718" s="2"/>
      <c r="G29718" s="2"/>
      <c r="H29718" s="2"/>
    </row>
    <row r="29719" spans="2:8">
      <c r="B29719" s="2" t="s">
        <v>30169</v>
      </c>
      <c r="C29719" s="2">
        <v>32</v>
      </c>
      <c r="D29719" s="2" t="s">
        <v>461</v>
      </c>
      <c r="E29719" s="2"/>
      <c r="F29719" s="2"/>
      <c r="G29719" s="2"/>
      <c r="H29719" s="2"/>
    </row>
    <row r="29720" spans="2:8">
      <c r="B29720" s="2" t="s">
        <v>30170</v>
      </c>
      <c r="C29720" s="2">
        <v>35</v>
      </c>
      <c r="D29720" s="2" t="s">
        <v>461</v>
      </c>
      <c r="E29720" s="2"/>
      <c r="F29720" s="2"/>
      <c r="G29720" s="2"/>
      <c r="H29720" s="2"/>
    </row>
    <row r="29721" spans="2:8">
      <c r="B29721" s="2" t="s">
        <v>30171</v>
      </c>
      <c r="C29721" s="2">
        <v>37</v>
      </c>
      <c r="D29721" s="2" t="s">
        <v>461</v>
      </c>
      <c r="E29721" s="2"/>
      <c r="F29721" s="2"/>
      <c r="G29721" s="2"/>
      <c r="H29721" s="2"/>
    </row>
    <row r="29722" spans="2:8">
      <c r="B29722" s="2" t="s">
        <v>30172</v>
      </c>
      <c r="C29722" s="2">
        <v>36</v>
      </c>
      <c r="D29722" s="2" t="s">
        <v>461</v>
      </c>
      <c r="E29722" s="2"/>
      <c r="F29722" s="2"/>
      <c r="G29722" s="2"/>
      <c r="H29722" s="2"/>
    </row>
    <row r="29723" spans="2:8">
      <c r="B29723" s="2" t="s">
        <v>30173</v>
      </c>
      <c r="C29723" s="2">
        <v>35</v>
      </c>
      <c r="D29723" s="2" t="s">
        <v>461</v>
      </c>
      <c r="E29723" s="2"/>
      <c r="F29723" s="2"/>
      <c r="G29723" s="2"/>
      <c r="H29723" s="2"/>
    </row>
    <row r="29724" spans="2:8">
      <c r="B29724" s="2" t="s">
        <v>30174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22</v>
      </c>
      <c r="D29726" s="2" t="s">
        <v>461</v>
      </c>
      <c r="E29726" s="2"/>
      <c r="F29726" s="2"/>
      <c r="G29726" s="2"/>
      <c r="H29726" s="2"/>
    </row>
    <row r="29727" spans="2:8">
      <c r="B29727" s="2" t="s">
        <v>30177</v>
      </c>
      <c r="C29727" s="2">
        <v>24</v>
      </c>
      <c r="D29727" s="2" t="s">
        <v>461</v>
      </c>
      <c r="E29727" s="2"/>
      <c r="F29727" s="2"/>
      <c r="G29727" s="2"/>
      <c r="H29727" s="2"/>
    </row>
    <row r="29728" spans="2:8">
      <c r="B29728" s="2" t="s">
        <v>30178</v>
      </c>
      <c r="C29728" s="2">
        <v>27</v>
      </c>
      <c r="D29728" s="2" t="s">
        <v>461</v>
      </c>
      <c r="E29728" s="2"/>
      <c r="F29728" s="2"/>
      <c r="G29728" s="2"/>
      <c r="H29728" s="2"/>
    </row>
    <row r="29729" spans="2:8">
      <c r="B29729" s="2" t="s">
        <v>30179</v>
      </c>
      <c r="C29729" s="2">
        <v>26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30180</v>
      </c>
      <c r="C29730" s="2">
        <v>26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30181</v>
      </c>
      <c r="C29731" s="2">
        <v>24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30182</v>
      </c>
      <c r="C29732" s="2">
        <v>28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30183</v>
      </c>
      <c r="C29733" s="2">
        <v>29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30184</v>
      </c>
      <c r="C29734" s="2">
        <v>30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30185</v>
      </c>
      <c r="C29735" s="2">
        <v>31</v>
      </c>
      <c r="D29735" s="2" t="s">
        <v>461</v>
      </c>
      <c r="E29735" s="2"/>
      <c r="F29735" s="2"/>
      <c r="G29735" s="2"/>
      <c r="H29735" s="2"/>
    </row>
    <row r="29736" spans="2:8">
      <c r="B29736" s="2" t="s">
        <v>30186</v>
      </c>
      <c r="C29736" s="2">
        <v>30</v>
      </c>
      <c r="D29736" s="2" t="s">
        <v>461</v>
      </c>
      <c r="E29736" s="2"/>
      <c r="F29736" s="2"/>
      <c r="G29736" s="2"/>
      <c r="H29736" s="2"/>
    </row>
    <row r="29737" spans="2:8">
      <c r="B29737" s="2" t="s">
        <v>30187</v>
      </c>
      <c r="C29737" s="2">
        <v>31</v>
      </c>
      <c r="D29737" s="2" t="s">
        <v>461</v>
      </c>
      <c r="E29737" s="2"/>
      <c r="F29737" s="2"/>
      <c r="G29737" s="2"/>
      <c r="H29737" s="2"/>
    </row>
    <row r="29738" spans="2:8">
      <c r="B29738" s="2" t="s">
        <v>30188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22</v>
      </c>
      <c r="D29741" s="2" t="s">
        <v>461</v>
      </c>
      <c r="E29741" s="2"/>
      <c r="F29741" s="2"/>
      <c r="G29741" s="2"/>
      <c r="H29741" s="2"/>
    </row>
    <row r="29742" spans="2:8">
      <c r="B29742" s="2" t="s">
        <v>30192</v>
      </c>
      <c r="C29742" s="2">
        <v>23</v>
      </c>
      <c r="D29742" s="2" t="s">
        <v>461</v>
      </c>
      <c r="E29742" s="2"/>
      <c r="F29742" s="2"/>
      <c r="G29742" s="2"/>
      <c r="H29742" s="2"/>
    </row>
    <row r="29743" spans="2:8">
      <c r="B29743" s="2" t="s">
        <v>30193</v>
      </c>
      <c r="C29743" s="2">
        <v>24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30194</v>
      </c>
      <c r="C29744" s="2">
        <v>23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30195</v>
      </c>
      <c r="C29745" s="2">
        <v>22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30196</v>
      </c>
      <c r="C29746" s="2">
        <v>22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30197</v>
      </c>
      <c r="C29747" s="2">
        <v>22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30198</v>
      </c>
      <c r="C29748" s="2">
        <v>24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30199</v>
      </c>
      <c r="C29749" s="2">
        <v>23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30200</v>
      </c>
      <c r="C29750" s="2">
        <v>25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30201</v>
      </c>
      <c r="C29751" s="2">
        <v>27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30202</v>
      </c>
      <c r="C29752" s="2">
        <v>26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30203</v>
      </c>
      <c r="C29753" s="2">
        <v>26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30204</v>
      </c>
      <c r="C29754" s="2">
        <v>26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30205</v>
      </c>
      <c r="C29755" s="2">
        <v>26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30206</v>
      </c>
      <c r="C29756" s="2">
        <v>29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30207</v>
      </c>
      <c r="C29757" s="2">
        <v>29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30208</v>
      </c>
      <c r="C29758" s="2">
        <v>28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30209</v>
      </c>
      <c r="C29759" s="2">
        <v>28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30210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22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16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30213</v>
      </c>
      <c r="C29763" s="2">
        <v>17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30214</v>
      </c>
      <c r="C29764" s="2">
        <v>27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30215</v>
      </c>
      <c r="C29765" s="2">
        <v>29</v>
      </c>
      <c r="D29765" s="2" t="s">
        <v>461</v>
      </c>
      <c r="E29765" s="2"/>
      <c r="F29765" s="2"/>
      <c r="G29765" s="2"/>
      <c r="H29765" s="2"/>
    </row>
    <row r="29766" spans="2:8">
      <c r="B29766" s="2" t="s">
        <v>30216</v>
      </c>
      <c r="C29766" s="2">
        <v>28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30217</v>
      </c>
      <c r="C29767" s="2">
        <v>23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30218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21</v>
      </c>
      <c r="D29773" s="2" t="s">
        <v>461</v>
      </c>
      <c r="E29773" s="2"/>
      <c r="F29773" s="2"/>
      <c r="G29773" s="2"/>
      <c r="H29773" s="2"/>
    </row>
    <row r="29774" spans="2:8">
      <c r="B29774" s="2" t="s">
        <v>30224</v>
      </c>
      <c r="C29774" s="2">
        <v>24</v>
      </c>
      <c r="D29774" s="2" t="s">
        <v>461</v>
      </c>
      <c r="E29774" s="2"/>
      <c r="F29774" s="2"/>
      <c r="G29774" s="2"/>
      <c r="H29774" s="2"/>
    </row>
    <row r="29775" spans="2:8">
      <c r="B29775" s="2" t="s">
        <v>30225</v>
      </c>
      <c r="C29775" s="2">
        <v>25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30226</v>
      </c>
      <c r="C29776" s="2">
        <v>25</v>
      </c>
      <c r="D29776" s="2" t="s">
        <v>461</v>
      </c>
      <c r="E29776" s="2"/>
      <c r="F29776" s="2"/>
      <c r="G29776" s="2"/>
      <c r="H29776" s="2"/>
    </row>
    <row r="29777" spans="2:8">
      <c r="B29777" s="2" t="s">
        <v>30227</v>
      </c>
      <c r="C29777" s="2">
        <v>24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30228</v>
      </c>
      <c r="C29778" s="2">
        <v>23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30229</v>
      </c>
      <c r="C29779" s="2">
        <v>23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30230</v>
      </c>
      <c r="C29780" s="2">
        <v>23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30231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20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31</v>
      </c>
      <c r="D29788" s="2" t="s">
        <v>461</v>
      </c>
      <c r="E29788" s="2"/>
      <c r="F29788" s="2"/>
      <c r="G29788" s="2"/>
      <c r="H29788" s="2"/>
    </row>
    <row r="29789" spans="2:8">
      <c r="B29789" s="2" t="s">
        <v>30239</v>
      </c>
      <c r="C29789" s="2">
        <v>33</v>
      </c>
      <c r="D29789" s="2" t="s">
        <v>461</v>
      </c>
      <c r="E29789" s="2"/>
      <c r="F29789" s="2"/>
      <c r="G29789" s="2"/>
      <c r="H29789" s="2"/>
    </row>
    <row r="29790" spans="2:8">
      <c r="B29790" s="2" t="s">
        <v>30240</v>
      </c>
      <c r="C29790" s="2">
        <v>32</v>
      </c>
      <c r="D29790" s="2" t="s">
        <v>461</v>
      </c>
      <c r="E29790" s="2"/>
      <c r="F29790" s="2"/>
      <c r="G29790" s="2"/>
      <c r="H29790" s="2"/>
    </row>
    <row r="29791" spans="2:8">
      <c r="B29791" s="2" t="s">
        <v>30241</v>
      </c>
      <c r="C29791" s="2">
        <v>29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30242</v>
      </c>
      <c r="C29792" s="2">
        <v>29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30243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38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39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18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25</v>
      </c>
      <c r="D29807" s="2" t="s">
        <v>461</v>
      </c>
      <c r="E29807" s="2"/>
      <c r="F29807" s="2"/>
      <c r="G29807" s="2"/>
      <c r="H29807" s="2"/>
    </row>
    <row r="29808" spans="2:8">
      <c r="B29808" s="2" t="s">
        <v>30258</v>
      </c>
      <c r="C29808" s="2">
        <v>26</v>
      </c>
      <c r="D29808" s="2" t="s">
        <v>461</v>
      </c>
      <c r="E29808" s="2"/>
      <c r="F29808" s="2"/>
      <c r="G29808" s="2"/>
      <c r="H29808" s="2"/>
    </row>
    <row r="29809" spans="2:8">
      <c r="B29809" s="2" t="s">
        <v>30259</v>
      </c>
      <c r="C29809" s="2">
        <v>28</v>
      </c>
      <c r="D29809" s="2" t="s">
        <v>461</v>
      </c>
      <c r="E29809" s="2"/>
      <c r="F29809" s="2"/>
      <c r="G29809" s="2"/>
      <c r="H29809" s="2"/>
    </row>
    <row r="29810" spans="2:8">
      <c r="B29810" s="2" t="s">
        <v>30260</v>
      </c>
      <c r="C29810" s="2">
        <v>27</v>
      </c>
      <c r="D29810" s="2" t="s">
        <v>461</v>
      </c>
      <c r="E29810" s="2"/>
      <c r="F29810" s="2"/>
      <c r="G29810" s="2"/>
      <c r="H29810" s="2"/>
    </row>
    <row r="29811" spans="2:8">
      <c r="B29811" s="2" t="s">
        <v>30261</v>
      </c>
      <c r="C29811" s="2">
        <v>25</v>
      </c>
      <c r="D29811" s="2" t="s">
        <v>461</v>
      </c>
      <c r="E29811" s="2"/>
      <c r="F29811" s="2"/>
      <c r="G29811" s="2"/>
      <c r="H29811" s="2"/>
    </row>
    <row r="29812" spans="2:8">
      <c r="B29812" s="2" t="s">
        <v>30262</v>
      </c>
      <c r="C29812" s="2">
        <v>24</v>
      </c>
      <c r="D29812" s="2" t="s">
        <v>461</v>
      </c>
      <c r="E29812" s="2"/>
      <c r="F29812" s="2"/>
      <c r="G29812" s="2"/>
      <c r="H29812" s="2"/>
    </row>
    <row r="29813" spans="2:8">
      <c r="B29813" s="2" t="s">
        <v>30263</v>
      </c>
      <c r="C29813" s="2">
        <v>25</v>
      </c>
      <c r="D29813" s="2" t="s">
        <v>461</v>
      </c>
      <c r="E29813" s="2"/>
      <c r="F29813" s="2"/>
      <c r="G29813" s="2"/>
      <c r="H29813" s="2"/>
    </row>
    <row r="29814" spans="2:8">
      <c r="B29814" s="2" t="s">
        <v>30264</v>
      </c>
      <c r="C29814" s="2">
        <v>27</v>
      </c>
      <c r="D29814" s="2" t="s">
        <v>461</v>
      </c>
      <c r="E29814" s="2"/>
      <c r="F29814" s="2"/>
      <c r="G29814" s="2"/>
      <c r="H29814" s="2"/>
    </row>
    <row r="29815" spans="2:8">
      <c r="B29815" s="2" t="s">
        <v>30265</v>
      </c>
      <c r="C29815" s="2">
        <v>29</v>
      </c>
      <c r="D29815" s="2" t="s">
        <v>461</v>
      </c>
      <c r="E29815" s="2"/>
      <c r="F29815" s="2"/>
      <c r="G29815" s="2"/>
      <c r="H29815" s="2"/>
    </row>
    <row r="29816" spans="2:8">
      <c r="B29816" s="2" t="s">
        <v>30266</v>
      </c>
      <c r="C29816" s="2">
        <v>29</v>
      </c>
      <c r="D29816" s="2" t="s">
        <v>461</v>
      </c>
      <c r="E29816" s="2"/>
      <c r="F29816" s="2"/>
      <c r="G29816" s="2"/>
      <c r="H29816" s="2"/>
    </row>
    <row r="29817" spans="2:8">
      <c r="B29817" s="2" t="s">
        <v>30267</v>
      </c>
      <c r="C29817" s="2">
        <v>29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30268</v>
      </c>
      <c r="C29818" s="2">
        <v>26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30269</v>
      </c>
      <c r="C29819" s="2">
        <v>28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30270</v>
      </c>
      <c r="C29820" s="2">
        <v>29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30271</v>
      </c>
      <c r="C29821" s="2">
        <v>29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30272</v>
      </c>
      <c r="C29822" s="2">
        <v>28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30273</v>
      </c>
      <c r="C29823" s="2">
        <v>27</v>
      </c>
      <c r="D29823" s="2" t="s">
        <v>461</v>
      </c>
      <c r="E29823" s="2"/>
      <c r="F29823" s="2"/>
      <c r="G29823" s="2"/>
      <c r="H29823" s="2"/>
    </row>
    <row r="29824" spans="2:8">
      <c r="B29824" s="2" t="s">
        <v>30274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27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30277</v>
      </c>
      <c r="C29827" s="2">
        <v>28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30278</v>
      </c>
      <c r="C29828" s="2">
        <v>27</v>
      </c>
      <c r="D29828" s="2" t="s">
        <v>461</v>
      </c>
      <c r="E29828" s="2"/>
      <c r="F29828" s="2"/>
      <c r="G29828" s="2"/>
      <c r="H29828" s="2"/>
    </row>
    <row r="29829" spans="2:8">
      <c r="B29829" s="2" t="s">
        <v>30279</v>
      </c>
      <c r="C29829" s="2">
        <v>26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30280</v>
      </c>
      <c r="C29830" s="2">
        <v>25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30281</v>
      </c>
      <c r="C29831" s="2">
        <v>26</v>
      </c>
      <c r="D29831" s="2" t="s">
        <v>461</v>
      </c>
      <c r="E29831" s="2"/>
      <c r="F29831" s="2"/>
      <c r="G29831" s="2"/>
      <c r="H29831" s="2"/>
    </row>
    <row r="29832" spans="2:8">
      <c r="B29832" s="2" t="s">
        <v>30282</v>
      </c>
      <c r="C29832" s="2">
        <v>35</v>
      </c>
      <c r="D29832" s="2" t="s">
        <v>461</v>
      </c>
      <c r="E29832" s="2"/>
      <c r="F29832" s="2"/>
      <c r="G29832" s="2"/>
      <c r="H29832" s="2"/>
    </row>
    <row r="29833" spans="2:8">
      <c r="B29833" s="2" t="s">
        <v>30283</v>
      </c>
      <c r="C29833" s="2">
        <v>36</v>
      </c>
      <c r="D29833" s="2" t="s">
        <v>461</v>
      </c>
      <c r="E29833" s="2"/>
      <c r="F29833" s="2"/>
      <c r="G29833" s="2"/>
      <c r="H29833" s="2"/>
    </row>
    <row r="29834" spans="2:8">
      <c r="B29834" s="2" t="s">
        <v>30284</v>
      </c>
      <c r="C29834" s="2">
        <v>35</v>
      </c>
      <c r="D29834" s="2" t="s">
        <v>461</v>
      </c>
      <c r="E29834" s="2"/>
      <c r="F29834" s="2"/>
      <c r="G29834" s="2"/>
      <c r="H29834" s="2"/>
    </row>
    <row r="29835" spans="2:8">
      <c r="B29835" s="2" t="s">
        <v>30285</v>
      </c>
      <c r="C29835" s="2">
        <v>37</v>
      </c>
      <c r="D29835" s="2" t="s">
        <v>461</v>
      </c>
      <c r="E29835" s="2"/>
      <c r="F29835" s="2"/>
      <c r="G29835" s="2"/>
      <c r="H29835" s="2"/>
    </row>
    <row r="29836" spans="2:8">
      <c r="B29836" s="2" t="s">
        <v>30286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25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30291</v>
      </c>
      <c r="C29841" s="2">
        <v>24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30292</v>
      </c>
      <c r="C29842" s="2">
        <v>27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30293</v>
      </c>
      <c r="C29843" s="2">
        <v>29</v>
      </c>
      <c r="D29843" s="2" t="s">
        <v>461</v>
      </c>
      <c r="E29843" s="2"/>
      <c r="F29843" s="2"/>
      <c r="G29843" s="2"/>
      <c r="H29843" s="2"/>
    </row>
    <row r="29844" spans="2:8">
      <c r="B29844" s="2" t="s">
        <v>30294</v>
      </c>
      <c r="C29844" s="2">
        <v>29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30295</v>
      </c>
      <c r="C29845" s="2">
        <v>29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30296</v>
      </c>
      <c r="C29846" s="2">
        <v>27</v>
      </c>
      <c r="D29846" s="2" t="s">
        <v>461</v>
      </c>
      <c r="E29846" s="2"/>
      <c r="F29846" s="2"/>
      <c r="G29846" s="2"/>
      <c r="H29846" s="2"/>
    </row>
    <row r="29847" spans="2:8">
      <c r="B29847" s="2" t="s">
        <v>30297</v>
      </c>
      <c r="C29847" s="2">
        <v>27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30298</v>
      </c>
      <c r="C29848" s="2">
        <v>26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30299</v>
      </c>
      <c r="C29849" s="2">
        <v>22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30300</v>
      </c>
      <c r="C29850" s="2">
        <v>25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30301</v>
      </c>
      <c r="C29851" s="2">
        <v>26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30302</v>
      </c>
      <c r="C29852" s="2">
        <v>26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30303</v>
      </c>
      <c r="C29853" s="2">
        <v>30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30304</v>
      </c>
      <c r="C29854" s="2">
        <v>32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30305</v>
      </c>
      <c r="C29855" s="2">
        <v>29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30306</v>
      </c>
      <c r="C29856" s="2">
        <v>25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30307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37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33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27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30313</v>
      </c>
      <c r="C29863" s="2">
        <v>28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30314</v>
      </c>
      <c r="C29864" s="2">
        <v>29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30315</v>
      </c>
      <c r="C29865" s="2">
        <v>29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30316</v>
      </c>
      <c r="C29866" s="2">
        <v>29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30317</v>
      </c>
      <c r="C29867" s="2">
        <v>30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30318</v>
      </c>
      <c r="C29868" s="2">
        <v>37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30319</v>
      </c>
      <c r="C29869" s="2">
        <v>37</v>
      </c>
      <c r="D29869" s="2" t="s">
        <v>461</v>
      </c>
      <c r="E29869" s="2"/>
      <c r="F29869" s="2"/>
      <c r="G29869" s="2"/>
      <c r="H29869" s="2"/>
    </row>
    <row r="29870" spans="2:8">
      <c r="B29870" s="2" t="s">
        <v>30320</v>
      </c>
      <c r="C29870" s="2">
        <v>35</v>
      </c>
      <c r="D29870" s="2" t="s">
        <v>461</v>
      </c>
      <c r="E29870" s="2"/>
      <c r="F29870" s="2"/>
      <c r="G29870" s="2"/>
      <c r="H29870" s="2"/>
    </row>
    <row r="29871" spans="2:8">
      <c r="B29871" s="2" t="s">
        <v>30321</v>
      </c>
      <c r="C29871" s="2">
        <v>35</v>
      </c>
      <c r="D29871" s="2" t="s">
        <v>461</v>
      </c>
      <c r="E29871" s="2"/>
      <c r="F29871" s="2"/>
      <c r="G29871" s="2"/>
      <c r="H29871" s="2"/>
    </row>
    <row r="29872" spans="2:8">
      <c r="B29872" s="2" t="s">
        <v>30322</v>
      </c>
      <c r="C29872" s="2">
        <v>19</v>
      </c>
      <c r="D29872" s="2" t="s">
        <v>461</v>
      </c>
      <c r="E29872" s="2"/>
      <c r="F29872" s="2"/>
      <c r="G29872" s="2"/>
      <c r="H29872" s="2"/>
    </row>
    <row r="29873" spans="2:8">
      <c r="B29873" s="2" t="s">
        <v>30323</v>
      </c>
      <c r="C29873" s="2">
        <v>20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30324</v>
      </c>
      <c r="C29874" s="2">
        <v>20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30325</v>
      </c>
      <c r="C29875" s="2">
        <v>22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30326</v>
      </c>
      <c r="C29876" s="2">
        <v>23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30327</v>
      </c>
      <c r="C29877" s="2">
        <v>23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30328</v>
      </c>
      <c r="C29878" s="2">
        <v>23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30329</v>
      </c>
      <c r="C29879" s="2">
        <v>24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30330</v>
      </c>
      <c r="C29880" s="2">
        <v>23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30331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22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21</v>
      </c>
      <c r="D29885" s="2" t="s">
        <v>461</v>
      </c>
      <c r="E29885" s="2"/>
      <c r="F29885" s="2"/>
      <c r="G29885" s="2"/>
      <c r="H29885" s="2"/>
    </row>
    <row r="29886" spans="2:8">
      <c r="B29886" s="2" t="s">
        <v>30336</v>
      </c>
      <c r="C29886" s="2">
        <v>22</v>
      </c>
      <c r="D29886" s="2" t="s">
        <v>461</v>
      </c>
      <c r="E29886" s="2"/>
      <c r="F29886" s="2"/>
      <c r="G29886" s="2"/>
      <c r="H29886" s="2"/>
    </row>
    <row r="29887" spans="2:8">
      <c r="B29887" s="2" t="s">
        <v>30337</v>
      </c>
      <c r="C29887" s="2">
        <v>24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30338</v>
      </c>
      <c r="C29888" s="2">
        <v>24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30339</v>
      </c>
      <c r="C29889" s="2">
        <v>23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30340</v>
      </c>
      <c r="C29890" s="2">
        <v>23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30341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35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30346</v>
      </c>
      <c r="C29896" s="2">
        <v>36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30347</v>
      </c>
      <c r="C29897" s="2">
        <v>35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30348</v>
      </c>
      <c r="C29898" s="2">
        <v>33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30349</v>
      </c>
      <c r="C29899" s="2">
        <v>30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30350</v>
      </c>
      <c r="C29900" s="2">
        <v>32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30351</v>
      </c>
      <c r="C29901" s="2">
        <v>31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30352</v>
      </c>
      <c r="C29902" s="2">
        <v>31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30353</v>
      </c>
      <c r="C29903" s="2">
        <v>25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30354</v>
      </c>
      <c r="C29904" s="2">
        <v>29</v>
      </c>
      <c r="D29904" s="2" t="s">
        <v>461</v>
      </c>
      <c r="E29904" s="2"/>
      <c r="F29904" s="2"/>
      <c r="G29904" s="2"/>
      <c r="H29904" s="2"/>
    </row>
    <row r="29905" spans="2:8">
      <c r="B29905" s="2" t="s">
        <v>30355</v>
      </c>
      <c r="C29905" s="2">
        <v>27</v>
      </c>
      <c r="D29905" s="2" t="s">
        <v>461</v>
      </c>
      <c r="E29905" s="2"/>
      <c r="F29905" s="2"/>
      <c r="G29905" s="2"/>
      <c r="H29905" s="2"/>
    </row>
    <row r="29906" spans="2:8">
      <c r="B29906" s="2" t="s">
        <v>30356</v>
      </c>
      <c r="C29906" s="2">
        <v>28</v>
      </c>
      <c r="D29906" s="2" t="s">
        <v>461</v>
      </c>
      <c r="E29906" s="2"/>
      <c r="F29906" s="2"/>
      <c r="G29906" s="2"/>
      <c r="H29906" s="2"/>
    </row>
    <row r="29907" spans="2:8">
      <c r="B29907" s="2" t="s">
        <v>30357</v>
      </c>
      <c r="C29907" s="2">
        <v>28</v>
      </c>
      <c r="D29907" s="2" t="s">
        <v>461</v>
      </c>
      <c r="E29907" s="2"/>
      <c r="F29907" s="2"/>
      <c r="G29907" s="2"/>
      <c r="H29907" s="2"/>
    </row>
    <row r="29908" spans="2:8">
      <c r="B29908" s="2" t="s">
        <v>30358</v>
      </c>
      <c r="C29908" s="2">
        <v>26</v>
      </c>
      <c r="D29908" s="2" t="s">
        <v>461</v>
      </c>
      <c r="E29908" s="2"/>
      <c r="F29908" s="2"/>
      <c r="G29908" s="2"/>
      <c r="H29908" s="2"/>
    </row>
    <row r="29909" spans="2:8">
      <c r="B29909" s="2" t="s">
        <v>30359</v>
      </c>
      <c r="C29909" s="2">
        <v>26</v>
      </c>
      <c r="D29909" s="2" t="s">
        <v>461</v>
      </c>
      <c r="E29909" s="2"/>
      <c r="F29909" s="2"/>
      <c r="G29909" s="2"/>
      <c r="H29909" s="2"/>
    </row>
    <row r="29910" spans="2:8">
      <c r="B29910" s="2" t="s">
        <v>30360</v>
      </c>
      <c r="C29910" s="2">
        <v>26</v>
      </c>
      <c r="D29910" s="2" t="s">
        <v>461</v>
      </c>
      <c r="E29910" s="2"/>
      <c r="F29910" s="2"/>
      <c r="G29910" s="2"/>
      <c r="H29910" s="2"/>
    </row>
    <row r="29911" spans="2:8">
      <c r="B29911" s="2" t="s">
        <v>30361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23</v>
      </c>
      <c r="D29912" s="2" t="s">
        <v>461</v>
      </c>
      <c r="E29912" s="2"/>
      <c r="F29912" s="2"/>
      <c r="G29912" s="2"/>
      <c r="H29912" s="2"/>
    </row>
    <row r="29913" spans="2:8">
      <c r="B29913" s="2" t="s">
        <v>30363</v>
      </c>
      <c r="C29913" s="2">
        <v>23</v>
      </c>
      <c r="D29913" s="2" t="s">
        <v>461</v>
      </c>
      <c r="E29913" s="2"/>
      <c r="F29913" s="2"/>
      <c r="G29913" s="2"/>
      <c r="H29913" s="2"/>
    </row>
    <row r="29914" spans="2:8">
      <c r="B29914" s="2" t="s">
        <v>30364</v>
      </c>
      <c r="C29914" s="2">
        <v>24</v>
      </c>
      <c r="D29914" s="2" t="s">
        <v>461</v>
      </c>
      <c r="E29914" s="2"/>
      <c r="F29914" s="2"/>
      <c r="G29914" s="2"/>
      <c r="H29914" s="2"/>
    </row>
    <row r="29915" spans="2:8">
      <c r="B29915" s="2" t="s">
        <v>30365</v>
      </c>
      <c r="C29915" s="2">
        <v>23</v>
      </c>
      <c r="D29915" s="2" t="s">
        <v>461</v>
      </c>
      <c r="E29915" s="2"/>
      <c r="F29915" s="2"/>
      <c r="G29915" s="2"/>
      <c r="H29915" s="2"/>
    </row>
    <row r="29916" spans="2:8">
      <c r="B29916" s="2" t="s">
        <v>30366</v>
      </c>
      <c r="C29916" s="2">
        <v>25</v>
      </c>
      <c r="D29916" s="2" t="s">
        <v>461</v>
      </c>
      <c r="E29916" s="2"/>
      <c r="F29916" s="2"/>
      <c r="G29916" s="2"/>
      <c r="H29916" s="2"/>
    </row>
    <row r="29917" spans="2:8">
      <c r="B29917" s="2" t="s">
        <v>30367</v>
      </c>
      <c r="C29917" s="2">
        <v>27</v>
      </c>
      <c r="D29917" s="2" t="s">
        <v>461</v>
      </c>
      <c r="E29917" s="2"/>
      <c r="F29917" s="2"/>
      <c r="G29917" s="2"/>
      <c r="H29917" s="2"/>
    </row>
    <row r="29918" spans="2:8">
      <c r="B29918" s="2" t="s">
        <v>30368</v>
      </c>
      <c r="C29918" s="2">
        <v>25</v>
      </c>
      <c r="D29918" s="2" t="s">
        <v>461</v>
      </c>
      <c r="E29918" s="2"/>
      <c r="F29918" s="2"/>
      <c r="G29918" s="2"/>
      <c r="H29918" s="2"/>
    </row>
    <row r="29919" spans="2:8">
      <c r="B29919" s="2" t="s">
        <v>30369</v>
      </c>
      <c r="C29919" s="2">
        <v>25</v>
      </c>
      <c r="D29919" s="2" t="s">
        <v>461</v>
      </c>
      <c r="E29919" s="2"/>
      <c r="F29919" s="2"/>
      <c r="G29919" s="2"/>
      <c r="H29919" s="2"/>
    </row>
    <row r="29920" spans="2:8">
      <c r="B29920" s="2" t="s">
        <v>30370</v>
      </c>
      <c r="C29920" s="2">
        <v>24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30371</v>
      </c>
      <c r="C29921" s="2">
        <v>25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30372</v>
      </c>
      <c r="C29922" s="2">
        <v>26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30373</v>
      </c>
      <c r="C29923" s="2">
        <v>28</v>
      </c>
      <c r="D29923" s="2" t="s">
        <v>461</v>
      </c>
      <c r="E29923" s="2"/>
      <c r="F29923" s="2"/>
      <c r="G29923" s="2"/>
      <c r="H29923" s="2"/>
    </row>
    <row r="29924" spans="2:8">
      <c r="B29924" s="2" t="s">
        <v>30374</v>
      </c>
      <c r="C29924" s="2">
        <v>28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30375</v>
      </c>
      <c r="C29925" s="2">
        <v>28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7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30385</v>
      </c>
      <c r="C29935" s="2">
        <v>8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30386</v>
      </c>
      <c r="C29936" s="2">
        <v>12</v>
      </c>
      <c r="D29936" s="2" t="s">
        <v>461</v>
      </c>
      <c r="E29936" s="2"/>
      <c r="F29936" s="2"/>
      <c r="G29936" s="2"/>
      <c r="H29936" s="2"/>
    </row>
    <row r="29937" spans="2:8">
      <c r="B29937" s="2" t="s">
        <v>30387</v>
      </c>
      <c r="C29937" s="2">
        <v>13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30388</v>
      </c>
      <c r="C29938" s="2">
        <v>13</v>
      </c>
      <c r="D29938" s="2" t="s">
        <v>461</v>
      </c>
      <c r="E29938" s="2"/>
      <c r="F29938" s="2"/>
      <c r="G29938" s="2"/>
      <c r="H29938" s="2"/>
    </row>
    <row r="29939" spans="2:8">
      <c r="B29939" s="2" t="s">
        <v>30389</v>
      </c>
      <c r="C29939" s="2">
        <v>15</v>
      </c>
      <c r="D29939" s="2" t="s">
        <v>461</v>
      </c>
      <c r="E29939" s="2"/>
      <c r="F29939" s="2"/>
      <c r="G29939" s="2"/>
      <c r="H29939" s="2"/>
    </row>
    <row r="29940" spans="2:8">
      <c r="B29940" s="2" t="s">
        <v>30390</v>
      </c>
      <c r="C29940" s="2">
        <v>13</v>
      </c>
      <c r="D29940" s="2" t="s">
        <v>461</v>
      </c>
      <c r="E29940" s="2"/>
      <c r="F29940" s="2"/>
      <c r="G29940" s="2"/>
      <c r="H29940" s="2"/>
    </row>
    <row r="29941" spans="2:8">
      <c r="B29941" s="2" t="s">
        <v>30391</v>
      </c>
      <c r="C29941" s="2">
        <v>13</v>
      </c>
      <c r="D29941" s="2" t="s">
        <v>461</v>
      </c>
      <c r="E29941" s="2"/>
      <c r="F29941" s="2"/>
      <c r="G29941" s="2"/>
      <c r="H29941" s="2"/>
    </row>
    <row r="29942" spans="2:8">
      <c r="B29942" s="2" t="s">
        <v>30392</v>
      </c>
      <c r="C29942" s="2">
        <v>12</v>
      </c>
      <c r="D29942" s="2" t="s">
        <v>461</v>
      </c>
      <c r="E29942" s="2"/>
      <c r="F29942" s="2"/>
      <c r="G29942" s="2"/>
      <c r="H29942" s="2"/>
    </row>
    <row r="29943" spans="2:8">
      <c r="B29943" s="2" t="s">
        <v>30393</v>
      </c>
      <c r="C29943" s="2">
        <v>12</v>
      </c>
      <c r="D29943" s="2" t="s">
        <v>461</v>
      </c>
      <c r="E29943" s="2"/>
      <c r="F29943" s="2"/>
      <c r="G29943" s="2"/>
      <c r="H29943" s="2"/>
    </row>
    <row r="29944" spans="2:8">
      <c r="B29944" s="2" t="s">
        <v>30394</v>
      </c>
      <c r="C29944" s="2">
        <v>13</v>
      </c>
      <c r="D29944" s="2" t="s">
        <v>461</v>
      </c>
      <c r="E29944" s="2"/>
      <c r="F29944" s="2"/>
      <c r="G29944" s="2"/>
      <c r="H29944" s="2"/>
    </row>
    <row r="29945" spans="2:8">
      <c r="B29945" s="2" t="s">
        <v>30395</v>
      </c>
      <c r="C29945" s="2">
        <v>14</v>
      </c>
      <c r="D29945" s="2" t="s">
        <v>461</v>
      </c>
      <c r="E29945" s="2"/>
      <c r="F29945" s="2"/>
      <c r="G29945" s="2"/>
      <c r="H29945" s="2"/>
    </row>
    <row r="29946" spans="2:8">
      <c r="B29946" s="2" t="s">
        <v>30396</v>
      </c>
      <c r="C29946" s="2">
        <v>18</v>
      </c>
      <c r="D29946" s="2" t="s">
        <v>461</v>
      </c>
      <c r="E29946" s="2"/>
      <c r="F29946" s="2"/>
      <c r="G29946" s="2"/>
      <c r="H29946" s="2"/>
    </row>
    <row r="29947" spans="2:8">
      <c r="B29947" s="2" t="s">
        <v>30397</v>
      </c>
      <c r="C29947" s="2">
        <v>18</v>
      </c>
      <c r="D29947" s="2" t="s">
        <v>461</v>
      </c>
      <c r="E29947" s="2"/>
      <c r="F29947" s="2"/>
      <c r="G29947" s="2"/>
      <c r="H29947" s="2"/>
    </row>
    <row r="29948" spans="2:8">
      <c r="B29948" s="2" t="s">
        <v>30398</v>
      </c>
      <c r="C29948" s="2">
        <v>18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30399</v>
      </c>
      <c r="C29949" s="2">
        <v>13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30400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33</v>
      </c>
      <c r="D29954" s="2" t="s">
        <v>461</v>
      </c>
      <c r="E29954" s="2"/>
      <c r="F29954" s="2"/>
      <c r="G29954" s="2"/>
      <c r="H29954" s="2"/>
    </row>
    <row r="29955" spans="2:8">
      <c r="B29955" s="2" t="s">
        <v>30405</v>
      </c>
      <c r="C29955" s="2">
        <v>36</v>
      </c>
      <c r="D29955" s="2" t="s">
        <v>461</v>
      </c>
      <c r="E29955" s="2"/>
      <c r="F29955" s="2"/>
      <c r="G29955" s="2"/>
      <c r="H29955" s="2"/>
    </row>
    <row r="29956" spans="2:8">
      <c r="B29956" s="2" t="s">
        <v>30406</v>
      </c>
      <c r="C29956" s="2">
        <v>35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30407</v>
      </c>
      <c r="C29957" s="2">
        <v>35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30408</v>
      </c>
      <c r="C29958" s="2">
        <v>24</v>
      </c>
      <c r="D29958" s="2" t="s">
        <v>461</v>
      </c>
      <c r="E29958" s="2"/>
      <c r="F29958" s="2"/>
      <c r="G29958" s="2"/>
      <c r="H29958" s="2"/>
    </row>
    <row r="29959" spans="2:8">
      <c r="B29959" s="2" t="s">
        <v>30409</v>
      </c>
      <c r="C29959" s="2">
        <v>29</v>
      </c>
      <c r="D29959" s="2" t="s">
        <v>461</v>
      </c>
      <c r="E29959" s="2"/>
      <c r="F29959" s="2"/>
      <c r="G29959" s="2"/>
      <c r="H29959" s="2"/>
    </row>
    <row r="29960" spans="2:8">
      <c r="B29960" s="2" t="s">
        <v>30410</v>
      </c>
      <c r="C29960" s="2">
        <v>30</v>
      </c>
      <c r="D29960" s="2" t="s">
        <v>461</v>
      </c>
      <c r="E29960" s="2"/>
      <c r="F29960" s="2"/>
      <c r="G29960" s="2"/>
      <c r="H29960" s="2"/>
    </row>
    <row r="29961" spans="2:8">
      <c r="B29961" s="2" t="s">
        <v>30411</v>
      </c>
      <c r="C29961" s="2">
        <v>28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30412</v>
      </c>
      <c r="C29962" s="2">
        <v>25</v>
      </c>
      <c r="D29962" s="2" t="s">
        <v>461</v>
      </c>
      <c r="E29962" s="2"/>
      <c r="F29962" s="2"/>
      <c r="G29962" s="2"/>
      <c r="H29962" s="2"/>
    </row>
    <row r="29963" spans="2:8">
      <c r="B29963" s="2" t="s">
        <v>30413</v>
      </c>
      <c r="C29963" s="2">
        <v>25</v>
      </c>
      <c r="D29963" s="2" t="s">
        <v>461</v>
      </c>
      <c r="E29963" s="2"/>
      <c r="F29963" s="2"/>
      <c r="G29963" s="2"/>
      <c r="H29963" s="2"/>
    </row>
    <row r="29964" spans="2:8">
      <c r="B29964" s="2" t="s">
        <v>30414</v>
      </c>
      <c r="C29964" s="2">
        <v>27</v>
      </c>
      <c r="D29964" s="2" t="s">
        <v>461</v>
      </c>
      <c r="E29964" s="2"/>
      <c r="F29964" s="2"/>
      <c r="G29964" s="2"/>
      <c r="H29964" s="2"/>
    </row>
    <row r="29965" spans="2:8">
      <c r="B29965" s="2" t="s">
        <v>30415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27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30419</v>
      </c>
      <c r="C29969" s="2">
        <v>27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30420</v>
      </c>
      <c r="C29970" s="2">
        <v>28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30421</v>
      </c>
      <c r="C29971" s="2">
        <v>28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30422</v>
      </c>
      <c r="C29972" s="2">
        <v>19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30423</v>
      </c>
      <c r="C29973" s="2">
        <v>22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30424</v>
      </c>
      <c r="C29974" s="2">
        <v>27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30425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10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9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30435</v>
      </c>
      <c r="C29985" s="2">
        <v>6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30436</v>
      </c>
      <c r="C29986" s="2">
        <v>15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15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17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26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23</v>
      </c>
      <c r="D30000" s="2" t="s">
        <v>461</v>
      </c>
      <c r="E30000" s="2"/>
      <c r="F30000" s="2"/>
      <c r="G30000" s="2"/>
      <c r="H30000" s="2"/>
    </row>
    <row r="30001" spans="2:8">
      <c r="B30001" s="2" t="s">
        <v>30451</v>
      </c>
      <c r="C30001" s="2">
        <v>27</v>
      </c>
      <c r="D30001" s="2" t="s">
        <v>461</v>
      </c>
      <c r="E30001" s="2"/>
      <c r="F30001" s="2"/>
      <c r="G30001" s="2"/>
      <c r="H30001" s="2"/>
    </row>
    <row r="30002" spans="2:8">
      <c r="B30002" s="2" t="s">
        <v>30452</v>
      </c>
      <c r="C30002" s="2">
        <v>31</v>
      </c>
      <c r="D30002" s="2" t="s">
        <v>461</v>
      </c>
      <c r="E30002" s="2"/>
      <c r="F30002" s="2"/>
      <c r="G30002" s="2"/>
      <c r="H30002" s="2"/>
    </row>
    <row r="30003" spans="2:8">
      <c r="B30003" s="2" t="s">
        <v>30453</v>
      </c>
      <c r="C30003" s="2">
        <v>33</v>
      </c>
      <c r="D30003" s="2" t="s">
        <v>461</v>
      </c>
      <c r="E30003" s="2"/>
      <c r="F30003" s="2"/>
      <c r="G30003" s="2"/>
      <c r="H30003" s="2"/>
    </row>
    <row r="30004" spans="2:8">
      <c r="B30004" s="2" t="s">
        <v>30454</v>
      </c>
      <c r="C30004" s="2">
        <v>34</v>
      </c>
      <c r="D30004" s="2" t="s">
        <v>461</v>
      </c>
      <c r="E30004" s="2"/>
      <c r="F30004" s="2"/>
      <c r="G30004" s="2"/>
      <c r="H30004" s="2"/>
    </row>
    <row r="30005" spans="2:8">
      <c r="B30005" s="2" t="s">
        <v>30455</v>
      </c>
      <c r="C30005" s="2">
        <v>34</v>
      </c>
      <c r="D30005" s="2" t="s">
        <v>461</v>
      </c>
      <c r="E30005" s="2"/>
      <c r="F30005" s="2"/>
      <c r="G30005" s="2"/>
      <c r="H30005" s="2"/>
    </row>
    <row r="30006" spans="2:8">
      <c r="B30006" s="2" t="s">
        <v>30456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19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30463</v>
      </c>
      <c r="C30013" s="2">
        <v>24</v>
      </c>
      <c r="D30013" s="2" t="s">
        <v>461</v>
      </c>
      <c r="E30013" s="2"/>
      <c r="F30013" s="2"/>
      <c r="G30013" s="2"/>
      <c r="H30013" s="2"/>
    </row>
    <row r="30014" spans="2:8">
      <c r="B30014" s="2" t="s">
        <v>30464</v>
      </c>
      <c r="C30014" s="2">
        <v>25</v>
      </c>
      <c r="D30014" s="2" t="s">
        <v>461</v>
      </c>
      <c r="E30014" s="2"/>
      <c r="F30014" s="2"/>
      <c r="G30014" s="2"/>
      <c r="H30014" s="2"/>
    </row>
    <row r="30015" spans="2:8">
      <c r="B30015" s="2" t="s">
        <v>30465</v>
      </c>
      <c r="C30015" s="2">
        <v>26</v>
      </c>
      <c r="D30015" s="2" t="s">
        <v>461</v>
      </c>
      <c r="E30015" s="2"/>
      <c r="F30015" s="2"/>
      <c r="G30015" s="2"/>
      <c r="H30015" s="2"/>
    </row>
    <row r="30016" spans="2:8">
      <c r="B30016" s="2" t="s">
        <v>30466</v>
      </c>
      <c r="C30016" s="2">
        <v>25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30467</v>
      </c>
      <c r="C30017" s="2">
        <v>24</v>
      </c>
      <c r="D30017" s="2" t="s">
        <v>461</v>
      </c>
      <c r="E30017" s="2"/>
      <c r="F30017" s="2"/>
      <c r="G30017" s="2"/>
      <c r="H30017" s="2"/>
    </row>
    <row r="30018" spans="2:8">
      <c r="B30018" s="2" t="s">
        <v>30468</v>
      </c>
      <c r="C30018" s="2">
        <v>25</v>
      </c>
      <c r="D30018" s="2" t="s">
        <v>461</v>
      </c>
      <c r="E30018" s="2"/>
      <c r="F30018" s="2"/>
      <c r="G30018" s="2"/>
      <c r="H30018" s="2"/>
    </row>
    <row r="30019" spans="2:8">
      <c r="B30019" s="2" t="s">
        <v>30469</v>
      </c>
      <c r="C30019" s="2">
        <v>24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30470</v>
      </c>
      <c r="C30020" s="2">
        <v>26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30471</v>
      </c>
      <c r="C30021" s="2">
        <v>29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30472</v>
      </c>
      <c r="C30022" s="2">
        <v>28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30473</v>
      </c>
      <c r="C30023" s="2">
        <v>27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30474</v>
      </c>
      <c r="C30024" s="2">
        <v>27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30475</v>
      </c>
      <c r="C30025" s="2">
        <v>27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30476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17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23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30490</v>
      </c>
      <c r="C30040" s="2">
        <v>23</v>
      </c>
      <c r="D30040" s="2" t="s">
        <v>461</v>
      </c>
      <c r="E30040" s="2"/>
      <c r="F30040" s="2"/>
      <c r="G30040" s="2"/>
      <c r="H30040" s="2"/>
    </row>
    <row r="30041" spans="2:8">
      <c r="B30041" s="2" t="s">
        <v>30491</v>
      </c>
      <c r="C30041" s="2">
        <v>24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30492</v>
      </c>
      <c r="C30042" s="2">
        <v>22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30493</v>
      </c>
      <c r="C30043" s="2">
        <v>22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30494</v>
      </c>
      <c r="C30044" s="2">
        <v>21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30495</v>
      </c>
      <c r="C30045" s="2">
        <v>23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30496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21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30498</v>
      </c>
      <c r="C30048" s="2">
        <v>21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30499</v>
      </c>
      <c r="C30049" s="2">
        <v>21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30500</v>
      </c>
      <c r="C30050" s="2">
        <v>21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30501</v>
      </c>
      <c r="C30051" s="2">
        <v>24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30502</v>
      </c>
      <c r="C30052" s="2">
        <v>35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38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35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5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30506</v>
      </c>
      <c r="C30056" s="2">
        <v>7</v>
      </c>
      <c r="D30056" s="2" t="s">
        <v>461</v>
      </c>
      <c r="E30056" s="2"/>
      <c r="F30056" s="2"/>
      <c r="G30056" s="2"/>
      <c r="H30056" s="2"/>
    </row>
    <row r="30057" spans="2:8">
      <c r="B30057" s="2" t="s">
        <v>30507</v>
      </c>
      <c r="C30057" s="2">
        <v>12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30508</v>
      </c>
      <c r="C30058" s="2">
        <v>15</v>
      </c>
      <c r="D30058" s="2" t="s">
        <v>461</v>
      </c>
      <c r="E30058" s="2"/>
      <c r="F30058" s="2"/>
      <c r="G30058" s="2"/>
      <c r="H30058" s="2"/>
    </row>
    <row r="30059" spans="2:8">
      <c r="B30059" s="2" t="s">
        <v>30509</v>
      </c>
      <c r="C30059" s="2">
        <v>15</v>
      </c>
      <c r="D30059" s="2" t="s">
        <v>461</v>
      </c>
      <c r="E30059" s="2"/>
      <c r="F30059" s="2"/>
      <c r="G30059" s="2"/>
      <c r="H30059" s="2"/>
    </row>
    <row r="30060" spans="2:8">
      <c r="B30060" s="2" t="s">
        <v>30510</v>
      </c>
      <c r="C30060" s="2">
        <v>15</v>
      </c>
      <c r="D30060" s="2" t="s">
        <v>461</v>
      </c>
      <c r="E30060" s="2"/>
      <c r="F30060" s="2"/>
      <c r="G30060" s="2"/>
      <c r="H30060" s="2"/>
    </row>
    <row r="30061" spans="2:8">
      <c r="B30061" s="2" t="s">
        <v>30511</v>
      </c>
      <c r="C30061" s="2">
        <v>22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30512</v>
      </c>
      <c r="C30062" s="2">
        <v>26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30513</v>
      </c>
      <c r="C30063" s="2">
        <v>27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30514</v>
      </c>
      <c r="C30064" s="2">
        <v>28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30515</v>
      </c>
      <c r="C30065" s="2">
        <v>28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30516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23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30523</v>
      </c>
      <c r="C30073" s="2">
        <v>23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30524</v>
      </c>
      <c r="C30074" s="2">
        <v>25</v>
      </c>
      <c r="D30074" s="2" t="s">
        <v>461</v>
      </c>
      <c r="E30074" s="2"/>
      <c r="F30074" s="2"/>
      <c r="G30074" s="2"/>
      <c r="H30074" s="2"/>
    </row>
    <row r="30075" spans="2:8">
      <c r="B30075" s="2" t="s">
        <v>30525</v>
      </c>
      <c r="C30075" s="2">
        <v>25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30526</v>
      </c>
      <c r="C30076" s="2">
        <v>19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30527</v>
      </c>
      <c r="C30077" s="2">
        <v>25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30528</v>
      </c>
      <c r="C30078" s="2">
        <v>28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30529</v>
      </c>
      <c r="C30079" s="2">
        <v>28</v>
      </c>
      <c r="D30079" s="2" t="s">
        <v>461</v>
      </c>
      <c r="E30079" s="2"/>
      <c r="F30079" s="2"/>
      <c r="G30079" s="2"/>
      <c r="H30079" s="2"/>
    </row>
    <row r="30080" spans="2:8">
      <c r="B30080" s="2" t="s">
        <v>30530</v>
      </c>
      <c r="C30080" s="2">
        <v>28</v>
      </c>
      <c r="D30080" s="2" t="s">
        <v>461</v>
      </c>
      <c r="E30080" s="2"/>
      <c r="F30080" s="2"/>
      <c r="G30080" s="2"/>
      <c r="H30080" s="2"/>
    </row>
    <row r="30081" spans="2:8">
      <c r="B30081" s="2" t="s">
        <v>30531</v>
      </c>
      <c r="C30081" s="2">
        <v>33</v>
      </c>
      <c r="D30081" s="2" t="s">
        <v>461</v>
      </c>
      <c r="E30081" s="2"/>
      <c r="F30081" s="2"/>
      <c r="G30081" s="2"/>
      <c r="H30081" s="2"/>
    </row>
    <row r="30082" spans="2:8">
      <c r="B30082" s="2" t="s">
        <v>30532</v>
      </c>
      <c r="C30082" s="2">
        <v>30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30533</v>
      </c>
      <c r="C30083" s="2">
        <v>32</v>
      </c>
      <c r="D30083" s="2" t="s">
        <v>461</v>
      </c>
      <c r="E30083" s="2"/>
      <c r="F30083" s="2"/>
      <c r="G30083" s="2"/>
      <c r="H30083" s="2"/>
    </row>
    <row r="30084" spans="2:8">
      <c r="B30084" s="2" t="s">
        <v>30534</v>
      </c>
      <c r="C30084" s="2">
        <v>32</v>
      </c>
      <c r="D30084" s="2" t="s">
        <v>461</v>
      </c>
      <c r="E30084" s="2"/>
      <c r="F30084" s="2"/>
      <c r="G30084" s="2"/>
      <c r="H30084" s="2"/>
    </row>
    <row r="30085" spans="2:8">
      <c r="B30085" s="2" t="s">
        <v>30535</v>
      </c>
      <c r="C30085" s="2">
        <v>31</v>
      </c>
      <c r="D30085" s="2" t="s">
        <v>461</v>
      </c>
      <c r="E30085" s="2"/>
      <c r="F30085" s="2"/>
      <c r="G30085" s="2"/>
      <c r="H30085" s="2"/>
    </row>
    <row r="30086" spans="2:8">
      <c r="B30086" s="2" t="s">
        <v>30536</v>
      </c>
      <c r="C30086" s="2">
        <v>30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30537</v>
      </c>
      <c r="C30087" s="2">
        <v>29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30538</v>
      </c>
      <c r="C30088" s="2">
        <v>28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30539</v>
      </c>
      <c r="C30089" s="2">
        <v>29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30540</v>
      </c>
      <c r="C30090" s="2">
        <v>28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30541</v>
      </c>
      <c r="C30091" s="2">
        <v>27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30542</v>
      </c>
      <c r="C30092" s="2">
        <v>25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30543</v>
      </c>
      <c r="C30093" s="2">
        <v>25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30544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6</v>
      </c>
      <c r="D30097" s="2" t="s">
        <v>461</v>
      </c>
      <c r="E30097" s="2"/>
      <c r="F30097" s="2"/>
      <c r="G30097" s="2"/>
      <c r="H30097" s="2"/>
    </row>
    <row r="30098" spans="2:8">
      <c r="B30098" s="2" t="s">
        <v>30548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25</v>
      </c>
      <c r="D30108" s="2" t="s">
        <v>461</v>
      </c>
      <c r="E30108" s="2"/>
      <c r="F30108" s="2"/>
      <c r="G30108" s="2"/>
      <c r="H30108" s="2"/>
    </row>
    <row r="30109" spans="2:8">
      <c r="B30109" s="2" t="s">
        <v>30559</v>
      </c>
      <c r="C30109" s="2">
        <v>26</v>
      </c>
      <c r="D30109" s="2" t="s">
        <v>461</v>
      </c>
      <c r="E30109" s="2"/>
      <c r="F30109" s="2"/>
      <c r="G30109" s="2"/>
      <c r="H30109" s="2"/>
    </row>
    <row r="30110" spans="2:8">
      <c r="B30110" s="2" t="s">
        <v>30560</v>
      </c>
      <c r="C30110" s="2">
        <v>26</v>
      </c>
      <c r="D30110" s="2" t="s">
        <v>461</v>
      </c>
      <c r="E30110" s="2"/>
      <c r="F30110" s="2"/>
      <c r="G30110" s="2"/>
      <c r="H30110" s="2"/>
    </row>
    <row r="30111" spans="2:8">
      <c r="B30111" s="2" t="s">
        <v>30561</v>
      </c>
      <c r="C30111" s="2">
        <v>23</v>
      </c>
      <c r="D30111" s="2" t="s">
        <v>461</v>
      </c>
      <c r="E30111" s="2"/>
      <c r="F30111" s="2"/>
      <c r="G30111" s="2"/>
      <c r="H30111" s="2"/>
    </row>
    <row r="30112" spans="2:8">
      <c r="B30112" s="2" t="s">
        <v>30562</v>
      </c>
      <c r="C30112" s="2">
        <v>21</v>
      </c>
      <c r="D30112" s="2" t="s">
        <v>461</v>
      </c>
      <c r="E30112" s="2"/>
      <c r="F30112" s="2"/>
      <c r="G30112" s="2"/>
      <c r="H30112" s="2"/>
    </row>
    <row r="30113" spans="2:8">
      <c r="B30113" s="2" t="s">
        <v>30563</v>
      </c>
      <c r="C30113" s="2">
        <v>19</v>
      </c>
      <c r="D30113" s="2" t="s">
        <v>461</v>
      </c>
      <c r="E30113" s="2"/>
      <c r="F30113" s="2"/>
      <c r="G30113" s="2"/>
      <c r="H30113" s="2"/>
    </row>
    <row r="30114" spans="2:8">
      <c r="B30114" s="2" t="s">
        <v>30564</v>
      </c>
      <c r="C30114" s="2">
        <v>18</v>
      </c>
      <c r="D30114" s="2" t="s">
        <v>461</v>
      </c>
      <c r="E30114" s="2"/>
      <c r="F30114" s="2"/>
      <c r="G30114" s="2"/>
      <c r="H30114" s="2"/>
    </row>
    <row r="30115" spans="2:8">
      <c r="B30115" s="2" t="s">
        <v>30565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22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18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16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30574</v>
      </c>
      <c r="C30124" s="2">
        <v>23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30575</v>
      </c>
      <c r="C30125" s="2">
        <v>25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30576</v>
      </c>
      <c r="C30126" s="2">
        <v>25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30577</v>
      </c>
      <c r="C30127" s="2">
        <v>25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30578</v>
      </c>
      <c r="C30128" s="2">
        <v>26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30579</v>
      </c>
      <c r="C30129" s="2">
        <v>27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30580</v>
      </c>
      <c r="C30130" s="2">
        <v>25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30581</v>
      </c>
      <c r="C30131" s="2">
        <v>14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30582</v>
      </c>
      <c r="C30132" s="2">
        <v>12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10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11</v>
      </c>
      <c r="D30136" s="2" t="s">
        <v>461</v>
      </c>
      <c r="E30136" s="2"/>
      <c r="F30136" s="2"/>
      <c r="G30136" s="2"/>
      <c r="H30136" s="2"/>
    </row>
    <row r="30137" spans="2:8">
      <c r="B30137" s="2" t="s">
        <v>30587</v>
      </c>
      <c r="C30137" s="2">
        <v>10</v>
      </c>
      <c r="D30137" s="2" t="s">
        <v>461</v>
      </c>
      <c r="E30137" s="2"/>
      <c r="F30137" s="2"/>
      <c r="G30137" s="2"/>
      <c r="H30137" s="2"/>
    </row>
    <row r="30138" spans="2:8">
      <c r="B30138" s="2" t="s">
        <v>30588</v>
      </c>
      <c r="C30138" s="2">
        <v>13</v>
      </c>
      <c r="D30138" s="2" t="s">
        <v>461</v>
      </c>
      <c r="E30138" s="2"/>
      <c r="F30138" s="2"/>
      <c r="G30138" s="2"/>
      <c r="H30138" s="2"/>
    </row>
    <row r="30139" spans="2:8">
      <c r="B30139" s="2" t="s">
        <v>30589</v>
      </c>
      <c r="C30139" s="2">
        <v>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11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10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14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17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17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17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15</v>
      </c>
      <c r="D30148" s="2" t="s">
        <v>461</v>
      </c>
      <c r="E30148" s="2"/>
      <c r="F30148" s="2"/>
      <c r="G30148" s="2"/>
      <c r="H30148" s="2"/>
    </row>
    <row r="30149" spans="2:8">
      <c r="B30149" s="2" t="s">
        <v>30599</v>
      </c>
      <c r="C30149" s="2">
        <v>24</v>
      </c>
      <c r="D30149" s="2" t="s">
        <v>461</v>
      </c>
      <c r="E30149" s="2"/>
      <c r="F30149" s="2"/>
      <c r="G30149" s="2"/>
      <c r="H30149" s="2"/>
    </row>
    <row r="30150" spans="2:8">
      <c r="B30150" s="2" t="s">
        <v>30600</v>
      </c>
      <c r="C30150" s="2">
        <v>27</v>
      </c>
      <c r="D30150" s="2" t="s">
        <v>461</v>
      </c>
      <c r="E30150" s="2"/>
      <c r="F30150" s="2"/>
      <c r="G30150" s="2"/>
      <c r="H30150" s="2"/>
    </row>
    <row r="30151" spans="2:8">
      <c r="B30151" s="2" t="s">
        <v>30601</v>
      </c>
      <c r="C30151" s="2">
        <v>28</v>
      </c>
      <c r="D30151" s="2" t="s">
        <v>461</v>
      </c>
      <c r="E30151" s="2"/>
      <c r="F30151" s="2"/>
      <c r="G30151" s="2"/>
      <c r="H30151" s="2"/>
    </row>
    <row r="30152" spans="2:8">
      <c r="B30152" s="2" t="s">
        <v>30602</v>
      </c>
      <c r="C30152" s="2">
        <v>30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30603</v>
      </c>
      <c r="C30153" s="2">
        <v>30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30604</v>
      </c>
      <c r="C30154" s="2">
        <v>30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30605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21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30609</v>
      </c>
      <c r="C30159" s="2">
        <v>22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30610</v>
      </c>
      <c r="C30160" s="2">
        <v>22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30611</v>
      </c>
      <c r="C30161" s="2">
        <v>22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30612</v>
      </c>
      <c r="C30162" s="2">
        <v>23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30613</v>
      </c>
      <c r="C30163" s="2">
        <v>26</v>
      </c>
      <c r="D30163" s="2" t="s">
        <v>461</v>
      </c>
      <c r="E30163" s="2"/>
      <c r="F30163" s="2"/>
      <c r="G30163" s="2"/>
      <c r="H30163" s="2"/>
    </row>
    <row r="30164" spans="2:8">
      <c r="B30164" s="2" t="s">
        <v>30614</v>
      </c>
      <c r="C30164" s="2">
        <v>25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30615</v>
      </c>
      <c r="C30165" s="2">
        <v>23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30616</v>
      </c>
      <c r="C30166" s="2">
        <v>23</v>
      </c>
      <c r="D30166" s="2" t="s">
        <v>461</v>
      </c>
      <c r="E30166" s="2"/>
      <c r="F30166" s="2"/>
      <c r="G30166" s="2"/>
      <c r="H30166" s="2"/>
    </row>
    <row r="30167" spans="2:8">
      <c r="B30167" s="2" t="s">
        <v>30617</v>
      </c>
      <c r="C30167" s="2">
        <v>22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30618</v>
      </c>
      <c r="C30168" s="2">
        <v>21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30619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30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30623</v>
      </c>
      <c r="C30173" s="2">
        <v>30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30624</v>
      </c>
      <c r="C30174" s="2">
        <v>28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30625</v>
      </c>
      <c r="C30175" s="2">
        <v>27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30626</v>
      </c>
      <c r="C30176" s="2">
        <v>27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30627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20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30640</v>
      </c>
      <c r="C30190" s="2">
        <v>23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30641</v>
      </c>
      <c r="C30191" s="2">
        <v>24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30642</v>
      </c>
      <c r="C30192" s="2">
        <v>25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30643</v>
      </c>
      <c r="C30193" s="2">
        <v>24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30644</v>
      </c>
      <c r="C30194" s="2">
        <v>24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30645</v>
      </c>
      <c r="C30195" s="2">
        <v>25</v>
      </c>
      <c r="D30195" s="2" t="s">
        <v>461</v>
      </c>
      <c r="E30195" s="2"/>
      <c r="F30195" s="2"/>
      <c r="G30195" s="2"/>
      <c r="H30195" s="2"/>
    </row>
    <row r="30196" spans="2:8">
      <c r="B30196" s="2" t="s">
        <v>30646</v>
      </c>
      <c r="C30196" s="2">
        <v>32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30647</v>
      </c>
      <c r="C30197" s="2">
        <v>36</v>
      </c>
      <c r="D30197" s="2" t="s">
        <v>461</v>
      </c>
      <c r="E30197" s="2"/>
      <c r="F30197" s="2"/>
      <c r="G30197" s="2"/>
      <c r="H30197" s="2"/>
    </row>
    <row r="30198" spans="2:8">
      <c r="B30198" s="2" t="s">
        <v>30648</v>
      </c>
      <c r="C30198" s="2">
        <v>35</v>
      </c>
      <c r="D30198" s="2" t="s">
        <v>461</v>
      </c>
      <c r="E30198" s="2"/>
      <c r="F30198" s="2"/>
      <c r="G30198" s="2"/>
      <c r="H30198" s="2"/>
    </row>
    <row r="30199" spans="2:8">
      <c r="B30199" s="2" t="s">
        <v>30649</v>
      </c>
      <c r="C30199" s="2">
        <v>36</v>
      </c>
      <c r="D30199" s="2" t="s">
        <v>461</v>
      </c>
      <c r="E30199" s="2"/>
      <c r="F30199" s="2"/>
      <c r="G30199" s="2"/>
      <c r="H30199" s="2"/>
    </row>
    <row r="30200" spans="2:8">
      <c r="B30200" s="2" t="s">
        <v>30650</v>
      </c>
      <c r="C30200" s="2">
        <v>38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30651</v>
      </c>
      <c r="C30201" s="2">
        <v>37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30652</v>
      </c>
      <c r="C30202" s="2">
        <v>30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30653</v>
      </c>
      <c r="C30203" s="2">
        <v>33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30654</v>
      </c>
      <c r="C30204" s="2">
        <v>32</v>
      </c>
      <c r="D30204" s="2" t="s">
        <v>461</v>
      </c>
      <c r="E30204" s="2"/>
      <c r="F30204" s="2"/>
      <c r="G30204" s="2"/>
      <c r="H30204" s="2"/>
    </row>
    <row r="30205" spans="2:8">
      <c r="B30205" s="2" t="s">
        <v>30655</v>
      </c>
      <c r="C30205" s="2">
        <v>30</v>
      </c>
      <c r="D30205" s="2" t="s">
        <v>461</v>
      </c>
      <c r="E30205" s="2"/>
      <c r="F30205" s="2"/>
      <c r="G30205" s="2"/>
      <c r="H30205" s="2"/>
    </row>
    <row r="30206" spans="2:8">
      <c r="B30206" s="2" t="s">
        <v>30656</v>
      </c>
      <c r="C30206" s="2">
        <v>26</v>
      </c>
      <c r="D30206" s="2" t="s">
        <v>461</v>
      </c>
      <c r="E30206" s="2"/>
      <c r="F30206" s="2"/>
      <c r="G30206" s="2"/>
      <c r="H30206" s="2"/>
    </row>
    <row r="30207" spans="2:8">
      <c r="B30207" s="2" t="s">
        <v>30657</v>
      </c>
      <c r="C30207" s="2">
        <v>32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30658</v>
      </c>
      <c r="C30208" s="2">
        <v>32</v>
      </c>
      <c r="D30208" s="2" t="s">
        <v>461</v>
      </c>
      <c r="E30208" s="2"/>
      <c r="F30208" s="2"/>
      <c r="G30208" s="2"/>
      <c r="H30208" s="2"/>
    </row>
    <row r="30209" spans="2:8">
      <c r="B30209" s="2" t="s">
        <v>30659</v>
      </c>
      <c r="C30209" s="2">
        <v>26</v>
      </c>
      <c r="D30209" s="2" t="s">
        <v>461</v>
      </c>
      <c r="E30209" s="2"/>
      <c r="F30209" s="2"/>
      <c r="G30209" s="2"/>
      <c r="H30209" s="2"/>
    </row>
    <row r="30210" spans="2:8">
      <c r="B30210" s="2" t="s">
        <v>30660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18</v>
      </c>
      <c r="D30213" s="2" t="s">
        <v>461</v>
      </c>
      <c r="E30213" s="2"/>
      <c r="F30213" s="2"/>
      <c r="G30213" s="2"/>
      <c r="H30213" s="2"/>
    </row>
    <row r="30214" spans="2:8">
      <c r="B30214" s="2" t="s">
        <v>30664</v>
      </c>
      <c r="C30214" s="2">
        <v>19</v>
      </c>
      <c r="D30214" s="2" t="s">
        <v>461</v>
      </c>
      <c r="E30214" s="2"/>
      <c r="F30214" s="2"/>
      <c r="G30214" s="2"/>
      <c r="H30214" s="2"/>
    </row>
    <row r="30215" spans="2:8">
      <c r="B30215" s="2" t="s">
        <v>30665</v>
      </c>
      <c r="C30215" s="2">
        <v>20</v>
      </c>
      <c r="D30215" s="2" t="s">
        <v>461</v>
      </c>
      <c r="E30215" s="2"/>
      <c r="F30215" s="2"/>
      <c r="G30215" s="2"/>
      <c r="H30215" s="2"/>
    </row>
    <row r="30216" spans="2:8">
      <c r="B30216" s="2" t="s">
        <v>30666</v>
      </c>
      <c r="C30216" s="2">
        <v>22</v>
      </c>
      <c r="D30216" s="2" t="s">
        <v>461</v>
      </c>
      <c r="E30216" s="2"/>
      <c r="F30216" s="2"/>
      <c r="G30216" s="2"/>
      <c r="H30216" s="2"/>
    </row>
    <row r="30217" spans="2:8">
      <c r="B30217" s="2" t="s">
        <v>30667</v>
      </c>
      <c r="C30217" s="2">
        <v>24</v>
      </c>
      <c r="D30217" s="2" t="s">
        <v>461</v>
      </c>
      <c r="E30217" s="2"/>
      <c r="F30217" s="2"/>
      <c r="G30217" s="2"/>
      <c r="H30217" s="2"/>
    </row>
    <row r="30218" spans="2:8">
      <c r="B30218" s="2" t="s">
        <v>30668</v>
      </c>
      <c r="C30218" s="2">
        <v>24</v>
      </c>
      <c r="D30218" s="2" t="s">
        <v>461</v>
      </c>
      <c r="E30218" s="2"/>
      <c r="F30218" s="2"/>
      <c r="G30218" s="2"/>
      <c r="H30218" s="2"/>
    </row>
    <row r="30219" spans="2:8">
      <c r="B30219" s="2" t="s">
        <v>30669</v>
      </c>
      <c r="C30219" s="2">
        <v>26</v>
      </c>
      <c r="D30219" s="2" t="s">
        <v>461</v>
      </c>
      <c r="E30219" s="2"/>
      <c r="F30219" s="2"/>
      <c r="G30219" s="2"/>
      <c r="H30219" s="2"/>
    </row>
    <row r="30220" spans="2:8">
      <c r="B30220" s="2" t="s">
        <v>30670</v>
      </c>
      <c r="C30220" s="2">
        <v>24</v>
      </c>
      <c r="D30220" s="2" t="s">
        <v>461</v>
      </c>
      <c r="E30220" s="2"/>
      <c r="F30220" s="2"/>
      <c r="G30220" s="2"/>
      <c r="H30220" s="2"/>
    </row>
    <row r="30221" spans="2:8">
      <c r="B30221" s="2" t="s">
        <v>30671</v>
      </c>
      <c r="C30221" s="2">
        <v>23</v>
      </c>
      <c r="D30221" s="2" t="s">
        <v>461</v>
      </c>
      <c r="E30221" s="2"/>
      <c r="F30221" s="2"/>
      <c r="G30221" s="2"/>
      <c r="H30221" s="2"/>
    </row>
    <row r="30222" spans="2:8">
      <c r="B30222" s="2" t="s">
        <v>30672</v>
      </c>
      <c r="C30222" s="2">
        <v>22</v>
      </c>
      <c r="D30222" s="2" t="s">
        <v>461</v>
      </c>
      <c r="E30222" s="2"/>
      <c r="F30222" s="2"/>
      <c r="G30222" s="2"/>
      <c r="H30222" s="2"/>
    </row>
    <row r="30223" spans="2:8">
      <c r="B30223" s="2" t="s">
        <v>30673</v>
      </c>
      <c r="C30223" s="2">
        <v>21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30674</v>
      </c>
      <c r="C30224" s="2">
        <v>11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26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30676</v>
      </c>
      <c r="C30226" s="2">
        <v>25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30677</v>
      </c>
      <c r="C30227" s="2">
        <v>23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30678</v>
      </c>
      <c r="C30228" s="2">
        <v>24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30679</v>
      </c>
      <c r="C30229" s="2">
        <v>26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30680</v>
      </c>
      <c r="C30230" s="2">
        <v>24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30681</v>
      </c>
      <c r="C30231" s="2">
        <v>25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30682</v>
      </c>
      <c r="C30232" s="2">
        <v>28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30683</v>
      </c>
      <c r="C30233" s="2">
        <v>29</v>
      </c>
      <c r="D30233" s="2" t="s">
        <v>461</v>
      </c>
      <c r="E30233" s="2"/>
      <c r="F30233" s="2"/>
      <c r="G30233" s="2"/>
      <c r="H30233" s="2"/>
    </row>
    <row r="30234" spans="2:8">
      <c r="B30234" s="2" t="s">
        <v>30684</v>
      </c>
      <c r="C30234" s="2">
        <v>30</v>
      </c>
      <c r="D30234" s="2" t="s">
        <v>461</v>
      </c>
      <c r="E30234" s="2"/>
      <c r="F30234" s="2"/>
      <c r="G30234" s="2"/>
      <c r="H30234" s="2"/>
    </row>
    <row r="30235" spans="2:8">
      <c r="B30235" s="2" t="s">
        <v>30685</v>
      </c>
      <c r="C30235" s="2">
        <v>29</v>
      </c>
      <c r="D30235" s="2" t="s">
        <v>461</v>
      </c>
      <c r="E30235" s="2"/>
      <c r="F30235" s="2"/>
      <c r="G30235" s="2"/>
      <c r="H30235" s="2"/>
    </row>
    <row r="30236" spans="2:8">
      <c r="B30236" s="2" t="s">
        <v>30686</v>
      </c>
      <c r="C30236" s="2">
        <v>25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30687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22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30692</v>
      </c>
      <c r="C30242" s="2">
        <v>25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30693</v>
      </c>
      <c r="C30243" s="2">
        <v>27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30694</v>
      </c>
      <c r="C30244" s="2">
        <v>27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30695</v>
      </c>
      <c r="C30245" s="2">
        <v>27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30696</v>
      </c>
      <c r="C30246" s="2">
        <v>27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30697</v>
      </c>
      <c r="C30247" s="2">
        <v>31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28</v>
      </c>
      <c r="D30261" s="2" t="s">
        <v>461</v>
      </c>
      <c r="E30261" s="2"/>
      <c r="F30261" s="2"/>
      <c r="G30261" s="2"/>
      <c r="H30261" s="2"/>
    </row>
    <row r="30262" spans="2:8">
      <c r="B30262" s="2" t="s">
        <v>30712</v>
      </c>
      <c r="C30262" s="2">
        <v>30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30713</v>
      </c>
      <c r="C30263" s="2">
        <v>25</v>
      </c>
      <c r="D30263" s="2" t="s">
        <v>461</v>
      </c>
      <c r="E30263" s="2"/>
      <c r="F30263" s="2"/>
      <c r="G30263" s="2"/>
      <c r="H30263" s="2"/>
    </row>
    <row r="30264" spans="2:8">
      <c r="B30264" s="2" t="s">
        <v>30714</v>
      </c>
      <c r="C30264" s="2">
        <v>27</v>
      </c>
      <c r="D30264" s="2" t="s">
        <v>461</v>
      </c>
      <c r="E30264" s="2"/>
      <c r="F30264" s="2"/>
      <c r="G30264" s="2"/>
      <c r="H30264" s="2"/>
    </row>
    <row r="30265" spans="2:8">
      <c r="B30265" s="2" t="s">
        <v>30715</v>
      </c>
      <c r="C30265" s="2">
        <v>28</v>
      </c>
      <c r="D30265" s="2" t="s">
        <v>461</v>
      </c>
      <c r="E30265" s="2"/>
      <c r="F30265" s="2"/>
      <c r="G30265" s="2"/>
      <c r="H30265" s="2"/>
    </row>
    <row r="30266" spans="2:8">
      <c r="B30266" s="2" t="s">
        <v>30716</v>
      </c>
      <c r="C30266" s="2">
        <v>28</v>
      </c>
      <c r="D30266" s="2" t="s">
        <v>461</v>
      </c>
      <c r="E30266" s="2"/>
      <c r="F30266" s="2"/>
      <c r="G30266" s="2"/>
      <c r="H30266" s="2"/>
    </row>
    <row r="30267" spans="2:8">
      <c r="B30267" s="2" t="s">
        <v>30717</v>
      </c>
      <c r="C30267" s="2">
        <v>26</v>
      </c>
      <c r="D30267" s="2" t="s">
        <v>461</v>
      </c>
      <c r="E30267" s="2"/>
      <c r="F30267" s="2"/>
      <c r="G30267" s="2"/>
      <c r="H30267" s="2"/>
    </row>
    <row r="30268" spans="2:8">
      <c r="B30268" s="2" t="s">
        <v>30718</v>
      </c>
      <c r="C30268" s="2">
        <v>29</v>
      </c>
      <c r="D30268" s="2" t="s">
        <v>461</v>
      </c>
      <c r="E30268" s="2"/>
      <c r="F30268" s="2"/>
      <c r="G30268" s="2"/>
      <c r="H30268" s="2"/>
    </row>
    <row r="30269" spans="2:8">
      <c r="B30269" s="2" t="s">
        <v>30719</v>
      </c>
      <c r="C30269" s="2">
        <v>31</v>
      </c>
      <c r="D30269" s="2" t="s">
        <v>461</v>
      </c>
      <c r="E30269" s="2"/>
      <c r="F30269" s="2"/>
      <c r="G30269" s="2"/>
      <c r="H30269" s="2"/>
    </row>
    <row r="30270" spans="2:8">
      <c r="B30270" s="2" t="s">
        <v>30720</v>
      </c>
      <c r="C30270" s="2">
        <v>29</v>
      </c>
      <c r="D30270" s="2" t="s">
        <v>461</v>
      </c>
      <c r="E30270" s="2"/>
      <c r="F30270" s="2"/>
      <c r="G30270" s="2"/>
      <c r="H30270" s="2"/>
    </row>
    <row r="30271" spans="2:8">
      <c r="B30271" s="2" t="s">
        <v>30721</v>
      </c>
      <c r="C30271" s="2">
        <v>31</v>
      </c>
      <c r="D30271" s="2" t="s">
        <v>461</v>
      </c>
      <c r="E30271" s="2"/>
      <c r="F30271" s="2"/>
      <c r="G30271" s="2"/>
      <c r="H30271" s="2"/>
    </row>
    <row r="30272" spans="2:8">
      <c r="B30272" s="2" t="s">
        <v>30722</v>
      </c>
      <c r="C30272" s="2">
        <v>32</v>
      </c>
      <c r="D30272" s="2" t="s">
        <v>461</v>
      </c>
      <c r="E30272" s="2"/>
      <c r="F30272" s="2"/>
      <c r="G30272" s="2"/>
      <c r="H30272" s="2"/>
    </row>
    <row r="30273" spans="2:8">
      <c r="B30273" s="2" t="s">
        <v>30723</v>
      </c>
      <c r="C30273" s="2">
        <v>31</v>
      </c>
      <c r="D30273" s="2" t="s">
        <v>461</v>
      </c>
      <c r="E30273" s="2"/>
      <c r="F30273" s="2"/>
      <c r="G30273" s="2"/>
      <c r="H30273" s="2"/>
    </row>
    <row r="30274" spans="2:8">
      <c r="B30274" s="2" t="s">
        <v>30724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22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28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30732</v>
      </c>
      <c r="C30282" s="2">
        <v>30</v>
      </c>
      <c r="D30282" s="2" t="s">
        <v>461</v>
      </c>
      <c r="E30282" s="2"/>
      <c r="F30282" s="2"/>
      <c r="G30282" s="2"/>
      <c r="H30282" s="2"/>
    </row>
    <row r="30283" spans="2:8">
      <c r="B30283" s="2" t="s">
        <v>30733</v>
      </c>
      <c r="C30283" s="2">
        <v>32</v>
      </c>
      <c r="D30283" s="2" t="s">
        <v>461</v>
      </c>
      <c r="E30283" s="2"/>
      <c r="F30283" s="2"/>
      <c r="G30283" s="2"/>
      <c r="H30283" s="2"/>
    </row>
    <row r="30284" spans="2:8">
      <c r="B30284" s="2" t="s">
        <v>30734</v>
      </c>
      <c r="C30284" s="2">
        <v>33</v>
      </c>
      <c r="D30284" s="2" t="s">
        <v>461</v>
      </c>
      <c r="E30284" s="2"/>
      <c r="F30284" s="2"/>
      <c r="G30284" s="2"/>
      <c r="H30284" s="2"/>
    </row>
    <row r="30285" spans="2:8">
      <c r="B30285" s="2" t="s">
        <v>30735</v>
      </c>
      <c r="C30285" s="2">
        <v>34</v>
      </c>
      <c r="D30285" s="2" t="s">
        <v>461</v>
      </c>
      <c r="E30285" s="2"/>
      <c r="F30285" s="2"/>
      <c r="G30285" s="2"/>
      <c r="H30285" s="2"/>
    </row>
    <row r="30286" spans="2:8">
      <c r="B30286" s="2" t="s">
        <v>30736</v>
      </c>
      <c r="C30286" s="2">
        <v>34</v>
      </c>
      <c r="D30286" s="2" t="s">
        <v>461</v>
      </c>
      <c r="E30286" s="2"/>
      <c r="F30286" s="2"/>
      <c r="G30286" s="2"/>
      <c r="H30286" s="2"/>
    </row>
    <row r="30287" spans="2:8">
      <c r="B30287" s="2" t="s">
        <v>30737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19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30739</v>
      </c>
      <c r="C30289" s="2">
        <v>20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30740</v>
      </c>
      <c r="C30290" s="2">
        <v>23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30741</v>
      </c>
      <c r="C30291" s="2">
        <v>25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30742</v>
      </c>
      <c r="C30292" s="2">
        <v>26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30743</v>
      </c>
      <c r="C30293" s="2">
        <v>28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30744</v>
      </c>
      <c r="C30294" s="2">
        <v>29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30745</v>
      </c>
      <c r="C30295" s="2">
        <v>29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30746</v>
      </c>
      <c r="C30296" s="2">
        <v>28</v>
      </c>
      <c r="D30296" s="2" t="s">
        <v>461</v>
      </c>
      <c r="E30296" s="2"/>
      <c r="F30296" s="2"/>
      <c r="G30296" s="2"/>
      <c r="H30296" s="2"/>
    </row>
    <row r="30297" spans="2:8">
      <c r="B30297" s="2" t="s">
        <v>30747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21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30753</v>
      </c>
      <c r="C30303" s="2">
        <v>24</v>
      </c>
      <c r="D30303" s="2" t="s">
        <v>461</v>
      </c>
      <c r="E30303" s="2"/>
      <c r="F30303" s="2"/>
      <c r="G30303" s="2"/>
      <c r="H30303" s="2"/>
    </row>
    <row r="30304" spans="2:8">
      <c r="B30304" s="2" t="s">
        <v>30754</v>
      </c>
      <c r="C30304" s="2">
        <v>26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30755</v>
      </c>
      <c r="C30305" s="2">
        <v>24</v>
      </c>
      <c r="D30305" s="2" t="s">
        <v>461</v>
      </c>
      <c r="E30305" s="2"/>
      <c r="F30305" s="2"/>
      <c r="G30305" s="2"/>
      <c r="H30305" s="2"/>
    </row>
    <row r="30306" spans="2:8">
      <c r="B30306" s="2" t="s">
        <v>30756</v>
      </c>
      <c r="C30306" s="2">
        <v>19</v>
      </c>
      <c r="D30306" s="2" t="s">
        <v>461</v>
      </c>
      <c r="E30306" s="2"/>
      <c r="F30306" s="2"/>
      <c r="G30306" s="2"/>
      <c r="H30306" s="2"/>
    </row>
    <row r="30307" spans="2:8">
      <c r="B30307" s="2" t="s">
        <v>30757</v>
      </c>
      <c r="C30307" s="2">
        <v>23</v>
      </c>
      <c r="D30307" s="2" t="s">
        <v>461</v>
      </c>
      <c r="E30307" s="2"/>
      <c r="F30307" s="2"/>
      <c r="G30307" s="2"/>
      <c r="H30307" s="2"/>
    </row>
    <row r="30308" spans="2:8">
      <c r="B30308" s="2" t="s">
        <v>30758</v>
      </c>
      <c r="C30308" s="2">
        <v>25</v>
      </c>
      <c r="D30308" s="2" t="s">
        <v>461</v>
      </c>
      <c r="E30308" s="2"/>
      <c r="F30308" s="2"/>
      <c r="G30308" s="2"/>
      <c r="H30308" s="2"/>
    </row>
    <row r="30309" spans="2:8">
      <c r="B30309" s="2" t="s">
        <v>30759</v>
      </c>
      <c r="C30309" s="2">
        <v>27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30760</v>
      </c>
      <c r="C30310" s="2">
        <v>27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30761</v>
      </c>
      <c r="C30311" s="2">
        <v>27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30762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24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30766</v>
      </c>
      <c r="C30316" s="2">
        <v>27</v>
      </c>
      <c r="D30316" s="2" t="s">
        <v>461</v>
      </c>
      <c r="E30316" s="2"/>
      <c r="F30316" s="2"/>
      <c r="G30316" s="2"/>
      <c r="H30316" s="2"/>
    </row>
    <row r="30317" spans="2:8">
      <c r="B30317" s="2" t="s">
        <v>30767</v>
      </c>
      <c r="C30317" s="2">
        <v>27</v>
      </c>
      <c r="D30317" s="2" t="s">
        <v>461</v>
      </c>
      <c r="E30317" s="2"/>
      <c r="F30317" s="2"/>
      <c r="G30317" s="2"/>
      <c r="H30317" s="2"/>
    </row>
    <row r="30318" spans="2:8">
      <c r="B30318" s="2" t="s">
        <v>30768</v>
      </c>
      <c r="C30318" s="2">
        <v>28</v>
      </c>
      <c r="D30318" s="2" t="s">
        <v>461</v>
      </c>
      <c r="E30318" s="2"/>
      <c r="F30318" s="2"/>
      <c r="G30318" s="2"/>
      <c r="H30318" s="2"/>
    </row>
    <row r="30319" spans="2:8">
      <c r="B30319" s="2" t="s">
        <v>30769</v>
      </c>
      <c r="C30319" s="2">
        <v>28</v>
      </c>
      <c r="D30319" s="2" t="s">
        <v>461</v>
      </c>
      <c r="E30319" s="2"/>
      <c r="F30319" s="2"/>
      <c r="G30319" s="2"/>
      <c r="H30319" s="2"/>
    </row>
    <row r="30320" spans="2:8">
      <c r="B30320" s="2" t="s">
        <v>30770</v>
      </c>
      <c r="C30320" s="2">
        <v>26</v>
      </c>
      <c r="D30320" s="2" t="s">
        <v>461</v>
      </c>
      <c r="E30320" s="2"/>
      <c r="F30320" s="2"/>
      <c r="G30320" s="2"/>
      <c r="H30320" s="2"/>
    </row>
    <row r="30321" spans="2:8">
      <c r="B30321" s="2" t="s">
        <v>30771</v>
      </c>
      <c r="C30321" s="2">
        <v>26</v>
      </c>
      <c r="D30321" s="2" t="s">
        <v>461</v>
      </c>
      <c r="E30321" s="2"/>
      <c r="F30321" s="2"/>
      <c r="G30321" s="2"/>
      <c r="H30321" s="2"/>
    </row>
    <row r="30322" spans="2:8">
      <c r="B30322" s="2" t="s">
        <v>30772</v>
      </c>
      <c r="C30322" s="2">
        <v>28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30773</v>
      </c>
      <c r="C30323" s="2">
        <v>26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30774</v>
      </c>
      <c r="C30324" s="2">
        <v>25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30775</v>
      </c>
      <c r="C30325" s="2">
        <v>25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30776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30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30779</v>
      </c>
      <c r="C30329" s="2">
        <v>34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30780</v>
      </c>
      <c r="C30330" s="2">
        <v>33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30781</v>
      </c>
      <c r="C30331" s="2">
        <v>31</v>
      </c>
      <c r="D30331" s="2" t="s">
        <v>461</v>
      </c>
      <c r="E30331" s="2"/>
      <c r="F30331" s="2"/>
      <c r="G30331" s="2"/>
      <c r="H30331" s="2"/>
    </row>
    <row r="30332" spans="2:8">
      <c r="B30332" s="2" t="s">
        <v>30782</v>
      </c>
      <c r="C30332" s="2">
        <v>32</v>
      </c>
      <c r="D30332" s="2" t="s">
        <v>461</v>
      </c>
      <c r="E30332" s="2"/>
      <c r="F30332" s="2"/>
      <c r="G30332" s="2"/>
      <c r="H30332" s="2"/>
    </row>
    <row r="30333" spans="2:8">
      <c r="B30333" s="2" t="s">
        <v>30783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23</v>
      </c>
      <c r="D30337" s="2" t="s">
        <v>461</v>
      </c>
      <c r="E30337" s="2"/>
      <c r="F30337" s="2"/>
      <c r="G30337" s="2"/>
      <c r="H30337" s="2"/>
    </row>
    <row r="30338" spans="2:8">
      <c r="B30338" s="2" t="s">
        <v>30788</v>
      </c>
      <c r="C30338" s="2">
        <v>25</v>
      </c>
      <c r="D30338" s="2" t="s">
        <v>461</v>
      </c>
      <c r="E30338" s="2"/>
      <c r="F30338" s="2"/>
      <c r="G30338" s="2"/>
      <c r="H30338" s="2"/>
    </row>
    <row r="30339" spans="2:8">
      <c r="B30339" s="2" t="s">
        <v>30789</v>
      </c>
      <c r="C30339" s="2">
        <v>23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30790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20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22</v>
      </c>
      <c r="D30350" s="2" t="s">
        <v>461</v>
      </c>
      <c r="E30350" s="2"/>
      <c r="F30350" s="2"/>
      <c r="G30350" s="2"/>
      <c r="H30350" s="2"/>
    </row>
    <row r="30351" spans="2:8">
      <c r="B30351" s="2" t="s">
        <v>30801</v>
      </c>
      <c r="C30351" s="2">
        <v>24</v>
      </c>
      <c r="D30351" s="2" t="s">
        <v>461</v>
      </c>
      <c r="E30351" s="2"/>
      <c r="F30351" s="2"/>
      <c r="G30351" s="2"/>
      <c r="H30351" s="2"/>
    </row>
    <row r="30352" spans="2:8">
      <c r="B30352" s="2" t="s">
        <v>30802</v>
      </c>
      <c r="C30352" s="2">
        <v>25</v>
      </c>
      <c r="D30352" s="2" t="s">
        <v>461</v>
      </c>
      <c r="E30352" s="2"/>
      <c r="F30352" s="2"/>
      <c r="G30352" s="2"/>
      <c r="H30352" s="2"/>
    </row>
    <row r="30353" spans="2:8">
      <c r="B30353" s="2" t="s">
        <v>30803</v>
      </c>
      <c r="C30353" s="2">
        <v>25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30804</v>
      </c>
      <c r="C30354" s="2">
        <v>24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30805</v>
      </c>
      <c r="C30355" s="2">
        <v>23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30806</v>
      </c>
      <c r="C30356" s="2">
        <v>23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30807</v>
      </c>
      <c r="C30357" s="2">
        <v>24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30808</v>
      </c>
      <c r="C30358" s="2">
        <v>24</v>
      </c>
      <c r="D30358" s="2" t="s">
        <v>461</v>
      </c>
      <c r="E30358" s="2"/>
      <c r="F30358" s="2"/>
      <c r="G30358" s="2"/>
      <c r="H30358" s="2"/>
    </row>
    <row r="30359" spans="2:8">
      <c r="B30359" s="2" t="s">
        <v>30809</v>
      </c>
      <c r="C30359" s="2">
        <v>22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30810</v>
      </c>
      <c r="C30360" s="2">
        <v>25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30811</v>
      </c>
      <c r="C30361" s="2">
        <v>25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30812</v>
      </c>
      <c r="C30362" s="2">
        <v>26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30813</v>
      </c>
      <c r="C30363" s="2">
        <v>25</v>
      </c>
      <c r="D30363" s="2" t="s">
        <v>461</v>
      </c>
      <c r="E30363" s="2"/>
      <c r="F30363" s="2"/>
      <c r="G30363" s="2"/>
      <c r="H30363" s="2"/>
    </row>
    <row r="30364" spans="2:8">
      <c r="B30364" s="2" t="s">
        <v>30814</v>
      </c>
      <c r="C30364" s="2">
        <v>19</v>
      </c>
      <c r="D30364" s="2" t="s">
        <v>461</v>
      </c>
      <c r="E30364" s="2"/>
      <c r="F30364" s="2"/>
      <c r="G30364" s="2"/>
      <c r="H30364" s="2"/>
    </row>
    <row r="30365" spans="2:8">
      <c r="B30365" s="2" t="s">
        <v>30815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13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18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20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23</v>
      </c>
      <c r="D30378" s="2" t="s">
        <v>461</v>
      </c>
      <c r="E30378" s="2"/>
      <c r="F30378" s="2"/>
      <c r="G30378" s="2"/>
      <c r="H30378" s="2"/>
    </row>
    <row r="30379" spans="2:8">
      <c r="B30379" s="2" t="s">
        <v>30829</v>
      </c>
      <c r="C30379" s="2">
        <v>26</v>
      </c>
      <c r="D30379" s="2" t="s">
        <v>461</v>
      </c>
      <c r="E30379" s="2"/>
      <c r="F30379" s="2"/>
      <c r="G30379" s="2"/>
      <c r="H30379" s="2"/>
    </row>
    <row r="30380" spans="2:8">
      <c r="B30380" s="2" t="s">
        <v>30830</v>
      </c>
      <c r="C30380" s="2">
        <v>27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30831</v>
      </c>
      <c r="C30381" s="2">
        <v>26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30832</v>
      </c>
      <c r="C30382" s="2">
        <v>25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30833</v>
      </c>
      <c r="C30383" s="2">
        <v>24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30834</v>
      </c>
      <c r="C30384" s="2">
        <v>25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30835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15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30837</v>
      </c>
      <c r="C30387" s="2">
        <v>14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30838</v>
      </c>
      <c r="C30388" s="2">
        <v>23</v>
      </c>
      <c r="D30388" s="2" t="s">
        <v>461</v>
      </c>
      <c r="E30388" s="2"/>
      <c r="F30388" s="2"/>
      <c r="G30388" s="2"/>
      <c r="H30388" s="2"/>
    </row>
    <row r="30389" spans="2:8">
      <c r="B30389" s="2" t="s">
        <v>30839</v>
      </c>
      <c r="C30389" s="2">
        <v>31</v>
      </c>
      <c r="D30389" s="2" t="s">
        <v>461</v>
      </c>
      <c r="E30389" s="2"/>
      <c r="F30389" s="2"/>
      <c r="G30389" s="2"/>
      <c r="H30389" s="2"/>
    </row>
    <row r="30390" spans="2:8">
      <c r="B30390" s="2" t="s">
        <v>30840</v>
      </c>
      <c r="C30390" s="2">
        <v>29</v>
      </c>
      <c r="D30390" s="2" t="s">
        <v>461</v>
      </c>
      <c r="E30390" s="2"/>
      <c r="F30390" s="2"/>
      <c r="G30390" s="2"/>
      <c r="H30390" s="2"/>
    </row>
    <row r="30391" spans="2:8">
      <c r="B30391" s="2" t="s">
        <v>30841</v>
      </c>
      <c r="C30391" s="2">
        <v>31</v>
      </c>
      <c r="D30391" s="2" t="s">
        <v>461</v>
      </c>
      <c r="E30391" s="2"/>
      <c r="F30391" s="2"/>
      <c r="G30391" s="2"/>
      <c r="H30391" s="2"/>
    </row>
    <row r="30392" spans="2:8">
      <c r="B30392" s="2" t="s">
        <v>30842</v>
      </c>
      <c r="C30392" s="2">
        <v>28</v>
      </c>
      <c r="D30392" s="2" t="s">
        <v>461</v>
      </c>
      <c r="E30392" s="2"/>
      <c r="F30392" s="2"/>
      <c r="G30392" s="2"/>
      <c r="H30392" s="2"/>
    </row>
    <row r="30393" spans="2:8">
      <c r="B30393" s="2" t="s">
        <v>30843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14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30847</v>
      </c>
      <c r="C30397" s="2">
        <v>12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30848</v>
      </c>
      <c r="C30398" s="2">
        <v>10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30849</v>
      </c>
      <c r="C30399" s="2">
        <v>13</v>
      </c>
      <c r="D30399" s="2" t="s">
        <v>461</v>
      </c>
      <c r="E30399" s="2"/>
      <c r="F30399" s="2"/>
      <c r="G30399" s="2"/>
      <c r="H30399" s="2"/>
    </row>
    <row r="30400" spans="2:8">
      <c r="B30400" s="2" t="s">
        <v>30850</v>
      </c>
      <c r="C30400" s="2">
        <v>14</v>
      </c>
      <c r="D30400" s="2" t="s">
        <v>461</v>
      </c>
      <c r="E30400" s="2"/>
      <c r="F30400" s="2"/>
      <c r="G30400" s="2"/>
      <c r="H30400" s="2"/>
    </row>
    <row r="30401" spans="2:8">
      <c r="B30401" s="2" t="s">
        <v>30851</v>
      </c>
      <c r="C30401" s="2">
        <v>17</v>
      </c>
      <c r="D30401" s="2" t="s">
        <v>461</v>
      </c>
      <c r="E30401" s="2"/>
      <c r="F30401" s="2"/>
      <c r="G30401" s="2"/>
      <c r="H30401" s="2"/>
    </row>
    <row r="30402" spans="2:8">
      <c r="B30402" s="2" t="s">
        <v>30852</v>
      </c>
      <c r="C30402" s="2">
        <v>19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30853</v>
      </c>
      <c r="C30403" s="2">
        <v>20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30854</v>
      </c>
      <c r="C30404" s="2">
        <v>21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30855</v>
      </c>
      <c r="C30405" s="2">
        <v>23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30856</v>
      </c>
      <c r="C30406" s="2">
        <v>25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30857</v>
      </c>
      <c r="C30407" s="2">
        <v>25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30858</v>
      </c>
      <c r="C30408" s="2">
        <v>26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30860</v>
      </c>
      <c r="C30410" s="2">
        <v>28</v>
      </c>
      <c r="D30410" s="2" t="s">
        <v>461</v>
      </c>
      <c r="E30410" s="2"/>
      <c r="F30410" s="2"/>
      <c r="G30410" s="2"/>
      <c r="H30410" s="2"/>
    </row>
    <row r="30411" spans="2:8">
      <c r="B30411" s="2" t="s">
        <v>30861</v>
      </c>
      <c r="C30411" s="2">
        <v>25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30862</v>
      </c>
      <c r="C30412" s="2">
        <v>35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25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30866</v>
      </c>
      <c r="C30416" s="2">
        <v>25</v>
      </c>
      <c r="D30416" s="2" t="s">
        <v>461</v>
      </c>
      <c r="E30416" s="2"/>
      <c r="F30416" s="2"/>
      <c r="G30416" s="2"/>
      <c r="H30416" s="2"/>
    </row>
    <row r="30417" spans="2:8">
      <c r="B30417" s="2" t="s">
        <v>30867</v>
      </c>
      <c r="C30417" s="2">
        <v>26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30868</v>
      </c>
      <c r="C30418" s="2">
        <v>29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30869</v>
      </c>
      <c r="C30419" s="2">
        <v>29</v>
      </c>
      <c r="D30419" s="2" t="s">
        <v>461</v>
      </c>
      <c r="E30419" s="2"/>
      <c r="F30419" s="2"/>
      <c r="G30419" s="2"/>
      <c r="H30419" s="2"/>
    </row>
    <row r="30420" spans="2:8">
      <c r="B30420" s="2" t="s">
        <v>30870</v>
      </c>
      <c r="C30420" s="2">
        <v>29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30871</v>
      </c>
      <c r="C30421" s="2">
        <v>29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30872</v>
      </c>
      <c r="C30422" s="2">
        <v>27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30873</v>
      </c>
      <c r="C30423" s="2">
        <v>29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30874</v>
      </c>
      <c r="C30424" s="2">
        <v>28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30875</v>
      </c>
      <c r="C30425" s="2">
        <v>30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30876</v>
      </c>
      <c r="C30426" s="2">
        <v>29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30877</v>
      </c>
      <c r="C30427" s="2">
        <v>29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30878</v>
      </c>
      <c r="C30428" s="2">
        <v>30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30879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37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30883</v>
      </c>
      <c r="C30433" s="2">
        <v>38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30884</v>
      </c>
      <c r="C30434" s="2">
        <v>35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30885</v>
      </c>
      <c r="C30435" s="2">
        <v>31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30886</v>
      </c>
      <c r="C30436" s="2">
        <v>26</v>
      </c>
      <c r="D30436" s="2" t="s">
        <v>461</v>
      </c>
      <c r="E30436" s="2"/>
      <c r="F30436" s="2"/>
      <c r="G30436" s="2"/>
      <c r="H30436" s="2"/>
    </row>
    <row r="30437" spans="2:8">
      <c r="B30437" s="2" t="s">
        <v>30887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15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17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25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30910</v>
      </c>
      <c r="C30460" s="2">
        <v>26</v>
      </c>
      <c r="D30460" s="2" t="s">
        <v>461</v>
      </c>
      <c r="E30460" s="2"/>
      <c r="F30460" s="2"/>
      <c r="G30460" s="2"/>
      <c r="H30460" s="2"/>
    </row>
    <row r="30461" spans="2:8">
      <c r="B30461" s="2" t="s">
        <v>30911</v>
      </c>
      <c r="C30461" s="2">
        <v>27</v>
      </c>
      <c r="D30461" s="2" t="s">
        <v>461</v>
      </c>
      <c r="E30461" s="2"/>
      <c r="F30461" s="2"/>
      <c r="G30461" s="2"/>
      <c r="H30461" s="2"/>
    </row>
    <row r="30462" spans="2:8">
      <c r="B30462" s="2" t="s">
        <v>30912</v>
      </c>
      <c r="C30462" s="2">
        <v>26</v>
      </c>
      <c r="D30462" s="2" t="s">
        <v>461</v>
      </c>
      <c r="E30462" s="2"/>
      <c r="F30462" s="2"/>
      <c r="G30462" s="2"/>
      <c r="H30462" s="2"/>
    </row>
    <row r="30463" spans="2:8">
      <c r="B30463" s="2" t="s">
        <v>30913</v>
      </c>
      <c r="C30463" s="2">
        <v>26</v>
      </c>
      <c r="D30463" s="2" t="s">
        <v>461</v>
      </c>
      <c r="E30463" s="2"/>
      <c r="F30463" s="2"/>
      <c r="G30463" s="2"/>
      <c r="H30463" s="2"/>
    </row>
    <row r="30464" spans="2:8">
      <c r="B30464" s="2" t="s">
        <v>30914</v>
      </c>
      <c r="C30464" s="2">
        <v>25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30915</v>
      </c>
      <c r="C30465" s="2">
        <v>26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30916</v>
      </c>
      <c r="C30466" s="2">
        <v>22</v>
      </c>
      <c r="D30466" s="2" t="s">
        <v>461</v>
      </c>
      <c r="E30466" s="2"/>
      <c r="F30466" s="2"/>
      <c r="G30466" s="2"/>
      <c r="H30466" s="2"/>
    </row>
    <row r="30467" spans="2:8">
      <c r="B30467" s="2" t="s">
        <v>30917</v>
      </c>
      <c r="C30467" s="2">
        <v>26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30918</v>
      </c>
      <c r="C30468" s="2">
        <v>26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30919</v>
      </c>
      <c r="C30469" s="2">
        <v>26</v>
      </c>
      <c r="D30469" s="2" t="s">
        <v>461</v>
      </c>
      <c r="E30469" s="2"/>
      <c r="F30469" s="2"/>
      <c r="G30469" s="2"/>
      <c r="H30469" s="2"/>
    </row>
    <row r="30470" spans="2:8">
      <c r="B30470" s="2" t="s">
        <v>30920</v>
      </c>
      <c r="C30470" s="2">
        <v>26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30921</v>
      </c>
      <c r="C30471" s="2">
        <v>21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30922</v>
      </c>
      <c r="C30472" s="2">
        <v>21</v>
      </c>
      <c r="D30472" s="2" t="s">
        <v>461</v>
      </c>
      <c r="E30472" s="2"/>
      <c r="F30472" s="2"/>
      <c r="G30472" s="2"/>
      <c r="H30472" s="2"/>
    </row>
    <row r="30473" spans="2:8">
      <c r="B30473" s="2" t="s">
        <v>30923</v>
      </c>
      <c r="C30473" s="2">
        <v>23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30924</v>
      </c>
      <c r="C30474" s="2">
        <v>23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30925</v>
      </c>
      <c r="C30475" s="2">
        <v>21</v>
      </c>
      <c r="D30475" s="2" t="s">
        <v>461</v>
      </c>
      <c r="E30475" s="2"/>
      <c r="F30475" s="2"/>
      <c r="G30475" s="2"/>
      <c r="H30475" s="2"/>
    </row>
    <row r="30476" spans="2:8">
      <c r="B30476" s="2" t="s">
        <v>30926</v>
      </c>
      <c r="C30476" s="2">
        <v>17</v>
      </c>
      <c r="D30476" s="2" t="s">
        <v>461</v>
      </c>
      <c r="E30476" s="2"/>
      <c r="F30476" s="2"/>
      <c r="G30476" s="2"/>
      <c r="H30476" s="2"/>
    </row>
    <row r="30477" spans="2:8">
      <c r="B30477" s="2" t="s">
        <v>30927</v>
      </c>
      <c r="C30477" s="2">
        <v>15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30928</v>
      </c>
      <c r="C30478" s="2">
        <v>9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30929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31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30937</v>
      </c>
      <c r="C30487" s="2">
        <v>30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30938</v>
      </c>
      <c r="C30488" s="2">
        <v>31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30939</v>
      </c>
      <c r="C30489" s="2">
        <v>33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30940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23</v>
      </c>
      <c r="D30491" s="2" t="s">
        <v>461</v>
      </c>
      <c r="E30491" s="2"/>
      <c r="F30491" s="2"/>
      <c r="G30491" s="2"/>
      <c r="H30491" s="2"/>
    </row>
    <row r="30492" spans="2:8">
      <c r="B30492" s="2" t="s">
        <v>30942</v>
      </c>
      <c r="C30492" s="2">
        <v>22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30943</v>
      </c>
      <c r="C30493" s="2">
        <v>19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30944</v>
      </c>
      <c r="C30494" s="2">
        <v>16</v>
      </c>
      <c r="D30494" s="2" t="s">
        <v>461</v>
      </c>
      <c r="E30494" s="2"/>
      <c r="F30494" s="2"/>
      <c r="G30494" s="2"/>
      <c r="H30494" s="2"/>
    </row>
    <row r="30495" spans="2:8">
      <c r="B30495" s="2" t="s">
        <v>30945</v>
      </c>
      <c r="C30495" s="2">
        <v>15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15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16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13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10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30951</v>
      </c>
      <c r="C30501" s="2">
        <v>20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30952</v>
      </c>
      <c r="C30502" s="2">
        <v>28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30953</v>
      </c>
      <c r="C30503" s="2">
        <v>33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30954</v>
      </c>
      <c r="C30504" s="2">
        <v>36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30955</v>
      </c>
      <c r="C30505" s="2">
        <v>25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30956</v>
      </c>
      <c r="C30506" s="2">
        <v>28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30957</v>
      </c>
      <c r="C30507" s="2">
        <v>29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30958</v>
      </c>
      <c r="C30508" s="2">
        <v>28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30959</v>
      </c>
      <c r="C30509" s="2">
        <v>29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30960</v>
      </c>
      <c r="C30510" s="2">
        <v>28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30961</v>
      </c>
      <c r="C30511" s="2">
        <v>30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30962</v>
      </c>
      <c r="C30512" s="2">
        <v>20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30963</v>
      </c>
      <c r="C30513" s="2">
        <v>20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30964</v>
      </c>
      <c r="C30514" s="2">
        <v>20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30965</v>
      </c>
      <c r="C30515" s="2">
        <v>21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30966</v>
      </c>
      <c r="C30516" s="2">
        <v>21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30967</v>
      </c>
      <c r="C30517" s="2">
        <v>21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30968</v>
      </c>
      <c r="C30518" s="2">
        <v>27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30969</v>
      </c>
      <c r="C30519" s="2">
        <v>27</v>
      </c>
      <c r="D30519" s="2" t="s">
        <v>461</v>
      </c>
      <c r="E30519" s="2"/>
      <c r="F30519" s="2"/>
      <c r="G30519" s="2"/>
      <c r="H30519" s="2"/>
    </row>
    <row r="30520" spans="2:8">
      <c r="B30520" s="2" t="s">
        <v>30970</v>
      </c>
      <c r="C30520" s="2">
        <v>28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30971</v>
      </c>
      <c r="C30521" s="2">
        <v>28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30972</v>
      </c>
      <c r="C30522" s="2">
        <v>28</v>
      </c>
      <c r="D30522" s="2" t="s">
        <v>461</v>
      </c>
      <c r="E30522" s="2"/>
      <c r="F30522" s="2"/>
      <c r="G30522" s="2"/>
      <c r="H30522" s="2"/>
    </row>
    <row r="30523" spans="2:8">
      <c r="B30523" s="2" t="s">
        <v>30973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18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18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25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30978</v>
      </c>
      <c r="C30528" s="2">
        <v>25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30979</v>
      </c>
      <c r="C30529" s="2">
        <v>26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30980</v>
      </c>
      <c r="C30530" s="2">
        <v>26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30981</v>
      </c>
      <c r="C30531" s="2">
        <v>28</v>
      </c>
      <c r="D30531" s="2" t="s">
        <v>461</v>
      </c>
      <c r="E30531" s="2"/>
      <c r="F30531" s="2"/>
      <c r="G30531" s="2"/>
      <c r="H30531" s="2"/>
    </row>
    <row r="30532" spans="2:8">
      <c r="B30532" s="2" t="s">
        <v>30982</v>
      </c>
      <c r="C30532" s="2">
        <v>28</v>
      </c>
      <c r="D30532" s="2" t="s">
        <v>461</v>
      </c>
      <c r="E30532" s="2"/>
      <c r="F30532" s="2"/>
      <c r="G30532" s="2"/>
      <c r="H30532" s="2"/>
    </row>
    <row r="30533" spans="2:8">
      <c r="B30533" s="2" t="s">
        <v>30983</v>
      </c>
      <c r="C30533" s="2">
        <v>27</v>
      </c>
      <c r="D30533" s="2" t="s">
        <v>461</v>
      </c>
      <c r="E30533" s="2"/>
      <c r="F30533" s="2"/>
      <c r="G30533" s="2"/>
      <c r="H30533" s="2"/>
    </row>
    <row r="30534" spans="2:8">
      <c r="B30534" s="2" t="s">
        <v>30984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22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19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30996</v>
      </c>
      <c r="C30546" s="2">
        <v>20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30997</v>
      </c>
      <c r="C30547" s="2">
        <v>22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30998</v>
      </c>
      <c r="C30548" s="2">
        <v>22</v>
      </c>
      <c r="D30548" s="2" t="s">
        <v>461</v>
      </c>
      <c r="E30548" s="2"/>
      <c r="F30548" s="2"/>
      <c r="G30548" s="2"/>
      <c r="H30548" s="2"/>
    </row>
    <row r="30549" spans="2:8">
      <c r="B30549" s="2" t="s">
        <v>30999</v>
      </c>
      <c r="C30549" s="2">
        <v>18</v>
      </c>
      <c r="D30549" s="2" t="s">
        <v>461</v>
      </c>
      <c r="E30549" s="2"/>
      <c r="F30549" s="2"/>
      <c r="G30549" s="2"/>
      <c r="H30549" s="2"/>
    </row>
    <row r="30550" spans="2:8">
      <c r="B30550" s="2" t="s">
        <v>31000</v>
      </c>
      <c r="C30550" s="2">
        <v>17</v>
      </c>
      <c r="D30550" s="2" t="s">
        <v>461</v>
      </c>
      <c r="E30550" s="2"/>
      <c r="F30550" s="2"/>
      <c r="G30550" s="2"/>
      <c r="H30550" s="2"/>
    </row>
    <row r="30551" spans="2:8">
      <c r="B30551" s="2" t="s">
        <v>31001</v>
      </c>
      <c r="C30551" s="2">
        <v>17</v>
      </c>
      <c r="D30551" s="2" t="s">
        <v>461</v>
      </c>
      <c r="E30551" s="2"/>
      <c r="F30551" s="2"/>
      <c r="G30551" s="2"/>
      <c r="H30551" s="2"/>
    </row>
    <row r="30552" spans="2:8">
      <c r="B30552" s="2" t="s">
        <v>31002</v>
      </c>
      <c r="C30552" s="2">
        <v>19</v>
      </c>
      <c r="D30552" s="2" t="s">
        <v>461</v>
      </c>
      <c r="E30552" s="2"/>
      <c r="F30552" s="2"/>
      <c r="G30552" s="2"/>
      <c r="H30552" s="2"/>
    </row>
    <row r="30553" spans="2:8">
      <c r="B30553" s="2" t="s">
        <v>31003</v>
      </c>
      <c r="C30553" s="2">
        <v>20</v>
      </c>
      <c r="D30553" s="2" t="s">
        <v>461</v>
      </c>
      <c r="E30553" s="2"/>
      <c r="F30553" s="2"/>
      <c r="G30553" s="2"/>
      <c r="H30553" s="2"/>
    </row>
    <row r="30554" spans="2:8">
      <c r="B30554" s="2" t="s">
        <v>31004</v>
      </c>
      <c r="C30554" s="2">
        <v>21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31005</v>
      </c>
      <c r="C30555" s="2">
        <v>22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31006</v>
      </c>
      <c r="C30556" s="2">
        <v>22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31007</v>
      </c>
      <c r="C30557" s="2">
        <v>24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31008</v>
      </c>
      <c r="C30558" s="2">
        <v>23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31009</v>
      </c>
      <c r="C30559" s="2">
        <v>23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31010</v>
      </c>
      <c r="C30560" s="2">
        <v>24</v>
      </c>
      <c r="D30560" s="2" t="s">
        <v>461</v>
      </c>
      <c r="E30560" s="2"/>
      <c r="F30560" s="2"/>
      <c r="G30560" s="2"/>
      <c r="H30560" s="2"/>
    </row>
    <row r="30561" spans="2:8">
      <c r="B30561" s="2" t="s">
        <v>31011</v>
      </c>
      <c r="C30561" s="2">
        <v>25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31012</v>
      </c>
      <c r="C30562" s="2">
        <v>11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31013</v>
      </c>
      <c r="C30563" s="2">
        <v>19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31014</v>
      </c>
      <c r="C30564" s="2">
        <v>20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31015</v>
      </c>
      <c r="C30565" s="2">
        <v>22</v>
      </c>
      <c r="D30565" s="2" t="s">
        <v>461</v>
      </c>
      <c r="E30565" s="2"/>
      <c r="F30565" s="2"/>
      <c r="G30565" s="2"/>
      <c r="H30565" s="2"/>
    </row>
    <row r="30566" spans="2:8">
      <c r="B30566" s="2" t="s">
        <v>31016</v>
      </c>
      <c r="C30566" s="2">
        <v>24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31017</v>
      </c>
      <c r="C30567" s="2">
        <v>25</v>
      </c>
      <c r="D30567" s="2" t="s">
        <v>461</v>
      </c>
      <c r="E30567" s="2"/>
      <c r="F30567" s="2"/>
      <c r="G30567" s="2"/>
      <c r="H30567" s="2"/>
    </row>
    <row r="30568" spans="2:8">
      <c r="B30568" s="2" t="s">
        <v>31018</v>
      </c>
      <c r="C30568" s="2">
        <v>26</v>
      </c>
      <c r="D30568" s="2" t="s">
        <v>461</v>
      </c>
      <c r="E30568" s="2"/>
      <c r="F30568" s="2"/>
      <c r="G30568" s="2"/>
      <c r="H30568" s="2"/>
    </row>
    <row r="30569" spans="2:8">
      <c r="B30569" s="2" t="s">
        <v>31019</v>
      </c>
      <c r="C30569" s="2">
        <v>27</v>
      </c>
      <c r="D30569" s="2" t="s">
        <v>461</v>
      </c>
      <c r="E30569" s="2"/>
      <c r="F30569" s="2"/>
      <c r="G30569" s="2"/>
      <c r="H30569" s="2"/>
    </row>
    <row r="30570" spans="2:8">
      <c r="B30570" s="2" t="s">
        <v>31020</v>
      </c>
      <c r="C30570" s="2">
        <v>14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18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28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31026</v>
      </c>
      <c r="C30576" s="2">
        <v>28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31027</v>
      </c>
      <c r="C30577" s="2">
        <v>26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31028</v>
      </c>
      <c r="C30578" s="2">
        <v>26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31029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11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15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16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31033</v>
      </c>
      <c r="C30583" s="2">
        <v>18</v>
      </c>
      <c r="D30583" s="2" t="s">
        <v>461</v>
      </c>
      <c r="E30583" s="2"/>
      <c r="F30583" s="2"/>
      <c r="G30583" s="2"/>
      <c r="H30583" s="2"/>
    </row>
    <row r="30584" spans="2:8">
      <c r="B30584" s="2" t="s">
        <v>31034</v>
      </c>
      <c r="C30584" s="2">
        <v>18</v>
      </c>
      <c r="D30584" s="2" t="s">
        <v>461</v>
      </c>
      <c r="E30584" s="2"/>
      <c r="F30584" s="2"/>
      <c r="G30584" s="2"/>
      <c r="H30584" s="2"/>
    </row>
    <row r="30585" spans="2:8">
      <c r="B30585" s="2" t="s">
        <v>31035</v>
      </c>
      <c r="C30585" s="2">
        <v>19</v>
      </c>
      <c r="D30585" s="2" t="s">
        <v>461</v>
      </c>
      <c r="E30585" s="2"/>
      <c r="F30585" s="2"/>
      <c r="G30585" s="2"/>
      <c r="H30585" s="2"/>
    </row>
    <row r="30586" spans="2:8">
      <c r="B30586" s="2" t="s">
        <v>31036</v>
      </c>
      <c r="C30586" s="2">
        <v>18</v>
      </c>
      <c r="D30586" s="2" t="s">
        <v>461</v>
      </c>
      <c r="E30586" s="2"/>
      <c r="F30586" s="2"/>
      <c r="G30586" s="2"/>
      <c r="H30586" s="2"/>
    </row>
    <row r="30587" spans="2:8">
      <c r="B30587" s="2" t="s">
        <v>31037</v>
      </c>
      <c r="C30587" s="2">
        <v>20</v>
      </c>
      <c r="D30587" s="2" t="s">
        <v>461</v>
      </c>
      <c r="E30587" s="2"/>
      <c r="F30587" s="2"/>
      <c r="G30587" s="2"/>
      <c r="H30587" s="2"/>
    </row>
    <row r="30588" spans="2:8">
      <c r="B30588" s="2" t="s">
        <v>31038</v>
      </c>
      <c r="C30588" s="2">
        <v>21</v>
      </c>
      <c r="D30588" s="2" t="s">
        <v>461</v>
      </c>
      <c r="E30588" s="2"/>
      <c r="F30588" s="2"/>
      <c r="G30588" s="2"/>
      <c r="H30588" s="2"/>
    </row>
    <row r="30589" spans="2:8">
      <c r="B30589" s="2" t="s">
        <v>31039</v>
      </c>
      <c r="C30589" s="2">
        <v>23</v>
      </c>
      <c r="D30589" s="2" t="s">
        <v>461</v>
      </c>
      <c r="E30589" s="2"/>
      <c r="F30589" s="2"/>
      <c r="G30589" s="2"/>
      <c r="H30589" s="2"/>
    </row>
    <row r="30590" spans="2:8">
      <c r="B30590" s="2" t="s">
        <v>31040</v>
      </c>
      <c r="C30590" s="2">
        <v>24</v>
      </c>
      <c r="D30590" s="2" t="s">
        <v>461</v>
      </c>
      <c r="E30590" s="2"/>
      <c r="F30590" s="2"/>
      <c r="G30590" s="2"/>
      <c r="H30590" s="2"/>
    </row>
    <row r="30591" spans="2:8">
      <c r="B30591" s="2" t="s">
        <v>31041</v>
      </c>
      <c r="C30591" s="2">
        <v>23</v>
      </c>
      <c r="D30591" s="2" t="s">
        <v>461</v>
      </c>
      <c r="E30591" s="2"/>
      <c r="F30591" s="2"/>
      <c r="G30591" s="2"/>
      <c r="H30591" s="2"/>
    </row>
    <row r="30592" spans="2:8">
      <c r="B30592" s="2" t="s">
        <v>31042</v>
      </c>
      <c r="C30592" s="2">
        <v>22</v>
      </c>
      <c r="D30592" s="2" t="s">
        <v>461</v>
      </c>
      <c r="E30592" s="2"/>
      <c r="F30592" s="2"/>
      <c r="G30592" s="2"/>
      <c r="H30592" s="2"/>
    </row>
    <row r="30593" spans="2:8">
      <c r="B30593" s="2" t="s">
        <v>31043</v>
      </c>
      <c r="C30593" s="2">
        <v>21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31044</v>
      </c>
      <c r="C30594" s="2">
        <v>27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31045</v>
      </c>
      <c r="C30595" s="2">
        <v>26</v>
      </c>
      <c r="D30595" s="2" t="s">
        <v>461</v>
      </c>
      <c r="E30595" s="2"/>
      <c r="F30595" s="2"/>
      <c r="G30595" s="2"/>
      <c r="H30595" s="2"/>
    </row>
    <row r="30596" spans="2:8">
      <c r="B30596" s="2" t="s">
        <v>31046</v>
      </c>
      <c r="C30596" s="2">
        <v>25</v>
      </c>
      <c r="D30596" s="2" t="s">
        <v>461</v>
      </c>
      <c r="E30596" s="2"/>
      <c r="F30596" s="2"/>
      <c r="G30596" s="2"/>
      <c r="H30596" s="2"/>
    </row>
    <row r="30597" spans="2:8">
      <c r="B30597" s="2" t="s">
        <v>31047</v>
      </c>
      <c r="C30597" s="2">
        <v>26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31048</v>
      </c>
      <c r="C30598" s="2">
        <v>27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31049</v>
      </c>
      <c r="C30599" s="2">
        <v>24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31050</v>
      </c>
      <c r="C30600" s="2">
        <v>25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31051</v>
      </c>
      <c r="C30601" s="2">
        <v>29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31052</v>
      </c>
      <c r="C30602" s="2">
        <v>30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31053</v>
      </c>
      <c r="C30603" s="2">
        <v>30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31054</v>
      </c>
      <c r="C30604" s="2">
        <v>28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31055</v>
      </c>
      <c r="C30605" s="2">
        <v>26</v>
      </c>
      <c r="D30605" s="2" t="s">
        <v>461</v>
      </c>
      <c r="E30605" s="2"/>
      <c r="F30605" s="2"/>
      <c r="G30605" s="2"/>
      <c r="H30605" s="2"/>
    </row>
    <row r="30606" spans="2:8">
      <c r="B30606" s="2" t="s">
        <v>31056</v>
      </c>
      <c r="C30606" s="2">
        <v>27</v>
      </c>
      <c r="D30606" s="2" t="s">
        <v>461</v>
      </c>
      <c r="E30606" s="2"/>
      <c r="F30606" s="2"/>
      <c r="G30606" s="2"/>
      <c r="H30606" s="2"/>
    </row>
    <row r="30607" spans="2:8">
      <c r="B30607" s="2" t="s">
        <v>31057</v>
      </c>
      <c r="C30607" s="2">
        <v>29</v>
      </c>
      <c r="D30607" s="2" t="s">
        <v>461</v>
      </c>
      <c r="E30607" s="2"/>
      <c r="F30607" s="2"/>
      <c r="G30607" s="2"/>
      <c r="H30607" s="2"/>
    </row>
    <row r="30608" spans="2:8">
      <c r="B30608" s="2" t="s">
        <v>31058</v>
      </c>
      <c r="C30608" s="2">
        <v>30</v>
      </c>
      <c r="D30608" s="2" t="s">
        <v>461</v>
      </c>
      <c r="E30608" s="2"/>
      <c r="F30608" s="2"/>
      <c r="G30608" s="2"/>
      <c r="H30608" s="2"/>
    </row>
    <row r="30609" spans="2:8">
      <c r="B30609" s="2" t="s">
        <v>31059</v>
      </c>
      <c r="C30609" s="2">
        <v>29</v>
      </c>
      <c r="D30609" s="2" t="s">
        <v>461</v>
      </c>
      <c r="E30609" s="2"/>
      <c r="F30609" s="2"/>
      <c r="G30609" s="2"/>
      <c r="H30609" s="2"/>
    </row>
    <row r="30610" spans="2:8">
      <c r="B30610" s="2" t="s">
        <v>31060</v>
      </c>
      <c r="C30610" s="2">
        <v>30</v>
      </c>
      <c r="D30610" s="2" t="s">
        <v>461</v>
      </c>
      <c r="E30610" s="2"/>
      <c r="F30610" s="2"/>
      <c r="G30610" s="2"/>
      <c r="H30610" s="2"/>
    </row>
    <row r="30611" spans="2:8">
      <c r="B30611" s="2" t="s">
        <v>31061</v>
      </c>
      <c r="C30611" s="2">
        <v>29</v>
      </c>
      <c r="D30611" s="2" t="s">
        <v>461</v>
      </c>
      <c r="E30611" s="2"/>
      <c r="F30611" s="2"/>
      <c r="G30611" s="2"/>
      <c r="H30611" s="2"/>
    </row>
    <row r="30612" spans="2:8">
      <c r="B30612" s="2" t="s">
        <v>31062</v>
      </c>
      <c r="C30612" s="2">
        <v>31</v>
      </c>
      <c r="D30612" s="2" t="s">
        <v>461</v>
      </c>
      <c r="E30612" s="2"/>
      <c r="F30612" s="2"/>
      <c r="G30612" s="2"/>
      <c r="H30612" s="2"/>
    </row>
    <row r="30613" spans="2:8">
      <c r="B30613" s="2" t="s">
        <v>31063</v>
      </c>
      <c r="C30613" s="2">
        <v>31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31064</v>
      </c>
      <c r="C30614" s="2">
        <v>30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31065</v>
      </c>
      <c r="C30615" s="2">
        <v>28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31066</v>
      </c>
      <c r="C30616" s="2">
        <v>27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31067</v>
      </c>
      <c r="C30617" s="2">
        <v>27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31068</v>
      </c>
      <c r="C30618" s="2">
        <v>28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31069</v>
      </c>
      <c r="C30619" s="2">
        <v>25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31070</v>
      </c>
      <c r="C30620" s="2">
        <v>27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31071</v>
      </c>
      <c r="C30621" s="2">
        <v>27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31072</v>
      </c>
      <c r="C30622" s="2">
        <v>29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31073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32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24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31092</v>
      </c>
      <c r="C30642" s="2">
        <v>27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31093</v>
      </c>
      <c r="C30643" s="2">
        <v>26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31094</v>
      </c>
      <c r="C30644" s="2">
        <v>17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31095</v>
      </c>
      <c r="C30645" s="2">
        <v>17</v>
      </c>
      <c r="D30645" s="2" t="s">
        <v>461</v>
      </c>
      <c r="E30645" s="2"/>
      <c r="F30645" s="2"/>
      <c r="G30645" s="2"/>
      <c r="H30645" s="2"/>
    </row>
    <row r="30646" spans="2:8">
      <c r="B30646" s="2" t="s">
        <v>31096</v>
      </c>
      <c r="C30646" s="2">
        <v>21</v>
      </c>
      <c r="D30646" s="2" t="s">
        <v>461</v>
      </c>
      <c r="E30646" s="2"/>
      <c r="F30646" s="2"/>
      <c r="G30646" s="2"/>
      <c r="H30646" s="2"/>
    </row>
    <row r="30647" spans="2:8">
      <c r="B30647" s="2" t="s">
        <v>31097</v>
      </c>
      <c r="C30647" s="2">
        <v>28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31098</v>
      </c>
      <c r="C30648" s="2">
        <v>30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31099</v>
      </c>
      <c r="C30649" s="2">
        <v>32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31100</v>
      </c>
      <c r="C30650" s="2">
        <v>30</v>
      </c>
      <c r="D30650" s="2" t="s">
        <v>461</v>
      </c>
      <c r="E30650" s="2"/>
      <c r="F30650" s="2"/>
      <c r="G30650" s="2"/>
      <c r="H30650" s="2"/>
    </row>
    <row r="30651" spans="2:8">
      <c r="B30651" s="2" t="s">
        <v>31101</v>
      </c>
      <c r="C30651" s="2">
        <v>28</v>
      </c>
      <c r="D30651" s="2" t="s">
        <v>461</v>
      </c>
      <c r="E30651" s="2"/>
      <c r="F30651" s="2"/>
      <c r="G30651" s="2"/>
      <c r="H30651" s="2"/>
    </row>
    <row r="30652" spans="2:8">
      <c r="B30652" s="2" t="s">
        <v>31102</v>
      </c>
      <c r="C30652" s="2">
        <v>29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31103</v>
      </c>
      <c r="C30653" s="2">
        <v>32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31104</v>
      </c>
      <c r="C30654" s="2">
        <v>32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31105</v>
      </c>
      <c r="C30655" s="2">
        <v>31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31106</v>
      </c>
      <c r="C30656" s="2">
        <v>29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31107</v>
      </c>
      <c r="C30657" s="2">
        <v>27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31108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17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18</v>
      </c>
      <c r="D30669" s="2" t="s">
        <v>461</v>
      </c>
      <c r="E30669" s="2"/>
      <c r="F30669" s="2"/>
      <c r="G30669" s="2"/>
      <c r="H30669" s="2"/>
    </row>
    <row r="30670" spans="2:8">
      <c r="B30670" s="2" t="s">
        <v>31120</v>
      </c>
      <c r="C30670" s="2">
        <v>18</v>
      </c>
      <c r="D30670" s="2" t="s">
        <v>461</v>
      </c>
      <c r="E30670" s="2"/>
      <c r="F30670" s="2"/>
      <c r="G30670" s="2"/>
      <c r="H30670" s="2"/>
    </row>
    <row r="30671" spans="2:8">
      <c r="B30671" s="2" t="s">
        <v>31121</v>
      </c>
      <c r="C30671" s="2">
        <v>18</v>
      </c>
      <c r="D30671" s="2" t="s">
        <v>461</v>
      </c>
      <c r="E30671" s="2"/>
      <c r="F30671" s="2"/>
      <c r="G30671" s="2"/>
      <c r="H30671" s="2"/>
    </row>
    <row r="30672" spans="2:8">
      <c r="B30672" s="2" t="s">
        <v>31122</v>
      </c>
      <c r="C30672" s="2">
        <v>18</v>
      </c>
      <c r="D30672" s="2" t="s">
        <v>461</v>
      </c>
      <c r="E30672" s="2"/>
      <c r="F30672" s="2"/>
      <c r="G30672" s="2"/>
      <c r="H30672" s="2"/>
    </row>
    <row r="30673" spans="2:8">
      <c r="B30673" s="2" t="s">
        <v>31123</v>
      </c>
      <c r="C30673" s="2">
        <v>17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31124</v>
      </c>
      <c r="C30674" s="2">
        <v>16</v>
      </c>
      <c r="D30674" s="2" t="s">
        <v>461</v>
      </c>
      <c r="E30674" s="2"/>
      <c r="F30674" s="2"/>
      <c r="G30674" s="2"/>
      <c r="H30674" s="2"/>
    </row>
    <row r="30675" spans="2:8">
      <c r="B30675" s="2" t="s">
        <v>31125</v>
      </c>
      <c r="C30675" s="2">
        <v>15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31126</v>
      </c>
      <c r="C30676" s="2">
        <v>17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31127</v>
      </c>
      <c r="C30677" s="2">
        <v>17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31128</v>
      </c>
      <c r="C30678" s="2">
        <v>17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31129</v>
      </c>
      <c r="C30679" s="2">
        <v>17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31130</v>
      </c>
      <c r="C30680" s="2">
        <v>17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31131</v>
      </c>
      <c r="C30681" s="2">
        <v>17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31132</v>
      </c>
      <c r="C30682" s="2">
        <v>16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31133</v>
      </c>
      <c r="C30683" s="2">
        <v>25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31134</v>
      </c>
      <c r="C30684" s="2">
        <v>25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31135</v>
      </c>
      <c r="C30685" s="2">
        <v>25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31136</v>
      </c>
      <c r="C30686" s="2">
        <v>25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31137</v>
      </c>
      <c r="C30687" s="2">
        <v>18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31138</v>
      </c>
      <c r="C30688" s="2">
        <v>10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31139</v>
      </c>
      <c r="C30689" s="2">
        <v>7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31140</v>
      </c>
      <c r="C30690" s="2">
        <v>6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31141</v>
      </c>
      <c r="C30691" s="2">
        <v>10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31142</v>
      </c>
      <c r="C30692" s="2">
        <v>20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31143</v>
      </c>
      <c r="C30693" s="2">
        <v>5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31144</v>
      </c>
      <c r="C30694" s="2">
        <v>28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31145</v>
      </c>
      <c r="C30695" s="2">
        <v>28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31146</v>
      </c>
      <c r="C30696" s="2">
        <v>29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31147</v>
      </c>
      <c r="C30697" s="2">
        <v>27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31148</v>
      </c>
      <c r="C30698" s="2">
        <v>27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31149</v>
      </c>
      <c r="C30699" s="2">
        <v>25</v>
      </c>
      <c r="D30699" s="2" t="s">
        <v>461</v>
      </c>
      <c r="E30699" s="2"/>
      <c r="F30699" s="2"/>
      <c r="G30699" s="2"/>
      <c r="H30699" s="2"/>
    </row>
    <row r="30700" spans="2:8">
      <c r="B30700" s="2" t="s">
        <v>31150</v>
      </c>
      <c r="C30700" s="2">
        <v>25</v>
      </c>
      <c r="D30700" s="2" t="s">
        <v>461</v>
      </c>
      <c r="E30700" s="2"/>
      <c r="F30700" s="2"/>
      <c r="G30700" s="2"/>
      <c r="H30700" s="2"/>
    </row>
    <row r="30701" spans="2:8">
      <c r="B30701" s="2" t="s">
        <v>31151</v>
      </c>
      <c r="C30701" s="2">
        <v>24</v>
      </c>
      <c r="D30701" s="2" t="s">
        <v>461</v>
      </c>
      <c r="E30701" s="2"/>
      <c r="F30701" s="2"/>
      <c r="G30701" s="2"/>
      <c r="H30701" s="2"/>
    </row>
    <row r="30702" spans="2:8">
      <c r="B30702" s="2" t="s">
        <v>31152</v>
      </c>
      <c r="C30702" s="2">
        <v>22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31153</v>
      </c>
      <c r="C30703" s="2">
        <v>25</v>
      </c>
      <c r="D30703" s="2" t="s">
        <v>461</v>
      </c>
      <c r="E30703" s="2"/>
      <c r="F30703" s="2"/>
      <c r="G30703" s="2"/>
      <c r="H30703" s="2"/>
    </row>
    <row r="30704" spans="2:8">
      <c r="B30704" s="2" t="s">
        <v>31154</v>
      </c>
      <c r="C30704" s="2">
        <v>24</v>
      </c>
      <c r="D30704" s="2" t="s">
        <v>461</v>
      </c>
      <c r="E30704" s="2"/>
      <c r="F30704" s="2"/>
      <c r="G30704" s="2"/>
      <c r="H30704" s="2"/>
    </row>
    <row r="30705" spans="2:8">
      <c r="B30705" s="2" t="s">
        <v>31155</v>
      </c>
      <c r="C30705" s="2">
        <v>25</v>
      </c>
      <c r="D30705" s="2" t="s">
        <v>461</v>
      </c>
      <c r="E30705" s="2"/>
      <c r="F30705" s="2"/>
      <c r="G30705" s="2"/>
      <c r="H30705" s="2"/>
    </row>
    <row r="30706" spans="2:8">
      <c r="B30706" s="2" t="s">
        <v>31156</v>
      </c>
      <c r="C30706" s="2">
        <v>24</v>
      </c>
      <c r="D30706" s="2" t="s">
        <v>461</v>
      </c>
      <c r="E30706" s="2"/>
      <c r="F30706" s="2"/>
      <c r="G30706" s="2"/>
      <c r="H30706" s="2"/>
    </row>
    <row r="30707" spans="2:8">
      <c r="B30707" s="2" t="s">
        <v>31157</v>
      </c>
      <c r="C30707" s="2">
        <v>26</v>
      </c>
      <c r="D30707" s="2" t="s">
        <v>461</v>
      </c>
      <c r="E30707" s="2"/>
      <c r="F30707" s="2"/>
      <c r="G30707" s="2"/>
      <c r="H30707" s="2"/>
    </row>
    <row r="30708" spans="2:8">
      <c r="B30708" s="2" t="s">
        <v>31158</v>
      </c>
      <c r="C30708" s="2">
        <v>13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13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13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12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13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12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11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10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26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31168</v>
      </c>
      <c r="C30718" s="2">
        <v>27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31169</v>
      </c>
      <c r="C30719" s="2">
        <v>30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31170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33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28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31177</v>
      </c>
      <c r="C30727" s="2">
        <v>29</v>
      </c>
      <c r="D30727" s="2" t="s">
        <v>461</v>
      </c>
      <c r="E30727" s="2"/>
      <c r="F30727" s="2"/>
      <c r="G30727" s="2"/>
      <c r="H30727" s="2"/>
    </row>
    <row r="30728" spans="2:8">
      <c r="B30728" s="2" t="s">
        <v>31178</v>
      </c>
      <c r="C30728" s="2">
        <v>30</v>
      </c>
      <c r="D30728" s="2" t="s">
        <v>461</v>
      </c>
      <c r="E30728" s="2"/>
      <c r="F30728" s="2"/>
      <c r="G30728" s="2"/>
      <c r="H30728" s="2"/>
    </row>
    <row r="30729" spans="2:8">
      <c r="B30729" s="2" t="s">
        <v>31179</v>
      </c>
      <c r="C30729" s="2">
        <v>31</v>
      </c>
      <c r="D30729" s="2" t="s">
        <v>461</v>
      </c>
      <c r="E30729" s="2"/>
      <c r="F30729" s="2"/>
      <c r="G30729" s="2"/>
      <c r="H30729" s="2"/>
    </row>
    <row r="30730" spans="2:8">
      <c r="B30730" s="2" t="s">
        <v>31180</v>
      </c>
      <c r="C30730" s="2">
        <v>31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31181</v>
      </c>
      <c r="C30731" s="2">
        <v>31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31182</v>
      </c>
      <c r="C30732" s="2">
        <v>29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31183</v>
      </c>
      <c r="C30733" s="2">
        <v>17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31184</v>
      </c>
      <c r="C30734" s="2">
        <v>19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31185</v>
      </c>
      <c r="C30735" s="2">
        <v>20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31186</v>
      </c>
      <c r="C30736" s="2">
        <v>20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31187</v>
      </c>
      <c r="C30737" s="2">
        <v>20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31188</v>
      </c>
      <c r="C30738" s="2">
        <v>20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31189</v>
      </c>
      <c r="C30739" s="2">
        <v>21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31190</v>
      </c>
      <c r="C30740" s="2">
        <v>22</v>
      </c>
      <c r="D30740" s="2" t="s">
        <v>461</v>
      </c>
      <c r="E30740" s="2"/>
      <c r="F30740" s="2"/>
      <c r="G30740" s="2"/>
      <c r="H30740" s="2"/>
    </row>
    <row r="30741" spans="2:8">
      <c r="B30741" s="2" t="s">
        <v>31191</v>
      </c>
      <c r="C30741" s="2">
        <v>23</v>
      </c>
      <c r="D30741" s="2" t="s">
        <v>461</v>
      </c>
      <c r="E30741" s="2"/>
      <c r="F30741" s="2"/>
      <c r="G30741" s="2"/>
      <c r="H30741" s="2"/>
    </row>
    <row r="30742" spans="2:8">
      <c r="B30742" s="2" t="s">
        <v>31192</v>
      </c>
      <c r="C30742" s="2">
        <v>24</v>
      </c>
      <c r="D30742" s="2" t="s">
        <v>461</v>
      </c>
      <c r="E30742" s="2"/>
      <c r="F30742" s="2"/>
      <c r="G30742" s="2"/>
      <c r="H30742" s="2"/>
    </row>
    <row r="30743" spans="2:8">
      <c r="B30743" s="2" t="s">
        <v>31193</v>
      </c>
      <c r="C30743" s="2">
        <v>25</v>
      </c>
      <c r="D30743" s="2" t="s">
        <v>461</v>
      </c>
      <c r="E30743" s="2"/>
      <c r="F30743" s="2"/>
      <c r="G30743" s="2"/>
      <c r="H30743" s="2"/>
    </row>
    <row r="30744" spans="2:8">
      <c r="B30744" s="2" t="s">
        <v>31194</v>
      </c>
      <c r="C30744" s="2">
        <v>26</v>
      </c>
      <c r="D30744" s="2" t="s">
        <v>461</v>
      </c>
      <c r="E30744" s="2"/>
      <c r="F30744" s="2"/>
      <c r="G30744" s="2"/>
      <c r="H30744" s="2"/>
    </row>
    <row r="30745" spans="2:8">
      <c r="B30745" s="2" t="s">
        <v>31195</v>
      </c>
      <c r="C30745" s="2">
        <v>27</v>
      </c>
      <c r="D30745" s="2" t="s">
        <v>461</v>
      </c>
      <c r="E30745" s="2"/>
      <c r="F30745" s="2"/>
      <c r="G30745" s="2"/>
      <c r="H30745" s="2"/>
    </row>
    <row r="30746" spans="2:8">
      <c r="B30746" s="2" t="s">
        <v>31196</v>
      </c>
      <c r="C30746" s="2">
        <v>25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31197</v>
      </c>
      <c r="C30747" s="2">
        <v>24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31198</v>
      </c>
      <c r="C30748" s="2">
        <v>31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31199</v>
      </c>
      <c r="C30749" s="2">
        <v>33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31200</v>
      </c>
      <c r="C30750" s="2">
        <v>32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31201</v>
      </c>
      <c r="C30751" s="2">
        <v>32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31202</v>
      </c>
      <c r="C30752" s="2">
        <v>29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31203</v>
      </c>
      <c r="C30753" s="2">
        <v>30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31204</v>
      </c>
      <c r="C30754" s="2">
        <v>28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31205</v>
      </c>
      <c r="C30755" s="2">
        <v>31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31206</v>
      </c>
      <c r="C30756" s="2">
        <v>30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31207</v>
      </c>
      <c r="C30757" s="2">
        <v>34</v>
      </c>
      <c r="D30757" s="2" t="s">
        <v>461</v>
      </c>
      <c r="E30757" s="2"/>
      <c r="F30757" s="2"/>
      <c r="G30757" s="2"/>
      <c r="H30757" s="2"/>
    </row>
    <row r="30758" spans="2:8">
      <c r="B30758" s="2" t="s">
        <v>31208</v>
      </c>
      <c r="C30758" s="2">
        <v>34</v>
      </c>
      <c r="D30758" s="2" t="s">
        <v>461</v>
      </c>
      <c r="E30758" s="2"/>
      <c r="F30758" s="2"/>
      <c r="G30758" s="2"/>
      <c r="H30758" s="2"/>
    </row>
    <row r="30759" spans="2:8">
      <c r="B30759" s="2" t="s">
        <v>31209</v>
      </c>
      <c r="C30759" s="2">
        <v>32</v>
      </c>
      <c r="D30759" s="2" t="s">
        <v>461</v>
      </c>
      <c r="E30759" s="2"/>
      <c r="F30759" s="2"/>
      <c r="G30759" s="2"/>
      <c r="H30759" s="2"/>
    </row>
    <row r="30760" spans="2:8">
      <c r="B30760" s="2" t="s">
        <v>31210</v>
      </c>
      <c r="C30760" s="2">
        <v>26</v>
      </c>
      <c r="D30760" s="2" t="s">
        <v>461</v>
      </c>
      <c r="E30760" s="2"/>
      <c r="F30760" s="2"/>
      <c r="G30760" s="2"/>
      <c r="H30760" s="2"/>
    </row>
    <row r="30761" spans="2:8">
      <c r="B30761" s="2" t="s">
        <v>31211</v>
      </c>
      <c r="C30761" s="2">
        <v>24</v>
      </c>
      <c r="D30761" s="2" t="s">
        <v>461</v>
      </c>
      <c r="E30761" s="2"/>
      <c r="F30761" s="2"/>
      <c r="G30761" s="2"/>
      <c r="H30761" s="2"/>
    </row>
    <row r="30762" spans="2:8">
      <c r="B30762" s="2" t="s">
        <v>31212</v>
      </c>
      <c r="C30762" s="2">
        <v>25</v>
      </c>
      <c r="D30762" s="2" t="s">
        <v>461</v>
      </c>
      <c r="E30762" s="2"/>
      <c r="F30762" s="2"/>
      <c r="G30762" s="2"/>
      <c r="H30762" s="2"/>
    </row>
    <row r="30763" spans="2:8">
      <c r="B30763" s="2" t="s">
        <v>31213</v>
      </c>
      <c r="C30763" s="2">
        <v>24</v>
      </c>
      <c r="D30763" s="2" t="s">
        <v>461</v>
      </c>
      <c r="E30763" s="2"/>
      <c r="F30763" s="2"/>
      <c r="G30763" s="2"/>
      <c r="H30763" s="2"/>
    </row>
    <row r="30764" spans="2:8">
      <c r="B30764" s="2" t="s">
        <v>31214</v>
      </c>
      <c r="C30764" s="2">
        <v>22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31215</v>
      </c>
      <c r="C30765" s="2">
        <v>25</v>
      </c>
      <c r="D30765" s="2" t="s">
        <v>461</v>
      </c>
      <c r="E30765" s="2"/>
      <c r="F30765" s="2"/>
      <c r="G30765" s="2"/>
      <c r="H30765" s="2"/>
    </row>
    <row r="30766" spans="2:8">
      <c r="B30766" s="2" t="s">
        <v>31216</v>
      </c>
      <c r="C30766" s="2">
        <v>27</v>
      </c>
      <c r="D30766" s="2" t="s">
        <v>461</v>
      </c>
      <c r="E30766" s="2"/>
      <c r="F30766" s="2"/>
      <c r="G30766" s="2"/>
      <c r="H30766" s="2"/>
    </row>
    <row r="30767" spans="2:8">
      <c r="B30767" s="2" t="s">
        <v>31217</v>
      </c>
      <c r="C30767" s="2">
        <v>25</v>
      </c>
      <c r="D30767" s="2" t="s">
        <v>461</v>
      </c>
      <c r="E30767" s="2"/>
      <c r="F30767" s="2"/>
      <c r="G30767" s="2"/>
      <c r="H30767" s="2"/>
    </row>
    <row r="30768" spans="2:8">
      <c r="B30768" s="2" t="s">
        <v>31218</v>
      </c>
      <c r="C30768" s="2">
        <v>25</v>
      </c>
      <c r="D30768" s="2" t="s">
        <v>461</v>
      </c>
      <c r="E30768" s="2"/>
      <c r="F30768" s="2"/>
      <c r="G30768" s="2"/>
      <c r="H30768" s="2"/>
    </row>
    <row r="30769" spans="2:8">
      <c r="B30769" s="2" t="s">
        <v>31219</v>
      </c>
      <c r="C30769" s="2">
        <v>25</v>
      </c>
      <c r="D30769" s="2" t="s">
        <v>461</v>
      </c>
      <c r="E30769" s="2"/>
      <c r="F30769" s="2"/>
      <c r="G30769" s="2"/>
      <c r="H30769" s="2"/>
    </row>
    <row r="30770" spans="2:8">
      <c r="B30770" s="2" t="s">
        <v>31220</v>
      </c>
      <c r="C30770" s="2">
        <v>23</v>
      </c>
      <c r="D30770" s="2" t="s">
        <v>461</v>
      </c>
      <c r="E30770" s="2"/>
      <c r="F30770" s="2"/>
      <c r="G30770" s="2"/>
      <c r="H30770" s="2"/>
    </row>
    <row r="30771" spans="2:8">
      <c r="B30771" s="2" t="s">
        <v>31221</v>
      </c>
      <c r="C30771" s="2">
        <v>24</v>
      </c>
      <c r="D30771" s="2" t="s">
        <v>461</v>
      </c>
      <c r="E30771" s="2"/>
      <c r="F30771" s="2"/>
      <c r="G30771" s="2"/>
      <c r="H30771" s="2"/>
    </row>
    <row r="30772" spans="2:8">
      <c r="B30772" s="2" t="s">
        <v>31222</v>
      </c>
      <c r="C30772" s="2">
        <v>25</v>
      </c>
      <c r="D30772" s="2" t="s">
        <v>461</v>
      </c>
      <c r="E30772" s="2"/>
      <c r="F30772" s="2"/>
      <c r="G30772" s="2"/>
      <c r="H30772" s="2"/>
    </row>
    <row r="30773" spans="2:8">
      <c r="B30773" s="2" t="s">
        <v>31223</v>
      </c>
      <c r="C30773" s="2">
        <v>26</v>
      </c>
      <c r="D30773" s="2" t="s">
        <v>461</v>
      </c>
      <c r="E30773" s="2"/>
      <c r="F30773" s="2"/>
      <c r="G30773" s="2"/>
      <c r="H30773" s="2"/>
    </row>
    <row r="30774" spans="2:8">
      <c r="B30774" s="2" t="s">
        <v>31224</v>
      </c>
      <c r="C30774" s="2">
        <v>25</v>
      </c>
      <c r="D30774" s="2" t="s">
        <v>461</v>
      </c>
      <c r="E30774" s="2"/>
      <c r="F30774" s="2"/>
      <c r="G30774" s="2"/>
      <c r="H30774" s="2"/>
    </row>
    <row r="30775" spans="2:8">
      <c r="B30775" s="2" t="s">
        <v>31225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13</v>
      </c>
      <c r="D30778" s="2" t="s">
        <v>461</v>
      </c>
      <c r="E30778" s="2"/>
      <c r="F30778" s="2"/>
      <c r="G30778" s="2"/>
      <c r="H30778" s="2"/>
    </row>
    <row r="30779" spans="2:8">
      <c r="B30779" s="2" t="s">
        <v>31229</v>
      </c>
      <c r="C30779" s="2">
        <v>17</v>
      </c>
      <c r="D30779" s="2" t="s">
        <v>461</v>
      </c>
      <c r="E30779" s="2"/>
      <c r="F30779" s="2"/>
      <c r="G30779" s="2"/>
      <c r="H30779" s="2"/>
    </row>
    <row r="30780" spans="2:8">
      <c r="B30780" s="2" t="s">
        <v>31230</v>
      </c>
      <c r="C30780" s="2">
        <v>20</v>
      </c>
      <c r="D30780" s="2" t="s">
        <v>461</v>
      </c>
      <c r="E30780" s="2"/>
      <c r="F30780" s="2"/>
      <c r="G30780" s="2"/>
      <c r="H30780" s="2"/>
    </row>
    <row r="30781" spans="2:8">
      <c r="B30781" s="2" t="s">
        <v>31231</v>
      </c>
      <c r="C30781" s="2">
        <v>24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31232</v>
      </c>
      <c r="C30782" s="2">
        <v>22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31233</v>
      </c>
      <c r="C30783" s="2">
        <v>20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31234</v>
      </c>
      <c r="C30784" s="2">
        <v>21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31235</v>
      </c>
      <c r="C30785" s="2">
        <v>22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31236</v>
      </c>
      <c r="C30786" s="2">
        <v>22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31237</v>
      </c>
      <c r="C30787" s="2">
        <v>22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31238</v>
      </c>
      <c r="C30788" s="2">
        <v>23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31239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17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20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20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19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17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18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31258</v>
      </c>
      <c r="C30808" s="2">
        <v>24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31259</v>
      </c>
      <c r="C30809" s="2">
        <v>28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31260</v>
      </c>
      <c r="C30810" s="2">
        <v>30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31261</v>
      </c>
      <c r="C30811" s="2">
        <v>29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31262</v>
      </c>
      <c r="C30812" s="2">
        <v>29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31263</v>
      </c>
      <c r="C30813" s="2">
        <v>29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31264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26</v>
      </c>
      <c r="D30817" s="2" t="s">
        <v>461</v>
      </c>
      <c r="E30817" s="2"/>
      <c r="F30817" s="2"/>
      <c r="G30817" s="2"/>
      <c r="H30817" s="2"/>
    </row>
    <row r="30818" spans="2:8">
      <c r="B30818" s="2" t="s">
        <v>31268</v>
      </c>
      <c r="C30818" s="2">
        <v>30</v>
      </c>
      <c r="D30818" s="2" t="s">
        <v>461</v>
      </c>
      <c r="E30818" s="2"/>
      <c r="F30818" s="2"/>
      <c r="G30818" s="2"/>
      <c r="H30818" s="2"/>
    </row>
    <row r="30819" spans="2:8">
      <c r="B30819" s="2" t="s">
        <v>31269</v>
      </c>
      <c r="C30819" s="2">
        <v>32</v>
      </c>
      <c r="D30819" s="2" t="s">
        <v>461</v>
      </c>
      <c r="E30819" s="2"/>
      <c r="F30819" s="2"/>
      <c r="G30819" s="2"/>
      <c r="H30819" s="2"/>
    </row>
    <row r="30820" spans="2:8">
      <c r="B30820" s="2" t="s">
        <v>31270</v>
      </c>
      <c r="C30820" s="2">
        <v>31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31271</v>
      </c>
      <c r="C30821" s="2">
        <v>29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31272</v>
      </c>
      <c r="C30822" s="2">
        <v>28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31273</v>
      </c>
      <c r="C30823" s="2">
        <v>26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31274</v>
      </c>
      <c r="C30824" s="2">
        <v>29</v>
      </c>
      <c r="D30824" s="2" t="s">
        <v>461</v>
      </c>
      <c r="E30824" s="2"/>
      <c r="F30824" s="2"/>
      <c r="G30824" s="2"/>
      <c r="H30824" s="2"/>
    </row>
    <row r="30825" spans="2:8">
      <c r="B30825" s="2" t="s">
        <v>31275</v>
      </c>
      <c r="C30825" s="2">
        <v>29</v>
      </c>
      <c r="D30825" s="2" t="s">
        <v>461</v>
      </c>
      <c r="E30825" s="2"/>
      <c r="F30825" s="2"/>
      <c r="G30825" s="2"/>
      <c r="H30825" s="2"/>
    </row>
    <row r="30826" spans="2:8">
      <c r="B30826" s="2" t="s">
        <v>31276</v>
      </c>
      <c r="C30826" s="2">
        <v>29</v>
      </c>
      <c r="D30826" s="2" t="s">
        <v>461</v>
      </c>
      <c r="E30826" s="2"/>
      <c r="F30826" s="2"/>
      <c r="G30826" s="2"/>
      <c r="H30826" s="2"/>
    </row>
    <row r="30827" spans="2:8">
      <c r="B30827" s="2" t="s">
        <v>31277</v>
      </c>
      <c r="C30827" s="2">
        <v>28</v>
      </c>
      <c r="D30827" s="2" t="s">
        <v>461</v>
      </c>
      <c r="E30827" s="2"/>
      <c r="F30827" s="2"/>
      <c r="G30827" s="2"/>
      <c r="H30827" s="2"/>
    </row>
    <row r="30828" spans="2:8">
      <c r="B30828" s="2" t="s">
        <v>31278</v>
      </c>
      <c r="C30828" s="2">
        <v>28</v>
      </c>
      <c r="D30828" s="2" t="s">
        <v>461</v>
      </c>
      <c r="E30828" s="2"/>
      <c r="F30828" s="2"/>
      <c r="G30828" s="2"/>
      <c r="H30828" s="2"/>
    </row>
    <row r="30829" spans="2:8">
      <c r="B30829" s="2" t="s">
        <v>31279</v>
      </c>
      <c r="C30829" s="2">
        <v>29</v>
      </c>
      <c r="D30829" s="2" t="s">
        <v>461</v>
      </c>
      <c r="E30829" s="2"/>
      <c r="F30829" s="2"/>
      <c r="G30829" s="2"/>
      <c r="H30829" s="2"/>
    </row>
    <row r="30830" spans="2:8">
      <c r="B30830" s="2" t="s">
        <v>31280</v>
      </c>
      <c r="C30830" s="2">
        <v>29</v>
      </c>
      <c r="D30830" s="2" t="s">
        <v>461</v>
      </c>
      <c r="E30830" s="2"/>
      <c r="F30830" s="2"/>
      <c r="G30830" s="2"/>
      <c r="H30830" s="2"/>
    </row>
    <row r="30831" spans="2:8">
      <c r="B30831" s="2" t="s">
        <v>31281</v>
      </c>
      <c r="C30831" s="2">
        <v>27</v>
      </c>
      <c r="D30831" s="2" t="s">
        <v>461</v>
      </c>
      <c r="E30831" s="2"/>
      <c r="F30831" s="2"/>
      <c r="G30831" s="2"/>
      <c r="H30831" s="2"/>
    </row>
    <row r="30832" spans="2:8">
      <c r="B30832" s="2" t="s">
        <v>31282</v>
      </c>
      <c r="C30832" s="2">
        <v>25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31283</v>
      </c>
      <c r="C30833" s="2">
        <v>24</v>
      </c>
      <c r="D30833" s="2" t="s">
        <v>461</v>
      </c>
      <c r="E30833" s="2"/>
      <c r="F30833" s="2"/>
      <c r="G30833" s="2"/>
      <c r="H30833" s="2"/>
    </row>
    <row r="30834" spans="2:8">
      <c r="B30834" s="2" t="s">
        <v>31284</v>
      </c>
      <c r="C30834" s="2">
        <v>24</v>
      </c>
      <c r="D30834" s="2" t="s">
        <v>461</v>
      </c>
      <c r="E30834" s="2"/>
      <c r="F30834" s="2"/>
      <c r="G30834" s="2"/>
      <c r="H30834" s="2"/>
    </row>
    <row r="30835" spans="2:8">
      <c r="B30835" s="2" t="s">
        <v>31285</v>
      </c>
      <c r="C30835" s="2">
        <v>23</v>
      </c>
      <c r="D30835" s="2" t="s">
        <v>461</v>
      </c>
      <c r="E30835" s="2"/>
      <c r="F30835" s="2"/>
      <c r="G30835" s="2"/>
      <c r="H30835" s="2"/>
    </row>
    <row r="30836" spans="2:8">
      <c r="B30836" s="2" t="s">
        <v>31286</v>
      </c>
      <c r="C30836" s="2">
        <v>24</v>
      </c>
      <c r="D30836" s="2" t="s">
        <v>461</v>
      </c>
      <c r="E30836" s="2"/>
      <c r="F30836" s="2"/>
      <c r="G30836" s="2"/>
      <c r="H30836" s="2"/>
    </row>
    <row r="30837" spans="2:8">
      <c r="B30837" s="2" t="s">
        <v>31287</v>
      </c>
      <c r="C30837" s="2">
        <v>28</v>
      </c>
      <c r="D30837" s="2" t="s">
        <v>461</v>
      </c>
      <c r="E30837" s="2"/>
      <c r="F30837" s="2"/>
      <c r="G30837" s="2"/>
      <c r="H30837" s="2"/>
    </row>
    <row r="30838" spans="2:8">
      <c r="B30838" s="2" t="s">
        <v>31288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12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23</v>
      </c>
      <c r="D30843" s="2" t="s">
        <v>461</v>
      </c>
      <c r="E30843" s="2"/>
      <c r="F30843" s="2"/>
      <c r="G30843" s="2"/>
      <c r="H30843" s="2"/>
    </row>
    <row r="30844" spans="2:8">
      <c r="B30844" s="2" t="s">
        <v>31294</v>
      </c>
      <c r="C30844" s="2">
        <v>25</v>
      </c>
      <c r="D30844" s="2" t="s">
        <v>461</v>
      </c>
      <c r="E30844" s="2"/>
      <c r="F30844" s="2"/>
      <c r="G30844" s="2"/>
      <c r="H30844" s="2"/>
    </row>
    <row r="30845" spans="2:8">
      <c r="B30845" s="2" t="s">
        <v>31295</v>
      </c>
      <c r="C30845" s="2">
        <v>27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31296</v>
      </c>
      <c r="C30846" s="2">
        <v>26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31297</v>
      </c>
      <c r="C30847" s="2">
        <v>26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31298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18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14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24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31310</v>
      </c>
      <c r="C30860" s="2">
        <v>25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31311</v>
      </c>
      <c r="C30861" s="2">
        <v>25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31312</v>
      </c>
      <c r="C30862" s="2">
        <v>25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31313</v>
      </c>
      <c r="C30863" s="2">
        <v>25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31314</v>
      </c>
      <c r="C30864" s="2">
        <v>33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31315</v>
      </c>
      <c r="C30865" s="2">
        <v>32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31316</v>
      </c>
      <c r="C30866" s="2">
        <v>31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31317</v>
      </c>
      <c r="C30867" s="2">
        <v>29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31318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26</v>
      </c>
      <c r="D30875" s="2" t="s">
        <v>461</v>
      </c>
      <c r="E30875" s="2"/>
      <c r="F30875" s="2"/>
      <c r="G30875" s="2"/>
      <c r="H30875" s="2"/>
    </row>
    <row r="30876" spans="2:8">
      <c r="B30876" s="2" t="s">
        <v>31326</v>
      </c>
      <c r="C30876" s="2">
        <v>28</v>
      </c>
      <c r="D30876" s="2" t="s">
        <v>461</v>
      </c>
      <c r="E30876" s="2"/>
      <c r="F30876" s="2"/>
      <c r="G30876" s="2"/>
      <c r="H30876" s="2"/>
    </row>
    <row r="30877" spans="2:8">
      <c r="B30877" s="2" t="s">
        <v>31327</v>
      </c>
      <c r="C30877" s="2">
        <v>28</v>
      </c>
      <c r="D30877" s="2" t="s">
        <v>461</v>
      </c>
      <c r="E30877" s="2"/>
      <c r="F30877" s="2"/>
      <c r="G30877" s="2"/>
      <c r="H30877" s="2"/>
    </row>
    <row r="30878" spans="2:8">
      <c r="B30878" s="2" t="s">
        <v>31328</v>
      </c>
      <c r="C30878" s="2">
        <v>29</v>
      </c>
      <c r="D30878" s="2" t="s">
        <v>461</v>
      </c>
      <c r="E30878" s="2"/>
      <c r="F30878" s="2"/>
      <c r="G30878" s="2"/>
      <c r="H30878" s="2"/>
    </row>
    <row r="30879" spans="2:8">
      <c r="B30879" s="2" t="s">
        <v>31329</v>
      </c>
      <c r="C30879" s="2">
        <v>29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31330</v>
      </c>
      <c r="C30880" s="2">
        <v>30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31331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11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21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31336</v>
      </c>
      <c r="C30886" s="2">
        <v>24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31337</v>
      </c>
      <c r="C30887" s="2">
        <v>27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31338</v>
      </c>
      <c r="C30888" s="2">
        <v>26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31339</v>
      </c>
      <c r="C30889" s="2">
        <v>25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31340</v>
      </c>
      <c r="C30890" s="2">
        <v>20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31341</v>
      </c>
      <c r="C30891" s="2">
        <v>22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31342</v>
      </c>
      <c r="C30892" s="2">
        <v>22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31343</v>
      </c>
      <c r="C30893" s="2">
        <v>22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31344</v>
      </c>
      <c r="C30894" s="2">
        <v>21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31345</v>
      </c>
      <c r="C30895" s="2">
        <v>22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31346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18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18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18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15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19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33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31369</v>
      </c>
      <c r="C30919" s="2">
        <v>33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31370</v>
      </c>
      <c r="C30920" s="2">
        <v>32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31371</v>
      </c>
      <c r="C30921" s="2">
        <v>32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31372</v>
      </c>
      <c r="C30922" s="2">
        <v>20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23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31374</v>
      </c>
      <c r="C30924" s="2">
        <v>16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31375</v>
      </c>
      <c r="C30925" s="2">
        <v>12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12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11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17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31379</v>
      </c>
      <c r="C30929" s="2">
        <v>19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31380</v>
      </c>
      <c r="C30930" s="2">
        <v>21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31381</v>
      </c>
      <c r="C30931" s="2">
        <v>23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31382</v>
      </c>
      <c r="C30932" s="2">
        <v>24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31383</v>
      </c>
      <c r="C30933" s="2">
        <v>23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31384</v>
      </c>
      <c r="C30934" s="2">
        <v>21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31385</v>
      </c>
      <c r="C30935" s="2">
        <v>24</v>
      </c>
      <c r="D30935" s="2" t="s">
        <v>461</v>
      </c>
      <c r="E30935" s="2"/>
      <c r="F30935" s="2"/>
      <c r="G30935" s="2"/>
      <c r="H30935" s="2"/>
    </row>
    <row r="30936" spans="2:8">
      <c r="B30936" s="2" t="s">
        <v>31386</v>
      </c>
      <c r="C30936" s="2">
        <v>25</v>
      </c>
      <c r="D30936" s="2" t="s">
        <v>461</v>
      </c>
      <c r="E30936" s="2"/>
      <c r="F30936" s="2"/>
      <c r="G30936" s="2"/>
      <c r="H30936" s="2"/>
    </row>
    <row r="30937" spans="2:8">
      <c r="B30937" s="2" t="s">
        <v>31387</v>
      </c>
      <c r="C30937" s="2">
        <v>23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31388</v>
      </c>
      <c r="C30938" s="2">
        <v>23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31389</v>
      </c>
      <c r="C30939" s="2">
        <v>22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31390</v>
      </c>
      <c r="C30940" s="2">
        <v>22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31391</v>
      </c>
      <c r="C30941" s="2">
        <v>22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31392</v>
      </c>
      <c r="C30942" s="2">
        <v>22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31393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16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28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31400</v>
      </c>
      <c r="C30950" s="2">
        <v>30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31401</v>
      </c>
      <c r="C30951" s="2">
        <v>30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31402</v>
      </c>
      <c r="C30952" s="2">
        <v>31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31403</v>
      </c>
      <c r="C30953" s="2">
        <v>32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31404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25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31407</v>
      </c>
      <c r="C30957" s="2">
        <v>27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31408</v>
      </c>
      <c r="C30958" s="2">
        <v>28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31409</v>
      </c>
      <c r="C30959" s="2">
        <v>29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31410</v>
      </c>
      <c r="C30960" s="2">
        <v>32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31411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23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31415</v>
      </c>
      <c r="C30965" s="2">
        <v>24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31416</v>
      </c>
      <c r="C30966" s="2">
        <v>24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31417</v>
      </c>
      <c r="C30967" s="2">
        <v>24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31418</v>
      </c>
      <c r="C30968" s="2">
        <v>25</v>
      </c>
      <c r="D30968" s="2" t="s">
        <v>461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31420</v>
      </c>
      <c r="C30970" s="2">
        <v>28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31421</v>
      </c>
      <c r="C30971" s="2">
        <v>28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31422</v>
      </c>
      <c r="C30972" s="2">
        <v>28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31423</v>
      </c>
      <c r="C30973" s="2">
        <v>28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31424</v>
      </c>
      <c r="C30974" s="2">
        <v>29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31425</v>
      </c>
      <c r="C30975" s="2">
        <v>28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31426</v>
      </c>
      <c r="C30976" s="2">
        <v>32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31427</v>
      </c>
      <c r="C30977" s="2">
        <v>35</v>
      </c>
      <c r="D30977" s="2" t="s">
        <v>461</v>
      </c>
      <c r="E30977" s="2"/>
      <c r="F30977" s="2"/>
      <c r="G30977" s="2"/>
      <c r="H30977" s="2"/>
    </row>
    <row r="30978" spans="2:8">
      <c r="B30978" s="2" t="s">
        <v>31428</v>
      </c>
      <c r="C30978" s="2">
        <v>34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31429</v>
      </c>
      <c r="C30979" s="2">
        <v>33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31430</v>
      </c>
      <c r="C30980" s="2">
        <v>33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31431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27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31435</v>
      </c>
      <c r="C30985" s="2">
        <v>28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31437</v>
      </c>
      <c r="C30987" s="2">
        <v>27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31438</v>
      </c>
      <c r="C30988" s="2">
        <v>25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31439</v>
      </c>
      <c r="C30989" s="2">
        <v>25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31440</v>
      </c>
      <c r="C30990" s="2">
        <v>24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31441</v>
      </c>
      <c r="C30991" s="2">
        <v>22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31442</v>
      </c>
      <c r="C30992" s="2">
        <v>23</v>
      </c>
      <c r="D30992" s="2" t="s">
        <v>461</v>
      </c>
      <c r="E30992" s="2"/>
      <c r="F30992" s="2"/>
      <c r="G30992" s="2"/>
      <c r="H30992" s="2"/>
    </row>
    <row r="30993" spans="2:8">
      <c r="B30993" s="2" t="s">
        <v>31443</v>
      </c>
      <c r="C30993" s="2">
        <v>25</v>
      </c>
      <c r="D30993" s="2" t="s">
        <v>461</v>
      </c>
      <c r="E30993" s="2"/>
      <c r="F30993" s="2"/>
      <c r="G30993" s="2"/>
      <c r="H30993" s="2"/>
    </row>
    <row r="30994" spans="2:8">
      <c r="B30994" s="2" t="s">
        <v>31444</v>
      </c>
      <c r="C30994" s="2">
        <v>26</v>
      </c>
      <c r="D30994" s="2" t="s">
        <v>461</v>
      </c>
      <c r="E30994" s="2"/>
      <c r="F30994" s="2"/>
      <c r="G30994" s="2"/>
      <c r="H30994" s="2"/>
    </row>
    <row r="30995" spans="2:8">
      <c r="B30995" s="2" t="s">
        <v>31445</v>
      </c>
      <c r="C30995" s="2">
        <v>27</v>
      </c>
      <c r="D30995" s="2" t="s">
        <v>461</v>
      </c>
      <c r="E30995" s="2"/>
      <c r="F30995" s="2"/>
      <c r="G30995" s="2"/>
      <c r="H30995" s="2"/>
    </row>
    <row r="30996" spans="2:8">
      <c r="B30996" s="2" t="s">
        <v>31446</v>
      </c>
      <c r="C30996" s="2">
        <v>24</v>
      </c>
      <c r="D30996" s="2" t="s">
        <v>461</v>
      </c>
      <c r="E30996" s="2"/>
      <c r="F30996" s="2"/>
      <c r="G30996" s="2"/>
      <c r="H30996" s="2"/>
    </row>
    <row r="30997" spans="2:8">
      <c r="B30997" s="2" t="s">
        <v>31447</v>
      </c>
      <c r="C30997" s="2">
        <v>25</v>
      </c>
      <c r="D30997" s="2" t="s">
        <v>461</v>
      </c>
      <c r="E30997" s="2"/>
      <c r="F30997" s="2"/>
      <c r="G30997" s="2"/>
      <c r="H30997" s="2"/>
    </row>
    <row r="30998" spans="2:8">
      <c r="B30998" s="2" t="s">
        <v>31448</v>
      </c>
      <c r="C30998" s="2">
        <v>27</v>
      </c>
      <c r="D30998" s="2" t="s">
        <v>461</v>
      </c>
      <c r="E30998" s="2"/>
      <c r="F30998" s="2"/>
      <c r="G30998" s="2"/>
      <c r="H30998" s="2"/>
    </row>
    <row r="30999" spans="2:8">
      <c r="B30999" s="2" t="s">
        <v>31449</v>
      </c>
      <c r="C30999" s="2">
        <v>28</v>
      </c>
      <c r="D30999" s="2" t="s">
        <v>461</v>
      </c>
      <c r="E30999" s="2"/>
      <c r="F30999" s="2"/>
      <c r="G30999" s="2"/>
      <c r="H30999" s="2"/>
    </row>
    <row r="31000" spans="2:8">
      <c r="B31000" s="2" t="s">
        <v>31450</v>
      </c>
      <c r="C31000" s="2">
        <v>28</v>
      </c>
      <c r="D31000" s="2" t="s">
        <v>461</v>
      </c>
      <c r="E31000" s="2"/>
      <c r="F31000" s="2"/>
      <c r="G31000" s="2"/>
      <c r="H31000" s="2"/>
    </row>
    <row r="31001" spans="2:8">
      <c r="B31001" s="2" t="s">
        <v>31451</v>
      </c>
      <c r="C31001" s="2">
        <v>30</v>
      </c>
      <c r="D31001" s="2" t="s">
        <v>461</v>
      </c>
      <c r="E31001" s="2"/>
      <c r="F31001" s="2"/>
      <c r="G31001" s="2"/>
      <c r="H31001" s="2"/>
    </row>
    <row r="31002" spans="2:8">
      <c r="B31002" s="2" t="s">
        <v>31452</v>
      </c>
      <c r="C31002" s="2">
        <v>30</v>
      </c>
      <c r="D31002" s="2" t="s">
        <v>461</v>
      </c>
      <c r="E31002" s="2"/>
      <c r="F31002" s="2"/>
      <c r="G31002" s="2"/>
      <c r="H31002" s="2"/>
    </row>
    <row r="31003" spans="2:8">
      <c r="B31003" s="2" t="s">
        <v>31453</v>
      </c>
      <c r="C31003" s="2">
        <v>32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31454</v>
      </c>
      <c r="C31004" s="2">
        <v>33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31455</v>
      </c>
      <c r="C31005" s="2">
        <v>34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31456</v>
      </c>
      <c r="C31006" s="2">
        <v>33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31457</v>
      </c>
      <c r="C31007" s="2">
        <v>32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31458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13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21</v>
      </c>
      <c r="D31012" s="2" t="s">
        <v>461</v>
      </c>
      <c r="E31012" s="2"/>
      <c r="F31012" s="2"/>
      <c r="G31012" s="2"/>
      <c r="H31012" s="2"/>
    </row>
    <row r="31013" spans="2:8">
      <c r="B31013" s="2" t="s">
        <v>31463</v>
      </c>
      <c r="C31013" s="2">
        <v>24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31464</v>
      </c>
      <c r="C31014" s="2">
        <v>21</v>
      </c>
      <c r="D31014" s="2" t="s">
        <v>461</v>
      </c>
      <c r="E31014" s="2"/>
      <c r="F31014" s="2"/>
      <c r="G31014" s="2"/>
      <c r="H31014" s="2"/>
    </row>
    <row r="31015" spans="2:8">
      <c r="B31015" s="2" t="s">
        <v>31465</v>
      </c>
      <c r="C31015" s="2">
        <v>24</v>
      </c>
      <c r="D31015" s="2" t="s">
        <v>461</v>
      </c>
      <c r="E31015" s="2"/>
      <c r="F31015" s="2"/>
      <c r="G31015" s="2"/>
      <c r="H31015" s="2"/>
    </row>
    <row r="31016" spans="2:8">
      <c r="B31016" s="2" t="s">
        <v>31466</v>
      </c>
      <c r="C31016" s="2">
        <v>24</v>
      </c>
      <c r="D31016" s="2" t="s">
        <v>461</v>
      </c>
      <c r="E31016" s="2"/>
      <c r="F31016" s="2"/>
      <c r="G31016" s="2"/>
      <c r="H31016" s="2"/>
    </row>
    <row r="31017" spans="2:8">
      <c r="B31017" s="2" t="s">
        <v>31467</v>
      </c>
      <c r="C31017" s="2">
        <v>23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31468</v>
      </c>
      <c r="C31018" s="2">
        <v>24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31469</v>
      </c>
      <c r="C31019" s="2">
        <v>25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31470</v>
      </c>
      <c r="C31020" s="2">
        <v>24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31471</v>
      </c>
      <c r="C31021" s="2">
        <v>23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31472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28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31480</v>
      </c>
      <c r="C31030" s="2">
        <v>29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31481</v>
      </c>
      <c r="C31031" s="2">
        <v>30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31482</v>
      </c>
      <c r="C31032" s="2">
        <v>30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31483</v>
      </c>
      <c r="C31033" s="2">
        <v>29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31484</v>
      </c>
      <c r="C31034" s="2">
        <v>29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31485</v>
      </c>
      <c r="C31035" s="2">
        <v>28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31486</v>
      </c>
      <c r="C31036" s="2">
        <v>27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31487</v>
      </c>
      <c r="C31037" s="2">
        <v>26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31488</v>
      </c>
      <c r="C31038" s="2">
        <v>20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19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20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25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31496</v>
      </c>
      <c r="C31046" s="2">
        <v>25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31497</v>
      </c>
      <c r="C31047" s="2">
        <v>23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31498</v>
      </c>
      <c r="C31048" s="2">
        <v>20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31499</v>
      </c>
      <c r="C31049" s="2">
        <v>18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31500</v>
      </c>
      <c r="C31050" s="2">
        <v>16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31501</v>
      </c>
      <c r="C31051" s="2">
        <v>13</v>
      </c>
      <c r="D31051" s="2" t="s">
        <v>461</v>
      </c>
      <c r="E31051" s="2"/>
      <c r="F31051" s="2"/>
      <c r="G31051" s="2"/>
      <c r="H31051" s="2"/>
    </row>
    <row r="31052" spans="2:8">
      <c r="B31052" s="2" t="s">
        <v>31502</v>
      </c>
      <c r="C31052" s="2">
        <v>12</v>
      </c>
      <c r="D31052" s="2" t="s">
        <v>461</v>
      </c>
      <c r="E31052" s="2"/>
      <c r="F31052" s="2"/>
      <c r="G31052" s="2"/>
      <c r="H31052" s="2"/>
    </row>
    <row r="31053" spans="2:8">
      <c r="B31053" s="2" t="s">
        <v>31503</v>
      </c>
      <c r="C31053" s="2">
        <v>13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31504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19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31508</v>
      </c>
      <c r="C31058" s="2">
        <v>23</v>
      </c>
      <c r="D31058" s="2" t="s">
        <v>461</v>
      </c>
      <c r="E31058" s="2"/>
      <c r="F31058" s="2"/>
      <c r="G31058" s="2"/>
      <c r="H31058" s="2"/>
    </row>
    <row r="31059" spans="2:8">
      <c r="B31059" s="2" t="s">
        <v>31509</v>
      </c>
      <c r="C31059" s="2">
        <v>26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31510</v>
      </c>
      <c r="C31060" s="2">
        <v>26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31511</v>
      </c>
      <c r="C31061" s="2">
        <v>24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31512</v>
      </c>
      <c r="C31062" s="2">
        <v>22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31513</v>
      </c>
      <c r="C31063" s="2">
        <v>22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31514</v>
      </c>
      <c r="C31064" s="2">
        <v>37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31515</v>
      </c>
      <c r="C31065" s="2">
        <v>38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31516</v>
      </c>
      <c r="C31066" s="2">
        <v>38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31517</v>
      </c>
      <c r="C31067" s="2">
        <v>37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31518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19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32</v>
      </c>
      <c r="D31083" s="2" t="s">
        <v>461</v>
      </c>
      <c r="E31083" s="2"/>
      <c r="F31083" s="2"/>
      <c r="G31083" s="2"/>
      <c r="H31083" s="2"/>
    </row>
    <row r="31084" spans="2:8">
      <c r="B31084" s="2" t="s">
        <v>31534</v>
      </c>
      <c r="C31084" s="2">
        <v>33</v>
      </c>
      <c r="D31084" s="2" t="s">
        <v>461</v>
      </c>
      <c r="E31084" s="2"/>
      <c r="F31084" s="2"/>
      <c r="G31084" s="2"/>
      <c r="H31084" s="2"/>
    </row>
    <row r="31085" spans="2:8">
      <c r="B31085" s="2" t="s">
        <v>31535</v>
      </c>
      <c r="C31085" s="2">
        <v>34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31536</v>
      </c>
      <c r="C31086" s="2">
        <v>35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31537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21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18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14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13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23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31552</v>
      </c>
      <c r="C31102" s="2">
        <v>24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31553</v>
      </c>
      <c r="C31103" s="2">
        <v>26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31554</v>
      </c>
      <c r="C31104" s="2">
        <v>26</v>
      </c>
      <c r="D31104" s="2" t="s">
        <v>461</v>
      </c>
      <c r="E31104" s="2"/>
      <c r="F31104" s="2"/>
      <c r="G31104" s="2"/>
      <c r="H31104" s="2"/>
    </row>
    <row r="31105" spans="2:8">
      <c r="B31105" s="2" t="s">
        <v>31555</v>
      </c>
      <c r="C31105" s="2">
        <v>26</v>
      </c>
      <c r="D31105" s="2" t="s">
        <v>461</v>
      </c>
      <c r="E31105" s="2"/>
      <c r="F31105" s="2"/>
      <c r="G31105" s="2"/>
      <c r="H31105" s="2"/>
    </row>
    <row r="31106" spans="2:8">
      <c r="B31106" s="2" t="s">
        <v>31556</v>
      </c>
      <c r="C31106" s="2">
        <v>24</v>
      </c>
      <c r="D31106" s="2" t="s">
        <v>461</v>
      </c>
      <c r="E31106" s="2"/>
      <c r="F31106" s="2"/>
      <c r="G31106" s="2"/>
      <c r="H31106" s="2"/>
    </row>
    <row r="31107" spans="2:8">
      <c r="B31107" s="2" t="s">
        <v>31557</v>
      </c>
      <c r="C31107" s="2">
        <v>19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22</v>
      </c>
      <c r="D31108" s="2" t="s">
        <v>461</v>
      </c>
      <c r="E31108" s="2"/>
      <c r="F31108" s="2"/>
      <c r="G31108" s="2"/>
      <c r="H31108" s="2"/>
    </row>
    <row r="31109" spans="2:8">
      <c r="B31109" s="2" t="s">
        <v>31559</v>
      </c>
      <c r="C31109" s="2">
        <v>24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31560</v>
      </c>
      <c r="C31110" s="2">
        <v>25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31561</v>
      </c>
      <c r="C31111" s="2">
        <v>24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31562</v>
      </c>
      <c r="C31112" s="2">
        <v>24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31563</v>
      </c>
      <c r="C31113" s="2">
        <v>25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31564</v>
      </c>
      <c r="C31114" s="2">
        <v>26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31565</v>
      </c>
      <c r="C31115" s="2">
        <v>25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31566</v>
      </c>
      <c r="C31116" s="2">
        <v>24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31567</v>
      </c>
      <c r="C31117" s="2">
        <v>23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31568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24</v>
      </c>
      <c r="D31121" s="2" t="s">
        <v>461</v>
      </c>
      <c r="E31121" s="2"/>
      <c r="F31121" s="2"/>
      <c r="G31121" s="2"/>
      <c r="H31121" s="2"/>
    </row>
    <row r="31122" spans="2:8">
      <c r="B31122" s="2" t="s">
        <v>31572</v>
      </c>
      <c r="C31122" s="2">
        <v>27</v>
      </c>
      <c r="D31122" s="2" t="s">
        <v>461</v>
      </c>
      <c r="E31122" s="2"/>
      <c r="F31122" s="2"/>
      <c r="G31122" s="2"/>
      <c r="H31122" s="2"/>
    </row>
    <row r="31123" spans="2:8">
      <c r="B31123" s="2" t="s">
        <v>31573</v>
      </c>
      <c r="C31123" s="2">
        <v>28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31574</v>
      </c>
      <c r="C31124" s="2">
        <v>26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31575</v>
      </c>
      <c r="C31125" s="2">
        <v>26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31576</v>
      </c>
      <c r="C31126" s="2">
        <v>27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31577</v>
      </c>
      <c r="C31127" s="2">
        <v>27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31578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23</v>
      </c>
      <c r="D31134" s="2" t="s">
        <v>461</v>
      </c>
      <c r="E31134" s="2"/>
      <c r="F31134" s="2"/>
      <c r="G31134" s="2"/>
      <c r="H31134" s="2"/>
    </row>
    <row r="31135" spans="2:8">
      <c r="B31135" s="2" t="s">
        <v>31585</v>
      </c>
      <c r="C31135" s="2">
        <v>24</v>
      </c>
      <c r="D31135" s="2" t="s">
        <v>461</v>
      </c>
      <c r="E31135" s="2"/>
      <c r="F31135" s="2"/>
      <c r="G31135" s="2"/>
      <c r="H31135" s="2"/>
    </row>
    <row r="31136" spans="2:8">
      <c r="B31136" s="2" t="s">
        <v>31586</v>
      </c>
      <c r="C31136" s="2">
        <v>25</v>
      </c>
      <c r="D31136" s="2" t="s">
        <v>461</v>
      </c>
      <c r="E31136" s="2"/>
      <c r="F31136" s="2"/>
      <c r="G31136" s="2"/>
      <c r="H31136" s="2"/>
    </row>
    <row r="31137" spans="2:8">
      <c r="B31137" s="2" t="s">
        <v>31587</v>
      </c>
      <c r="C31137" s="2">
        <v>26</v>
      </c>
      <c r="D31137" s="2" t="s">
        <v>461</v>
      </c>
      <c r="E31137" s="2"/>
      <c r="F31137" s="2"/>
      <c r="G31137" s="2"/>
      <c r="H31137" s="2"/>
    </row>
    <row r="31138" spans="2:8">
      <c r="B31138" s="2" t="s">
        <v>31588</v>
      </c>
      <c r="C31138" s="2">
        <v>25</v>
      </c>
      <c r="D31138" s="2" t="s">
        <v>461</v>
      </c>
      <c r="E31138" s="2"/>
      <c r="F31138" s="2"/>
      <c r="G31138" s="2"/>
      <c r="H31138" s="2"/>
    </row>
    <row r="31139" spans="2:8">
      <c r="B31139" s="2" t="s">
        <v>31589</v>
      </c>
      <c r="C31139" s="2">
        <v>25</v>
      </c>
      <c r="D31139" s="2" t="s">
        <v>461</v>
      </c>
      <c r="E31139" s="2"/>
      <c r="F31139" s="2"/>
      <c r="G31139" s="2"/>
      <c r="H31139" s="2"/>
    </row>
    <row r="31140" spans="2:8">
      <c r="B31140" s="2" t="s">
        <v>31590</v>
      </c>
      <c r="C31140" s="2">
        <v>24</v>
      </c>
      <c r="D31140" s="2" t="s">
        <v>461</v>
      </c>
      <c r="E31140" s="2"/>
      <c r="F31140" s="2"/>
      <c r="G31140" s="2"/>
      <c r="H31140" s="2"/>
    </row>
    <row r="31141" spans="2:8">
      <c r="B31141" s="2" t="s">
        <v>31591</v>
      </c>
      <c r="C31141" s="2">
        <v>25</v>
      </c>
      <c r="D31141" s="2" t="s">
        <v>461</v>
      </c>
      <c r="E31141" s="2"/>
      <c r="F31141" s="2"/>
      <c r="G31141" s="2"/>
      <c r="H31141" s="2"/>
    </row>
    <row r="31142" spans="2:8">
      <c r="B31142" s="2" t="s">
        <v>31592</v>
      </c>
      <c r="C31142" s="2">
        <v>26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31593</v>
      </c>
      <c r="C31143" s="2">
        <v>26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31594</v>
      </c>
      <c r="C31144" s="2">
        <v>26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31595</v>
      </c>
      <c r="C31145" s="2">
        <v>26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31596</v>
      </c>
      <c r="C31146" s="2">
        <v>27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31597</v>
      </c>
      <c r="C31147" s="2">
        <v>26</v>
      </c>
      <c r="D31147" s="2" t="s">
        <v>461</v>
      </c>
      <c r="E31147" s="2"/>
      <c r="F31147" s="2"/>
      <c r="G31147" s="2"/>
      <c r="H31147" s="2"/>
    </row>
    <row r="31148" spans="2:8">
      <c r="B31148" s="2" t="s">
        <v>31598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18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14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28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31608</v>
      </c>
      <c r="C31158" s="2">
        <v>30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31609</v>
      </c>
      <c r="C31159" s="2">
        <v>33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31610</v>
      </c>
      <c r="C31160" s="2">
        <v>33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31611</v>
      </c>
      <c r="C31161" s="2">
        <v>32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31612</v>
      </c>
      <c r="C31162" s="2">
        <v>30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31613</v>
      </c>
      <c r="C31163" s="2">
        <v>19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19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18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31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31621</v>
      </c>
      <c r="C31171" s="2">
        <v>33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31622</v>
      </c>
      <c r="C31172" s="2">
        <v>30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31623</v>
      </c>
      <c r="C31173" s="2">
        <v>31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31624</v>
      </c>
      <c r="C31174" s="2">
        <v>32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31625</v>
      </c>
      <c r="C31175" s="2">
        <v>32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31626</v>
      </c>
      <c r="C31176" s="2">
        <v>31</v>
      </c>
      <c r="D31176" s="2" t="s">
        <v>461</v>
      </c>
      <c r="E31176" s="2"/>
      <c r="F31176" s="2"/>
      <c r="G31176" s="2"/>
      <c r="H31176" s="2"/>
    </row>
    <row r="31177" spans="2:8">
      <c r="B31177" s="2" t="s">
        <v>31627</v>
      </c>
      <c r="C31177" s="2">
        <v>33</v>
      </c>
      <c r="D31177" s="2" t="s">
        <v>461</v>
      </c>
      <c r="E31177" s="2"/>
      <c r="F31177" s="2"/>
      <c r="G31177" s="2"/>
      <c r="H31177" s="2"/>
    </row>
    <row r="31178" spans="2:8">
      <c r="B31178" s="2" t="s">
        <v>31628</v>
      </c>
      <c r="C31178" s="2">
        <v>34</v>
      </c>
      <c r="D31178" s="2" t="s">
        <v>461</v>
      </c>
      <c r="E31178" s="2"/>
      <c r="F31178" s="2"/>
      <c r="G31178" s="2"/>
      <c r="H31178" s="2"/>
    </row>
    <row r="31179" spans="2:8">
      <c r="B31179" s="2" t="s">
        <v>31629</v>
      </c>
      <c r="C31179" s="2">
        <v>35</v>
      </c>
      <c r="D31179" s="2" t="s">
        <v>461</v>
      </c>
      <c r="E31179" s="2"/>
      <c r="F31179" s="2"/>
      <c r="G31179" s="2"/>
      <c r="H31179" s="2"/>
    </row>
    <row r="31180" spans="2:8">
      <c r="B31180" s="2" t="s">
        <v>31630</v>
      </c>
      <c r="C31180" s="2">
        <v>35</v>
      </c>
      <c r="D31180" s="2" t="s">
        <v>461</v>
      </c>
      <c r="E31180" s="2"/>
      <c r="F31180" s="2"/>
      <c r="G31180" s="2"/>
      <c r="H31180" s="2"/>
    </row>
    <row r="31181" spans="2:8">
      <c r="B31181" s="2" t="s">
        <v>31631</v>
      </c>
      <c r="C31181" s="2">
        <v>35</v>
      </c>
      <c r="D31181" s="2" t="s">
        <v>461</v>
      </c>
      <c r="E31181" s="2"/>
      <c r="F31181" s="2"/>
      <c r="G31181" s="2"/>
      <c r="H31181" s="2"/>
    </row>
    <row r="31182" spans="2:8">
      <c r="B31182" s="2" t="s">
        <v>31632</v>
      </c>
      <c r="C31182" s="2">
        <v>29</v>
      </c>
      <c r="D31182" s="2" t="s">
        <v>461</v>
      </c>
      <c r="E31182" s="2"/>
      <c r="F31182" s="2"/>
      <c r="G31182" s="2"/>
      <c r="H31182" s="2"/>
    </row>
    <row r="31183" spans="2:8">
      <c r="B31183" s="2" t="s">
        <v>31633</v>
      </c>
      <c r="C31183" s="2">
        <v>31</v>
      </c>
      <c r="D31183" s="2" t="s">
        <v>461</v>
      </c>
      <c r="E31183" s="2"/>
      <c r="F31183" s="2"/>
      <c r="G31183" s="2"/>
      <c r="H31183" s="2"/>
    </row>
    <row r="31184" spans="2:8">
      <c r="B31184" s="2" t="s">
        <v>31634</v>
      </c>
      <c r="C31184" s="2">
        <v>35</v>
      </c>
      <c r="D31184" s="2" t="s">
        <v>461</v>
      </c>
      <c r="E31184" s="2"/>
      <c r="F31184" s="2"/>
      <c r="G31184" s="2"/>
      <c r="H31184" s="2"/>
    </row>
    <row r="31185" spans="2:8">
      <c r="B31185" s="2" t="s">
        <v>31635</v>
      </c>
      <c r="C31185" s="2">
        <v>36</v>
      </c>
      <c r="D31185" s="2" t="s">
        <v>461</v>
      </c>
      <c r="E31185" s="2"/>
      <c r="F31185" s="2"/>
      <c r="G31185" s="2"/>
      <c r="H31185" s="2"/>
    </row>
    <row r="31186" spans="2:8">
      <c r="B31186" s="2" t="s">
        <v>31636</v>
      </c>
      <c r="C31186" s="2">
        <v>34</v>
      </c>
      <c r="D31186" s="2" t="s">
        <v>461</v>
      </c>
      <c r="E31186" s="2"/>
      <c r="F31186" s="2"/>
      <c r="G31186" s="2"/>
      <c r="H31186" s="2"/>
    </row>
    <row r="31187" spans="2:8">
      <c r="B31187" s="2" t="s">
        <v>31637</v>
      </c>
      <c r="C31187" s="2">
        <v>22</v>
      </c>
      <c r="D31187" s="2" t="s">
        <v>461</v>
      </c>
      <c r="E31187" s="2"/>
      <c r="F31187" s="2"/>
      <c r="G31187" s="2"/>
      <c r="H31187" s="2"/>
    </row>
    <row r="31188" spans="2:8">
      <c r="B31188" s="2" t="s">
        <v>31638</v>
      </c>
      <c r="C31188" s="2">
        <v>22</v>
      </c>
      <c r="D31188" s="2" t="s">
        <v>461</v>
      </c>
      <c r="E31188" s="2"/>
      <c r="F31188" s="2"/>
      <c r="G31188" s="2"/>
      <c r="H31188" s="2"/>
    </row>
    <row r="31189" spans="2:8">
      <c r="B31189" s="2" t="s">
        <v>31639</v>
      </c>
      <c r="C31189" s="2">
        <v>24</v>
      </c>
      <c r="D31189" s="2" t="s">
        <v>461</v>
      </c>
      <c r="E31189" s="2"/>
      <c r="F31189" s="2"/>
      <c r="G31189" s="2"/>
      <c r="H31189" s="2"/>
    </row>
    <row r="31190" spans="2:8">
      <c r="B31190" s="2" t="s">
        <v>31640</v>
      </c>
      <c r="C31190" s="2">
        <v>25</v>
      </c>
      <c r="D31190" s="2" t="s">
        <v>461</v>
      </c>
      <c r="E31190" s="2"/>
      <c r="F31190" s="2"/>
      <c r="G31190" s="2"/>
      <c r="H31190" s="2"/>
    </row>
    <row r="31191" spans="2:8">
      <c r="B31191" s="2" t="s">
        <v>31641</v>
      </c>
      <c r="C31191" s="2">
        <v>24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31642</v>
      </c>
      <c r="C31192" s="2">
        <v>25</v>
      </c>
      <c r="D31192" s="2" t="s">
        <v>461</v>
      </c>
      <c r="E31192" s="2"/>
      <c r="F31192" s="2"/>
      <c r="G31192" s="2"/>
      <c r="H31192" s="2"/>
    </row>
    <row r="31193" spans="2:8">
      <c r="B31193" s="2" t="s">
        <v>31643</v>
      </c>
      <c r="C31193" s="2">
        <v>37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38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30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31653</v>
      </c>
      <c r="C31203" s="2">
        <v>30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31654</v>
      </c>
      <c r="C31204" s="2">
        <v>31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31655</v>
      </c>
      <c r="C31205" s="2">
        <v>29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31656</v>
      </c>
      <c r="C31206" s="2">
        <v>28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31657</v>
      </c>
      <c r="C31207" s="2">
        <v>28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31658</v>
      </c>
      <c r="C31208" s="2">
        <v>27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31659</v>
      </c>
      <c r="C31209" s="2">
        <v>27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31660</v>
      </c>
      <c r="C31210" s="2">
        <v>27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31661</v>
      </c>
      <c r="C31211" s="2">
        <v>27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31662</v>
      </c>
      <c r="C31212" s="2">
        <v>26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31663</v>
      </c>
      <c r="C31213" s="2">
        <v>25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31664</v>
      </c>
      <c r="C31214" s="2">
        <v>24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31665</v>
      </c>
      <c r="C31215" s="2">
        <v>28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31666</v>
      </c>
      <c r="C31216" s="2">
        <v>30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31667</v>
      </c>
      <c r="C31217" s="2">
        <v>30</v>
      </c>
      <c r="D31217" s="2" t="s">
        <v>461</v>
      </c>
      <c r="E31217" s="2"/>
      <c r="F31217" s="2"/>
      <c r="G31217" s="2"/>
      <c r="H31217" s="2"/>
    </row>
    <row r="31218" spans="2:8">
      <c r="B31218" s="2" t="s">
        <v>31668</v>
      </c>
      <c r="C31218" s="2">
        <v>29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31669</v>
      </c>
      <c r="C31219" s="2">
        <v>28</v>
      </c>
      <c r="D31219" s="2" t="s">
        <v>461</v>
      </c>
      <c r="E31219" s="2"/>
      <c r="F31219" s="2"/>
      <c r="G31219" s="2"/>
      <c r="H31219" s="2"/>
    </row>
    <row r="31220" spans="2:8">
      <c r="B31220" s="2" t="s">
        <v>31670</v>
      </c>
      <c r="C31220" s="2">
        <v>27</v>
      </c>
      <c r="D31220" s="2" t="s">
        <v>461</v>
      </c>
      <c r="E31220" s="2"/>
      <c r="F31220" s="2"/>
      <c r="G31220" s="2"/>
      <c r="H31220" s="2"/>
    </row>
    <row r="31221" spans="2:8">
      <c r="B31221" s="2" t="s">
        <v>31671</v>
      </c>
      <c r="C31221" s="2">
        <v>27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31672</v>
      </c>
      <c r="C31222" s="2">
        <v>27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31673</v>
      </c>
      <c r="C31223" s="2">
        <v>28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31674</v>
      </c>
      <c r="C31224" s="2">
        <v>27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31675</v>
      </c>
      <c r="C31225" s="2">
        <v>26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31676</v>
      </c>
      <c r="C31226" s="2">
        <v>24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31677</v>
      </c>
      <c r="C31227" s="2">
        <v>30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31678</v>
      </c>
      <c r="C31228" s="2">
        <v>33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31679</v>
      </c>
      <c r="C31229" s="2">
        <v>33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31680</v>
      </c>
      <c r="C31230" s="2">
        <v>33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31681</v>
      </c>
      <c r="C31231" s="2">
        <v>29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31682</v>
      </c>
      <c r="C31232" s="2">
        <v>26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31683</v>
      </c>
      <c r="C31233" s="2">
        <v>27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31684</v>
      </c>
      <c r="C31234" s="2">
        <v>27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31685</v>
      </c>
      <c r="C31235" s="2">
        <v>28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31686</v>
      </c>
      <c r="C31236" s="2">
        <v>28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31687</v>
      </c>
      <c r="C31237" s="2">
        <v>29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31688</v>
      </c>
      <c r="C31238" s="2">
        <v>18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31689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22</v>
      </c>
      <c r="D31243" s="2" t="s">
        <v>461</v>
      </c>
      <c r="E31243" s="2"/>
      <c r="F31243" s="2"/>
      <c r="G31243" s="2"/>
      <c r="H31243" s="2"/>
    </row>
    <row r="31244" spans="2:8">
      <c r="B31244" s="2" t="s">
        <v>31694</v>
      </c>
      <c r="C31244" s="2">
        <v>22</v>
      </c>
      <c r="D31244" s="2" t="s">
        <v>461</v>
      </c>
      <c r="E31244" s="2"/>
      <c r="F31244" s="2"/>
      <c r="G31244" s="2"/>
      <c r="H31244" s="2"/>
    </row>
    <row r="31245" spans="2:8">
      <c r="B31245" s="2" t="s">
        <v>31695</v>
      </c>
      <c r="C31245" s="2">
        <v>23</v>
      </c>
      <c r="D31245" s="2" t="s">
        <v>461</v>
      </c>
      <c r="E31245" s="2"/>
      <c r="F31245" s="2"/>
      <c r="G31245" s="2"/>
      <c r="H31245" s="2"/>
    </row>
    <row r="31246" spans="2:8">
      <c r="B31246" s="2" t="s">
        <v>31696</v>
      </c>
      <c r="C31246" s="2">
        <v>24</v>
      </c>
      <c r="D31246" s="2" t="s">
        <v>461</v>
      </c>
      <c r="E31246" s="2"/>
      <c r="F31246" s="2"/>
      <c r="G31246" s="2"/>
      <c r="H31246" s="2"/>
    </row>
    <row r="31247" spans="2:8">
      <c r="B31247" s="2" t="s">
        <v>31697</v>
      </c>
      <c r="C31247" s="2">
        <v>24</v>
      </c>
      <c r="D31247" s="2" t="s">
        <v>461</v>
      </c>
      <c r="E31247" s="2"/>
      <c r="F31247" s="2"/>
      <c r="G31247" s="2"/>
      <c r="H31247" s="2"/>
    </row>
    <row r="31248" spans="2:8">
      <c r="B31248" s="2" t="s">
        <v>31698</v>
      </c>
      <c r="C31248" s="2">
        <v>26</v>
      </c>
      <c r="D31248" s="2" t="s">
        <v>461</v>
      </c>
      <c r="E31248" s="2"/>
      <c r="F31248" s="2"/>
      <c r="G31248" s="2"/>
      <c r="H31248" s="2"/>
    </row>
    <row r="31249" spans="2:8">
      <c r="B31249" s="2" t="s">
        <v>31699</v>
      </c>
      <c r="C31249" s="2">
        <v>22</v>
      </c>
      <c r="D31249" s="2" t="s">
        <v>461</v>
      </c>
      <c r="E31249" s="2"/>
      <c r="F31249" s="2"/>
      <c r="G31249" s="2"/>
      <c r="H31249" s="2"/>
    </row>
    <row r="31250" spans="2:8">
      <c r="B31250" s="2" t="s">
        <v>31700</v>
      </c>
      <c r="C31250" s="2">
        <v>25</v>
      </c>
      <c r="D31250" s="2" t="s">
        <v>461</v>
      </c>
      <c r="E31250" s="2"/>
      <c r="F31250" s="2"/>
      <c r="G31250" s="2"/>
      <c r="H31250" s="2"/>
    </row>
    <row r="31251" spans="2:8">
      <c r="B31251" s="2" t="s">
        <v>31701</v>
      </c>
      <c r="C31251" s="2">
        <v>27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31702</v>
      </c>
      <c r="C31252" s="2">
        <v>26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31703</v>
      </c>
      <c r="C31253" s="2">
        <v>26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31704</v>
      </c>
      <c r="C31254" s="2">
        <v>25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31705</v>
      </c>
      <c r="C31255" s="2">
        <v>26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31706</v>
      </c>
      <c r="C31256" s="2">
        <v>25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31707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28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31712</v>
      </c>
      <c r="C31262" s="2">
        <v>28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31713</v>
      </c>
      <c r="C31263" s="2">
        <v>30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31714</v>
      </c>
      <c r="C31264" s="2">
        <v>30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31715</v>
      </c>
      <c r="C31265" s="2">
        <v>30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31716</v>
      </c>
      <c r="C31266" s="2">
        <v>28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31717</v>
      </c>
      <c r="C31267" s="2">
        <v>31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31718</v>
      </c>
      <c r="C31268" s="2">
        <v>33</v>
      </c>
      <c r="D31268" s="2" t="s">
        <v>461</v>
      </c>
      <c r="E31268" s="2"/>
      <c r="F31268" s="2"/>
      <c r="G31268" s="2"/>
      <c r="H31268" s="2"/>
    </row>
    <row r="31269" spans="2:8">
      <c r="B31269" s="2" t="s">
        <v>31719</v>
      </c>
      <c r="C31269" s="2">
        <v>34</v>
      </c>
      <c r="D31269" s="2" t="s">
        <v>461</v>
      </c>
      <c r="E31269" s="2"/>
      <c r="F31269" s="2"/>
      <c r="G31269" s="2"/>
      <c r="H31269" s="2"/>
    </row>
    <row r="31270" spans="2:8">
      <c r="B31270" s="2" t="s">
        <v>31720</v>
      </c>
      <c r="C31270" s="2">
        <v>34</v>
      </c>
      <c r="D31270" s="2" t="s">
        <v>461</v>
      </c>
      <c r="E31270" s="2"/>
      <c r="F31270" s="2"/>
      <c r="G31270" s="2"/>
      <c r="H31270" s="2"/>
    </row>
    <row r="31271" spans="2:8">
      <c r="B31271" s="2" t="s">
        <v>31721</v>
      </c>
      <c r="C31271" s="2">
        <v>35</v>
      </c>
      <c r="D31271" s="2" t="s">
        <v>461</v>
      </c>
      <c r="E31271" s="2"/>
      <c r="F31271" s="2"/>
      <c r="G31271" s="2"/>
      <c r="H31271" s="2"/>
    </row>
    <row r="31272" spans="2:8">
      <c r="B31272" s="2" t="s">
        <v>31722</v>
      </c>
      <c r="C31272" s="2">
        <v>34</v>
      </c>
      <c r="D31272" s="2" t="s">
        <v>461</v>
      </c>
      <c r="E31272" s="2"/>
      <c r="F31272" s="2"/>
      <c r="G31272" s="2"/>
      <c r="H31272" s="2"/>
    </row>
    <row r="31273" spans="2:8">
      <c r="B31273" s="2" t="s">
        <v>31723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23</v>
      </c>
      <c r="D31276" s="2" t="s">
        <v>461</v>
      </c>
      <c r="E31276" s="2"/>
      <c r="F31276" s="2"/>
      <c r="G31276" s="2"/>
      <c r="H31276" s="2"/>
    </row>
    <row r="31277" spans="2:8">
      <c r="B31277" s="2" t="s">
        <v>31727</v>
      </c>
      <c r="C31277" s="2">
        <v>23</v>
      </c>
      <c r="D31277" s="2" t="s">
        <v>461</v>
      </c>
      <c r="E31277" s="2"/>
      <c r="F31277" s="2"/>
      <c r="G31277" s="2"/>
      <c r="H31277" s="2"/>
    </row>
    <row r="31278" spans="2:8">
      <c r="B31278" s="2" t="s">
        <v>31728</v>
      </c>
      <c r="C31278" s="2">
        <v>21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31729</v>
      </c>
      <c r="C31279" s="2">
        <v>21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31730</v>
      </c>
      <c r="C31280" s="2">
        <v>17</v>
      </c>
      <c r="D31280" s="2" t="s">
        <v>461</v>
      </c>
      <c r="E31280" s="2"/>
      <c r="F31280" s="2"/>
      <c r="G31280" s="2"/>
      <c r="H31280" s="2"/>
    </row>
    <row r="31281" spans="2:8">
      <c r="B31281" s="2" t="s">
        <v>31731</v>
      </c>
      <c r="C31281" s="2">
        <v>20</v>
      </c>
      <c r="D31281" s="2" t="s">
        <v>461</v>
      </c>
      <c r="E31281" s="2"/>
      <c r="F31281" s="2"/>
      <c r="G31281" s="2"/>
      <c r="H31281" s="2"/>
    </row>
    <row r="31282" spans="2:8">
      <c r="B31282" s="2" t="s">
        <v>31732</v>
      </c>
      <c r="C31282" s="2">
        <v>22</v>
      </c>
      <c r="D31282" s="2" t="s">
        <v>461</v>
      </c>
      <c r="E31282" s="2"/>
      <c r="F31282" s="2"/>
      <c r="G31282" s="2"/>
      <c r="H31282" s="2"/>
    </row>
    <row r="31283" spans="2:8">
      <c r="B31283" s="2" t="s">
        <v>31733</v>
      </c>
      <c r="C31283" s="2">
        <v>23</v>
      </c>
      <c r="D31283" s="2" t="s">
        <v>461</v>
      </c>
      <c r="E31283" s="2"/>
      <c r="F31283" s="2"/>
      <c r="G31283" s="2"/>
      <c r="H31283" s="2"/>
    </row>
    <row r="31284" spans="2:8">
      <c r="B31284" s="2" t="s">
        <v>31734</v>
      </c>
      <c r="C31284" s="2">
        <v>25</v>
      </c>
      <c r="D31284" s="2" t="s">
        <v>461</v>
      </c>
      <c r="E31284" s="2"/>
      <c r="F31284" s="2"/>
      <c r="G31284" s="2"/>
      <c r="H31284" s="2"/>
    </row>
    <row r="31285" spans="2:8">
      <c r="B31285" s="2" t="s">
        <v>31735</v>
      </c>
      <c r="C31285" s="2">
        <v>25</v>
      </c>
      <c r="D31285" s="2" t="s">
        <v>461</v>
      </c>
      <c r="E31285" s="2"/>
      <c r="F31285" s="2"/>
      <c r="G31285" s="2"/>
      <c r="H31285" s="2"/>
    </row>
    <row r="31286" spans="2:8">
      <c r="B31286" s="2" t="s">
        <v>31736</v>
      </c>
      <c r="C31286" s="2">
        <v>22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31737</v>
      </c>
      <c r="C31287" s="2">
        <v>23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31738</v>
      </c>
      <c r="C31288" s="2">
        <v>23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31739</v>
      </c>
      <c r="C31289" s="2">
        <v>28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31740</v>
      </c>
      <c r="C31290" s="2">
        <v>27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31741</v>
      </c>
      <c r="C31291" s="2">
        <v>28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31742</v>
      </c>
      <c r="C31292" s="2">
        <v>27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31743</v>
      </c>
      <c r="C31293" s="2">
        <v>26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31744</v>
      </c>
      <c r="C31294" s="2">
        <v>26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31745</v>
      </c>
      <c r="C31295" s="2">
        <v>28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31746</v>
      </c>
      <c r="C31296" s="2">
        <v>25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31747</v>
      </c>
      <c r="C31297" s="2">
        <v>26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31748</v>
      </c>
      <c r="C31298" s="2">
        <v>30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31749</v>
      </c>
      <c r="C31299" s="2">
        <v>31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31750</v>
      </c>
      <c r="C31300" s="2">
        <v>29</v>
      </c>
      <c r="D31300" s="2" t="s">
        <v>461</v>
      </c>
      <c r="E31300" s="2"/>
      <c r="F31300" s="2"/>
      <c r="G31300" s="2"/>
      <c r="H31300" s="2"/>
    </row>
    <row r="31301" spans="2:8">
      <c r="B31301" s="2" t="s">
        <v>31751</v>
      </c>
      <c r="C31301" s="2">
        <v>25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31752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20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40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15</v>
      </c>
      <c r="D31313" s="2" t="s">
        <v>461</v>
      </c>
      <c r="E31313" s="2"/>
      <c r="F31313" s="2"/>
      <c r="G31313" s="2"/>
      <c r="H31313" s="2"/>
    </row>
    <row r="31314" spans="2:8">
      <c r="B31314" s="2" t="s">
        <v>31764</v>
      </c>
      <c r="C31314" s="2">
        <v>17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31765</v>
      </c>
      <c r="C31315" s="2">
        <v>20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31766</v>
      </c>
      <c r="C31316" s="2">
        <v>22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31767</v>
      </c>
      <c r="C31317" s="2">
        <v>22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31768</v>
      </c>
      <c r="C31318" s="2">
        <v>21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31769</v>
      </c>
      <c r="C31319" s="2">
        <v>23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31770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29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31774</v>
      </c>
      <c r="C31324" s="2">
        <v>32</v>
      </c>
      <c r="D31324" s="2" t="s">
        <v>461</v>
      </c>
      <c r="E31324" s="2"/>
      <c r="F31324" s="2"/>
      <c r="G31324" s="2"/>
      <c r="H31324" s="2"/>
    </row>
    <row r="31325" spans="2:8">
      <c r="B31325" s="2" t="s">
        <v>31775</v>
      </c>
      <c r="C31325" s="2">
        <v>33</v>
      </c>
      <c r="D31325" s="2" t="s">
        <v>461</v>
      </c>
      <c r="E31325" s="2"/>
      <c r="F31325" s="2"/>
      <c r="G31325" s="2"/>
      <c r="H31325" s="2"/>
    </row>
    <row r="31326" spans="2:8">
      <c r="B31326" s="2" t="s">
        <v>31776</v>
      </c>
      <c r="C31326" s="2">
        <v>32</v>
      </c>
      <c r="D31326" s="2" t="s">
        <v>461</v>
      </c>
      <c r="E31326" s="2"/>
      <c r="F31326" s="2"/>
      <c r="G31326" s="2"/>
      <c r="H31326" s="2"/>
    </row>
    <row r="31327" spans="2:8">
      <c r="B31327" s="2" t="s">
        <v>31777</v>
      </c>
      <c r="C31327" s="2">
        <v>31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31778</v>
      </c>
      <c r="C31328" s="2">
        <v>30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31779</v>
      </c>
      <c r="C31329" s="2">
        <v>22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31780</v>
      </c>
      <c r="C31330" s="2">
        <v>23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31781</v>
      </c>
      <c r="C31331" s="2">
        <v>24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31782</v>
      </c>
      <c r="C31332" s="2">
        <v>23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31783</v>
      </c>
      <c r="C31333" s="2">
        <v>23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31784</v>
      </c>
      <c r="C31334" s="2">
        <v>23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31785</v>
      </c>
      <c r="C31335" s="2">
        <v>22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31786</v>
      </c>
      <c r="C31336" s="2">
        <v>21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31787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24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31793</v>
      </c>
      <c r="C31343" s="2">
        <v>23</v>
      </c>
      <c r="D31343" s="2" t="s">
        <v>461</v>
      </c>
      <c r="E31343" s="2"/>
      <c r="F31343" s="2"/>
      <c r="G31343" s="2"/>
      <c r="H31343" s="2"/>
    </row>
    <row r="31344" spans="2:8">
      <c r="B31344" s="2" t="s">
        <v>31794</v>
      </c>
      <c r="C31344" s="2">
        <v>27</v>
      </c>
      <c r="D31344" s="2" t="s">
        <v>461</v>
      </c>
      <c r="E31344" s="2"/>
      <c r="F31344" s="2"/>
      <c r="G31344" s="2"/>
      <c r="H31344" s="2"/>
    </row>
    <row r="31345" spans="2:8">
      <c r="B31345" s="2" t="s">
        <v>31795</v>
      </c>
      <c r="C31345" s="2">
        <v>28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31796</v>
      </c>
      <c r="C31346" s="2">
        <v>29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31798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24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31804</v>
      </c>
      <c r="C31354" s="2">
        <v>25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31805</v>
      </c>
      <c r="C31355" s="2">
        <v>26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31806</v>
      </c>
      <c r="C31356" s="2">
        <v>26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31807</v>
      </c>
      <c r="C31357" s="2">
        <v>25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31808</v>
      </c>
      <c r="C31358" s="2">
        <v>25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31809</v>
      </c>
      <c r="C31359" s="2">
        <v>24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31810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21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31812</v>
      </c>
      <c r="C31362" s="2">
        <v>22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31813</v>
      </c>
      <c r="C31363" s="2">
        <v>23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31814</v>
      </c>
      <c r="C31364" s="2">
        <v>19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31815</v>
      </c>
      <c r="C31365" s="2">
        <v>24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31816</v>
      </c>
      <c r="C31366" s="2">
        <v>27</v>
      </c>
      <c r="D31366" s="2" t="s">
        <v>461</v>
      </c>
      <c r="E31366" s="2"/>
      <c r="F31366" s="2"/>
      <c r="G31366" s="2"/>
      <c r="H31366" s="2"/>
    </row>
    <row r="31367" spans="2:8">
      <c r="B31367" s="2" t="s">
        <v>31817</v>
      </c>
      <c r="C31367" s="2">
        <v>28</v>
      </c>
      <c r="D31367" s="2" t="s">
        <v>461</v>
      </c>
      <c r="E31367" s="2"/>
      <c r="F31367" s="2"/>
      <c r="G31367" s="2"/>
      <c r="H31367" s="2"/>
    </row>
    <row r="31368" spans="2:8">
      <c r="B31368" s="2" t="s">
        <v>31818</v>
      </c>
      <c r="C31368" s="2">
        <v>27</v>
      </c>
      <c r="D31368" s="2" t="s">
        <v>461</v>
      </c>
      <c r="E31368" s="2"/>
      <c r="F31368" s="2"/>
      <c r="G31368" s="2"/>
      <c r="H31368" s="2"/>
    </row>
    <row r="31369" spans="2:8">
      <c r="B31369" s="2" t="s">
        <v>31819</v>
      </c>
      <c r="C31369" s="2">
        <v>26</v>
      </c>
      <c r="D31369" s="2" t="s">
        <v>461</v>
      </c>
      <c r="E31369" s="2"/>
      <c r="F31369" s="2"/>
      <c r="G31369" s="2"/>
      <c r="H31369" s="2"/>
    </row>
    <row r="31370" spans="2:8">
      <c r="B31370" s="2" t="s">
        <v>31820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21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21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19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18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16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33</v>
      </c>
      <c r="D31390" s="2" t="s">
        <v>461</v>
      </c>
      <c r="E31390" s="2"/>
      <c r="F31390" s="2"/>
      <c r="G31390" s="2"/>
      <c r="H31390" s="2"/>
    </row>
    <row r="31391" spans="2:8">
      <c r="B31391" s="2" t="s">
        <v>31841</v>
      </c>
      <c r="C31391" s="2">
        <v>36</v>
      </c>
      <c r="D31391" s="2" t="s">
        <v>461</v>
      </c>
      <c r="E31391" s="2"/>
      <c r="F31391" s="2"/>
      <c r="G31391" s="2"/>
      <c r="H31391" s="2"/>
    </row>
    <row r="31392" spans="2:8">
      <c r="B31392" s="2" t="s">
        <v>31842</v>
      </c>
      <c r="C31392" s="2">
        <v>36</v>
      </c>
      <c r="D31392" s="2" t="s">
        <v>461</v>
      </c>
      <c r="E31392" s="2"/>
      <c r="F31392" s="2"/>
      <c r="G31392" s="2"/>
      <c r="H31392" s="2"/>
    </row>
    <row r="31393" spans="2:8">
      <c r="B31393" s="2" t="s">
        <v>31843</v>
      </c>
      <c r="C31393" s="2">
        <v>35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31844</v>
      </c>
      <c r="C31394" s="2">
        <v>34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31845</v>
      </c>
      <c r="C31395" s="2">
        <v>26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31846</v>
      </c>
      <c r="C31396" s="2">
        <v>26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31847</v>
      </c>
      <c r="C31397" s="2">
        <v>27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31848</v>
      </c>
      <c r="C31398" s="2">
        <v>15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27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31850</v>
      </c>
      <c r="C31400" s="2">
        <v>28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31851</v>
      </c>
      <c r="C31401" s="2">
        <v>29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31852</v>
      </c>
      <c r="C31402" s="2">
        <v>27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31853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19</v>
      </c>
      <c r="D31407" s="2" t="s">
        <v>461</v>
      </c>
      <c r="E31407" s="2"/>
      <c r="F31407" s="2"/>
      <c r="G31407" s="2"/>
      <c r="H31407" s="2"/>
    </row>
    <row r="31408" spans="2:8">
      <c r="B31408" s="2" t="s">
        <v>31858</v>
      </c>
      <c r="C31408" s="2">
        <v>25</v>
      </c>
      <c r="D31408" s="2" t="s">
        <v>461</v>
      </c>
      <c r="E31408" s="2"/>
      <c r="F31408" s="2"/>
      <c r="G31408" s="2"/>
      <c r="H31408" s="2"/>
    </row>
    <row r="31409" spans="2:8">
      <c r="B31409" s="2" t="s">
        <v>31859</v>
      </c>
      <c r="C31409" s="2">
        <v>28</v>
      </c>
      <c r="D31409" s="2" t="s">
        <v>461</v>
      </c>
      <c r="E31409" s="2"/>
      <c r="F31409" s="2"/>
      <c r="G31409" s="2"/>
      <c r="H31409" s="2"/>
    </row>
    <row r="31410" spans="2:8">
      <c r="B31410" s="2" t="s">
        <v>31860</v>
      </c>
      <c r="C31410" s="2">
        <v>30</v>
      </c>
      <c r="D31410" s="2" t="s">
        <v>461</v>
      </c>
      <c r="E31410" s="2"/>
      <c r="F31410" s="2"/>
      <c r="G31410" s="2"/>
      <c r="H31410" s="2"/>
    </row>
    <row r="31411" spans="2:8">
      <c r="B31411" s="2" t="s">
        <v>31861</v>
      </c>
      <c r="C31411" s="2">
        <v>29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31862</v>
      </c>
      <c r="C31412" s="2">
        <v>28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31863</v>
      </c>
      <c r="C31413" s="2">
        <v>28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31864</v>
      </c>
      <c r="C31414" s="2">
        <v>28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31865</v>
      </c>
      <c r="C31415" s="2">
        <v>31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31866</v>
      </c>
      <c r="C31416" s="2">
        <v>32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31867</v>
      </c>
      <c r="C31417" s="2">
        <v>26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31868</v>
      </c>
      <c r="C31418" s="2">
        <v>31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31869</v>
      </c>
      <c r="C31419" s="2">
        <v>32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31870</v>
      </c>
      <c r="C31420" s="2">
        <v>26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31871</v>
      </c>
      <c r="C31421" s="2">
        <v>20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31872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5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31876</v>
      </c>
      <c r="C31426" s="2">
        <v>9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31877</v>
      </c>
      <c r="C31427" s="2">
        <v>10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11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10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5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31883</v>
      </c>
      <c r="C31433" s="2">
        <v>6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31884</v>
      </c>
      <c r="C31434" s="2">
        <v>6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31885</v>
      </c>
      <c r="C31435" s="2">
        <v>7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31886</v>
      </c>
      <c r="C31436" s="2">
        <v>7</v>
      </c>
      <c r="D31436" s="2" t="s">
        <v>461</v>
      </c>
      <c r="E31436" s="2"/>
      <c r="F31436" s="2"/>
      <c r="G31436" s="2"/>
      <c r="H31436" s="2"/>
    </row>
    <row r="31437" spans="2:8">
      <c r="B31437" s="2" t="s">
        <v>31887</v>
      </c>
      <c r="C31437" s="2">
        <v>7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31888</v>
      </c>
      <c r="C31438" s="2">
        <v>5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31889</v>
      </c>
      <c r="C31439" s="2">
        <v>5</v>
      </c>
      <c r="D31439" s="2" t="s">
        <v>461</v>
      </c>
      <c r="E31439" s="2"/>
      <c r="F31439" s="2"/>
      <c r="G31439" s="2"/>
      <c r="H31439" s="2"/>
    </row>
    <row r="31440" spans="2:8">
      <c r="B31440" s="2" t="s">
        <v>31890</v>
      </c>
      <c r="C31440" s="2">
        <v>5</v>
      </c>
      <c r="D31440" s="2" t="s">
        <v>461</v>
      </c>
      <c r="E31440" s="2"/>
      <c r="F31440" s="2"/>
      <c r="G31440" s="2"/>
      <c r="H31440" s="2"/>
    </row>
    <row r="31441" spans="2:8">
      <c r="B31441" s="2" t="s">
        <v>31891</v>
      </c>
      <c r="C31441" s="2">
        <v>6</v>
      </c>
      <c r="D31441" s="2" t="s">
        <v>461</v>
      </c>
      <c r="E31441" s="2"/>
      <c r="F31441" s="2"/>
      <c r="G31441" s="2"/>
      <c r="H31441" s="2"/>
    </row>
    <row r="31442" spans="2:8">
      <c r="B31442" s="2" t="s">
        <v>31892</v>
      </c>
      <c r="C31442" s="2">
        <v>11</v>
      </c>
      <c r="D31442" s="2" t="s">
        <v>461</v>
      </c>
      <c r="E31442" s="2"/>
      <c r="F31442" s="2"/>
      <c r="G31442" s="2"/>
      <c r="H31442" s="2"/>
    </row>
    <row r="31443" spans="2:8">
      <c r="B31443" s="2" t="s">
        <v>31893</v>
      </c>
      <c r="C31443" s="2">
        <v>12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16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17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16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14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14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31899</v>
      </c>
      <c r="C31449" s="2">
        <v>16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31900</v>
      </c>
      <c r="C31450" s="2">
        <v>19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31901</v>
      </c>
      <c r="C31451" s="2">
        <v>21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31902</v>
      </c>
      <c r="C31452" s="2">
        <v>20</v>
      </c>
      <c r="D31452" s="2" t="s">
        <v>461</v>
      </c>
      <c r="E31452" s="2"/>
      <c r="F31452" s="2"/>
      <c r="G31452" s="2"/>
      <c r="H31452" s="2"/>
    </row>
    <row r="31453" spans="2:8">
      <c r="B31453" s="2" t="s">
        <v>31903</v>
      </c>
      <c r="C31453" s="2">
        <v>22</v>
      </c>
      <c r="D31453" s="2" t="s">
        <v>461</v>
      </c>
      <c r="E31453" s="2"/>
      <c r="F31453" s="2"/>
      <c r="G31453" s="2"/>
      <c r="H31453" s="2"/>
    </row>
    <row r="31454" spans="2:8">
      <c r="B31454" s="2" t="s">
        <v>31904</v>
      </c>
      <c r="C31454" s="2">
        <v>22</v>
      </c>
      <c r="D31454" s="2" t="s">
        <v>461</v>
      </c>
      <c r="E31454" s="2"/>
      <c r="F31454" s="2"/>
      <c r="G31454" s="2"/>
      <c r="H31454" s="2"/>
    </row>
    <row r="31455" spans="2:8">
      <c r="B31455" s="2" t="s">
        <v>31905</v>
      </c>
      <c r="C31455" s="2">
        <v>25</v>
      </c>
      <c r="D31455" s="2" t="s">
        <v>461</v>
      </c>
      <c r="E31455" s="2"/>
      <c r="F31455" s="2"/>
      <c r="G31455" s="2"/>
      <c r="H31455" s="2"/>
    </row>
    <row r="31456" spans="2:8">
      <c r="B31456" s="2" t="s">
        <v>31906</v>
      </c>
      <c r="C31456" s="2">
        <v>26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31907</v>
      </c>
      <c r="C31457" s="2">
        <v>26</v>
      </c>
      <c r="D31457" s="2" t="s">
        <v>461</v>
      </c>
      <c r="E31457" s="2"/>
      <c r="F31457" s="2"/>
      <c r="G31457" s="2"/>
      <c r="H31457" s="2"/>
    </row>
    <row r="31458" spans="2:8">
      <c r="B31458" s="2" t="s">
        <v>31908</v>
      </c>
      <c r="C31458" s="2">
        <v>27</v>
      </c>
      <c r="D31458" s="2" t="s">
        <v>461</v>
      </c>
      <c r="E31458" s="2"/>
      <c r="F31458" s="2"/>
      <c r="G31458" s="2"/>
      <c r="H31458" s="2"/>
    </row>
    <row r="31459" spans="2:8">
      <c r="B31459" s="2" t="s">
        <v>31909</v>
      </c>
      <c r="C31459" s="2">
        <v>27</v>
      </c>
      <c r="D31459" s="2" t="s">
        <v>461</v>
      </c>
      <c r="E31459" s="2"/>
      <c r="F31459" s="2"/>
      <c r="G31459" s="2"/>
      <c r="H31459" s="2"/>
    </row>
    <row r="31460" spans="2:8">
      <c r="B31460" s="2" t="s">
        <v>31910</v>
      </c>
      <c r="C31460" s="2">
        <v>27</v>
      </c>
      <c r="D31460" s="2" t="s">
        <v>461</v>
      </c>
      <c r="E31460" s="2"/>
      <c r="F31460" s="2"/>
      <c r="G31460" s="2"/>
      <c r="H31460" s="2"/>
    </row>
    <row r="31461" spans="2:8">
      <c r="B31461" s="2" t="s">
        <v>31911</v>
      </c>
      <c r="C31461" s="2">
        <v>31</v>
      </c>
      <c r="D31461" s="2" t="s">
        <v>461</v>
      </c>
      <c r="E31461" s="2"/>
      <c r="F31461" s="2"/>
      <c r="G31461" s="2"/>
      <c r="H31461" s="2"/>
    </row>
    <row r="31462" spans="2:8">
      <c r="B31462" s="2" t="s">
        <v>31912</v>
      </c>
      <c r="C31462" s="2">
        <v>31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31913</v>
      </c>
      <c r="C31463" s="2">
        <v>32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31914</v>
      </c>
      <c r="C31464" s="2">
        <v>32</v>
      </c>
      <c r="D31464" s="2" t="s">
        <v>461</v>
      </c>
      <c r="E31464" s="2"/>
      <c r="F31464" s="2"/>
      <c r="G31464" s="2"/>
      <c r="H31464" s="2"/>
    </row>
    <row r="31465" spans="2:8">
      <c r="B31465" s="2" t="s">
        <v>31915</v>
      </c>
      <c r="C31465" s="2">
        <v>29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31916</v>
      </c>
      <c r="C31466" s="2">
        <v>19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31917</v>
      </c>
      <c r="C31467" s="2">
        <v>23</v>
      </c>
      <c r="D31467" s="2" t="s">
        <v>461</v>
      </c>
      <c r="E31467" s="2"/>
      <c r="F31467" s="2"/>
      <c r="G31467" s="2"/>
      <c r="H31467" s="2"/>
    </row>
    <row r="31468" spans="2:8">
      <c r="B31468" s="2" t="s">
        <v>31918</v>
      </c>
      <c r="C31468" s="2">
        <v>25</v>
      </c>
      <c r="D31468" s="2" t="s">
        <v>461</v>
      </c>
      <c r="E31468" s="2"/>
      <c r="F31468" s="2"/>
      <c r="G31468" s="2"/>
      <c r="H31468" s="2"/>
    </row>
    <row r="31469" spans="2:8">
      <c r="B31469" s="2" t="s">
        <v>31919</v>
      </c>
      <c r="C31469" s="2">
        <v>25</v>
      </c>
      <c r="D31469" s="2" t="s">
        <v>461</v>
      </c>
      <c r="E31469" s="2"/>
      <c r="F31469" s="2"/>
      <c r="G31469" s="2"/>
      <c r="H31469" s="2"/>
    </row>
    <row r="31470" spans="2:8">
      <c r="B31470" s="2" t="s">
        <v>31920</v>
      </c>
      <c r="C31470" s="2">
        <v>25</v>
      </c>
      <c r="D31470" s="2" t="s">
        <v>461</v>
      </c>
      <c r="E31470" s="2"/>
      <c r="F31470" s="2"/>
      <c r="G31470" s="2"/>
      <c r="H31470" s="2"/>
    </row>
    <row r="31471" spans="2:8">
      <c r="B31471" s="2" t="s">
        <v>31921</v>
      </c>
      <c r="C31471" s="2">
        <v>22</v>
      </c>
      <c r="D31471" s="2" t="s">
        <v>461</v>
      </c>
      <c r="E31471" s="2"/>
      <c r="F31471" s="2"/>
      <c r="G31471" s="2"/>
      <c r="H31471" s="2"/>
    </row>
    <row r="31472" spans="2:8">
      <c r="B31472" s="2" t="s">
        <v>31922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21</v>
      </c>
      <c r="D31479" s="2" t="s">
        <v>461</v>
      </c>
      <c r="E31479" s="2"/>
      <c r="F31479" s="2"/>
      <c r="G31479" s="2"/>
      <c r="H31479" s="2"/>
    </row>
    <row r="31480" spans="2:8">
      <c r="B31480" s="2" t="s">
        <v>31930</v>
      </c>
      <c r="C31480" s="2">
        <v>24</v>
      </c>
      <c r="D31480" s="2" t="s">
        <v>461</v>
      </c>
      <c r="E31480" s="2"/>
      <c r="F31480" s="2"/>
      <c r="G31480" s="2"/>
      <c r="H31480" s="2"/>
    </row>
    <row r="31481" spans="2:8">
      <c r="B31481" s="2" t="s">
        <v>31931</v>
      </c>
      <c r="C31481" s="2">
        <v>24</v>
      </c>
      <c r="D31481" s="2" t="s">
        <v>461</v>
      </c>
      <c r="E31481" s="2"/>
      <c r="F31481" s="2"/>
      <c r="G31481" s="2"/>
      <c r="H31481" s="2"/>
    </row>
    <row r="31482" spans="2:8">
      <c r="B31482" s="2" t="s">
        <v>31932</v>
      </c>
      <c r="C31482" s="2">
        <v>24</v>
      </c>
      <c r="D31482" s="2" t="s">
        <v>461</v>
      </c>
      <c r="E31482" s="2"/>
      <c r="F31482" s="2"/>
      <c r="G31482" s="2"/>
      <c r="H31482" s="2"/>
    </row>
    <row r="31483" spans="2:8">
      <c r="B31483" s="2" t="s">
        <v>31933</v>
      </c>
      <c r="C31483" s="2">
        <v>25</v>
      </c>
      <c r="D31483" s="2" t="s">
        <v>461</v>
      </c>
      <c r="E31483" s="2"/>
      <c r="F31483" s="2"/>
      <c r="G31483" s="2"/>
      <c r="H31483" s="2"/>
    </row>
    <row r="31484" spans="2:8">
      <c r="B31484" s="2" t="s">
        <v>31934</v>
      </c>
      <c r="C31484" s="2">
        <v>23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31935</v>
      </c>
      <c r="C31485" s="2">
        <v>24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31936</v>
      </c>
      <c r="C31486" s="2">
        <v>26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31937</v>
      </c>
      <c r="C31487" s="2">
        <v>21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31938</v>
      </c>
      <c r="C31488" s="2">
        <v>24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31939</v>
      </c>
      <c r="C31489" s="2">
        <v>24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31940</v>
      </c>
      <c r="C31490" s="2">
        <v>25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31941</v>
      </c>
      <c r="C31491" s="2">
        <v>26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31942</v>
      </c>
      <c r="C31492" s="2">
        <v>25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31943</v>
      </c>
      <c r="C31493" s="2">
        <v>24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31944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25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31946</v>
      </c>
      <c r="C31496" s="2">
        <v>27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31947</v>
      </c>
      <c r="C31497" s="2">
        <v>28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31948</v>
      </c>
      <c r="C31498" s="2">
        <v>28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31949</v>
      </c>
      <c r="C31499" s="2">
        <v>28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31950</v>
      </c>
      <c r="C31500" s="2">
        <v>28</v>
      </c>
      <c r="D31500" s="2" t="s">
        <v>461</v>
      </c>
      <c r="E31500" s="2"/>
      <c r="F31500" s="2"/>
      <c r="G31500" s="2"/>
      <c r="H31500" s="2"/>
    </row>
    <row r="31501" spans="2:8">
      <c r="B31501" s="2" t="s">
        <v>31951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24</v>
      </c>
      <c r="D31510" s="2" t="s">
        <v>461</v>
      </c>
      <c r="E31510" s="2"/>
      <c r="F31510" s="2"/>
      <c r="G31510" s="2"/>
      <c r="H31510" s="2"/>
    </row>
    <row r="31511" spans="2:8">
      <c r="B31511" s="2" t="s">
        <v>31961</v>
      </c>
      <c r="C31511" s="2">
        <v>28</v>
      </c>
      <c r="D31511" s="2" t="s">
        <v>461</v>
      </c>
      <c r="E31511" s="2"/>
      <c r="F31511" s="2"/>
      <c r="G31511" s="2"/>
      <c r="H31511" s="2"/>
    </row>
    <row r="31512" spans="2:8">
      <c r="B31512" s="2" t="s">
        <v>31962</v>
      </c>
      <c r="C31512" s="2">
        <v>29</v>
      </c>
      <c r="D31512" s="2" t="s">
        <v>461</v>
      </c>
      <c r="E31512" s="2"/>
      <c r="F31512" s="2"/>
      <c r="G31512" s="2"/>
      <c r="H31512" s="2"/>
    </row>
    <row r="31513" spans="2:8">
      <c r="B31513" s="2" t="s">
        <v>31963</v>
      </c>
      <c r="C31513" s="2">
        <v>29</v>
      </c>
      <c r="D31513" s="2" t="s">
        <v>461</v>
      </c>
      <c r="E31513" s="2"/>
      <c r="F31513" s="2"/>
      <c r="G31513" s="2"/>
      <c r="H31513" s="2"/>
    </row>
    <row r="31514" spans="2:8">
      <c r="B31514" s="2" t="s">
        <v>31964</v>
      </c>
      <c r="C31514" s="2">
        <v>28</v>
      </c>
      <c r="D31514" s="2" t="s">
        <v>461</v>
      </c>
      <c r="E31514" s="2"/>
      <c r="F31514" s="2"/>
      <c r="G31514" s="2"/>
      <c r="H31514" s="2"/>
    </row>
    <row r="31515" spans="2:8">
      <c r="B31515" s="2" t="s">
        <v>31965</v>
      </c>
      <c r="C31515" s="2">
        <v>28</v>
      </c>
      <c r="D31515" s="2" t="s">
        <v>461</v>
      </c>
      <c r="E31515" s="2"/>
      <c r="F31515" s="2"/>
      <c r="G31515" s="2"/>
      <c r="H31515" s="2"/>
    </row>
    <row r="31516" spans="2:8">
      <c r="B31516" s="2" t="s">
        <v>31966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30</v>
      </c>
      <c r="D31518" s="2" t="s">
        <v>461</v>
      </c>
      <c r="E31518" s="2"/>
      <c r="F31518" s="2"/>
      <c r="G31518" s="2"/>
      <c r="H31518" s="2"/>
    </row>
    <row r="31519" spans="2:8">
      <c r="B31519" s="2" t="s">
        <v>31969</v>
      </c>
      <c r="C31519" s="2">
        <v>35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31970</v>
      </c>
      <c r="C31520" s="2">
        <v>37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31971</v>
      </c>
      <c r="C31521" s="2">
        <v>35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31972</v>
      </c>
      <c r="C31522" s="2">
        <v>35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31973</v>
      </c>
      <c r="C31523" s="2">
        <v>36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31974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24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33</v>
      </c>
      <c r="D31546" s="2" t="s">
        <v>461</v>
      </c>
      <c r="E31546" s="2"/>
      <c r="F31546" s="2"/>
      <c r="G31546" s="2"/>
      <c r="H31546" s="2"/>
    </row>
    <row r="31547" spans="2:8">
      <c r="B31547" s="2" t="s">
        <v>31997</v>
      </c>
      <c r="C31547" s="2">
        <v>35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31998</v>
      </c>
      <c r="C31548" s="2">
        <v>35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31999</v>
      </c>
      <c r="C31549" s="2">
        <v>33</v>
      </c>
      <c r="D31549" s="2" t="s">
        <v>461</v>
      </c>
      <c r="E31549" s="2"/>
      <c r="F31549" s="2"/>
      <c r="G31549" s="2"/>
      <c r="H31549" s="2"/>
    </row>
    <row r="31550" spans="2:8">
      <c r="B31550" s="2" t="s">
        <v>32000</v>
      </c>
      <c r="C31550" s="2">
        <v>32</v>
      </c>
      <c r="D31550" s="2" t="s">
        <v>461</v>
      </c>
      <c r="E31550" s="2"/>
      <c r="F31550" s="2"/>
      <c r="G31550" s="2"/>
      <c r="H31550" s="2"/>
    </row>
    <row r="31551" spans="2:8">
      <c r="B31551" s="2" t="s">
        <v>32001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22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32008</v>
      </c>
      <c r="C31558" s="2">
        <v>23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32009</v>
      </c>
      <c r="C31559" s="2">
        <v>26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32010</v>
      </c>
      <c r="C31560" s="2">
        <v>27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32011</v>
      </c>
      <c r="C31561" s="2">
        <v>24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32012</v>
      </c>
      <c r="C31562" s="2">
        <v>23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32013</v>
      </c>
      <c r="C31563" s="2">
        <v>26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32014</v>
      </c>
      <c r="C31564" s="2">
        <v>28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32015</v>
      </c>
      <c r="C31565" s="2">
        <v>27</v>
      </c>
      <c r="D31565" s="2" t="s">
        <v>461</v>
      </c>
      <c r="E31565" s="2"/>
      <c r="F31565" s="2"/>
      <c r="G31565" s="2"/>
      <c r="H31565" s="2"/>
    </row>
    <row r="31566" spans="2:8">
      <c r="B31566" s="2" t="s">
        <v>32016</v>
      </c>
      <c r="C31566" s="2">
        <v>25</v>
      </c>
      <c r="D31566" s="2" t="s">
        <v>461</v>
      </c>
      <c r="E31566" s="2"/>
      <c r="F31566" s="2"/>
      <c r="G31566" s="2"/>
      <c r="H31566" s="2"/>
    </row>
    <row r="31567" spans="2:8">
      <c r="B31567" s="2" t="s">
        <v>32017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23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32021</v>
      </c>
      <c r="C31571" s="2">
        <v>22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32022</v>
      </c>
      <c r="C31572" s="2">
        <v>23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32023</v>
      </c>
      <c r="C31573" s="2">
        <v>25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32024</v>
      </c>
      <c r="C31574" s="2">
        <v>27</v>
      </c>
      <c r="D31574" s="2" t="s">
        <v>461</v>
      </c>
      <c r="E31574" s="2"/>
      <c r="F31574" s="2"/>
      <c r="G31574" s="2"/>
      <c r="H31574" s="2"/>
    </row>
    <row r="31575" spans="2:8">
      <c r="B31575" s="2" t="s">
        <v>32025</v>
      </c>
      <c r="C31575" s="2">
        <v>29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32026</v>
      </c>
      <c r="C31576" s="2">
        <v>29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32027</v>
      </c>
      <c r="C31577" s="2">
        <v>28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32028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27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32038</v>
      </c>
      <c r="C31588" s="2">
        <v>30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32039</v>
      </c>
      <c r="C31589" s="2">
        <v>31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32040</v>
      </c>
      <c r="C31590" s="2">
        <v>30</v>
      </c>
      <c r="D31590" s="2" t="s">
        <v>461</v>
      </c>
      <c r="E31590" s="2"/>
      <c r="F31590" s="2"/>
      <c r="G31590" s="2"/>
      <c r="H31590" s="2"/>
    </row>
    <row r="31591" spans="2:8">
      <c r="B31591" s="2" t="s">
        <v>32041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34</v>
      </c>
      <c r="D31593" s="2" t="s">
        <v>461</v>
      </c>
      <c r="E31593" s="2"/>
      <c r="F31593" s="2"/>
      <c r="G31593" s="2"/>
      <c r="H31593" s="2"/>
    </row>
    <row r="31594" spans="2:8">
      <c r="B31594" s="2" t="s">
        <v>32044</v>
      </c>
      <c r="C31594" s="2">
        <v>36</v>
      </c>
      <c r="D31594" s="2" t="s">
        <v>461</v>
      </c>
      <c r="E31594" s="2"/>
      <c r="F31594" s="2"/>
      <c r="G31594" s="2"/>
      <c r="H31594" s="2"/>
    </row>
    <row r="31595" spans="2:8">
      <c r="B31595" s="2" t="s">
        <v>32045</v>
      </c>
      <c r="C31595" s="2">
        <v>35</v>
      </c>
      <c r="D31595" s="2" t="s">
        <v>461</v>
      </c>
      <c r="E31595" s="2"/>
      <c r="F31595" s="2"/>
      <c r="G31595" s="2"/>
      <c r="H31595" s="2"/>
    </row>
    <row r="31596" spans="2:8">
      <c r="B31596" s="2" t="s">
        <v>32046</v>
      </c>
      <c r="C31596" s="2">
        <v>33</v>
      </c>
      <c r="D31596" s="2" t="s">
        <v>461</v>
      </c>
      <c r="E31596" s="2"/>
      <c r="F31596" s="2"/>
      <c r="G31596" s="2"/>
      <c r="H31596" s="2"/>
    </row>
    <row r="31597" spans="2:8">
      <c r="B31597" s="2" t="s">
        <v>32047</v>
      </c>
      <c r="C31597" s="2">
        <v>34</v>
      </c>
      <c r="D31597" s="2" t="s">
        <v>461</v>
      </c>
      <c r="E31597" s="2"/>
      <c r="F31597" s="2"/>
      <c r="G31597" s="2"/>
      <c r="H31597" s="2"/>
    </row>
    <row r="31598" spans="2:8">
      <c r="B31598" s="2" t="s">
        <v>32048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24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32056</v>
      </c>
      <c r="C31606" s="2">
        <v>23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32057</v>
      </c>
      <c r="C31607" s="2">
        <v>23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32058</v>
      </c>
      <c r="C31608" s="2">
        <v>23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32059</v>
      </c>
      <c r="C31609" s="2">
        <v>22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32060</v>
      </c>
      <c r="C31610" s="2">
        <v>22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32061</v>
      </c>
      <c r="C31611" s="2">
        <v>22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32062</v>
      </c>
      <c r="C31612" s="2">
        <v>23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32063</v>
      </c>
      <c r="C31613" s="2">
        <v>30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32064</v>
      </c>
      <c r="C31614" s="2">
        <v>32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32065</v>
      </c>
      <c r="C31615" s="2">
        <v>19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32066</v>
      </c>
      <c r="C31616" s="2">
        <v>15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32067</v>
      </c>
      <c r="C31617" s="2">
        <v>8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32068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38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20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17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22</v>
      </c>
      <c r="D31633" s="2" t="s">
        <v>461</v>
      </c>
      <c r="E31633" s="2"/>
      <c r="F31633" s="2"/>
      <c r="G31633" s="2"/>
      <c r="H31633" s="2"/>
    </row>
    <row r="31634" spans="2:8">
      <c r="B31634" s="2" t="s">
        <v>32084</v>
      </c>
      <c r="C31634" s="2">
        <v>25</v>
      </c>
      <c r="D31634" s="2" t="s">
        <v>461</v>
      </c>
      <c r="E31634" s="2"/>
      <c r="F31634" s="2"/>
      <c r="G31634" s="2"/>
      <c r="H31634" s="2"/>
    </row>
    <row r="31635" spans="2:8">
      <c r="B31635" s="2" t="s">
        <v>32085</v>
      </c>
      <c r="C31635" s="2">
        <v>25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32086</v>
      </c>
      <c r="C31636" s="2">
        <v>25</v>
      </c>
      <c r="D31636" s="2" t="s">
        <v>461</v>
      </c>
      <c r="E31636" s="2"/>
      <c r="F31636" s="2"/>
      <c r="G31636" s="2"/>
      <c r="H31636" s="2"/>
    </row>
    <row r="31637" spans="2:8">
      <c r="B31637" s="2" t="s">
        <v>32087</v>
      </c>
      <c r="C31637" s="2">
        <v>25</v>
      </c>
      <c r="D31637" s="2" t="s">
        <v>461</v>
      </c>
      <c r="E31637" s="2"/>
      <c r="F31637" s="2"/>
      <c r="G31637" s="2"/>
      <c r="H31637" s="2"/>
    </row>
    <row r="31638" spans="2:8">
      <c r="B31638" s="2" t="s">
        <v>32088</v>
      </c>
      <c r="C31638" s="2">
        <v>25</v>
      </c>
      <c r="D31638" s="2" t="s">
        <v>461</v>
      </c>
      <c r="E31638" s="2"/>
      <c r="F31638" s="2"/>
      <c r="G31638" s="2"/>
      <c r="H31638" s="2"/>
    </row>
    <row r="31639" spans="2:8">
      <c r="B31639" s="2" t="s">
        <v>32089</v>
      </c>
      <c r="C31639" s="2">
        <v>23</v>
      </c>
      <c r="D31639" s="2" t="s">
        <v>461</v>
      </c>
      <c r="E31639" s="2"/>
      <c r="F31639" s="2"/>
      <c r="G31639" s="2"/>
      <c r="H31639" s="2"/>
    </row>
    <row r="31640" spans="2:8">
      <c r="B31640" s="2" t="s">
        <v>32090</v>
      </c>
      <c r="C31640" s="2">
        <v>25</v>
      </c>
      <c r="D31640" s="2" t="s">
        <v>461</v>
      </c>
      <c r="E31640" s="2"/>
      <c r="F31640" s="2"/>
      <c r="G31640" s="2"/>
      <c r="H31640" s="2"/>
    </row>
    <row r="31641" spans="2:8">
      <c r="B31641" s="2" t="s">
        <v>32091</v>
      </c>
      <c r="C31641" s="2">
        <v>25</v>
      </c>
      <c r="D31641" s="2" t="s">
        <v>461</v>
      </c>
      <c r="E31641" s="2"/>
      <c r="F31641" s="2"/>
      <c r="G31641" s="2"/>
      <c r="H31641" s="2"/>
    </row>
    <row r="31642" spans="2:8">
      <c r="B31642" s="2" t="s">
        <v>32092</v>
      </c>
      <c r="C31642" s="2">
        <v>27</v>
      </c>
      <c r="D31642" s="2" t="s">
        <v>461</v>
      </c>
      <c r="E31642" s="2"/>
      <c r="F31642" s="2"/>
      <c r="G31642" s="2"/>
      <c r="H31642" s="2"/>
    </row>
    <row r="31643" spans="2:8">
      <c r="B31643" s="2" t="s">
        <v>32093</v>
      </c>
      <c r="C31643" s="2">
        <v>28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32094</v>
      </c>
      <c r="C31644" s="2">
        <v>30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32095</v>
      </c>
      <c r="C31645" s="2">
        <v>30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32096</v>
      </c>
      <c r="C31646" s="2">
        <v>30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32097</v>
      </c>
      <c r="C31647" s="2">
        <v>30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32098</v>
      </c>
      <c r="C31648" s="2">
        <v>25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32099</v>
      </c>
      <c r="C31649" s="2">
        <v>24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32100</v>
      </c>
      <c r="C31650" s="2">
        <v>24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32101</v>
      </c>
      <c r="C31651" s="2">
        <v>24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32102</v>
      </c>
      <c r="C31652" s="2">
        <v>25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32103</v>
      </c>
      <c r="C31653" s="2">
        <v>26</v>
      </c>
      <c r="D31653" s="2" t="s">
        <v>461</v>
      </c>
      <c r="E31653" s="2"/>
      <c r="F31653" s="2"/>
      <c r="G31653" s="2"/>
      <c r="H31653" s="2"/>
    </row>
    <row r="31654" spans="2:8">
      <c r="B31654" s="2" t="s">
        <v>32104</v>
      </c>
      <c r="C31654" s="2">
        <v>26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32105</v>
      </c>
      <c r="C31655" s="2">
        <v>26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32106</v>
      </c>
      <c r="C31656" s="2">
        <v>27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32107</v>
      </c>
      <c r="C31657" s="2">
        <v>27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32108</v>
      </c>
      <c r="C31658" s="2">
        <v>27</v>
      </c>
      <c r="D31658" s="2" t="s">
        <v>461</v>
      </c>
      <c r="E31658" s="2"/>
      <c r="F31658" s="2"/>
      <c r="G31658" s="2"/>
      <c r="H31658" s="2"/>
    </row>
    <row r="31659" spans="2:8">
      <c r="B31659" s="2" t="s">
        <v>32109</v>
      </c>
      <c r="C31659" s="2">
        <v>29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32110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27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32112</v>
      </c>
      <c r="C31662" s="2">
        <v>28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32113</v>
      </c>
      <c r="C31663" s="2">
        <v>29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32114</v>
      </c>
      <c r="C31664" s="2">
        <v>29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32115</v>
      </c>
      <c r="C31665" s="2">
        <v>28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32116</v>
      </c>
      <c r="C31666" s="2">
        <v>27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32117</v>
      </c>
      <c r="C31667" s="2">
        <v>30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32118</v>
      </c>
      <c r="C31668" s="2">
        <v>24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32119</v>
      </c>
      <c r="C31669" s="2">
        <v>26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32120</v>
      </c>
      <c r="C31670" s="2">
        <v>26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32121</v>
      </c>
      <c r="C31671" s="2">
        <v>26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32122</v>
      </c>
      <c r="C31672" s="2">
        <v>25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32123</v>
      </c>
      <c r="C31673" s="2">
        <v>22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32124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17</v>
      </c>
      <c r="D31679" s="2" t="s">
        <v>461</v>
      </c>
      <c r="E31679" s="2"/>
      <c r="F31679" s="2"/>
      <c r="G31679" s="2"/>
      <c r="H31679" s="2"/>
    </row>
    <row r="31680" spans="2:8">
      <c r="B31680" s="2" t="s">
        <v>32130</v>
      </c>
      <c r="C31680" s="2">
        <v>19</v>
      </c>
      <c r="D31680" s="2" t="s">
        <v>461</v>
      </c>
      <c r="E31680" s="2"/>
      <c r="F31680" s="2"/>
      <c r="G31680" s="2"/>
      <c r="H31680" s="2"/>
    </row>
    <row r="31681" spans="2:8">
      <c r="B31681" s="2" t="s">
        <v>32131</v>
      </c>
      <c r="C31681" s="2">
        <v>21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32132</v>
      </c>
      <c r="C31682" s="2">
        <v>23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32133</v>
      </c>
      <c r="C31683" s="2">
        <v>25</v>
      </c>
      <c r="D31683" s="2" t="s">
        <v>461</v>
      </c>
      <c r="E31683" s="2"/>
      <c r="F31683" s="2"/>
      <c r="G31683" s="2"/>
      <c r="H31683" s="2"/>
    </row>
    <row r="31684" spans="2:8">
      <c r="B31684" s="2" t="s">
        <v>32134</v>
      </c>
      <c r="C31684" s="2">
        <v>16</v>
      </c>
      <c r="D31684" s="2" t="s">
        <v>461</v>
      </c>
      <c r="E31684" s="2"/>
      <c r="F31684" s="2"/>
      <c r="G31684" s="2"/>
      <c r="H31684" s="2"/>
    </row>
    <row r="31685" spans="2:8">
      <c r="B31685" s="2" t="s">
        <v>32135</v>
      </c>
      <c r="C31685" s="2">
        <v>17</v>
      </c>
      <c r="D31685" s="2" t="s">
        <v>461</v>
      </c>
      <c r="E31685" s="2"/>
      <c r="F31685" s="2"/>
      <c r="G31685" s="2"/>
      <c r="H31685" s="2"/>
    </row>
    <row r="31686" spans="2:8">
      <c r="B31686" s="2" t="s">
        <v>32136</v>
      </c>
      <c r="C31686" s="2">
        <v>17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32137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19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35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24</v>
      </c>
      <c r="D31699" s="2" t="s">
        <v>461</v>
      </c>
      <c r="E31699" s="2"/>
      <c r="F31699" s="2"/>
      <c r="G31699" s="2"/>
      <c r="H31699" s="2"/>
    </row>
    <row r="31700" spans="2:8">
      <c r="B31700" s="2" t="s">
        <v>32150</v>
      </c>
      <c r="C31700" s="2">
        <v>25</v>
      </c>
      <c r="D31700" s="2" t="s">
        <v>461</v>
      </c>
      <c r="E31700" s="2"/>
      <c r="F31700" s="2"/>
      <c r="G31700" s="2"/>
      <c r="H31700" s="2"/>
    </row>
    <row r="31701" spans="2:8">
      <c r="B31701" s="2" t="s">
        <v>32151</v>
      </c>
      <c r="C31701" s="2">
        <v>25</v>
      </c>
      <c r="D31701" s="2" t="s">
        <v>461</v>
      </c>
      <c r="E31701" s="2"/>
      <c r="F31701" s="2"/>
      <c r="G31701" s="2"/>
      <c r="H31701" s="2"/>
    </row>
    <row r="31702" spans="2:8">
      <c r="B31702" s="2" t="s">
        <v>32152</v>
      </c>
      <c r="C31702" s="2">
        <v>27</v>
      </c>
      <c r="D31702" s="2" t="s">
        <v>461</v>
      </c>
      <c r="E31702" s="2"/>
      <c r="F31702" s="2"/>
      <c r="G31702" s="2"/>
      <c r="H31702" s="2"/>
    </row>
    <row r="31703" spans="2:8">
      <c r="B31703" s="2" t="s">
        <v>32153</v>
      </c>
      <c r="C31703" s="2">
        <v>28</v>
      </c>
      <c r="D31703" s="2" t="s">
        <v>461</v>
      </c>
      <c r="E31703" s="2"/>
      <c r="F31703" s="2"/>
      <c r="G31703" s="2"/>
      <c r="H31703" s="2"/>
    </row>
    <row r="31704" spans="2:8">
      <c r="B31704" s="2" t="s">
        <v>32154</v>
      </c>
      <c r="C31704" s="2">
        <v>28</v>
      </c>
      <c r="D31704" s="2" t="s">
        <v>461</v>
      </c>
      <c r="E31704" s="2"/>
      <c r="F31704" s="2"/>
      <c r="G31704" s="2"/>
      <c r="H31704" s="2"/>
    </row>
    <row r="31705" spans="2:8">
      <c r="B31705" s="2" t="s">
        <v>32155</v>
      </c>
      <c r="C31705" s="2">
        <v>28</v>
      </c>
      <c r="D31705" s="2" t="s">
        <v>461</v>
      </c>
      <c r="E31705" s="2"/>
      <c r="F31705" s="2"/>
      <c r="G31705" s="2"/>
      <c r="H31705" s="2"/>
    </row>
    <row r="31706" spans="2:8">
      <c r="B31706" s="2" t="s">
        <v>32156</v>
      </c>
      <c r="C31706" s="2">
        <v>26</v>
      </c>
      <c r="D31706" s="2" t="s">
        <v>461</v>
      </c>
      <c r="E31706" s="2"/>
      <c r="F31706" s="2"/>
      <c r="G31706" s="2"/>
      <c r="H31706" s="2"/>
    </row>
    <row r="31707" spans="2:8">
      <c r="B31707" s="2" t="s">
        <v>32157</v>
      </c>
      <c r="C31707" s="2">
        <v>29</v>
      </c>
      <c r="D31707" s="2" t="s">
        <v>461</v>
      </c>
      <c r="E31707" s="2"/>
      <c r="F31707" s="2"/>
      <c r="G31707" s="2"/>
      <c r="H31707" s="2"/>
    </row>
    <row r="31708" spans="2:8">
      <c r="B31708" s="2" t="s">
        <v>32158</v>
      </c>
      <c r="C31708" s="2">
        <v>21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32159</v>
      </c>
      <c r="C31709" s="2">
        <v>24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32160</v>
      </c>
      <c r="C31710" s="2">
        <v>23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32161</v>
      </c>
      <c r="C31711" s="2">
        <v>25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32162</v>
      </c>
      <c r="C31712" s="2">
        <v>24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32163</v>
      </c>
      <c r="C31713" s="2">
        <v>22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32164</v>
      </c>
      <c r="C31714" s="2">
        <v>23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32165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27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32168</v>
      </c>
      <c r="C31718" s="2">
        <v>28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32169</v>
      </c>
      <c r="C31719" s="2">
        <v>29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32170</v>
      </c>
      <c r="C31720" s="2">
        <v>28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32171</v>
      </c>
      <c r="C31721" s="2">
        <v>25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32172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16</v>
      </c>
      <c r="D31723" s="2" t="s">
        <v>461</v>
      </c>
      <c r="E31723" s="2"/>
      <c r="F31723" s="2"/>
      <c r="G31723" s="2"/>
      <c r="H31723" s="2"/>
    </row>
    <row r="31724" spans="2:8">
      <c r="B31724" s="2" t="s">
        <v>32174</v>
      </c>
      <c r="C31724" s="2">
        <v>15</v>
      </c>
      <c r="D31724" s="2" t="s">
        <v>461</v>
      </c>
      <c r="E31724" s="2"/>
      <c r="F31724" s="2"/>
      <c r="G31724" s="2"/>
      <c r="H31724" s="2"/>
    </row>
    <row r="31725" spans="2:8">
      <c r="B31725" s="2" t="s">
        <v>32175</v>
      </c>
      <c r="C31725" s="2">
        <v>16</v>
      </c>
      <c r="D31725" s="2" t="s">
        <v>461</v>
      </c>
      <c r="E31725" s="2"/>
      <c r="F31725" s="2"/>
      <c r="G31725" s="2"/>
      <c r="H31725" s="2"/>
    </row>
    <row r="31726" spans="2:8">
      <c r="B31726" s="2" t="s">
        <v>32176</v>
      </c>
      <c r="C31726" s="2">
        <v>16</v>
      </c>
      <c r="D31726" s="2" t="s">
        <v>461</v>
      </c>
      <c r="E31726" s="2"/>
      <c r="F31726" s="2"/>
      <c r="G31726" s="2"/>
      <c r="H31726" s="2"/>
    </row>
    <row r="31727" spans="2:8">
      <c r="B31727" s="2" t="s">
        <v>32177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23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26</v>
      </c>
      <c r="D31731" s="2" t="s">
        <v>461</v>
      </c>
      <c r="E31731" s="2"/>
      <c r="F31731" s="2"/>
      <c r="G31731" s="2"/>
      <c r="H31731" s="2"/>
    </row>
    <row r="31732" spans="2:8">
      <c r="B31732" s="2" t="s">
        <v>32182</v>
      </c>
      <c r="C31732" s="2">
        <v>27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32183</v>
      </c>
      <c r="C31733" s="2">
        <v>31</v>
      </c>
      <c r="D31733" s="2" t="s">
        <v>461</v>
      </c>
      <c r="E31733" s="2"/>
      <c r="F31733" s="2"/>
      <c r="G31733" s="2"/>
      <c r="H31733" s="2"/>
    </row>
    <row r="31734" spans="2:8">
      <c r="B31734" s="2" t="s">
        <v>32184</v>
      </c>
      <c r="C31734" s="2">
        <v>31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32185</v>
      </c>
      <c r="C31735" s="2">
        <v>29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32186</v>
      </c>
      <c r="C31736" s="2">
        <v>30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32187</v>
      </c>
      <c r="C31737" s="2">
        <v>39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19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16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10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23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32196</v>
      </c>
      <c r="C31746" s="2">
        <v>28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32197</v>
      </c>
      <c r="C31747" s="2">
        <v>25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32198</v>
      </c>
      <c r="C31748" s="2">
        <v>28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32199</v>
      </c>
      <c r="C31749" s="2">
        <v>27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32200</v>
      </c>
      <c r="C31750" s="2">
        <v>27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32201</v>
      </c>
      <c r="C31751" s="2">
        <v>28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32202</v>
      </c>
      <c r="C31752" s="2">
        <v>28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32203</v>
      </c>
      <c r="C31753" s="2">
        <v>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17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11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22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32210</v>
      </c>
      <c r="C31760" s="2">
        <v>24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32211</v>
      </c>
      <c r="C31761" s="2">
        <v>28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32212</v>
      </c>
      <c r="C31762" s="2">
        <v>29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32213</v>
      </c>
      <c r="C31763" s="2">
        <v>29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32214</v>
      </c>
      <c r="C31764" s="2">
        <v>28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32215</v>
      </c>
      <c r="C31765" s="2">
        <v>29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32216</v>
      </c>
      <c r="C31766" s="2">
        <v>22</v>
      </c>
      <c r="D31766" s="2" t="s">
        <v>461</v>
      </c>
      <c r="E31766" s="2"/>
      <c r="F31766" s="2"/>
      <c r="G31766" s="2"/>
      <c r="H31766" s="2"/>
    </row>
    <row r="31767" spans="2:8">
      <c r="B31767" s="2" t="s">
        <v>32217</v>
      </c>
      <c r="C31767" s="2">
        <v>24</v>
      </c>
      <c r="D31767" s="2" t="s">
        <v>461</v>
      </c>
      <c r="E31767" s="2"/>
      <c r="F31767" s="2"/>
      <c r="G31767" s="2"/>
      <c r="H31767" s="2"/>
    </row>
    <row r="31768" spans="2:8">
      <c r="B31768" s="2" t="s">
        <v>32218</v>
      </c>
      <c r="C31768" s="2">
        <v>24</v>
      </c>
      <c r="D31768" s="2" t="s">
        <v>461</v>
      </c>
      <c r="E31768" s="2"/>
      <c r="F31768" s="2"/>
      <c r="G31768" s="2"/>
      <c r="H31768" s="2"/>
    </row>
    <row r="31769" spans="2:8">
      <c r="B31769" s="2" t="s">
        <v>32219</v>
      </c>
      <c r="C31769" s="2">
        <v>25</v>
      </c>
      <c r="D31769" s="2" t="s">
        <v>461</v>
      </c>
      <c r="E31769" s="2"/>
      <c r="F31769" s="2"/>
      <c r="G31769" s="2"/>
      <c r="H31769" s="2"/>
    </row>
    <row r="31770" spans="2:8">
      <c r="B31770" s="2" t="s">
        <v>32220</v>
      </c>
      <c r="C31770" s="2">
        <v>16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20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22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15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10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10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11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14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15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32230</v>
      </c>
      <c r="C31780" s="2">
        <v>25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32231</v>
      </c>
      <c r="C31781" s="2">
        <v>31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32232</v>
      </c>
      <c r="C31782" s="2">
        <v>33</v>
      </c>
      <c r="D31782" s="2" t="s">
        <v>461</v>
      </c>
      <c r="E31782" s="2"/>
      <c r="F31782" s="2"/>
      <c r="G31782" s="2"/>
      <c r="H31782" s="2"/>
    </row>
    <row r="31783" spans="2:8">
      <c r="B31783" s="2" t="s">
        <v>32233</v>
      </c>
      <c r="C31783" s="2">
        <v>33</v>
      </c>
      <c r="D31783" s="2" t="s">
        <v>461</v>
      </c>
      <c r="E31783" s="2"/>
      <c r="F31783" s="2"/>
      <c r="G31783" s="2"/>
      <c r="H31783" s="2"/>
    </row>
    <row r="31784" spans="2:8">
      <c r="B31784" s="2" t="s">
        <v>32234</v>
      </c>
      <c r="C31784" s="2">
        <v>32</v>
      </c>
      <c r="D31784" s="2" t="s">
        <v>461</v>
      </c>
      <c r="E31784" s="2"/>
      <c r="F31784" s="2"/>
      <c r="G31784" s="2"/>
      <c r="H31784" s="2"/>
    </row>
    <row r="31785" spans="2:8">
      <c r="B31785" s="2" t="s">
        <v>32235</v>
      </c>
      <c r="C31785" s="2">
        <v>37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35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11</v>
      </c>
      <c r="D31788" s="2" t="s">
        <v>461</v>
      </c>
      <c r="E31788" s="2"/>
      <c r="F31788" s="2"/>
      <c r="G31788" s="2"/>
      <c r="H31788" s="2"/>
    </row>
    <row r="31789" spans="2:8">
      <c r="B31789" s="2" t="s">
        <v>32239</v>
      </c>
      <c r="C31789" s="2">
        <v>17</v>
      </c>
      <c r="D31789" s="2" t="s">
        <v>461</v>
      </c>
      <c r="E31789" s="2"/>
      <c r="F31789" s="2"/>
      <c r="G31789" s="2"/>
      <c r="H31789" s="2"/>
    </row>
    <row r="31790" spans="2:8">
      <c r="B31790" s="2" t="s">
        <v>32240</v>
      </c>
      <c r="C31790" s="2">
        <v>21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32241</v>
      </c>
      <c r="C31791" s="2">
        <v>21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32242</v>
      </c>
      <c r="C31792" s="2">
        <v>21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32243</v>
      </c>
      <c r="C31793" s="2">
        <v>21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32244</v>
      </c>
      <c r="C31794" s="2">
        <v>23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32245</v>
      </c>
      <c r="C31795" s="2">
        <v>24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32246</v>
      </c>
      <c r="C31796" s="2">
        <v>23</v>
      </c>
      <c r="D31796" s="2" t="s">
        <v>461</v>
      </c>
      <c r="E31796" s="2"/>
      <c r="F31796" s="2"/>
      <c r="G31796" s="2"/>
      <c r="H31796" s="2"/>
    </row>
    <row r="31797" spans="2:8">
      <c r="B31797" s="2" t="s">
        <v>32247</v>
      </c>
      <c r="C31797" s="2">
        <v>22</v>
      </c>
      <c r="D31797" s="2" t="s">
        <v>461</v>
      </c>
      <c r="E31797" s="2"/>
      <c r="F31797" s="2"/>
      <c r="G31797" s="2"/>
      <c r="H31797" s="2"/>
    </row>
    <row r="31798" spans="2:8">
      <c r="B31798" s="2" t="s">
        <v>32248</v>
      </c>
      <c r="C31798" s="2">
        <v>19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32249</v>
      </c>
      <c r="C31799" s="2">
        <v>20</v>
      </c>
      <c r="D31799" s="2" t="s">
        <v>461</v>
      </c>
      <c r="E31799" s="2"/>
      <c r="F31799" s="2"/>
      <c r="G31799" s="2"/>
      <c r="H31799" s="2"/>
    </row>
    <row r="31800" spans="2:8">
      <c r="B31800" s="2" t="s">
        <v>32250</v>
      </c>
      <c r="C31800" s="2">
        <v>21</v>
      </c>
      <c r="D31800" s="2" t="s">
        <v>461</v>
      </c>
      <c r="E31800" s="2"/>
      <c r="F31800" s="2"/>
      <c r="G31800" s="2"/>
      <c r="H31800" s="2"/>
    </row>
    <row r="31801" spans="2:8">
      <c r="B31801" s="2" t="s">
        <v>32251</v>
      </c>
      <c r="C31801" s="2">
        <v>21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32252</v>
      </c>
      <c r="C31802" s="2">
        <v>22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32253</v>
      </c>
      <c r="C31803" s="2">
        <v>22</v>
      </c>
      <c r="D31803" s="2" t="s">
        <v>461</v>
      </c>
      <c r="E31803" s="2"/>
      <c r="F31803" s="2"/>
      <c r="G31803" s="2"/>
      <c r="H31803" s="2"/>
    </row>
    <row r="31804" spans="2:8">
      <c r="B31804" s="2" t="s">
        <v>32254</v>
      </c>
      <c r="C31804" s="2">
        <v>21</v>
      </c>
      <c r="D31804" s="2" t="s">
        <v>461</v>
      </c>
      <c r="E31804" s="2"/>
      <c r="F31804" s="2"/>
      <c r="G31804" s="2"/>
      <c r="H31804" s="2"/>
    </row>
    <row r="31805" spans="2:8">
      <c r="B31805" s="2" t="s">
        <v>32255</v>
      </c>
      <c r="C31805" s="2">
        <v>20</v>
      </c>
      <c r="D31805" s="2" t="s">
        <v>461</v>
      </c>
      <c r="E31805" s="2"/>
      <c r="F31805" s="2"/>
      <c r="G31805" s="2"/>
      <c r="H31805" s="2"/>
    </row>
    <row r="31806" spans="2:8">
      <c r="B31806" s="2" t="s">
        <v>32256</v>
      </c>
      <c r="C31806" s="2">
        <v>20</v>
      </c>
      <c r="D31806" s="2" t="s">
        <v>461</v>
      </c>
      <c r="E31806" s="2"/>
      <c r="F31806" s="2"/>
      <c r="G31806" s="2"/>
      <c r="H31806" s="2"/>
    </row>
    <row r="31807" spans="2:8">
      <c r="B31807" s="2" t="s">
        <v>32257</v>
      </c>
      <c r="C31807" s="2">
        <v>24</v>
      </c>
      <c r="D31807" s="2" t="s">
        <v>461</v>
      </c>
      <c r="E31807" s="2"/>
      <c r="F31807" s="2"/>
      <c r="G31807" s="2"/>
      <c r="H31807" s="2"/>
    </row>
    <row r="31808" spans="2:8">
      <c r="B31808" s="2" t="s">
        <v>32258</v>
      </c>
      <c r="C31808" s="2">
        <v>27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32259</v>
      </c>
      <c r="C31809" s="2">
        <v>27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32260</v>
      </c>
      <c r="C31810" s="2">
        <v>28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32261</v>
      </c>
      <c r="C31811" s="2">
        <v>28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32262</v>
      </c>
      <c r="C31812" s="2">
        <v>26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32263</v>
      </c>
      <c r="C31813" s="2">
        <v>24</v>
      </c>
      <c r="D31813" s="2" t="s">
        <v>461</v>
      </c>
      <c r="E31813" s="2"/>
      <c r="F31813" s="2"/>
      <c r="G31813" s="2"/>
      <c r="H31813" s="2"/>
    </row>
    <row r="31814" spans="2:8">
      <c r="B31814" s="2" t="s">
        <v>32264</v>
      </c>
      <c r="C31814" s="2">
        <v>24</v>
      </c>
      <c r="D31814" s="2" t="s">
        <v>461</v>
      </c>
      <c r="E31814" s="2"/>
      <c r="F31814" s="2"/>
      <c r="G31814" s="2"/>
      <c r="H31814" s="2"/>
    </row>
    <row r="31815" spans="2:8">
      <c r="B31815" s="2" t="s">
        <v>32265</v>
      </c>
      <c r="C31815" s="2">
        <v>24</v>
      </c>
      <c r="D31815" s="2" t="s">
        <v>461</v>
      </c>
      <c r="E31815" s="2"/>
      <c r="F31815" s="2"/>
      <c r="G31815" s="2"/>
      <c r="H31815" s="2"/>
    </row>
    <row r="31816" spans="2:8">
      <c r="B31816" s="2" t="s">
        <v>32266</v>
      </c>
      <c r="C31816" s="2">
        <v>25</v>
      </c>
      <c r="D31816" s="2" t="s">
        <v>461</v>
      </c>
      <c r="E31816" s="2"/>
      <c r="F31816" s="2"/>
      <c r="G31816" s="2"/>
      <c r="H31816" s="2"/>
    </row>
    <row r="31817" spans="2:8">
      <c r="B31817" s="2" t="s">
        <v>32267</v>
      </c>
      <c r="C31817" s="2">
        <v>24</v>
      </c>
      <c r="D31817" s="2" t="s">
        <v>461</v>
      </c>
      <c r="E31817" s="2"/>
      <c r="F31817" s="2"/>
      <c r="G31817" s="2"/>
      <c r="H31817" s="2"/>
    </row>
    <row r="31818" spans="2:8">
      <c r="B31818" s="2" t="s">
        <v>32268</v>
      </c>
      <c r="C31818" s="2">
        <v>22</v>
      </c>
      <c r="D31818" s="2" t="s">
        <v>461</v>
      </c>
      <c r="E31818" s="2"/>
      <c r="F31818" s="2"/>
      <c r="G31818" s="2"/>
      <c r="H31818" s="2"/>
    </row>
    <row r="31819" spans="2:8">
      <c r="B31819" s="2" t="s">
        <v>32269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20</v>
      </c>
      <c r="D31821" s="2" t="s">
        <v>461</v>
      </c>
      <c r="E31821" s="2"/>
      <c r="F31821" s="2"/>
      <c r="G31821" s="2"/>
      <c r="H31821" s="2"/>
    </row>
    <row r="31822" spans="2:8">
      <c r="B31822" s="2" t="s">
        <v>32272</v>
      </c>
      <c r="C31822" s="2">
        <v>23</v>
      </c>
      <c r="D31822" s="2" t="s">
        <v>461</v>
      </c>
      <c r="E31822" s="2"/>
      <c r="F31822" s="2"/>
      <c r="G31822" s="2"/>
      <c r="H31822" s="2"/>
    </row>
    <row r="31823" spans="2:8">
      <c r="B31823" s="2" t="s">
        <v>32273</v>
      </c>
      <c r="C31823" s="2">
        <v>24</v>
      </c>
      <c r="D31823" s="2" t="s">
        <v>461</v>
      </c>
      <c r="E31823" s="2"/>
      <c r="F31823" s="2"/>
      <c r="G31823" s="2"/>
      <c r="H31823" s="2"/>
    </row>
    <row r="31824" spans="2:8">
      <c r="B31824" s="2" t="s">
        <v>32274</v>
      </c>
      <c r="C31824" s="2">
        <v>26</v>
      </c>
      <c r="D31824" s="2" t="s">
        <v>461</v>
      </c>
      <c r="E31824" s="2"/>
      <c r="F31824" s="2"/>
      <c r="G31824" s="2"/>
      <c r="H31824" s="2"/>
    </row>
    <row r="31825" spans="2:8">
      <c r="B31825" s="2" t="s">
        <v>32275</v>
      </c>
      <c r="C31825" s="2">
        <v>26</v>
      </c>
      <c r="D31825" s="2" t="s">
        <v>461</v>
      </c>
      <c r="E31825" s="2"/>
      <c r="F31825" s="2"/>
      <c r="G31825" s="2"/>
      <c r="H31825" s="2"/>
    </row>
    <row r="31826" spans="2:8">
      <c r="B31826" s="2" t="s">
        <v>32276</v>
      </c>
      <c r="C31826" s="2">
        <v>27</v>
      </c>
      <c r="D31826" s="2" t="s">
        <v>461</v>
      </c>
      <c r="E31826" s="2"/>
      <c r="F31826" s="2"/>
      <c r="G31826" s="2"/>
      <c r="H31826" s="2"/>
    </row>
    <row r="31827" spans="2:8">
      <c r="B31827" s="2" t="s">
        <v>32277</v>
      </c>
      <c r="C31827" s="2">
        <v>27</v>
      </c>
      <c r="D31827" s="2" t="s">
        <v>461</v>
      </c>
      <c r="E31827" s="2"/>
      <c r="F31827" s="2"/>
      <c r="G31827" s="2"/>
      <c r="H31827" s="2"/>
    </row>
    <row r="31828" spans="2:8">
      <c r="B31828" s="2" t="s">
        <v>32278</v>
      </c>
      <c r="C31828" s="2">
        <v>27</v>
      </c>
      <c r="D31828" s="2" t="s">
        <v>461</v>
      </c>
      <c r="E31828" s="2"/>
      <c r="F31828" s="2"/>
      <c r="G31828" s="2"/>
      <c r="H31828" s="2"/>
    </row>
    <row r="31829" spans="2:8">
      <c r="B31829" s="2" t="s">
        <v>32279</v>
      </c>
      <c r="C31829" s="2">
        <v>26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32280</v>
      </c>
      <c r="C31830" s="2">
        <v>27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32281</v>
      </c>
      <c r="C31831" s="2">
        <v>27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32282</v>
      </c>
      <c r="C31832" s="2">
        <v>23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32283</v>
      </c>
      <c r="C31833" s="2">
        <v>27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32284</v>
      </c>
      <c r="C31834" s="2">
        <v>29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32285</v>
      </c>
      <c r="C31835" s="2">
        <v>32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32286</v>
      </c>
      <c r="C31836" s="2">
        <v>31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32287</v>
      </c>
      <c r="C31837" s="2">
        <v>26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32288</v>
      </c>
      <c r="C31838" s="2">
        <v>26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32289</v>
      </c>
      <c r="C31839" s="2">
        <v>28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32290</v>
      </c>
      <c r="C31840" s="2">
        <v>27</v>
      </c>
      <c r="D31840" s="2" t="s">
        <v>461</v>
      </c>
      <c r="E31840" s="2"/>
      <c r="F31840" s="2"/>
      <c r="G31840" s="2"/>
      <c r="H31840" s="2"/>
    </row>
    <row r="31841" spans="2:8">
      <c r="B31841" s="2" t="s">
        <v>32291</v>
      </c>
      <c r="C31841" s="2">
        <v>27</v>
      </c>
      <c r="D31841" s="2" t="s">
        <v>461</v>
      </c>
      <c r="E31841" s="2"/>
      <c r="F31841" s="2"/>
      <c r="G31841" s="2"/>
      <c r="H31841" s="2"/>
    </row>
    <row r="31842" spans="2:8">
      <c r="B31842" s="2" t="s">
        <v>32292</v>
      </c>
      <c r="C31842" s="2">
        <v>26</v>
      </c>
      <c r="D31842" s="2" t="s">
        <v>461</v>
      </c>
      <c r="E31842" s="2"/>
      <c r="F31842" s="2"/>
      <c r="G31842" s="2"/>
      <c r="H31842" s="2"/>
    </row>
    <row r="31843" spans="2:8">
      <c r="B31843" s="2" t="s">
        <v>32293</v>
      </c>
      <c r="C31843" s="2">
        <v>24</v>
      </c>
      <c r="D31843" s="2" t="s">
        <v>461</v>
      </c>
      <c r="E31843" s="2"/>
      <c r="F31843" s="2"/>
      <c r="G31843" s="2"/>
      <c r="H31843" s="2"/>
    </row>
    <row r="31844" spans="2:8">
      <c r="B31844" s="2" t="s">
        <v>32294</v>
      </c>
      <c r="C31844" s="2">
        <v>22</v>
      </c>
      <c r="D31844" s="2" t="s">
        <v>461</v>
      </c>
      <c r="E31844" s="2"/>
      <c r="F31844" s="2"/>
      <c r="G31844" s="2"/>
      <c r="H31844" s="2"/>
    </row>
    <row r="31845" spans="2:8">
      <c r="B31845" s="2" t="s">
        <v>32295</v>
      </c>
      <c r="C31845" s="2">
        <v>19</v>
      </c>
      <c r="D31845" s="2" t="s">
        <v>461</v>
      </c>
      <c r="E31845" s="2"/>
      <c r="F31845" s="2"/>
      <c r="G31845" s="2"/>
      <c r="H31845" s="2"/>
    </row>
    <row r="31846" spans="2:8">
      <c r="B31846" s="2" t="s">
        <v>32296</v>
      </c>
      <c r="C31846" s="2">
        <v>37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20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32300</v>
      </c>
      <c r="C31850" s="2">
        <v>24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32301</v>
      </c>
      <c r="C31851" s="2">
        <v>25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32302</v>
      </c>
      <c r="C31852" s="2">
        <v>24</v>
      </c>
      <c r="D31852" s="2" t="s">
        <v>461</v>
      </c>
      <c r="E31852" s="2"/>
      <c r="F31852" s="2"/>
      <c r="G31852" s="2"/>
      <c r="H31852" s="2"/>
    </row>
    <row r="31853" spans="2:8">
      <c r="B31853" s="2" t="s">
        <v>32303</v>
      </c>
      <c r="C31853" s="2">
        <v>24</v>
      </c>
      <c r="D31853" s="2" t="s">
        <v>461</v>
      </c>
      <c r="E31853" s="2"/>
      <c r="F31853" s="2"/>
      <c r="G31853" s="2"/>
      <c r="H31853" s="2"/>
    </row>
    <row r="31854" spans="2:8">
      <c r="B31854" s="2" t="s">
        <v>32304</v>
      </c>
      <c r="C31854" s="2">
        <v>23</v>
      </c>
      <c r="D31854" s="2" t="s">
        <v>461</v>
      </c>
      <c r="E31854" s="2"/>
      <c r="F31854" s="2"/>
      <c r="G31854" s="2"/>
      <c r="H31854" s="2"/>
    </row>
    <row r="31855" spans="2:8">
      <c r="B31855" s="2" t="s">
        <v>32305</v>
      </c>
      <c r="C31855" s="2">
        <v>22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32306</v>
      </c>
      <c r="C31856" s="2">
        <v>23</v>
      </c>
      <c r="D31856" s="2" t="s">
        <v>461</v>
      </c>
      <c r="E31856" s="2"/>
      <c r="F31856" s="2"/>
      <c r="G31856" s="2"/>
      <c r="H31856" s="2"/>
    </row>
    <row r="31857" spans="2:8">
      <c r="B31857" s="2" t="s">
        <v>32307</v>
      </c>
      <c r="C31857" s="2">
        <v>27</v>
      </c>
      <c r="D31857" s="2" t="s">
        <v>461</v>
      </c>
      <c r="E31857" s="2"/>
      <c r="F31857" s="2"/>
      <c r="G31857" s="2"/>
      <c r="H31857" s="2"/>
    </row>
    <row r="31858" spans="2:8">
      <c r="B31858" s="2" t="s">
        <v>32308</v>
      </c>
      <c r="C31858" s="2">
        <v>29</v>
      </c>
      <c r="D31858" s="2" t="s">
        <v>461</v>
      </c>
      <c r="E31858" s="2"/>
      <c r="F31858" s="2"/>
      <c r="G31858" s="2"/>
      <c r="H31858" s="2"/>
    </row>
    <row r="31859" spans="2:8">
      <c r="B31859" s="2" t="s">
        <v>32309</v>
      </c>
      <c r="C31859" s="2">
        <v>30</v>
      </c>
      <c r="D31859" s="2" t="s">
        <v>461</v>
      </c>
      <c r="E31859" s="2"/>
      <c r="F31859" s="2"/>
      <c r="G31859" s="2"/>
      <c r="H31859" s="2"/>
    </row>
    <row r="31860" spans="2:8">
      <c r="B31860" s="2" t="s">
        <v>32310</v>
      </c>
      <c r="C31860" s="2">
        <v>30</v>
      </c>
      <c r="D31860" s="2" t="s">
        <v>461</v>
      </c>
      <c r="E31860" s="2"/>
      <c r="F31860" s="2"/>
      <c r="G31860" s="2"/>
      <c r="H31860" s="2"/>
    </row>
    <row r="31861" spans="2:8">
      <c r="B31861" s="2" t="s">
        <v>32311</v>
      </c>
      <c r="C31861" s="2">
        <v>29</v>
      </c>
      <c r="D31861" s="2" t="s">
        <v>461</v>
      </c>
      <c r="E31861" s="2"/>
      <c r="F31861" s="2"/>
      <c r="G31861" s="2"/>
      <c r="H31861" s="2"/>
    </row>
    <row r="31862" spans="2:8">
      <c r="B31862" s="2" t="s">
        <v>32312</v>
      </c>
      <c r="C31862" s="2">
        <v>29</v>
      </c>
      <c r="D31862" s="2" t="s">
        <v>461</v>
      </c>
      <c r="E31862" s="2"/>
      <c r="F31862" s="2"/>
      <c r="G31862" s="2"/>
      <c r="H31862" s="2"/>
    </row>
    <row r="31863" spans="2:8">
      <c r="B31863" s="2" t="s">
        <v>32313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25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32317</v>
      </c>
      <c r="C31867" s="2">
        <v>26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32318</v>
      </c>
      <c r="C31868" s="2">
        <v>26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32319</v>
      </c>
      <c r="C31869" s="2">
        <v>26</v>
      </c>
      <c r="D31869" s="2" t="s">
        <v>461</v>
      </c>
      <c r="E31869" s="2"/>
      <c r="F31869" s="2"/>
      <c r="G31869" s="2"/>
      <c r="H31869" s="2"/>
    </row>
    <row r="31870" spans="2:8">
      <c r="B31870" s="2" t="s">
        <v>32320</v>
      </c>
      <c r="C31870" s="2">
        <v>24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32321</v>
      </c>
      <c r="C31871" s="2">
        <v>24</v>
      </c>
      <c r="D31871" s="2" t="s">
        <v>461</v>
      </c>
      <c r="E31871" s="2"/>
      <c r="F31871" s="2"/>
      <c r="G31871" s="2"/>
      <c r="H31871" s="2"/>
    </row>
    <row r="31872" spans="2:8">
      <c r="B31872" s="2" t="s">
        <v>32322</v>
      </c>
      <c r="C31872" s="2">
        <v>25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32323</v>
      </c>
      <c r="C31873" s="2">
        <v>26</v>
      </c>
      <c r="D31873" s="2" t="s">
        <v>461</v>
      </c>
      <c r="E31873" s="2"/>
      <c r="F31873" s="2"/>
      <c r="G31873" s="2"/>
      <c r="H31873" s="2"/>
    </row>
    <row r="31874" spans="2:8">
      <c r="B31874" s="2" t="s">
        <v>32324</v>
      </c>
      <c r="C31874" s="2">
        <v>25</v>
      </c>
      <c r="D31874" s="2" t="s">
        <v>461</v>
      </c>
      <c r="E31874" s="2"/>
      <c r="F31874" s="2"/>
      <c r="G31874" s="2"/>
      <c r="H31874" s="2"/>
    </row>
    <row r="31875" spans="2:8">
      <c r="B31875" s="2" t="s">
        <v>32325</v>
      </c>
      <c r="C31875" s="2">
        <v>31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32326</v>
      </c>
      <c r="C31876" s="2">
        <v>34</v>
      </c>
      <c r="D31876" s="2" t="s">
        <v>461</v>
      </c>
      <c r="E31876" s="2"/>
      <c r="F31876" s="2"/>
      <c r="G31876" s="2"/>
      <c r="H31876" s="2"/>
    </row>
    <row r="31877" spans="2:8">
      <c r="B31877" s="2" t="s">
        <v>32327</v>
      </c>
      <c r="C31877" s="2">
        <v>32</v>
      </c>
      <c r="D31877" s="2" t="s">
        <v>461</v>
      </c>
      <c r="E31877" s="2"/>
      <c r="F31877" s="2"/>
      <c r="G31877" s="2"/>
      <c r="H31877" s="2"/>
    </row>
    <row r="31878" spans="2:8">
      <c r="B31878" s="2" t="s">
        <v>32328</v>
      </c>
      <c r="C31878" s="2">
        <v>31</v>
      </c>
      <c r="D31878" s="2" t="s">
        <v>461</v>
      </c>
      <c r="E31878" s="2"/>
      <c r="F31878" s="2"/>
      <c r="G31878" s="2"/>
      <c r="H31878" s="2"/>
    </row>
    <row r="31879" spans="2:8">
      <c r="B31879" s="2" t="s">
        <v>32329</v>
      </c>
      <c r="C31879" s="2">
        <v>29</v>
      </c>
      <c r="D31879" s="2" t="s">
        <v>461</v>
      </c>
      <c r="E31879" s="2"/>
      <c r="F31879" s="2"/>
      <c r="G31879" s="2"/>
      <c r="H31879" s="2"/>
    </row>
    <row r="31880" spans="2:8">
      <c r="B31880" s="2" t="s">
        <v>32330</v>
      </c>
      <c r="C31880" s="2">
        <v>30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32331</v>
      </c>
      <c r="C31881" s="2">
        <v>25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32332</v>
      </c>
      <c r="C31882" s="2">
        <v>13</v>
      </c>
      <c r="D31882" s="2" t="s">
        <v>461</v>
      </c>
      <c r="E31882" s="2"/>
      <c r="F31882" s="2"/>
      <c r="G31882" s="2"/>
      <c r="H31882" s="2"/>
    </row>
    <row r="31883" spans="2:8">
      <c r="B31883" s="2" t="s">
        <v>32333</v>
      </c>
      <c r="C31883" s="2">
        <v>10</v>
      </c>
      <c r="D31883" s="2" t="s">
        <v>461</v>
      </c>
      <c r="E31883" s="2"/>
      <c r="F31883" s="2"/>
      <c r="G31883" s="2"/>
      <c r="H31883" s="2"/>
    </row>
    <row r="31884" spans="2:8">
      <c r="B31884" s="2" t="s">
        <v>32334</v>
      </c>
      <c r="C31884" s="2">
        <v>10</v>
      </c>
      <c r="D31884" s="2" t="s">
        <v>461</v>
      </c>
      <c r="E31884" s="2"/>
      <c r="F31884" s="2"/>
      <c r="G31884" s="2"/>
      <c r="H31884" s="2"/>
    </row>
    <row r="31885" spans="2:8">
      <c r="B31885" s="2" t="s">
        <v>32335</v>
      </c>
      <c r="C31885" s="2">
        <v>13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32336</v>
      </c>
      <c r="C31886" s="2">
        <v>18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32337</v>
      </c>
      <c r="C31887" s="2">
        <v>21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32338</v>
      </c>
      <c r="C31888" s="2">
        <v>22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32339</v>
      </c>
      <c r="C31889" s="2">
        <v>23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32340</v>
      </c>
      <c r="C31890" s="2">
        <v>26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32341</v>
      </c>
      <c r="C31891" s="2">
        <v>19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21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20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20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25</v>
      </c>
      <c r="D31902" s="2" t="s">
        <v>461</v>
      </c>
      <c r="E31902" s="2"/>
      <c r="F31902" s="2"/>
      <c r="G31902" s="2"/>
      <c r="H31902" s="2"/>
    </row>
    <row r="31903" spans="2:8">
      <c r="B31903" s="2" t="s">
        <v>32353</v>
      </c>
      <c r="C31903" s="2">
        <v>27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32354</v>
      </c>
      <c r="C31904" s="2">
        <v>28</v>
      </c>
      <c r="D31904" s="2" t="s">
        <v>461</v>
      </c>
      <c r="E31904" s="2"/>
      <c r="F31904" s="2"/>
      <c r="G31904" s="2"/>
      <c r="H31904" s="2"/>
    </row>
    <row r="31905" spans="2:8">
      <c r="B31905" s="2" t="s">
        <v>32355</v>
      </c>
      <c r="C31905" s="2">
        <v>27</v>
      </c>
      <c r="D31905" s="2" t="s">
        <v>461</v>
      </c>
      <c r="E31905" s="2"/>
      <c r="F31905" s="2"/>
      <c r="G31905" s="2"/>
      <c r="H31905" s="2"/>
    </row>
    <row r="31906" spans="2:8">
      <c r="B31906" s="2" t="s">
        <v>32356</v>
      </c>
      <c r="C31906" s="2">
        <v>27</v>
      </c>
      <c r="D31906" s="2" t="s">
        <v>461</v>
      </c>
      <c r="E31906" s="2"/>
      <c r="F31906" s="2"/>
      <c r="G31906" s="2"/>
      <c r="H31906" s="2"/>
    </row>
    <row r="31907" spans="2:8">
      <c r="B31907" s="2" t="s">
        <v>32357</v>
      </c>
      <c r="C31907" s="2">
        <v>36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26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32360</v>
      </c>
      <c r="C31910" s="2">
        <v>29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32361</v>
      </c>
      <c r="C31911" s="2">
        <v>30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32362</v>
      </c>
      <c r="C31912" s="2">
        <v>29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32363</v>
      </c>
      <c r="C31913" s="2">
        <v>28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32364</v>
      </c>
      <c r="C31914" s="2">
        <v>26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32365</v>
      </c>
      <c r="C31915" s="2">
        <v>27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32366</v>
      </c>
      <c r="C31916" s="2">
        <v>18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32367</v>
      </c>
      <c r="C31917" s="2">
        <v>16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32368</v>
      </c>
      <c r="C31918" s="2">
        <v>17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32369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17</v>
      </c>
      <c r="D31920" s="2" t="s">
        <v>461</v>
      </c>
      <c r="E31920" s="2"/>
      <c r="F31920" s="2"/>
      <c r="G31920" s="2"/>
      <c r="H31920" s="2"/>
    </row>
    <row r="31921" spans="2:8">
      <c r="B31921" s="2" t="s">
        <v>32371</v>
      </c>
      <c r="C31921" s="2">
        <v>22</v>
      </c>
      <c r="D31921" s="2" t="s">
        <v>461</v>
      </c>
      <c r="E31921" s="2"/>
      <c r="F31921" s="2"/>
      <c r="G31921" s="2"/>
      <c r="H31921" s="2"/>
    </row>
    <row r="31922" spans="2:8">
      <c r="B31922" s="2" t="s">
        <v>32372</v>
      </c>
      <c r="C31922" s="2">
        <v>23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32373</v>
      </c>
      <c r="C31923" s="2">
        <v>23</v>
      </c>
      <c r="D31923" s="2" t="s">
        <v>461</v>
      </c>
      <c r="E31923" s="2"/>
      <c r="F31923" s="2"/>
      <c r="G31923" s="2"/>
      <c r="H31923" s="2"/>
    </row>
    <row r="31924" spans="2:8">
      <c r="B31924" s="2" t="s">
        <v>32374</v>
      </c>
      <c r="C31924" s="2">
        <v>24</v>
      </c>
      <c r="D31924" s="2" t="s">
        <v>461</v>
      </c>
      <c r="E31924" s="2"/>
      <c r="F31924" s="2"/>
      <c r="G31924" s="2"/>
      <c r="H31924" s="2"/>
    </row>
    <row r="31925" spans="2:8">
      <c r="B31925" s="2" t="s">
        <v>32375</v>
      </c>
      <c r="C31925" s="2">
        <v>24</v>
      </c>
      <c r="D31925" s="2" t="s">
        <v>461</v>
      </c>
      <c r="E31925" s="2"/>
      <c r="F31925" s="2"/>
      <c r="G31925" s="2"/>
      <c r="H31925" s="2"/>
    </row>
    <row r="31926" spans="2:8">
      <c r="B31926" s="2" t="s">
        <v>32376</v>
      </c>
      <c r="C31926" s="2">
        <v>24</v>
      </c>
      <c r="D31926" s="2" t="s">
        <v>461</v>
      </c>
      <c r="E31926" s="2"/>
      <c r="F31926" s="2"/>
      <c r="G31926" s="2"/>
      <c r="H31926" s="2"/>
    </row>
    <row r="31927" spans="2:8">
      <c r="B31927" s="2" t="s">
        <v>32377</v>
      </c>
      <c r="C31927" s="2">
        <v>23</v>
      </c>
      <c r="D31927" s="2" t="s">
        <v>461</v>
      </c>
      <c r="E31927" s="2"/>
      <c r="F31927" s="2"/>
      <c r="G31927" s="2"/>
      <c r="H31927" s="2"/>
    </row>
    <row r="31928" spans="2:8">
      <c r="B31928" s="2" t="s">
        <v>32378</v>
      </c>
      <c r="C31928" s="2">
        <v>24</v>
      </c>
      <c r="D31928" s="2" t="s">
        <v>461</v>
      </c>
      <c r="E31928" s="2"/>
      <c r="F31928" s="2"/>
      <c r="G31928" s="2"/>
      <c r="H31928" s="2"/>
    </row>
    <row r="31929" spans="2:8">
      <c r="B31929" s="2" t="s">
        <v>32379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23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20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16</v>
      </c>
      <c r="D31934" s="2" t="s">
        <v>461</v>
      </c>
      <c r="E31934" s="2"/>
      <c r="F31934" s="2"/>
      <c r="G31934" s="2"/>
      <c r="H31934" s="2"/>
    </row>
    <row r="31935" spans="2:8">
      <c r="B31935" s="2" t="s">
        <v>32385</v>
      </c>
      <c r="C31935" s="2">
        <v>14</v>
      </c>
      <c r="D31935" s="2" t="s">
        <v>461</v>
      </c>
      <c r="E31935" s="2"/>
      <c r="F31935" s="2"/>
      <c r="G31935" s="2"/>
      <c r="H31935" s="2"/>
    </row>
    <row r="31936" spans="2:8">
      <c r="B31936" s="2" t="s">
        <v>32386</v>
      </c>
      <c r="C31936" s="2">
        <v>13</v>
      </c>
      <c r="D31936" s="2" t="s">
        <v>461</v>
      </c>
      <c r="E31936" s="2"/>
      <c r="F31936" s="2"/>
      <c r="G31936" s="2"/>
      <c r="H31936" s="2"/>
    </row>
    <row r="31937" spans="2:8">
      <c r="B31937" s="2" t="s">
        <v>32387</v>
      </c>
      <c r="C31937" s="2">
        <v>14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32388</v>
      </c>
      <c r="C31938" s="2">
        <v>13</v>
      </c>
      <c r="D31938" s="2" t="s">
        <v>461</v>
      </c>
      <c r="E31938" s="2"/>
      <c r="F31938" s="2"/>
      <c r="G31938" s="2"/>
      <c r="H31938" s="2"/>
    </row>
    <row r="31939" spans="2:8">
      <c r="B31939" s="2" t="s">
        <v>32389</v>
      </c>
      <c r="C31939" s="2">
        <v>14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32390</v>
      </c>
      <c r="C31940" s="2">
        <v>14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32391</v>
      </c>
      <c r="C31941" s="2">
        <v>14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32392</v>
      </c>
      <c r="C31942" s="2">
        <v>14</v>
      </c>
      <c r="D31942" s="2" t="s">
        <v>461</v>
      </c>
      <c r="E31942" s="2"/>
      <c r="F31942" s="2"/>
      <c r="G31942" s="2"/>
      <c r="H31942" s="2"/>
    </row>
    <row r="31943" spans="2:8">
      <c r="B31943" s="2" t="s">
        <v>32393</v>
      </c>
      <c r="C31943" s="2">
        <v>13</v>
      </c>
      <c r="D31943" s="2" t="s">
        <v>461</v>
      </c>
      <c r="E31943" s="2"/>
      <c r="F31943" s="2"/>
      <c r="G31943" s="2"/>
      <c r="H31943" s="2"/>
    </row>
    <row r="31944" spans="2:8">
      <c r="B31944" s="2" t="s">
        <v>32394</v>
      </c>
      <c r="C31944" s="2">
        <v>13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32395</v>
      </c>
      <c r="C31945" s="2">
        <v>13</v>
      </c>
      <c r="D31945" s="2" t="s">
        <v>461</v>
      </c>
      <c r="E31945" s="2"/>
      <c r="F31945" s="2"/>
      <c r="G31945" s="2"/>
      <c r="H31945" s="2"/>
    </row>
    <row r="31946" spans="2:8">
      <c r="B31946" s="2" t="s">
        <v>32396</v>
      </c>
      <c r="C31946" s="2">
        <v>14</v>
      </c>
      <c r="D31946" s="2" t="s">
        <v>461</v>
      </c>
      <c r="E31946" s="2"/>
      <c r="F31946" s="2"/>
      <c r="G31946" s="2"/>
      <c r="H31946" s="2"/>
    </row>
    <row r="31947" spans="2:8">
      <c r="B31947" s="2" t="s">
        <v>32397</v>
      </c>
      <c r="C31947" s="2">
        <v>30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32398</v>
      </c>
      <c r="C31948" s="2">
        <v>31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32399</v>
      </c>
      <c r="C31949" s="2">
        <v>33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32400</v>
      </c>
      <c r="C31950" s="2">
        <v>34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32401</v>
      </c>
      <c r="C31951" s="2">
        <v>28</v>
      </c>
      <c r="D31951" s="2" t="s">
        <v>461</v>
      </c>
      <c r="E31951" s="2"/>
      <c r="F31951" s="2"/>
      <c r="G31951" s="2"/>
      <c r="H31951" s="2"/>
    </row>
    <row r="31952" spans="2:8">
      <c r="B31952" s="2" t="s">
        <v>32402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20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28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32415</v>
      </c>
      <c r="C31965" s="2">
        <v>30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32416</v>
      </c>
      <c r="C31966" s="2">
        <v>30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32417</v>
      </c>
      <c r="C31967" s="2">
        <v>32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32418</v>
      </c>
      <c r="C31968" s="2">
        <v>30</v>
      </c>
      <c r="D31968" s="2" t="s">
        <v>461</v>
      </c>
      <c r="E31968" s="2"/>
      <c r="F31968" s="2"/>
      <c r="G31968" s="2"/>
      <c r="H31968" s="2"/>
    </row>
    <row r="31969" spans="2:8">
      <c r="B31969" s="2" t="s">
        <v>32419</v>
      </c>
      <c r="C31969" s="2">
        <v>30</v>
      </c>
      <c r="D31969" s="2" t="s">
        <v>461</v>
      </c>
      <c r="E31969" s="2"/>
      <c r="F31969" s="2"/>
      <c r="G31969" s="2"/>
      <c r="H31969" s="2"/>
    </row>
    <row r="31970" spans="2:8">
      <c r="B31970" s="2" t="s">
        <v>32420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45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40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24</v>
      </c>
      <c r="D31980" s="2" t="s">
        <v>461</v>
      </c>
      <c r="E31980" s="2"/>
      <c r="F31980" s="2"/>
      <c r="G31980" s="2"/>
      <c r="H31980" s="2"/>
    </row>
    <row r="31981" spans="2:8">
      <c r="B31981" s="2" t="s">
        <v>32431</v>
      </c>
      <c r="C31981" s="2">
        <v>27</v>
      </c>
      <c r="D31981" s="2" t="s">
        <v>461</v>
      </c>
      <c r="E31981" s="2"/>
      <c r="F31981" s="2"/>
      <c r="G31981" s="2"/>
      <c r="H31981" s="2"/>
    </row>
    <row r="31982" spans="2:8">
      <c r="B31982" s="2" t="s">
        <v>32432</v>
      </c>
      <c r="C31982" s="2">
        <v>31</v>
      </c>
      <c r="D31982" s="2" t="s">
        <v>461</v>
      </c>
      <c r="E31982" s="2"/>
      <c r="F31982" s="2"/>
      <c r="G31982" s="2"/>
      <c r="H31982" s="2"/>
    </row>
    <row r="31983" spans="2:8">
      <c r="B31983" s="2" t="s">
        <v>32433</v>
      </c>
      <c r="C31983" s="2">
        <v>33</v>
      </c>
      <c r="D31983" s="2" t="s">
        <v>461</v>
      </c>
      <c r="E31983" s="2"/>
      <c r="F31983" s="2"/>
      <c r="G31983" s="2"/>
      <c r="H31983" s="2"/>
    </row>
    <row r="31984" spans="2:8">
      <c r="B31984" s="2" t="s">
        <v>32434</v>
      </c>
      <c r="C31984" s="2">
        <v>34</v>
      </c>
      <c r="D31984" s="2" t="s">
        <v>461</v>
      </c>
      <c r="E31984" s="2"/>
      <c r="F31984" s="2"/>
      <c r="G31984" s="2"/>
      <c r="H31984" s="2"/>
    </row>
    <row r="31985" spans="2:8">
      <c r="B31985" s="2" t="s">
        <v>32435</v>
      </c>
      <c r="C31985" s="2">
        <v>33</v>
      </c>
      <c r="D31985" s="2" t="s">
        <v>461</v>
      </c>
      <c r="E31985" s="2"/>
      <c r="F31985" s="2"/>
      <c r="G31985" s="2"/>
      <c r="H31985" s="2"/>
    </row>
    <row r="31986" spans="2:8">
      <c r="B31986" s="2" t="s">
        <v>32436</v>
      </c>
      <c r="C31986" s="2">
        <v>33</v>
      </c>
      <c r="D31986" s="2" t="s">
        <v>461</v>
      </c>
      <c r="E31986" s="2"/>
      <c r="F31986" s="2"/>
      <c r="G31986" s="2"/>
      <c r="H31986" s="2"/>
    </row>
    <row r="31987" spans="2:8">
      <c r="B31987" s="2" t="s">
        <v>32437</v>
      </c>
      <c r="C31987" s="2">
        <v>26</v>
      </c>
      <c r="D31987" s="2" t="s">
        <v>461</v>
      </c>
      <c r="E31987" s="2"/>
      <c r="F31987" s="2"/>
      <c r="G31987" s="2"/>
      <c r="H31987" s="2"/>
    </row>
    <row r="31988" spans="2:8">
      <c r="B31988" s="2" t="s">
        <v>32438</v>
      </c>
      <c r="C31988" s="2">
        <v>26</v>
      </c>
      <c r="D31988" s="2" t="s">
        <v>461</v>
      </c>
      <c r="E31988" s="2"/>
      <c r="F31988" s="2"/>
      <c r="G31988" s="2"/>
      <c r="H31988" s="2"/>
    </row>
    <row r="31989" spans="2:8">
      <c r="B31989" s="2" t="s">
        <v>32439</v>
      </c>
      <c r="C31989" s="2">
        <v>25</v>
      </c>
      <c r="D31989" s="2" t="s">
        <v>461</v>
      </c>
      <c r="E31989" s="2"/>
      <c r="F31989" s="2"/>
      <c r="G31989" s="2"/>
      <c r="H31989" s="2"/>
    </row>
    <row r="31990" spans="2:8">
      <c r="B31990" s="2" t="s">
        <v>32440</v>
      </c>
      <c r="C31990" s="2">
        <v>24</v>
      </c>
      <c r="D31990" s="2" t="s">
        <v>461</v>
      </c>
      <c r="E31990" s="2"/>
      <c r="F31990" s="2"/>
      <c r="G31990" s="2"/>
      <c r="H31990" s="2"/>
    </row>
    <row r="31991" spans="2:8">
      <c r="B31991" s="2" t="s">
        <v>32441</v>
      </c>
      <c r="C31991" s="2">
        <v>24</v>
      </c>
      <c r="D31991" s="2" t="s">
        <v>461</v>
      </c>
      <c r="E31991" s="2"/>
      <c r="F31991" s="2"/>
      <c r="G31991" s="2"/>
      <c r="H31991" s="2"/>
    </row>
    <row r="31992" spans="2:8">
      <c r="B31992" s="2" t="s">
        <v>32442</v>
      </c>
      <c r="C31992" s="2">
        <v>23</v>
      </c>
      <c r="D31992" s="2" t="s">
        <v>461</v>
      </c>
      <c r="E31992" s="2"/>
      <c r="F31992" s="2"/>
      <c r="G31992" s="2"/>
      <c r="H31992" s="2"/>
    </row>
    <row r="31993" spans="2:8">
      <c r="B31993" s="2" t="s">
        <v>32443</v>
      </c>
      <c r="C31993" s="2">
        <v>23</v>
      </c>
      <c r="D31993" s="2" t="s">
        <v>461</v>
      </c>
      <c r="E31993" s="2"/>
      <c r="F31993" s="2"/>
      <c r="G31993" s="2"/>
      <c r="H31993" s="2"/>
    </row>
    <row r="31994" spans="2:8">
      <c r="B31994" s="2" t="s">
        <v>32444</v>
      </c>
      <c r="C31994" s="2">
        <v>26</v>
      </c>
      <c r="D31994" s="2" t="s">
        <v>461</v>
      </c>
      <c r="E31994" s="2"/>
      <c r="F31994" s="2"/>
      <c r="G31994" s="2"/>
      <c r="H31994" s="2"/>
    </row>
    <row r="31995" spans="2:8">
      <c r="B31995" s="2" t="s">
        <v>32445</v>
      </c>
      <c r="C31995" s="2">
        <v>25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32446</v>
      </c>
      <c r="C31996" s="2">
        <v>26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32447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17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32449</v>
      </c>
      <c r="C31999" s="2">
        <v>17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32450</v>
      </c>
      <c r="C32000" s="2">
        <v>19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32451</v>
      </c>
      <c r="C32001" s="2">
        <v>22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32452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23</v>
      </c>
      <c r="D32011" s="2" t="s">
        <v>461</v>
      </c>
      <c r="E32011" s="2"/>
      <c r="F32011" s="2"/>
      <c r="G32011" s="2"/>
      <c r="H32011" s="2"/>
    </row>
    <row r="32012" spans="2:8">
      <c r="B32012" s="2" t="s">
        <v>32462</v>
      </c>
      <c r="C32012" s="2">
        <v>30</v>
      </c>
      <c r="D32012" s="2" t="s">
        <v>461</v>
      </c>
      <c r="E32012" s="2"/>
      <c r="F32012" s="2"/>
      <c r="G32012" s="2"/>
      <c r="H32012" s="2"/>
    </row>
    <row r="32013" spans="2:8">
      <c r="B32013" s="2" t="s">
        <v>32463</v>
      </c>
      <c r="C32013" s="2">
        <v>30</v>
      </c>
      <c r="D32013" s="2" t="s">
        <v>461</v>
      </c>
      <c r="E32013" s="2"/>
      <c r="F32013" s="2"/>
      <c r="G32013" s="2"/>
      <c r="H32013" s="2"/>
    </row>
    <row r="32014" spans="2:8">
      <c r="B32014" s="2" t="s">
        <v>32464</v>
      </c>
      <c r="C32014" s="2">
        <v>28</v>
      </c>
      <c r="D32014" s="2" t="s">
        <v>461</v>
      </c>
      <c r="E32014" s="2"/>
      <c r="F32014" s="2"/>
      <c r="G32014" s="2"/>
      <c r="H32014" s="2"/>
    </row>
    <row r="32015" spans="2:8">
      <c r="B32015" s="2" t="s">
        <v>32465</v>
      </c>
      <c r="C32015" s="2">
        <v>27</v>
      </c>
      <c r="D32015" s="2" t="s">
        <v>461</v>
      </c>
      <c r="E32015" s="2"/>
      <c r="F32015" s="2"/>
      <c r="G32015" s="2"/>
      <c r="H32015" s="2"/>
    </row>
    <row r="32016" spans="2:8">
      <c r="B32016" s="2" t="s">
        <v>32466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12</v>
      </c>
      <c r="D32025" s="2" t="s">
        <v>461</v>
      </c>
      <c r="E32025" s="2"/>
      <c r="F32025" s="2"/>
      <c r="G32025" s="2"/>
      <c r="H32025" s="2"/>
    </row>
    <row r="32026" spans="2:8">
      <c r="B32026" s="2" t="s">
        <v>32476</v>
      </c>
      <c r="C32026" s="2">
        <v>18</v>
      </c>
      <c r="D32026" s="2" t="s">
        <v>461</v>
      </c>
      <c r="E32026" s="2"/>
      <c r="F32026" s="2"/>
      <c r="G32026" s="2"/>
      <c r="H32026" s="2"/>
    </row>
    <row r="32027" spans="2:8">
      <c r="B32027" s="2" t="s">
        <v>32477</v>
      </c>
      <c r="C32027" s="2">
        <v>18</v>
      </c>
      <c r="D32027" s="2" t="s">
        <v>461</v>
      </c>
      <c r="E32027" s="2"/>
      <c r="F32027" s="2"/>
      <c r="G32027" s="2"/>
      <c r="H32027" s="2"/>
    </row>
    <row r="32028" spans="2:8">
      <c r="B32028" s="2" t="s">
        <v>32478</v>
      </c>
      <c r="C32028" s="2">
        <v>18</v>
      </c>
      <c r="D32028" s="2" t="s">
        <v>461</v>
      </c>
      <c r="E32028" s="2"/>
      <c r="F32028" s="2"/>
      <c r="G32028" s="2"/>
      <c r="H32028" s="2"/>
    </row>
    <row r="32029" spans="2:8">
      <c r="B32029" s="2" t="s">
        <v>32479</v>
      </c>
      <c r="C32029" s="2">
        <v>20</v>
      </c>
      <c r="D32029" s="2" t="s">
        <v>461</v>
      </c>
      <c r="E32029" s="2"/>
      <c r="F32029" s="2"/>
      <c r="G32029" s="2"/>
      <c r="H32029" s="2"/>
    </row>
    <row r="32030" spans="2:8">
      <c r="B32030" s="2" t="s">
        <v>32480</v>
      </c>
      <c r="C32030" s="2">
        <v>21</v>
      </c>
      <c r="D32030" s="2" t="s">
        <v>461</v>
      </c>
      <c r="E32030" s="2"/>
      <c r="F32030" s="2"/>
      <c r="G32030" s="2"/>
      <c r="H32030" s="2"/>
    </row>
    <row r="32031" spans="2:8">
      <c r="B32031" s="2" t="s">
        <v>32481</v>
      </c>
      <c r="C32031" s="2">
        <v>22</v>
      </c>
      <c r="D32031" s="2" t="s">
        <v>461</v>
      </c>
      <c r="E32031" s="2"/>
      <c r="F32031" s="2"/>
      <c r="G32031" s="2"/>
      <c r="H32031" s="2"/>
    </row>
    <row r="32032" spans="2:8">
      <c r="B32032" s="2" t="s">
        <v>32482</v>
      </c>
      <c r="C32032" s="2">
        <v>22</v>
      </c>
      <c r="D32032" s="2" t="s">
        <v>461</v>
      </c>
      <c r="E32032" s="2"/>
      <c r="F32032" s="2"/>
      <c r="G32032" s="2"/>
      <c r="H32032" s="2"/>
    </row>
    <row r="32033" spans="2:8">
      <c r="B32033" s="2" t="s">
        <v>32483</v>
      </c>
      <c r="C32033" s="2">
        <v>22</v>
      </c>
      <c r="D32033" s="2" t="s">
        <v>461</v>
      </c>
      <c r="E32033" s="2"/>
      <c r="F32033" s="2"/>
      <c r="G32033" s="2"/>
      <c r="H32033" s="2"/>
    </row>
    <row r="32034" spans="2:8">
      <c r="B32034" s="2" t="s">
        <v>32484</v>
      </c>
      <c r="C32034" s="2">
        <v>30</v>
      </c>
      <c r="D32034" s="2" t="s">
        <v>461</v>
      </c>
      <c r="E32034" s="2"/>
      <c r="F32034" s="2"/>
      <c r="G32034" s="2"/>
      <c r="H32034" s="2"/>
    </row>
    <row r="32035" spans="2:8">
      <c r="B32035" s="2" t="s">
        <v>32485</v>
      </c>
      <c r="C32035" s="2">
        <v>31</v>
      </c>
      <c r="D32035" s="2" t="s">
        <v>461</v>
      </c>
      <c r="E32035" s="2"/>
      <c r="F32035" s="2"/>
      <c r="G32035" s="2"/>
      <c r="H32035" s="2"/>
    </row>
    <row r="32036" spans="2:8">
      <c r="B32036" s="2" t="s">
        <v>32486</v>
      </c>
      <c r="C32036" s="2">
        <v>30</v>
      </c>
      <c r="D32036" s="2" t="s">
        <v>461</v>
      </c>
      <c r="E32036" s="2"/>
      <c r="F32036" s="2"/>
      <c r="G32036" s="2"/>
      <c r="H32036" s="2"/>
    </row>
    <row r="32037" spans="2:8">
      <c r="B32037" s="2" t="s">
        <v>32487</v>
      </c>
      <c r="C32037" s="2">
        <v>29</v>
      </c>
      <c r="D32037" s="2" t="s">
        <v>461</v>
      </c>
      <c r="E32037" s="2"/>
      <c r="F32037" s="2"/>
      <c r="G32037" s="2"/>
      <c r="H32037" s="2"/>
    </row>
    <row r="32038" spans="2:8">
      <c r="B32038" s="2" t="s">
        <v>32488</v>
      </c>
      <c r="C32038" s="2">
        <v>27</v>
      </c>
      <c r="D32038" s="2" t="s">
        <v>461</v>
      </c>
      <c r="E32038" s="2"/>
      <c r="F32038" s="2"/>
      <c r="G32038" s="2"/>
      <c r="H32038" s="2"/>
    </row>
    <row r="32039" spans="2:8">
      <c r="B32039" s="2" t="s">
        <v>32489</v>
      </c>
      <c r="C32039" s="2">
        <v>37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40</v>
      </c>
      <c r="D32044" s="2" t="s">
        <v>461</v>
      </c>
      <c r="E32044" s="2"/>
      <c r="F32044" s="2"/>
      <c r="G32044" s="2"/>
      <c r="H32044" s="2"/>
    </row>
    <row r="32045" spans="2:8">
      <c r="B32045" s="2" t="s">
        <v>32495</v>
      </c>
      <c r="C32045" s="2">
        <v>35</v>
      </c>
      <c r="D32045" s="2" t="s">
        <v>461</v>
      </c>
      <c r="E32045" s="2"/>
      <c r="F32045" s="2"/>
      <c r="G32045" s="2"/>
      <c r="H32045" s="2"/>
    </row>
    <row r="32046" spans="2:8">
      <c r="B32046" s="2" t="s">
        <v>32496</v>
      </c>
      <c r="C32046" s="2">
        <v>33</v>
      </c>
      <c r="D32046" s="2" t="s">
        <v>461</v>
      </c>
      <c r="E32046" s="2"/>
      <c r="F32046" s="2"/>
      <c r="G32046" s="2"/>
      <c r="H32046" s="2"/>
    </row>
    <row r="32047" spans="2:8">
      <c r="B32047" s="2" t="s">
        <v>32497</v>
      </c>
      <c r="C32047" s="2">
        <v>33</v>
      </c>
      <c r="D32047" s="2" t="s">
        <v>461</v>
      </c>
      <c r="E32047" s="2"/>
      <c r="F32047" s="2"/>
      <c r="G32047" s="2"/>
      <c r="H32047" s="2"/>
    </row>
    <row r="32048" spans="2:8">
      <c r="B32048" s="2" t="s">
        <v>32498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18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25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32510</v>
      </c>
      <c r="C32060" s="2">
        <v>27</v>
      </c>
      <c r="D32060" s="2" t="s">
        <v>461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32512</v>
      </c>
      <c r="C32062" s="2">
        <v>27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32513</v>
      </c>
      <c r="C32063" s="2">
        <v>25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32514</v>
      </c>
      <c r="C32064" s="2">
        <v>20</v>
      </c>
      <c r="D32064" s="2" t="s">
        <v>461</v>
      </c>
      <c r="E32064" s="2"/>
      <c r="F32064" s="2"/>
      <c r="G32064" s="2"/>
      <c r="H32064" s="2"/>
    </row>
    <row r="32065" spans="2:8">
      <c r="B32065" s="2" t="s">
        <v>32515</v>
      </c>
      <c r="C32065" s="2">
        <v>19</v>
      </c>
      <c r="D32065" s="2" t="s">
        <v>461</v>
      </c>
      <c r="E32065" s="2"/>
      <c r="F32065" s="2"/>
      <c r="G32065" s="2"/>
      <c r="H32065" s="2"/>
    </row>
    <row r="32066" spans="2:8">
      <c r="B32066" s="2" t="s">
        <v>32516</v>
      </c>
      <c r="C32066" s="2">
        <v>19</v>
      </c>
      <c r="D32066" s="2" t="s">
        <v>461</v>
      </c>
      <c r="E32066" s="2"/>
      <c r="F32066" s="2"/>
      <c r="G32066" s="2"/>
      <c r="H32066" s="2"/>
    </row>
    <row r="32067" spans="2:8">
      <c r="B32067" s="2" t="s">
        <v>32517</v>
      </c>
      <c r="C32067" s="2">
        <v>18</v>
      </c>
      <c r="D32067" s="2" t="s">
        <v>461</v>
      </c>
      <c r="E32067" s="2"/>
      <c r="F32067" s="2"/>
      <c r="G32067" s="2"/>
      <c r="H32067" s="2"/>
    </row>
    <row r="32068" spans="2:8">
      <c r="B32068" s="2" t="s">
        <v>32518</v>
      </c>
      <c r="C32068" s="2">
        <v>19</v>
      </c>
      <c r="D32068" s="2" t="s">
        <v>461</v>
      </c>
      <c r="E32068" s="2"/>
      <c r="F32068" s="2"/>
      <c r="G32068" s="2"/>
      <c r="H32068" s="2"/>
    </row>
    <row r="32069" spans="2:8">
      <c r="B32069" s="2" t="s">
        <v>32519</v>
      </c>
      <c r="C32069" s="2">
        <v>19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32520</v>
      </c>
      <c r="C32070" s="2">
        <v>19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32521</v>
      </c>
      <c r="C32071" s="2">
        <v>20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32522</v>
      </c>
      <c r="C32072" s="2">
        <v>25</v>
      </c>
      <c r="D32072" s="2" t="s">
        <v>461</v>
      </c>
      <c r="E32072" s="2"/>
      <c r="F32072" s="2"/>
      <c r="G32072" s="2"/>
      <c r="H32072" s="2"/>
    </row>
    <row r="32073" spans="2:8">
      <c r="B32073" s="2" t="s">
        <v>32523</v>
      </c>
      <c r="C32073" s="2">
        <v>24</v>
      </c>
      <c r="D32073" s="2" t="s">
        <v>461</v>
      </c>
      <c r="E32073" s="2"/>
      <c r="F32073" s="2"/>
      <c r="G32073" s="2"/>
      <c r="H32073" s="2"/>
    </row>
    <row r="32074" spans="2:8">
      <c r="B32074" s="2" t="s">
        <v>32524</v>
      </c>
      <c r="C32074" s="2">
        <v>27</v>
      </c>
      <c r="D32074" s="2" t="s">
        <v>461</v>
      </c>
      <c r="E32074" s="2"/>
      <c r="F32074" s="2"/>
      <c r="G32074" s="2"/>
      <c r="H32074" s="2"/>
    </row>
    <row r="32075" spans="2:8">
      <c r="B32075" s="2" t="s">
        <v>32525</v>
      </c>
      <c r="C32075" s="2">
        <v>12</v>
      </c>
      <c r="D32075" s="2" t="s">
        <v>461</v>
      </c>
      <c r="E32075" s="2"/>
      <c r="F32075" s="2"/>
      <c r="G32075" s="2"/>
      <c r="H32075" s="2"/>
    </row>
    <row r="32076" spans="2:8">
      <c r="B32076" s="2" t="s">
        <v>32526</v>
      </c>
      <c r="C32076" s="2">
        <v>13</v>
      </c>
      <c r="D32076" s="2" t="s">
        <v>461</v>
      </c>
      <c r="E32076" s="2"/>
      <c r="F32076" s="2"/>
      <c r="G32076" s="2"/>
      <c r="H32076" s="2"/>
    </row>
    <row r="32077" spans="2:8">
      <c r="B32077" s="2" t="s">
        <v>32527</v>
      </c>
      <c r="C32077" s="2">
        <v>13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32528</v>
      </c>
      <c r="C32078" s="2">
        <v>12</v>
      </c>
      <c r="D32078" s="2" t="s">
        <v>461</v>
      </c>
      <c r="E32078" s="2"/>
      <c r="F32078" s="2"/>
      <c r="G32078" s="2"/>
      <c r="H32078" s="2"/>
    </row>
    <row r="32079" spans="2:8">
      <c r="B32079" s="2" t="s">
        <v>32529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21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32536</v>
      </c>
      <c r="C32086" s="2">
        <v>21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32537</v>
      </c>
      <c r="C32087" s="2">
        <v>22</v>
      </c>
      <c r="D32087" s="2" t="s">
        <v>461</v>
      </c>
      <c r="E32087" s="2"/>
      <c r="F32087" s="2"/>
      <c r="G32087" s="2"/>
      <c r="H32087" s="2"/>
    </row>
    <row r="32088" spans="2:8">
      <c r="B32088" s="2" t="s">
        <v>32538</v>
      </c>
      <c r="C32088" s="2">
        <v>23</v>
      </c>
      <c r="D32088" s="2" t="s">
        <v>461</v>
      </c>
      <c r="E32088" s="2"/>
      <c r="F32088" s="2"/>
      <c r="G32088" s="2"/>
      <c r="H32088" s="2"/>
    </row>
    <row r="32089" spans="2:8">
      <c r="B32089" s="2" t="s">
        <v>32539</v>
      </c>
      <c r="C32089" s="2">
        <v>24</v>
      </c>
      <c r="D32089" s="2" t="s">
        <v>461</v>
      </c>
      <c r="E32089" s="2"/>
      <c r="F32089" s="2"/>
      <c r="G32089" s="2"/>
      <c r="H32089" s="2"/>
    </row>
    <row r="32090" spans="2:8">
      <c r="B32090" s="2" t="s">
        <v>32540</v>
      </c>
      <c r="C32090" s="2">
        <v>25</v>
      </c>
      <c r="D32090" s="2" t="s">
        <v>461</v>
      </c>
      <c r="E32090" s="2"/>
      <c r="F32090" s="2"/>
      <c r="G32090" s="2"/>
      <c r="H32090" s="2"/>
    </row>
    <row r="32091" spans="2:8">
      <c r="B32091" s="2" t="s">
        <v>32541</v>
      </c>
      <c r="C32091" s="2">
        <v>26</v>
      </c>
      <c r="D32091" s="2" t="s">
        <v>461</v>
      </c>
      <c r="E32091" s="2"/>
      <c r="F32091" s="2"/>
      <c r="G32091" s="2"/>
      <c r="H32091" s="2"/>
    </row>
    <row r="32092" spans="2:8">
      <c r="B32092" s="2" t="s">
        <v>32542</v>
      </c>
      <c r="C32092" s="2">
        <v>34</v>
      </c>
      <c r="D32092" s="2" t="s">
        <v>461</v>
      </c>
      <c r="E32092" s="2"/>
      <c r="F32092" s="2"/>
      <c r="G32092" s="2"/>
      <c r="H32092" s="2"/>
    </row>
    <row r="32093" spans="2:8">
      <c r="B32093" s="2" t="s">
        <v>32543</v>
      </c>
      <c r="C32093" s="2">
        <v>36</v>
      </c>
      <c r="D32093" s="2" t="s">
        <v>461</v>
      </c>
      <c r="E32093" s="2"/>
      <c r="F32093" s="2"/>
      <c r="G32093" s="2"/>
      <c r="H32093" s="2"/>
    </row>
    <row r="32094" spans="2:8">
      <c r="B32094" s="2" t="s">
        <v>32544</v>
      </c>
      <c r="C32094" s="2">
        <v>35</v>
      </c>
      <c r="D32094" s="2" t="s">
        <v>461</v>
      </c>
      <c r="E32094" s="2"/>
      <c r="F32094" s="2"/>
      <c r="G32094" s="2"/>
      <c r="H32094" s="2"/>
    </row>
    <row r="32095" spans="2:8">
      <c r="B32095" s="2" t="s">
        <v>32545</v>
      </c>
      <c r="C32095" s="2">
        <v>33</v>
      </c>
      <c r="D32095" s="2" t="s">
        <v>461</v>
      </c>
      <c r="E32095" s="2"/>
      <c r="F32095" s="2"/>
      <c r="G32095" s="2"/>
      <c r="H32095" s="2"/>
    </row>
    <row r="32096" spans="2:8">
      <c r="B32096" s="2" t="s">
        <v>32546</v>
      </c>
      <c r="C32096" s="2">
        <v>30</v>
      </c>
      <c r="D32096" s="2" t="s">
        <v>461</v>
      </c>
      <c r="E32096" s="2"/>
      <c r="F32096" s="2"/>
      <c r="G32096" s="2"/>
      <c r="H32096" s="2"/>
    </row>
    <row r="32097" spans="2:8">
      <c r="B32097" s="2" t="s">
        <v>32547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31</v>
      </c>
      <c r="D32100" s="2" t="s">
        <v>461</v>
      </c>
      <c r="E32100" s="2"/>
      <c r="F32100" s="2"/>
      <c r="G32100" s="2"/>
      <c r="H32100" s="2"/>
    </row>
    <row r="32101" spans="2:8">
      <c r="B32101" s="2" t="s">
        <v>32551</v>
      </c>
      <c r="C32101" s="2">
        <v>33</v>
      </c>
      <c r="D32101" s="2" t="s">
        <v>461</v>
      </c>
      <c r="E32101" s="2"/>
      <c r="F32101" s="2"/>
      <c r="G32101" s="2"/>
      <c r="H32101" s="2"/>
    </row>
    <row r="32102" spans="2:8">
      <c r="B32102" s="2" t="s">
        <v>32552</v>
      </c>
      <c r="C32102" s="2">
        <v>34</v>
      </c>
      <c r="D32102" s="2" t="s">
        <v>461</v>
      </c>
      <c r="E32102" s="2"/>
      <c r="F32102" s="2"/>
      <c r="G32102" s="2"/>
      <c r="H32102" s="2"/>
    </row>
    <row r="32103" spans="2:8">
      <c r="B32103" s="2" t="s">
        <v>32553</v>
      </c>
      <c r="C32103" s="2">
        <v>32</v>
      </c>
      <c r="D32103" s="2" t="s">
        <v>461</v>
      </c>
      <c r="E32103" s="2"/>
      <c r="F32103" s="2"/>
      <c r="G32103" s="2"/>
      <c r="H32103" s="2"/>
    </row>
    <row r="32104" spans="2:8">
      <c r="B32104" s="2" t="s">
        <v>32554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27</v>
      </c>
      <c r="D32106" s="2" t="s">
        <v>461</v>
      </c>
      <c r="E32106" s="2"/>
      <c r="F32106" s="2"/>
      <c r="G32106" s="2"/>
      <c r="H32106" s="2"/>
    </row>
    <row r="32107" spans="2:8">
      <c r="B32107" s="2" t="s">
        <v>32557</v>
      </c>
      <c r="C32107" s="2">
        <v>27</v>
      </c>
      <c r="D32107" s="2" t="s">
        <v>461</v>
      </c>
      <c r="E32107" s="2"/>
      <c r="F32107" s="2"/>
      <c r="G32107" s="2"/>
      <c r="H32107" s="2"/>
    </row>
    <row r="32108" spans="2:8">
      <c r="B32108" s="2" t="s">
        <v>32558</v>
      </c>
      <c r="C32108" s="2">
        <v>28</v>
      </c>
      <c r="D32108" s="2" t="s">
        <v>461</v>
      </c>
      <c r="E32108" s="2"/>
      <c r="F32108" s="2"/>
      <c r="G32108" s="2"/>
      <c r="H32108" s="2"/>
    </row>
    <row r="32109" spans="2:8">
      <c r="B32109" s="2" t="s">
        <v>32559</v>
      </c>
      <c r="C32109" s="2">
        <v>28</v>
      </c>
      <c r="D32109" s="2" t="s">
        <v>461</v>
      </c>
      <c r="E32109" s="2"/>
      <c r="F32109" s="2"/>
      <c r="G32109" s="2"/>
      <c r="H32109" s="2"/>
    </row>
    <row r="32110" spans="2:8">
      <c r="B32110" s="2" t="s">
        <v>32560</v>
      </c>
      <c r="C32110" s="2">
        <v>28</v>
      </c>
      <c r="D32110" s="2" t="s">
        <v>461</v>
      </c>
      <c r="E32110" s="2"/>
      <c r="F32110" s="2"/>
      <c r="G32110" s="2"/>
      <c r="H32110" s="2"/>
    </row>
    <row r="32111" spans="2:8">
      <c r="B32111" s="2" t="s">
        <v>32561</v>
      </c>
      <c r="C32111" s="2">
        <v>30</v>
      </c>
      <c r="D32111" s="2" t="s">
        <v>461</v>
      </c>
      <c r="E32111" s="2"/>
      <c r="F32111" s="2"/>
      <c r="G32111" s="2"/>
      <c r="H32111" s="2"/>
    </row>
    <row r="32112" spans="2:8">
      <c r="B32112" s="2" t="s">
        <v>32562</v>
      </c>
      <c r="C32112" s="2">
        <v>31</v>
      </c>
      <c r="D32112" s="2" t="s">
        <v>461</v>
      </c>
      <c r="E32112" s="2"/>
      <c r="F32112" s="2"/>
      <c r="G32112" s="2"/>
      <c r="H32112" s="2"/>
    </row>
    <row r="32113" spans="2:8">
      <c r="B32113" s="2" t="s">
        <v>32563</v>
      </c>
      <c r="C32113" s="2">
        <v>31</v>
      </c>
      <c r="D32113" s="2" t="s">
        <v>461</v>
      </c>
      <c r="E32113" s="2"/>
      <c r="F32113" s="2"/>
      <c r="G32113" s="2"/>
      <c r="H32113" s="2"/>
    </row>
    <row r="32114" spans="2:8">
      <c r="B32114" s="2" t="s">
        <v>32564</v>
      </c>
      <c r="C32114" s="2">
        <v>30</v>
      </c>
      <c r="D32114" s="2" t="s">
        <v>461</v>
      </c>
      <c r="E32114" s="2"/>
      <c r="F32114" s="2"/>
      <c r="G32114" s="2"/>
      <c r="H32114" s="2"/>
    </row>
    <row r="32115" spans="2:8">
      <c r="B32115" s="2" t="s">
        <v>32565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20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22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32</v>
      </c>
      <c r="D32126" s="2" t="s">
        <v>461</v>
      </c>
      <c r="E32126" s="2"/>
      <c r="F32126" s="2"/>
      <c r="G32126" s="2"/>
      <c r="H32126" s="2"/>
    </row>
    <row r="32127" spans="2:8">
      <c r="B32127" s="2" t="s">
        <v>32577</v>
      </c>
      <c r="C32127" s="2">
        <v>32</v>
      </c>
      <c r="D32127" s="2" t="s">
        <v>461</v>
      </c>
      <c r="E32127" s="2"/>
      <c r="F32127" s="2"/>
      <c r="G32127" s="2"/>
      <c r="H32127" s="2"/>
    </row>
    <row r="32128" spans="2:8">
      <c r="B32128" s="2" t="s">
        <v>32578</v>
      </c>
      <c r="C32128" s="2">
        <v>32</v>
      </c>
      <c r="D32128" s="2" t="s">
        <v>461</v>
      </c>
      <c r="E32128" s="2"/>
      <c r="F32128" s="2"/>
      <c r="G32128" s="2"/>
      <c r="H32128" s="2"/>
    </row>
    <row r="32129" spans="2:8">
      <c r="B32129" s="2" t="s">
        <v>32579</v>
      </c>
      <c r="C32129" s="2">
        <v>31</v>
      </c>
      <c r="D32129" s="2" t="s">
        <v>461</v>
      </c>
      <c r="E32129" s="2"/>
      <c r="F32129" s="2"/>
      <c r="G32129" s="2"/>
      <c r="H32129" s="2"/>
    </row>
    <row r="32130" spans="2:8">
      <c r="B32130" s="2" t="s">
        <v>32580</v>
      </c>
      <c r="C32130" s="2">
        <v>33</v>
      </c>
      <c r="D32130" s="2" t="s">
        <v>461</v>
      </c>
      <c r="E32130" s="2"/>
      <c r="F32130" s="2"/>
      <c r="G32130" s="2"/>
      <c r="H32130" s="2"/>
    </row>
    <row r="32131" spans="2:8">
      <c r="B32131" s="2" t="s">
        <v>32581</v>
      </c>
      <c r="C32131" s="2">
        <v>21</v>
      </c>
      <c r="D32131" s="2" t="s">
        <v>461</v>
      </c>
      <c r="E32131" s="2"/>
      <c r="F32131" s="2"/>
      <c r="G32131" s="2"/>
      <c r="H32131" s="2"/>
    </row>
    <row r="32132" spans="2:8">
      <c r="B32132" s="2" t="s">
        <v>32582</v>
      </c>
      <c r="C32132" s="2">
        <v>21</v>
      </c>
      <c r="D32132" s="2" t="s">
        <v>461</v>
      </c>
      <c r="E32132" s="2"/>
      <c r="F32132" s="2"/>
      <c r="G32132" s="2"/>
      <c r="H32132" s="2"/>
    </row>
    <row r="32133" spans="2:8">
      <c r="B32133" s="2" t="s">
        <v>32583</v>
      </c>
      <c r="C32133" s="2">
        <v>21</v>
      </c>
      <c r="D32133" s="2" t="s">
        <v>461</v>
      </c>
      <c r="E32133" s="2"/>
      <c r="F32133" s="2"/>
      <c r="G32133" s="2"/>
      <c r="H32133" s="2"/>
    </row>
    <row r="32134" spans="2:8">
      <c r="B32134" s="2" t="s">
        <v>32584</v>
      </c>
      <c r="C32134" s="2">
        <v>22</v>
      </c>
      <c r="D32134" s="2" t="s">
        <v>461</v>
      </c>
      <c r="E32134" s="2"/>
      <c r="F32134" s="2"/>
      <c r="G32134" s="2"/>
      <c r="H32134" s="2"/>
    </row>
    <row r="32135" spans="2:8">
      <c r="B32135" s="2" t="s">
        <v>32585</v>
      </c>
      <c r="C32135" s="2">
        <v>21</v>
      </c>
      <c r="D32135" s="2" t="s">
        <v>461</v>
      </c>
      <c r="E32135" s="2"/>
      <c r="F32135" s="2"/>
      <c r="G32135" s="2"/>
      <c r="H32135" s="2"/>
    </row>
    <row r="32136" spans="2:8">
      <c r="B32136" s="2" t="s">
        <v>32586</v>
      </c>
      <c r="C32136" s="2">
        <v>21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32587</v>
      </c>
      <c r="C32137" s="2">
        <v>19</v>
      </c>
      <c r="D32137" s="2" t="s">
        <v>461</v>
      </c>
      <c r="E32137" s="2"/>
      <c r="F32137" s="2"/>
      <c r="G32137" s="2"/>
      <c r="H32137" s="2"/>
    </row>
    <row r="32138" spans="2:8">
      <c r="B32138" s="2" t="s">
        <v>32588</v>
      </c>
      <c r="C32138" s="2">
        <v>18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32589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24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31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32606</v>
      </c>
      <c r="C32156" s="2">
        <v>33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32607</v>
      </c>
      <c r="C32157" s="2">
        <v>32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32608</v>
      </c>
      <c r="C32158" s="2">
        <v>19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32609</v>
      </c>
      <c r="C32159" s="2">
        <v>19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32610</v>
      </c>
      <c r="C32160" s="2">
        <v>26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32611</v>
      </c>
      <c r="C32161" s="2">
        <v>28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32612</v>
      </c>
      <c r="C32162" s="2">
        <v>28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32613</v>
      </c>
      <c r="C32163" s="2">
        <v>28</v>
      </c>
      <c r="D32163" s="2" t="s">
        <v>461</v>
      </c>
      <c r="E32163" s="2"/>
      <c r="F32163" s="2"/>
      <c r="G32163" s="2"/>
      <c r="H32163" s="2"/>
    </row>
    <row r="32164" spans="2:8">
      <c r="B32164" s="2" t="s">
        <v>32614</v>
      </c>
      <c r="C32164" s="2">
        <v>27</v>
      </c>
      <c r="D32164" s="2" t="s">
        <v>461</v>
      </c>
      <c r="E32164" s="2"/>
      <c r="F32164" s="2"/>
      <c r="G32164" s="2"/>
      <c r="H32164" s="2"/>
    </row>
    <row r="32165" spans="2:8">
      <c r="B32165" s="2" t="s">
        <v>32615</v>
      </c>
      <c r="C32165" s="2">
        <v>26</v>
      </c>
      <c r="D32165" s="2" t="s">
        <v>461</v>
      </c>
      <c r="E32165" s="2"/>
      <c r="F32165" s="2"/>
      <c r="G32165" s="2"/>
      <c r="H32165" s="2"/>
    </row>
    <row r="32166" spans="2:8">
      <c r="B32166" s="2" t="s">
        <v>32616</v>
      </c>
      <c r="C32166" s="2">
        <v>27</v>
      </c>
      <c r="D32166" s="2" t="s">
        <v>461</v>
      </c>
      <c r="E32166" s="2"/>
      <c r="F32166" s="2"/>
      <c r="G32166" s="2"/>
      <c r="H32166" s="2"/>
    </row>
    <row r="32167" spans="2:8">
      <c r="B32167" s="2" t="s">
        <v>32617</v>
      </c>
      <c r="C32167" s="2">
        <v>24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32618</v>
      </c>
      <c r="C32168" s="2">
        <v>26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32619</v>
      </c>
      <c r="C32169" s="2">
        <v>26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32620</v>
      </c>
      <c r="C32170" s="2">
        <v>26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32621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30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32625</v>
      </c>
      <c r="C32175" s="2">
        <v>31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32626</v>
      </c>
      <c r="C32176" s="2">
        <v>32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32627</v>
      </c>
      <c r="C32177" s="2">
        <v>31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32628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16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19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32639</v>
      </c>
      <c r="C32189" s="2">
        <v>19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32640</v>
      </c>
      <c r="C32190" s="2">
        <v>22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32641</v>
      </c>
      <c r="C32191" s="2">
        <v>23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32642</v>
      </c>
      <c r="C32192" s="2">
        <v>22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32643</v>
      </c>
      <c r="C32193" s="2">
        <v>22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32644</v>
      </c>
      <c r="C32194" s="2">
        <v>24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32645</v>
      </c>
      <c r="C32195" s="2">
        <v>23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32646</v>
      </c>
      <c r="C32196" s="2">
        <v>25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32647</v>
      </c>
      <c r="C32197" s="2">
        <v>26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32648</v>
      </c>
      <c r="C32198" s="2">
        <v>27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32649</v>
      </c>
      <c r="C32199" s="2">
        <v>27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32650</v>
      </c>
      <c r="C32200" s="2">
        <v>25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32651</v>
      </c>
      <c r="C32201" s="2">
        <v>29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32652</v>
      </c>
      <c r="C32202" s="2">
        <v>31</v>
      </c>
      <c r="D32202" s="2" t="s">
        <v>461</v>
      </c>
      <c r="E32202" s="2"/>
      <c r="F32202" s="2"/>
      <c r="G32202" s="2"/>
      <c r="H32202" s="2"/>
    </row>
    <row r="32203" spans="2:8">
      <c r="B32203" s="2" t="s">
        <v>32653</v>
      </c>
      <c r="C32203" s="2">
        <v>30</v>
      </c>
      <c r="D32203" s="2" t="s">
        <v>461</v>
      </c>
      <c r="E32203" s="2"/>
      <c r="F32203" s="2"/>
      <c r="G32203" s="2"/>
      <c r="H32203" s="2"/>
    </row>
    <row r="32204" spans="2:8">
      <c r="B32204" s="2" t="s">
        <v>32654</v>
      </c>
      <c r="C32204" s="2">
        <v>29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32655</v>
      </c>
      <c r="C32205" s="2">
        <v>30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32656</v>
      </c>
      <c r="C32206" s="2">
        <v>29</v>
      </c>
      <c r="D32206" s="2" t="s">
        <v>461</v>
      </c>
      <c r="E32206" s="2"/>
      <c r="F32206" s="2"/>
      <c r="G32206" s="2"/>
      <c r="H32206" s="2"/>
    </row>
    <row r="32207" spans="2:8">
      <c r="B32207" s="2" t="s">
        <v>32657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10</v>
      </c>
      <c r="D32212" s="2" t="s">
        <v>461</v>
      </c>
      <c r="E32212" s="2"/>
      <c r="F32212" s="2"/>
      <c r="G32212" s="2"/>
      <c r="H32212" s="2"/>
    </row>
    <row r="32213" spans="2:8">
      <c r="B32213" s="2" t="s">
        <v>32663</v>
      </c>
      <c r="C32213" s="2">
        <v>13</v>
      </c>
      <c r="D32213" s="2" t="s">
        <v>461</v>
      </c>
      <c r="E32213" s="2"/>
      <c r="F32213" s="2"/>
      <c r="G32213" s="2"/>
      <c r="H32213" s="2"/>
    </row>
    <row r="32214" spans="2:8">
      <c r="B32214" s="2" t="s">
        <v>32664</v>
      </c>
      <c r="C32214" s="2">
        <v>14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32665</v>
      </c>
      <c r="C32215" s="2">
        <v>13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32666</v>
      </c>
      <c r="C32216" s="2">
        <v>14</v>
      </c>
      <c r="D32216" s="2" t="s">
        <v>461</v>
      </c>
      <c r="E32216" s="2"/>
      <c r="F32216" s="2"/>
      <c r="G32216" s="2"/>
      <c r="H32216" s="2"/>
    </row>
    <row r="32217" spans="2:8">
      <c r="B32217" s="2" t="s">
        <v>32667</v>
      </c>
      <c r="C32217" s="2">
        <v>15</v>
      </c>
      <c r="D32217" s="2" t="s">
        <v>461</v>
      </c>
      <c r="E32217" s="2"/>
      <c r="F32217" s="2"/>
      <c r="G32217" s="2"/>
      <c r="H32217" s="2"/>
    </row>
    <row r="32218" spans="2:8">
      <c r="B32218" s="2" t="s">
        <v>32668</v>
      </c>
      <c r="C32218" s="2">
        <v>15</v>
      </c>
      <c r="D32218" s="2" t="s">
        <v>461</v>
      </c>
      <c r="E32218" s="2"/>
      <c r="F32218" s="2"/>
      <c r="G32218" s="2"/>
      <c r="H32218" s="2"/>
    </row>
    <row r="32219" spans="2:8">
      <c r="B32219" s="2" t="s">
        <v>32669</v>
      </c>
      <c r="C32219" s="2">
        <v>14</v>
      </c>
      <c r="D32219" s="2" t="s">
        <v>461</v>
      </c>
      <c r="E32219" s="2"/>
      <c r="F32219" s="2"/>
      <c r="G32219" s="2"/>
      <c r="H32219" s="2"/>
    </row>
    <row r="32220" spans="2:8">
      <c r="B32220" s="2" t="s">
        <v>32670</v>
      </c>
      <c r="C32220" s="2">
        <v>13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32671</v>
      </c>
      <c r="C32221" s="2">
        <v>11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32672</v>
      </c>
      <c r="C32222" s="2">
        <v>10</v>
      </c>
      <c r="D32222" s="2" t="s">
        <v>461</v>
      </c>
      <c r="E32222" s="2"/>
      <c r="F32222" s="2"/>
      <c r="G32222" s="2"/>
      <c r="H32222" s="2"/>
    </row>
    <row r="32223" spans="2:8">
      <c r="B32223" s="2" t="s">
        <v>32673</v>
      </c>
      <c r="C32223" s="2">
        <v>9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32674</v>
      </c>
      <c r="C32224" s="2">
        <v>11</v>
      </c>
      <c r="D32224" s="2" t="s">
        <v>461</v>
      </c>
      <c r="E32224" s="2"/>
      <c r="F32224" s="2"/>
      <c r="G32224" s="2"/>
      <c r="H32224" s="2"/>
    </row>
    <row r="32225" spans="2:8">
      <c r="B32225" s="2" t="s">
        <v>32675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28</v>
      </c>
      <c r="D32230" s="2" t="s">
        <v>461</v>
      </c>
      <c r="E32230" s="2"/>
      <c r="F32230" s="2"/>
      <c r="G32230" s="2"/>
      <c r="H32230" s="2"/>
    </row>
    <row r="32231" spans="2:8">
      <c r="B32231" s="2" t="s">
        <v>32681</v>
      </c>
      <c r="C32231" s="2">
        <v>33</v>
      </c>
      <c r="D32231" s="2" t="s">
        <v>461</v>
      </c>
      <c r="E32231" s="2"/>
      <c r="F32231" s="2"/>
      <c r="G32231" s="2"/>
      <c r="H32231" s="2"/>
    </row>
    <row r="32232" spans="2:8">
      <c r="B32232" s="2" t="s">
        <v>32682</v>
      </c>
      <c r="C32232" s="2">
        <v>34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32683</v>
      </c>
      <c r="C32233" s="2">
        <v>33</v>
      </c>
      <c r="D32233" s="2" t="s">
        <v>461</v>
      </c>
      <c r="E32233" s="2"/>
      <c r="F32233" s="2"/>
      <c r="G32233" s="2"/>
      <c r="H32233" s="2"/>
    </row>
    <row r="32234" spans="2:8">
      <c r="B32234" s="2" t="s">
        <v>32684</v>
      </c>
      <c r="C32234" s="2">
        <v>34</v>
      </c>
      <c r="D32234" s="2" t="s">
        <v>461</v>
      </c>
      <c r="E32234" s="2"/>
      <c r="F32234" s="2"/>
      <c r="G32234" s="2"/>
      <c r="H32234" s="2"/>
    </row>
    <row r="32235" spans="2:8">
      <c r="B32235" s="2" t="s">
        <v>32685</v>
      </c>
      <c r="C32235" s="2">
        <v>33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32686</v>
      </c>
      <c r="C32236" s="2">
        <v>14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32687</v>
      </c>
      <c r="C32237" s="2">
        <v>17</v>
      </c>
      <c r="D32237" s="2" t="s">
        <v>461</v>
      </c>
      <c r="E32237" s="2"/>
      <c r="F32237" s="2"/>
      <c r="G32237" s="2"/>
      <c r="H32237" s="2"/>
    </row>
    <row r="32238" spans="2:8">
      <c r="B32238" s="2" t="s">
        <v>32688</v>
      </c>
      <c r="C32238" s="2">
        <v>18</v>
      </c>
      <c r="D32238" s="2" t="s">
        <v>461</v>
      </c>
      <c r="E32238" s="2"/>
      <c r="F32238" s="2"/>
      <c r="G32238" s="2"/>
      <c r="H32238" s="2"/>
    </row>
    <row r="32239" spans="2:8">
      <c r="B32239" s="2" t="s">
        <v>32689</v>
      </c>
      <c r="C32239" s="2">
        <v>19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32690</v>
      </c>
      <c r="C32240" s="2">
        <v>17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32691</v>
      </c>
      <c r="C32241" s="2">
        <v>14</v>
      </c>
      <c r="D32241" s="2" t="s">
        <v>461</v>
      </c>
      <c r="E32241" s="2"/>
      <c r="F32241" s="2"/>
      <c r="G32241" s="2"/>
      <c r="H32241" s="2"/>
    </row>
    <row r="32242" spans="2:8">
      <c r="B32242" s="2" t="s">
        <v>32692</v>
      </c>
      <c r="C32242" s="2">
        <v>14</v>
      </c>
      <c r="D32242" s="2" t="s">
        <v>461</v>
      </c>
      <c r="E32242" s="2"/>
      <c r="F32242" s="2"/>
      <c r="G32242" s="2"/>
      <c r="H32242" s="2"/>
    </row>
    <row r="32243" spans="2:8">
      <c r="B32243" s="2" t="s">
        <v>32693</v>
      </c>
      <c r="C32243" s="2">
        <v>14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32694</v>
      </c>
      <c r="C32244" s="2">
        <v>15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32695</v>
      </c>
      <c r="C32245" s="2">
        <v>15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32696</v>
      </c>
      <c r="C32246" s="2">
        <v>16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32697</v>
      </c>
      <c r="C32247" s="2">
        <v>18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32698</v>
      </c>
      <c r="C32248" s="2">
        <v>23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32699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24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32701</v>
      </c>
      <c r="C32251" s="2">
        <v>27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32702</v>
      </c>
      <c r="C32252" s="2">
        <v>30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32703</v>
      </c>
      <c r="C32253" s="2">
        <v>28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32704</v>
      </c>
      <c r="C32254" s="2">
        <v>22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32705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27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32709</v>
      </c>
      <c r="C32259" s="2">
        <v>29</v>
      </c>
      <c r="D32259" s="2" t="s">
        <v>461</v>
      </c>
      <c r="E32259" s="2"/>
      <c r="F32259" s="2"/>
      <c r="G32259" s="2"/>
      <c r="H32259" s="2"/>
    </row>
    <row r="32260" spans="2:8">
      <c r="B32260" s="2" t="s">
        <v>32710</v>
      </c>
      <c r="C32260" s="2">
        <v>31</v>
      </c>
      <c r="D32260" s="2" t="s">
        <v>461</v>
      </c>
      <c r="E32260" s="2"/>
      <c r="F32260" s="2"/>
      <c r="G32260" s="2"/>
      <c r="H32260" s="2"/>
    </row>
    <row r="32261" spans="2:8">
      <c r="B32261" s="2" t="s">
        <v>32711</v>
      </c>
      <c r="C32261" s="2">
        <v>31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32712</v>
      </c>
      <c r="C32262" s="2">
        <v>30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32713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22</v>
      </c>
      <c r="D32269" s="2" t="s">
        <v>461</v>
      </c>
      <c r="E32269" s="2"/>
      <c r="F32269" s="2"/>
      <c r="G32269" s="2"/>
      <c r="H32269" s="2"/>
    </row>
    <row r="32270" spans="2:8">
      <c r="B32270" s="2" t="s">
        <v>32720</v>
      </c>
      <c r="C32270" s="2">
        <v>17</v>
      </c>
      <c r="D32270" s="2" t="s">
        <v>461</v>
      </c>
      <c r="E32270" s="2"/>
      <c r="F32270" s="2"/>
      <c r="G32270" s="2"/>
      <c r="H32270" s="2"/>
    </row>
    <row r="32271" spans="2:8">
      <c r="B32271" s="2" t="s">
        <v>32721</v>
      </c>
      <c r="C32271" s="2">
        <v>20</v>
      </c>
      <c r="D32271" s="2" t="s">
        <v>461</v>
      </c>
      <c r="E32271" s="2"/>
      <c r="F32271" s="2"/>
      <c r="G32271" s="2"/>
      <c r="H32271" s="2"/>
    </row>
    <row r="32272" spans="2:8">
      <c r="B32272" s="2" t="s">
        <v>32722</v>
      </c>
      <c r="C32272" s="2">
        <v>24</v>
      </c>
      <c r="D32272" s="2" t="s">
        <v>461</v>
      </c>
      <c r="E32272" s="2"/>
      <c r="F32272" s="2"/>
      <c r="G32272" s="2"/>
      <c r="H32272" s="2"/>
    </row>
    <row r="32273" spans="2:8">
      <c r="B32273" s="2" t="s">
        <v>32723</v>
      </c>
      <c r="C32273" s="2">
        <v>37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22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13</v>
      </c>
      <c r="D32282" s="2" t="s">
        <v>461</v>
      </c>
      <c r="E32282" s="2"/>
      <c r="F32282" s="2"/>
      <c r="G32282" s="2"/>
      <c r="H32282" s="2"/>
    </row>
    <row r="32283" spans="2:8">
      <c r="B32283" s="2" t="s">
        <v>32733</v>
      </c>
      <c r="C32283" s="2">
        <v>9</v>
      </c>
      <c r="D32283" s="2" t="s">
        <v>461</v>
      </c>
      <c r="E32283" s="2"/>
      <c r="F32283" s="2"/>
      <c r="G32283" s="2"/>
      <c r="H32283" s="2"/>
    </row>
    <row r="32284" spans="2:8">
      <c r="B32284" s="2" t="s">
        <v>32734</v>
      </c>
      <c r="C32284" s="2">
        <v>7</v>
      </c>
      <c r="D32284" s="2" t="s">
        <v>461</v>
      </c>
      <c r="E32284" s="2"/>
      <c r="F32284" s="2"/>
      <c r="G32284" s="2"/>
      <c r="H32284" s="2"/>
    </row>
    <row r="32285" spans="2:8">
      <c r="B32285" s="2" t="s">
        <v>32735</v>
      </c>
      <c r="C32285" s="2">
        <v>9</v>
      </c>
      <c r="D32285" s="2" t="s">
        <v>461</v>
      </c>
      <c r="E32285" s="2"/>
      <c r="F32285" s="2"/>
      <c r="G32285" s="2"/>
      <c r="H32285" s="2"/>
    </row>
    <row r="32286" spans="2:8">
      <c r="B32286" s="2" t="s">
        <v>32736</v>
      </c>
      <c r="C32286" s="2">
        <v>13</v>
      </c>
      <c r="D32286" s="2" t="s">
        <v>461</v>
      </c>
      <c r="E32286" s="2"/>
      <c r="F32286" s="2"/>
      <c r="G32286" s="2"/>
      <c r="H32286" s="2"/>
    </row>
    <row r="32287" spans="2:8">
      <c r="B32287" s="2" t="s">
        <v>32737</v>
      </c>
      <c r="C32287" s="2">
        <v>16</v>
      </c>
      <c r="D32287" s="2" t="s">
        <v>461</v>
      </c>
      <c r="E32287" s="2"/>
      <c r="F32287" s="2"/>
      <c r="G32287" s="2"/>
      <c r="H32287" s="2"/>
    </row>
    <row r="32288" spans="2:8">
      <c r="B32288" s="2" t="s">
        <v>32738</v>
      </c>
      <c r="C32288" s="2">
        <v>22</v>
      </c>
      <c r="D32288" s="2" t="s">
        <v>461</v>
      </c>
      <c r="E32288" s="2"/>
      <c r="F32288" s="2"/>
      <c r="G32288" s="2"/>
      <c r="H32288" s="2"/>
    </row>
    <row r="32289" spans="2:8">
      <c r="B32289" s="2" t="s">
        <v>32739</v>
      </c>
      <c r="C32289" s="2">
        <v>21</v>
      </c>
      <c r="D32289" s="2" t="s">
        <v>461</v>
      </c>
      <c r="E32289" s="2"/>
      <c r="F32289" s="2"/>
      <c r="G32289" s="2"/>
      <c r="H32289" s="2"/>
    </row>
    <row r="32290" spans="2:8">
      <c r="B32290" s="2" t="s">
        <v>32740</v>
      </c>
      <c r="C32290" s="2">
        <v>23</v>
      </c>
      <c r="D32290" s="2" t="s">
        <v>461</v>
      </c>
      <c r="E32290" s="2"/>
      <c r="F32290" s="2"/>
      <c r="G32290" s="2"/>
      <c r="H32290" s="2"/>
    </row>
    <row r="32291" spans="2:8">
      <c r="B32291" s="2" t="s">
        <v>32741</v>
      </c>
      <c r="C32291" s="2">
        <v>22</v>
      </c>
      <c r="D32291" s="2" t="s">
        <v>461</v>
      </c>
      <c r="E32291" s="2"/>
      <c r="F32291" s="2"/>
      <c r="G32291" s="2"/>
      <c r="H32291" s="2"/>
    </row>
    <row r="32292" spans="2:8">
      <c r="B32292" s="2" t="s">
        <v>32742</v>
      </c>
      <c r="C32292" s="2">
        <v>26</v>
      </c>
      <c r="D32292" s="2" t="s">
        <v>461</v>
      </c>
      <c r="E32292" s="2"/>
      <c r="F32292" s="2"/>
      <c r="G32292" s="2"/>
      <c r="H32292" s="2"/>
    </row>
    <row r="32293" spans="2:8">
      <c r="B32293" s="2" t="s">
        <v>32743</v>
      </c>
      <c r="C32293" s="2">
        <v>31</v>
      </c>
      <c r="D32293" s="2" t="s">
        <v>461</v>
      </c>
      <c r="E32293" s="2"/>
      <c r="F32293" s="2"/>
      <c r="G32293" s="2"/>
      <c r="H32293" s="2"/>
    </row>
    <row r="32294" spans="2:8">
      <c r="B32294" s="2" t="s">
        <v>32744</v>
      </c>
      <c r="C32294" s="2">
        <v>31</v>
      </c>
      <c r="D32294" s="2" t="s">
        <v>461</v>
      </c>
      <c r="E32294" s="2"/>
      <c r="F32294" s="2"/>
      <c r="G32294" s="2"/>
      <c r="H32294" s="2"/>
    </row>
    <row r="32295" spans="2:8">
      <c r="B32295" s="2" t="s">
        <v>32745</v>
      </c>
      <c r="C32295" s="2">
        <v>30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32746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13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20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32755</v>
      </c>
      <c r="C32305" s="2">
        <v>19</v>
      </c>
      <c r="D32305" s="2" t="s">
        <v>461</v>
      </c>
      <c r="E32305" s="2"/>
      <c r="F32305" s="2"/>
      <c r="G32305" s="2"/>
      <c r="H32305" s="2"/>
    </row>
    <row r="32306" spans="2:8">
      <c r="B32306" s="2" t="s">
        <v>32756</v>
      </c>
      <c r="C32306" s="2">
        <v>20</v>
      </c>
      <c r="D32306" s="2" t="s">
        <v>461</v>
      </c>
      <c r="E32306" s="2"/>
      <c r="F32306" s="2"/>
      <c r="G32306" s="2"/>
      <c r="H32306" s="2"/>
    </row>
    <row r="32307" spans="2:8">
      <c r="B32307" s="2" t="s">
        <v>32757</v>
      </c>
      <c r="C32307" s="2">
        <v>20</v>
      </c>
      <c r="D32307" s="2" t="s">
        <v>461</v>
      </c>
      <c r="E32307" s="2"/>
      <c r="F32307" s="2"/>
      <c r="G32307" s="2"/>
      <c r="H32307" s="2"/>
    </row>
    <row r="32308" spans="2:8">
      <c r="B32308" s="2" t="s">
        <v>32758</v>
      </c>
      <c r="C32308" s="2">
        <v>20</v>
      </c>
      <c r="D32308" s="2" t="s">
        <v>461</v>
      </c>
      <c r="E32308" s="2"/>
      <c r="F32308" s="2"/>
      <c r="G32308" s="2"/>
      <c r="H32308" s="2"/>
    </row>
    <row r="32309" spans="2:8">
      <c r="B32309" s="2" t="s">
        <v>32759</v>
      </c>
      <c r="C32309" s="2">
        <v>20</v>
      </c>
      <c r="D32309" s="2" t="s">
        <v>461</v>
      </c>
      <c r="E32309" s="2"/>
      <c r="F32309" s="2"/>
      <c r="G32309" s="2"/>
      <c r="H32309" s="2"/>
    </row>
    <row r="32310" spans="2:8">
      <c r="B32310" s="2" t="s">
        <v>32760</v>
      </c>
      <c r="C32310" s="2">
        <v>20</v>
      </c>
      <c r="D32310" s="2" t="s">
        <v>461</v>
      </c>
      <c r="E32310" s="2"/>
      <c r="F32310" s="2"/>
      <c r="G32310" s="2"/>
      <c r="H32310" s="2"/>
    </row>
    <row r="32311" spans="2:8">
      <c r="B32311" s="2" t="s">
        <v>32761</v>
      </c>
      <c r="C32311" s="2">
        <v>16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18</v>
      </c>
      <c r="D32313" s="2" t="s">
        <v>461</v>
      </c>
      <c r="E32313" s="2"/>
      <c r="F32313" s="2"/>
      <c r="G32313" s="2"/>
      <c r="H32313" s="2"/>
    </row>
    <row r="32314" spans="2:8">
      <c r="B32314" s="2" t="s">
        <v>32764</v>
      </c>
      <c r="C32314" s="2">
        <v>23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32765</v>
      </c>
      <c r="C32315" s="2">
        <v>23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32766</v>
      </c>
      <c r="C32316" s="2">
        <v>21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32767</v>
      </c>
      <c r="C32317" s="2">
        <v>19</v>
      </c>
      <c r="D32317" s="2" t="s">
        <v>461</v>
      </c>
      <c r="E32317" s="2"/>
      <c r="F32317" s="2"/>
      <c r="G32317" s="2"/>
      <c r="H32317" s="2"/>
    </row>
    <row r="32318" spans="2:8">
      <c r="B32318" s="2" t="s">
        <v>32768</v>
      </c>
      <c r="C32318" s="2">
        <v>16</v>
      </c>
      <c r="D32318" s="2" t="s">
        <v>461</v>
      </c>
      <c r="E32318" s="2"/>
      <c r="F32318" s="2"/>
      <c r="G32318" s="2"/>
      <c r="H32318" s="2"/>
    </row>
    <row r="32319" spans="2:8">
      <c r="B32319" s="2" t="s">
        <v>32769</v>
      </c>
      <c r="C32319" s="2">
        <v>26</v>
      </c>
      <c r="D32319" s="2" t="s">
        <v>461</v>
      </c>
      <c r="E32319" s="2"/>
      <c r="F32319" s="2"/>
      <c r="G32319" s="2"/>
      <c r="H32319" s="2"/>
    </row>
    <row r="32320" spans="2:8">
      <c r="B32320" s="2" t="s">
        <v>32770</v>
      </c>
      <c r="C32320" s="2">
        <v>28</v>
      </c>
      <c r="D32320" s="2" t="s">
        <v>461</v>
      </c>
      <c r="E32320" s="2"/>
      <c r="F32320" s="2"/>
      <c r="G32320" s="2"/>
      <c r="H32320" s="2"/>
    </row>
    <row r="32321" spans="2:8">
      <c r="B32321" s="2" t="s">
        <v>32771</v>
      </c>
      <c r="C32321" s="2">
        <v>28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32772</v>
      </c>
      <c r="C32322" s="2">
        <v>28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32773</v>
      </c>
      <c r="C32323" s="2">
        <v>19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22</v>
      </c>
      <c r="D32326" s="2" t="s">
        <v>461</v>
      </c>
      <c r="E32326" s="2"/>
      <c r="F32326" s="2"/>
      <c r="G32326" s="2"/>
      <c r="H32326" s="2"/>
    </row>
    <row r="32327" spans="2:8">
      <c r="B32327" s="2" t="s">
        <v>32777</v>
      </c>
      <c r="C32327" s="2">
        <v>25</v>
      </c>
      <c r="D32327" s="2" t="s">
        <v>461</v>
      </c>
      <c r="E32327" s="2"/>
      <c r="F32327" s="2"/>
      <c r="G32327" s="2"/>
      <c r="H32327" s="2"/>
    </row>
    <row r="32328" spans="2:8">
      <c r="B32328" s="2" t="s">
        <v>32778</v>
      </c>
      <c r="C32328" s="2">
        <v>28</v>
      </c>
      <c r="D32328" s="2" t="s">
        <v>461</v>
      </c>
      <c r="E32328" s="2"/>
      <c r="F32328" s="2"/>
      <c r="G32328" s="2"/>
      <c r="H32328" s="2"/>
    </row>
    <row r="32329" spans="2:8">
      <c r="B32329" s="2" t="s">
        <v>32779</v>
      </c>
      <c r="C32329" s="2">
        <v>24</v>
      </c>
      <c r="D32329" s="2" t="s">
        <v>461</v>
      </c>
      <c r="E32329" s="2"/>
      <c r="F32329" s="2"/>
      <c r="G32329" s="2"/>
      <c r="H32329" s="2"/>
    </row>
    <row r="32330" spans="2:8">
      <c r="B32330" s="2" t="s">
        <v>32780</v>
      </c>
      <c r="C32330" s="2">
        <v>14</v>
      </c>
      <c r="D32330" s="2" t="s">
        <v>461</v>
      </c>
      <c r="E32330" s="2"/>
      <c r="F32330" s="2"/>
      <c r="G32330" s="2"/>
      <c r="H32330" s="2"/>
    </row>
    <row r="32331" spans="2:8">
      <c r="B32331" s="2" t="s">
        <v>32781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27</v>
      </c>
      <c r="D32332" s="2" t="s">
        <v>461</v>
      </c>
      <c r="E32332" s="2"/>
      <c r="F32332" s="2"/>
      <c r="G32332" s="2"/>
      <c r="H32332" s="2"/>
    </row>
    <row r="32333" spans="2:8">
      <c r="B32333" s="2" t="s">
        <v>32783</v>
      </c>
      <c r="C32333" s="2">
        <v>29</v>
      </c>
      <c r="D32333" s="2" t="s">
        <v>461</v>
      </c>
      <c r="E32333" s="2"/>
      <c r="F32333" s="2"/>
      <c r="G32333" s="2"/>
      <c r="H32333" s="2"/>
    </row>
    <row r="32334" spans="2:8">
      <c r="B32334" s="2" t="s">
        <v>32784</v>
      </c>
      <c r="C32334" s="2">
        <v>29</v>
      </c>
      <c r="D32334" s="2" t="s">
        <v>461</v>
      </c>
      <c r="E32334" s="2"/>
      <c r="F32334" s="2"/>
      <c r="G32334" s="2"/>
      <c r="H32334" s="2"/>
    </row>
    <row r="32335" spans="2:8">
      <c r="B32335" s="2" t="s">
        <v>32785</v>
      </c>
      <c r="C32335" s="2">
        <v>28</v>
      </c>
      <c r="D32335" s="2" t="s">
        <v>461</v>
      </c>
      <c r="E32335" s="2"/>
      <c r="F32335" s="2"/>
      <c r="G32335" s="2"/>
      <c r="H32335" s="2"/>
    </row>
    <row r="32336" spans="2:8">
      <c r="B32336" s="2" t="s">
        <v>32786</v>
      </c>
      <c r="C32336" s="2">
        <v>29</v>
      </c>
      <c r="D32336" s="2" t="s">
        <v>461</v>
      </c>
      <c r="E32336" s="2"/>
      <c r="F32336" s="2"/>
      <c r="G32336" s="2"/>
      <c r="H32336" s="2"/>
    </row>
    <row r="32337" spans="2:8">
      <c r="B32337" s="2" t="s">
        <v>32787</v>
      </c>
      <c r="C32337" s="2">
        <v>29</v>
      </c>
      <c r="D32337" s="2" t="s">
        <v>461</v>
      </c>
      <c r="E32337" s="2"/>
      <c r="F32337" s="2"/>
      <c r="G32337" s="2"/>
      <c r="H32337" s="2"/>
    </row>
    <row r="32338" spans="2:8">
      <c r="B32338" s="2" t="s">
        <v>32788</v>
      </c>
      <c r="C32338" s="2">
        <v>23</v>
      </c>
      <c r="D32338" s="2" t="s">
        <v>461</v>
      </c>
      <c r="E32338" s="2"/>
      <c r="F32338" s="2"/>
      <c r="G32338" s="2"/>
      <c r="H32338" s="2"/>
    </row>
    <row r="32339" spans="2:8">
      <c r="B32339" s="2" t="s">
        <v>32789</v>
      </c>
      <c r="C32339" s="2">
        <v>24</v>
      </c>
      <c r="D32339" s="2" t="s">
        <v>461</v>
      </c>
      <c r="E32339" s="2"/>
      <c r="F32339" s="2"/>
      <c r="G32339" s="2"/>
      <c r="H32339" s="2"/>
    </row>
    <row r="32340" spans="2:8">
      <c r="B32340" s="2" t="s">
        <v>32790</v>
      </c>
      <c r="C32340" s="2">
        <v>25</v>
      </c>
      <c r="D32340" s="2" t="s">
        <v>461</v>
      </c>
      <c r="E32340" s="2"/>
      <c r="F32340" s="2"/>
      <c r="G32340" s="2"/>
      <c r="H32340" s="2"/>
    </row>
    <row r="32341" spans="2:8">
      <c r="B32341" s="2" t="s">
        <v>32791</v>
      </c>
      <c r="C32341" s="2">
        <v>23</v>
      </c>
      <c r="D32341" s="2" t="s">
        <v>461</v>
      </c>
      <c r="E32341" s="2"/>
      <c r="F32341" s="2"/>
      <c r="G32341" s="2"/>
      <c r="H32341" s="2"/>
    </row>
    <row r="32342" spans="2:8">
      <c r="B32342" s="2" t="s">
        <v>32792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19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22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32797</v>
      </c>
      <c r="C32347" s="2">
        <v>28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32798</v>
      </c>
      <c r="C32348" s="2">
        <v>32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32799</v>
      </c>
      <c r="C32349" s="2">
        <v>29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32800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26</v>
      </c>
      <c r="D32354" s="2" t="s">
        <v>461</v>
      </c>
      <c r="E32354" s="2"/>
      <c r="F32354" s="2"/>
      <c r="G32354" s="2"/>
      <c r="H32354" s="2"/>
    </row>
    <row r="32355" spans="2:8">
      <c r="B32355" s="2" t="s">
        <v>32805</v>
      </c>
      <c r="C32355" s="2">
        <v>35</v>
      </c>
      <c r="D32355" s="2" t="s">
        <v>461</v>
      </c>
      <c r="E32355" s="2"/>
      <c r="F32355" s="2"/>
      <c r="G32355" s="2"/>
      <c r="H32355" s="2"/>
    </row>
    <row r="32356" spans="2:8">
      <c r="B32356" s="2" t="s">
        <v>32806</v>
      </c>
      <c r="C32356" s="2">
        <v>35</v>
      </c>
      <c r="D32356" s="2" t="s">
        <v>461</v>
      </c>
      <c r="E32356" s="2"/>
      <c r="F32356" s="2"/>
      <c r="G32356" s="2"/>
      <c r="H32356" s="2"/>
    </row>
    <row r="32357" spans="2:8">
      <c r="B32357" s="2" t="s">
        <v>32807</v>
      </c>
      <c r="C32357" s="2">
        <v>34</v>
      </c>
      <c r="D32357" s="2" t="s">
        <v>461</v>
      </c>
      <c r="E32357" s="2"/>
      <c r="F32357" s="2"/>
      <c r="G32357" s="2"/>
      <c r="H32357" s="2"/>
    </row>
    <row r="32358" spans="2:8">
      <c r="B32358" s="2" t="s">
        <v>32808</v>
      </c>
      <c r="C32358" s="2">
        <v>37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32809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30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32814</v>
      </c>
      <c r="C32364" s="2">
        <v>30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32815</v>
      </c>
      <c r="C32365" s="2">
        <v>28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32816</v>
      </c>
      <c r="C32366" s="2">
        <v>28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32817</v>
      </c>
      <c r="C32367" s="2">
        <v>22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15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25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32821</v>
      </c>
      <c r="C32371" s="2">
        <v>27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32822</v>
      </c>
      <c r="C32372" s="2">
        <v>30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32823</v>
      </c>
      <c r="C32373" s="2">
        <v>30</v>
      </c>
      <c r="D32373" s="2" t="s">
        <v>461</v>
      </c>
      <c r="E32373" s="2"/>
      <c r="F32373" s="2"/>
      <c r="G32373" s="2"/>
      <c r="H32373" s="2"/>
    </row>
    <row r="32374" spans="2:8">
      <c r="B32374" s="2" t="s">
        <v>32824</v>
      </c>
      <c r="C32374" s="2">
        <v>30</v>
      </c>
      <c r="D32374" s="2" t="s">
        <v>461</v>
      </c>
      <c r="E32374" s="2"/>
      <c r="F32374" s="2"/>
      <c r="G32374" s="2"/>
      <c r="H32374" s="2"/>
    </row>
    <row r="32375" spans="2:8">
      <c r="B32375" s="2" t="s">
        <v>32825</v>
      </c>
      <c r="C32375" s="2">
        <v>25</v>
      </c>
      <c r="D32375" s="2" t="s">
        <v>461</v>
      </c>
      <c r="E32375" s="2"/>
      <c r="F32375" s="2"/>
      <c r="G32375" s="2"/>
      <c r="H32375" s="2"/>
    </row>
    <row r="32376" spans="2:8">
      <c r="B32376" s="2" t="s">
        <v>32826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34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26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32835</v>
      </c>
      <c r="C32385" s="2">
        <v>29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32836</v>
      </c>
      <c r="C32386" s="2">
        <v>30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32837</v>
      </c>
      <c r="C32387" s="2">
        <v>31</v>
      </c>
      <c r="D32387" s="2" t="s">
        <v>461</v>
      </c>
      <c r="E32387" s="2"/>
      <c r="F32387" s="2"/>
      <c r="G32387" s="2"/>
      <c r="H32387" s="2"/>
    </row>
    <row r="32388" spans="2:8">
      <c r="B32388" s="2" t="s">
        <v>32838</v>
      </c>
      <c r="C32388" s="2">
        <v>32</v>
      </c>
      <c r="D32388" s="2" t="s">
        <v>461</v>
      </c>
      <c r="E32388" s="2"/>
      <c r="F32388" s="2"/>
      <c r="G32388" s="2"/>
      <c r="H32388" s="2"/>
    </row>
    <row r="32389" spans="2:8">
      <c r="B32389" s="2" t="s">
        <v>32839</v>
      </c>
      <c r="C32389" s="2">
        <v>33</v>
      </c>
      <c r="D32389" s="2" t="s">
        <v>461</v>
      </c>
      <c r="E32389" s="2"/>
      <c r="F32389" s="2"/>
      <c r="G32389" s="2"/>
      <c r="H32389" s="2"/>
    </row>
    <row r="32390" spans="2:8">
      <c r="B32390" s="2" t="s">
        <v>32840</v>
      </c>
      <c r="C32390" s="2">
        <v>33</v>
      </c>
      <c r="D32390" s="2" t="s">
        <v>461</v>
      </c>
      <c r="E32390" s="2"/>
      <c r="F32390" s="2"/>
      <c r="G32390" s="2"/>
      <c r="H32390" s="2"/>
    </row>
    <row r="32391" spans="2:8">
      <c r="B32391" s="2" t="s">
        <v>32841</v>
      </c>
      <c r="C32391" s="2">
        <v>31</v>
      </c>
      <c r="D32391" s="2" t="s">
        <v>461</v>
      </c>
      <c r="E32391" s="2"/>
      <c r="F32391" s="2"/>
      <c r="G32391" s="2"/>
      <c r="H32391" s="2"/>
    </row>
    <row r="32392" spans="2:8">
      <c r="B32392" s="2" t="s">
        <v>32842</v>
      </c>
      <c r="C32392" s="2">
        <v>31</v>
      </c>
      <c r="D32392" s="2" t="s">
        <v>461</v>
      </c>
      <c r="E32392" s="2"/>
      <c r="F32392" s="2"/>
      <c r="G32392" s="2"/>
      <c r="H32392" s="2"/>
    </row>
    <row r="32393" spans="2:8">
      <c r="B32393" s="2" t="s">
        <v>32843</v>
      </c>
      <c r="C32393" s="2">
        <v>30</v>
      </c>
      <c r="D32393" s="2" t="s">
        <v>461</v>
      </c>
      <c r="E32393" s="2"/>
      <c r="F32393" s="2"/>
      <c r="G32393" s="2"/>
      <c r="H32393" s="2"/>
    </row>
    <row r="32394" spans="2:8">
      <c r="B32394" s="2" t="s">
        <v>32844</v>
      </c>
      <c r="C32394" s="2">
        <v>18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32845</v>
      </c>
      <c r="C32395" s="2">
        <v>20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32846</v>
      </c>
      <c r="C32396" s="2">
        <v>21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32847</v>
      </c>
      <c r="C32397" s="2">
        <v>22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32848</v>
      </c>
      <c r="C32398" s="2">
        <v>24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32849</v>
      </c>
      <c r="C32399" s="2">
        <v>25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32850</v>
      </c>
      <c r="C32400" s="2">
        <v>25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32851</v>
      </c>
      <c r="C32401" s="2">
        <v>23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32852</v>
      </c>
      <c r="C32402" s="2">
        <v>25</v>
      </c>
      <c r="D32402" s="2" t="s">
        <v>461</v>
      </c>
      <c r="E32402" s="2"/>
      <c r="F32402" s="2"/>
      <c r="G32402" s="2"/>
      <c r="H32402" s="2"/>
    </row>
    <row r="32403" spans="2:8">
      <c r="B32403" s="2" t="s">
        <v>32853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15</v>
      </c>
      <c r="D32404" s="2" t="s">
        <v>461</v>
      </c>
      <c r="E32404" s="2"/>
      <c r="F32404" s="2"/>
      <c r="G32404" s="2"/>
      <c r="H32404" s="2"/>
    </row>
    <row r="32405" spans="2:8">
      <c r="B32405" s="2" t="s">
        <v>32855</v>
      </c>
      <c r="C32405" s="2">
        <v>21</v>
      </c>
      <c r="D32405" s="2" t="s">
        <v>461</v>
      </c>
      <c r="E32405" s="2"/>
      <c r="F32405" s="2"/>
      <c r="G32405" s="2"/>
      <c r="H32405" s="2"/>
    </row>
    <row r="32406" spans="2:8">
      <c r="B32406" s="2" t="s">
        <v>32856</v>
      </c>
      <c r="C32406" s="2">
        <v>24</v>
      </c>
      <c r="D32406" s="2" t="s">
        <v>461</v>
      </c>
      <c r="E32406" s="2"/>
      <c r="F32406" s="2"/>
      <c r="G32406" s="2"/>
      <c r="H32406" s="2"/>
    </row>
    <row r="32407" spans="2:8">
      <c r="B32407" s="2" t="s">
        <v>32857</v>
      </c>
      <c r="C32407" s="2">
        <v>26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32858</v>
      </c>
      <c r="C32408" s="2">
        <v>27</v>
      </c>
      <c r="D32408" s="2" t="s">
        <v>461</v>
      </c>
      <c r="E32408" s="2"/>
      <c r="F32408" s="2"/>
      <c r="G32408" s="2"/>
      <c r="H32408" s="2"/>
    </row>
    <row r="32409" spans="2:8">
      <c r="B32409" s="2" t="s">
        <v>32859</v>
      </c>
      <c r="C32409" s="2">
        <v>27</v>
      </c>
      <c r="D32409" s="2" t="s">
        <v>461</v>
      </c>
      <c r="E32409" s="2"/>
      <c r="F32409" s="2"/>
      <c r="G32409" s="2"/>
      <c r="H32409" s="2"/>
    </row>
    <row r="32410" spans="2:8">
      <c r="B32410" s="2" t="s">
        <v>32860</v>
      </c>
      <c r="C32410" s="2">
        <v>25</v>
      </c>
      <c r="D32410" s="2" t="s">
        <v>461</v>
      </c>
      <c r="E32410" s="2"/>
      <c r="F32410" s="2"/>
      <c r="G32410" s="2"/>
      <c r="H32410" s="2"/>
    </row>
    <row r="32411" spans="2:8">
      <c r="B32411" s="2" t="s">
        <v>32861</v>
      </c>
      <c r="C32411" s="2">
        <v>22</v>
      </c>
      <c r="D32411" s="2" t="s">
        <v>461</v>
      </c>
      <c r="E32411" s="2"/>
      <c r="F32411" s="2"/>
      <c r="G32411" s="2"/>
      <c r="H32411" s="2"/>
    </row>
    <row r="32412" spans="2:8">
      <c r="B32412" s="2" t="s">
        <v>32862</v>
      </c>
      <c r="C32412" s="2">
        <v>24</v>
      </c>
      <c r="D32412" s="2" t="s">
        <v>461</v>
      </c>
      <c r="E32412" s="2"/>
      <c r="F32412" s="2"/>
      <c r="G32412" s="2"/>
      <c r="H32412" s="2"/>
    </row>
    <row r="32413" spans="2:8">
      <c r="B32413" s="2" t="s">
        <v>32863</v>
      </c>
      <c r="C32413" s="2">
        <v>23</v>
      </c>
      <c r="D32413" s="2" t="s">
        <v>461</v>
      </c>
      <c r="E32413" s="2"/>
      <c r="F32413" s="2"/>
      <c r="G32413" s="2"/>
      <c r="H32413" s="2"/>
    </row>
    <row r="32414" spans="2:8">
      <c r="B32414" s="2" t="s">
        <v>32864</v>
      </c>
      <c r="C32414" s="2">
        <v>20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32865</v>
      </c>
      <c r="C32415" s="2">
        <v>20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32866</v>
      </c>
      <c r="C32416" s="2">
        <v>34</v>
      </c>
      <c r="D32416" s="2" t="s">
        <v>461</v>
      </c>
      <c r="E32416" s="2"/>
      <c r="F32416" s="2"/>
      <c r="G32416" s="2"/>
      <c r="H32416" s="2"/>
    </row>
    <row r="32417" spans="2:8">
      <c r="B32417" s="2" t="s">
        <v>32867</v>
      </c>
      <c r="C32417" s="2">
        <v>35</v>
      </c>
      <c r="D32417" s="2" t="s">
        <v>461</v>
      </c>
      <c r="E32417" s="2"/>
      <c r="F32417" s="2"/>
      <c r="G32417" s="2"/>
      <c r="H32417" s="2"/>
    </row>
    <row r="32418" spans="2:8">
      <c r="B32418" s="2" t="s">
        <v>32868</v>
      </c>
      <c r="C32418" s="2">
        <v>34</v>
      </c>
      <c r="D32418" s="2" t="s">
        <v>461</v>
      </c>
      <c r="E32418" s="2"/>
      <c r="F32418" s="2"/>
      <c r="G32418" s="2"/>
      <c r="H32418" s="2"/>
    </row>
    <row r="32419" spans="2:8">
      <c r="B32419" s="2" t="s">
        <v>32869</v>
      </c>
      <c r="C32419" s="2">
        <v>33</v>
      </c>
      <c r="D32419" s="2" t="s">
        <v>461</v>
      </c>
      <c r="E32419" s="2"/>
      <c r="F32419" s="2"/>
      <c r="G32419" s="2"/>
      <c r="H32419" s="2"/>
    </row>
    <row r="32420" spans="2:8">
      <c r="B32420" s="2" t="s">
        <v>32870</v>
      </c>
      <c r="C32420" s="2">
        <v>33</v>
      </c>
      <c r="D32420" s="2" t="s">
        <v>461</v>
      </c>
      <c r="E32420" s="2"/>
      <c r="F32420" s="2"/>
      <c r="G32420" s="2"/>
      <c r="H32420" s="2"/>
    </row>
    <row r="32421" spans="2:8">
      <c r="B32421" s="2" t="s">
        <v>32871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21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16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14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23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32886</v>
      </c>
      <c r="C32436" s="2">
        <v>26</v>
      </c>
      <c r="D32436" s="2" t="s">
        <v>461</v>
      </c>
      <c r="E32436" s="2"/>
      <c r="F32436" s="2"/>
      <c r="G32436" s="2"/>
      <c r="H32436" s="2"/>
    </row>
    <row r="32437" spans="2:8">
      <c r="B32437" s="2" t="s">
        <v>32887</v>
      </c>
      <c r="C32437" s="2">
        <v>26</v>
      </c>
      <c r="D32437" s="2" t="s">
        <v>461</v>
      </c>
      <c r="E32437" s="2"/>
      <c r="F32437" s="2"/>
      <c r="G32437" s="2"/>
      <c r="H32437" s="2"/>
    </row>
    <row r="32438" spans="2:8">
      <c r="B32438" s="2" t="s">
        <v>32888</v>
      </c>
      <c r="C32438" s="2">
        <v>26</v>
      </c>
      <c r="D32438" s="2" t="s">
        <v>461</v>
      </c>
      <c r="E32438" s="2"/>
      <c r="F32438" s="2"/>
      <c r="G32438" s="2"/>
      <c r="H32438" s="2"/>
    </row>
    <row r="32439" spans="2:8">
      <c r="B32439" s="2" t="s">
        <v>32889</v>
      </c>
      <c r="C32439" s="2">
        <v>27</v>
      </c>
      <c r="D32439" s="2" t="s">
        <v>461</v>
      </c>
      <c r="E32439" s="2"/>
      <c r="F32439" s="2"/>
      <c r="G32439" s="2"/>
      <c r="H32439" s="2"/>
    </row>
    <row r="32440" spans="2:8">
      <c r="B32440" s="2" t="s">
        <v>32890</v>
      </c>
      <c r="C32440" s="2">
        <v>26</v>
      </c>
      <c r="D32440" s="2" t="s">
        <v>461</v>
      </c>
      <c r="E32440" s="2"/>
      <c r="F32440" s="2"/>
      <c r="G32440" s="2"/>
      <c r="H32440" s="2"/>
    </row>
    <row r="32441" spans="2:8">
      <c r="B32441" s="2" t="s">
        <v>32891</v>
      </c>
      <c r="C32441" s="2">
        <v>27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32892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20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32900</v>
      </c>
      <c r="C32450" s="2">
        <v>25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32901</v>
      </c>
      <c r="C32451" s="2">
        <v>25</v>
      </c>
      <c r="D32451" s="2" t="s">
        <v>461</v>
      </c>
      <c r="E32451" s="2"/>
      <c r="F32451" s="2"/>
      <c r="G32451" s="2"/>
      <c r="H32451" s="2"/>
    </row>
    <row r="32452" spans="2:8">
      <c r="B32452" s="2" t="s">
        <v>32902</v>
      </c>
      <c r="C32452" s="2">
        <v>27</v>
      </c>
      <c r="D32452" s="2" t="s">
        <v>461</v>
      </c>
      <c r="E32452" s="2"/>
      <c r="F32452" s="2"/>
      <c r="G32452" s="2"/>
      <c r="H32452" s="2"/>
    </row>
    <row r="32453" spans="2:8">
      <c r="B32453" s="2" t="s">
        <v>32903</v>
      </c>
      <c r="C32453" s="2">
        <v>27</v>
      </c>
      <c r="D32453" s="2" t="s">
        <v>461</v>
      </c>
      <c r="E32453" s="2"/>
      <c r="F32453" s="2"/>
      <c r="G32453" s="2"/>
      <c r="H32453" s="2"/>
    </row>
    <row r="32454" spans="2:8">
      <c r="B32454" s="2" t="s">
        <v>32904</v>
      </c>
      <c r="C32454" s="2">
        <v>24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32905</v>
      </c>
      <c r="C32455" s="2">
        <v>24</v>
      </c>
      <c r="D32455" s="2" t="s">
        <v>461</v>
      </c>
      <c r="E32455" s="2"/>
      <c r="F32455" s="2"/>
      <c r="G32455" s="2"/>
      <c r="H32455" s="2"/>
    </row>
    <row r="32456" spans="2:8">
      <c r="B32456" s="2" t="s">
        <v>32906</v>
      </c>
      <c r="C32456" s="2">
        <v>6</v>
      </c>
      <c r="D32456" s="2" t="s">
        <v>461</v>
      </c>
      <c r="E32456" s="2"/>
      <c r="F32456" s="2"/>
      <c r="G32456" s="2"/>
      <c r="H32456" s="2"/>
    </row>
    <row r="32457" spans="2:8">
      <c r="B32457" s="2" t="s">
        <v>32907</v>
      </c>
      <c r="C32457" s="2">
        <v>5</v>
      </c>
      <c r="D32457" s="2" t="s">
        <v>461</v>
      </c>
      <c r="E32457" s="2"/>
      <c r="F32457" s="2"/>
      <c r="G32457" s="2"/>
      <c r="H32457" s="2"/>
    </row>
    <row r="32458" spans="2:8">
      <c r="B32458" s="2" t="s">
        <v>32908</v>
      </c>
      <c r="C32458" s="2">
        <v>22</v>
      </c>
      <c r="D32458" s="2" t="s">
        <v>461</v>
      </c>
      <c r="E32458" s="2"/>
      <c r="F32458" s="2"/>
      <c r="G32458" s="2"/>
      <c r="H32458" s="2"/>
    </row>
    <row r="32459" spans="2:8">
      <c r="B32459" s="2" t="s">
        <v>32909</v>
      </c>
      <c r="C32459" s="2">
        <v>23</v>
      </c>
      <c r="D32459" s="2" t="s">
        <v>461</v>
      </c>
      <c r="E32459" s="2"/>
      <c r="F32459" s="2"/>
      <c r="G32459" s="2"/>
      <c r="H32459" s="2"/>
    </row>
    <row r="32460" spans="2:8">
      <c r="B32460" s="2" t="s">
        <v>32910</v>
      </c>
      <c r="C32460" s="2">
        <v>23</v>
      </c>
      <c r="D32460" s="2" t="s">
        <v>461</v>
      </c>
      <c r="E32460" s="2"/>
      <c r="F32460" s="2"/>
      <c r="G32460" s="2"/>
      <c r="H32460" s="2"/>
    </row>
    <row r="32461" spans="2:8">
      <c r="B32461" s="2" t="s">
        <v>32911</v>
      </c>
      <c r="C32461" s="2">
        <v>25</v>
      </c>
      <c r="D32461" s="2" t="s">
        <v>461</v>
      </c>
      <c r="E32461" s="2"/>
      <c r="F32461" s="2"/>
      <c r="G32461" s="2"/>
      <c r="H32461" s="2"/>
    </row>
    <row r="32462" spans="2:8">
      <c r="B32462" s="2" t="s">
        <v>32912</v>
      </c>
      <c r="C32462" s="2">
        <v>25</v>
      </c>
      <c r="D32462" s="2" t="s">
        <v>461</v>
      </c>
      <c r="E32462" s="2"/>
      <c r="F32462" s="2"/>
      <c r="G32462" s="2"/>
      <c r="H32462" s="2"/>
    </row>
    <row r="32463" spans="2:8">
      <c r="B32463" s="2" t="s">
        <v>32913</v>
      </c>
      <c r="C32463" s="2">
        <v>26</v>
      </c>
      <c r="D32463" s="2" t="s">
        <v>461</v>
      </c>
      <c r="E32463" s="2"/>
      <c r="F32463" s="2"/>
      <c r="G32463" s="2"/>
      <c r="H32463" s="2"/>
    </row>
    <row r="32464" spans="2:8">
      <c r="B32464" s="2" t="s">
        <v>32914</v>
      </c>
      <c r="C32464" s="2">
        <v>26</v>
      </c>
      <c r="D32464" s="2" t="s">
        <v>461</v>
      </c>
      <c r="E32464" s="2"/>
      <c r="F32464" s="2"/>
      <c r="G32464" s="2"/>
      <c r="H32464" s="2"/>
    </row>
    <row r="32465" spans="2:8">
      <c r="B32465" s="2" t="s">
        <v>32915</v>
      </c>
      <c r="C32465" s="2">
        <v>25</v>
      </c>
      <c r="D32465" s="2" t="s">
        <v>461</v>
      </c>
      <c r="E32465" s="2"/>
      <c r="F32465" s="2"/>
      <c r="G32465" s="2"/>
      <c r="H32465" s="2"/>
    </row>
    <row r="32466" spans="2:8">
      <c r="B32466" s="2" t="s">
        <v>32916</v>
      </c>
      <c r="C32466" s="2">
        <v>26</v>
      </c>
      <c r="D32466" s="2" t="s">
        <v>461</v>
      </c>
      <c r="E32466" s="2"/>
      <c r="F32466" s="2"/>
      <c r="G32466" s="2"/>
      <c r="H32466" s="2"/>
    </row>
    <row r="32467" spans="2:8">
      <c r="B32467" s="2" t="s">
        <v>32917</v>
      </c>
      <c r="C32467" s="2">
        <v>26</v>
      </c>
      <c r="D32467" s="2" t="s">
        <v>461</v>
      </c>
      <c r="E32467" s="2"/>
      <c r="F32467" s="2"/>
      <c r="G32467" s="2"/>
      <c r="H32467" s="2"/>
    </row>
    <row r="32468" spans="2:8">
      <c r="B32468" s="2" t="s">
        <v>32918</v>
      </c>
      <c r="C32468" s="2">
        <v>28</v>
      </c>
      <c r="D32468" s="2" t="s">
        <v>461</v>
      </c>
      <c r="E32468" s="2"/>
      <c r="F32468" s="2"/>
      <c r="G32468" s="2"/>
      <c r="H32468" s="2"/>
    </row>
    <row r="32469" spans="2:8">
      <c r="B32469" s="2" t="s">
        <v>32919</v>
      </c>
      <c r="C32469" s="2">
        <v>28</v>
      </c>
      <c r="D32469" s="2" t="s">
        <v>461</v>
      </c>
      <c r="E32469" s="2"/>
      <c r="F32469" s="2"/>
      <c r="G32469" s="2"/>
      <c r="H32469" s="2"/>
    </row>
    <row r="32470" spans="2:8">
      <c r="B32470" s="2" t="s">
        <v>32920</v>
      </c>
      <c r="C32470" s="2">
        <v>29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32921</v>
      </c>
      <c r="C32471" s="2">
        <v>23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32922</v>
      </c>
      <c r="C32472" s="2">
        <v>26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32923</v>
      </c>
      <c r="C32473" s="2">
        <v>25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32924</v>
      </c>
      <c r="C32474" s="2">
        <v>25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32925</v>
      </c>
      <c r="C32475" s="2">
        <v>23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32926</v>
      </c>
      <c r="C32476" s="2">
        <v>23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32927</v>
      </c>
      <c r="C32477" s="2">
        <v>23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32928</v>
      </c>
      <c r="C32478" s="2">
        <v>16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32929</v>
      </c>
      <c r="C32479" s="2">
        <v>18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19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19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19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19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16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20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32936</v>
      </c>
      <c r="C32486" s="2">
        <v>28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32937</v>
      </c>
      <c r="C32487" s="2">
        <v>33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32938</v>
      </c>
      <c r="C32488" s="2">
        <v>34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32939</v>
      </c>
      <c r="C32489" s="2">
        <v>31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32940</v>
      </c>
      <c r="C32490" s="2">
        <v>31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32941</v>
      </c>
      <c r="C32491" s="2">
        <v>33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32942</v>
      </c>
      <c r="C32492" s="2">
        <v>28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32943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30</v>
      </c>
      <c r="D32497" s="2" t="s">
        <v>461</v>
      </c>
      <c r="E32497" s="2"/>
      <c r="F32497" s="2"/>
      <c r="G32497" s="2"/>
      <c r="H32497" s="2"/>
    </row>
    <row r="32498" spans="2:8">
      <c r="B32498" s="2" t="s">
        <v>32948</v>
      </c>
      <c r="C32498" s="2">
        <v>25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32949</v>
      </c>
      <c r="C32499" s="2">
        <v>26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32950</v>
      </c>
      <c r="C32500" s="2">
        <v>28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32951</v>
      </c>
      <c r="C32501" s="2">
        <v>27</v>
      </c>
      <c r="D32501" s="2" t="s">
        <v>461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461</v>
      </c>
      <c r="E32502" s="2"/>
      <c r="F32502" s="2"/>
      <c r="G32502" s="2"/>
      <c r="H32502" s="2"/>
    </row>
    <row r="32503" spans="2:8">
      <c r="B32503" s="2" t="s">
        <v>32953</v>
      </c>
      <c r="C32503" s="2">
        <v>23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32954</v>
      </c>
      <c r="C32504" s="2">
        <v>21</v>
      </c>
      <c r="D32504" s="2" t="s">
        <v>461</v>
      </c>
      <c r="E32504" s="2"/>
      <c r="F32504" s="2"/>
      <c r="G32504" s="2"/>
      <c r="H32504" s="2"/>
    </row>
    <row r="32505" spans="2:8">
      <c r="B32505" s="2" t="s">
        <v>32955</v>
      </c>
      <c r="C32505" s="2">
        <v>20</v>
      </c>
      <c r="D32505" s="2" t="s">
        <v>461</v>
      </c>
      <c r="E32505" s="2"/>
      <c r="F32505" s="2"/>
      <c r="G32505" s="2"/>
      <c r="H32505" s="2"/>
    </row>
    <row r="32506" spans="2:8">
      <c r="B32506" s="2" t="s">
        <v>32956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16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14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22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24</v>
      </c>
      <c r="D32517" s="2" t="s">
        <v>461</v>
      </c>
      <c r="E32517" s="2"/>
      <c r="F32517" s="2"/>
      <c r="G32517" s="2"/>
      <c r="H32517" s="2"/>
    </row>
    <row r="32518" spans="2:8">
      <c r="B32518" s="2" t="s">
        <v>32968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23</v>
      </c>
      <c r="D32521" s="2" t="s">
        <v>461</v>
      </c>
      <c r="E32521" s="2"/>
      <c r="F32521" s="2"/>
      <c r="G32521" s="2"/>
      <c r="H32521" s="2"/>
    </row>
    <row r="32522" spans="2:8">
      <c r="B32522" s="2" t="s">
        <v>32972</v>
      </c>
      <c r="C32522" s="2">
        <v>26</v>
      </c>
      <c r="D32522" s="2" t="s">
        <v>461</v>
      </c>
      <c r="E32522" s="2"/>
      <c r="F32522" s="2"/>
      <c r="G32522" s="2"/>
      <c r="H32522" s="2"/>
    </row>
    <row r="32523" spans="2:8">
      <c r="B32523" s="2" t="s">
        <v>32973</v>
      </c>
      <c r="C32523" s="2">
        <v>26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32974</v>
      </c>
      <c r="C32524" s="2">
        <v>26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32975</v>
      </c>
      <c r="C32525" s="2">
        <v>26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32976</v>
      </c>
      <c r="C32526" s="2">
        <v>23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32977</v>
      </c>
      <c r="C32527" s="2">
        <v>24</v>
      </c>
      <c r="D32527" s="2" t="s">
        <v>461</v>
      </c>
      <c r="E32527" s="2"/>
      <c r="F32527" s="2"/>
      <c r="G32527" s="2"/>
      <c r="H32527" s="2"/>
    </row>
    <row r="32528" spans="2:8">
      <c r="B32528" s="2" t="s">
        <v>32978</v>
      </c>
      <c r="C32528" s="2">
        <v>25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32979</v>
      </c>
      <c r="C32529" s="2">
        <v>26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32980</v>
      </c>
      <c r="C32530" s="2">
        <v>27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32981</v>
      </c>
      <c r="C32531" s="2">
        <v>27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32982</v>
      </c>
      <c r="C32532" s="2">
        <v>28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32983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20</v>
      </c>
      <c r="D32534" s="2" t="s">
        <v>461</v>
      </c>
      <c r="E32534" s="2"/>
      <c r="F32534" s="2"/>
      <c r="G32534" s="2"/>
      <c r="H32534" s="2"/>
    </row>
    <row r="32535" spans="2:8">
      <c r="B32535" s="2" t="s">
        <v>32985</v>
      </c>
      <c r="C32535" s="2">
        <v>18</v>
      </c>
      <c r="D32535" s="2" t="s">
        <v>461</v>
      </c>
      <c r="E32535" s="2"/>
      <c r="F32535" s="2"/>
      <c r="G32535" s="2"/>
      <c r="H32535" s="2"/>
    </row>
    <row r="32536" spans="2:8">
      <c r="B32536" s="2" t="s">
        <v>32986</v>
      </c>
      <c r="C32536" s="2">
        <v>22</v>
      </c>
      <c r="D32536" s="2" t="s">
        <v>461</v>
      </c>
      <c r="E32536" s="2"/>
      <c r="F32536" s="2"/>
      <c r="G32536" s="2"/>
      <c r="H32536" s="2"/>
    </row>
    <row r="32537" spans="2:8">
      <c r="B32537" s="2" t="s">
        <v>32987</v>
      </c>
      <c r="C32537" s="2">
        <v>22</v>
      </c>
      <c r="D32537" s="2" t="s">
        <v>461</v>
      </c>
      <c r="E32537" s="2"/>
      <c r="F32537" s="2"/>
      <c r="G32537" s="2"/>
      <c r="H32537" s="2"/>
    </row>
    <row r="32538" spans="2:8">
      <c r="B32538" s="2" t="s">
        <v>32988</v>
      </c>
      <c r="C32538" s="2">
        <v>24</v>
      </c>
      <c r="D32538" s="2" t="s">
        <v>461</v>
      </c>
      <c r="E32538" s="2"/>
      <c r="F32538" s="2"/>
      <c r="G32538" s="2"/>
      <c r="H32538" s="2"/>
    </row>
    <row r="32539" spans="2:8">
      <c r="B32539" s="2" t="s">
        <v>32989</v>
      </c>
      <c r="C32539" s="2">
        <v>25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32990</v>
      </c>
      <c r="C32540" s="2">
        <v>25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32992</v>
      </c>
      <c r="C32542" s="2">
        <v>34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32993</v>
      </c>
      <c r="C32543" s="2">
        <v>35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32994</v>
      </c>
      <c r="C32544" s="2">
        <v>34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32995</v>
      </c>
      <c r="C32545" s="2">
        <v>31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32996</v>
      </c>
      <c r="C32546" s="2">
        <v>27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32997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9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33005</v>
      </c>
      <c r="C32555" s="2">
        <v>18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33006</v>
      </c>
      <c r="C32556" s="2">
        <v>18</v>
      </c>
      <c r="D32556" s="2" t="s">
        <v>461</v>
      </c>
      <c r="E32556" s="2"/>
      <c r="F32556" s="2"/>
      <c r="G32556" s="2"/>
      <c r="H32556" s="2"/>
    </row>
    <row r="32557" spans="2:8">
      <c r="B32557" s="2" t="s">
        <v>33007</v>
      </c>
      <c r="C32557" s="2">
        <v>19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33008</v>
      </c>
      <c r="C32558" s="2">
        <v>20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33009</v>
      </c>
      <c r="C32559" s="2">
        <v>21</v>
      </c>
      <c r="D32559" s="2" t="s">
        <v>461</v>
      </c>
      <c r="E32559" s="2"/>
      <c r="F32559" s="2"/>
      <c r="G32559" s="2"/>
      <c r="H32559" s="2"/>
    </row>
    <row r="32560" spans="2:8">
      <c r="B32560" s="2" t="s">
        <v>33010</v>
      </c>
      <c r="C32560" s="2">
        <v>24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33011</v>
      </c>
      <c r="C32561" s="2">
        <v>26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33012</v>
      </c>
      <c r="C32562" s="2">
        <v>27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33013</v>
      </c>
      <c r="C32563" s="2">
        <v>27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33015</v>
      </c>
      <c r="C32565" s="2">
        <v>30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33016</v>
      </c>
      <c r="C32566" s="2">
        <v>28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33017</v>
      </c>
      <c r="C32567" s="2">
        <v>28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33018</v>
      </c>
      <c r="C32568" s="2">
        <v>23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33019</v>
      </c>
      <c r="C32569" s="2">
        <v>23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33020</v>
      </c>
      <c r="C32570" s="2">
        <v>25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33021</v>
      </c>
      <c r="C32571" s="2">
        <v>24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33022</v>
      </c>
      <c r="C32572" s="2">
        <v>27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33023</v>
      </c>
      <c r="C32573" s="2">
        <v>28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33024</v>
      </c>
      <c r="C32574" s="2">
        <v>33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33025</v>
      </c>
      <c r="C32575" s="2">
        <v>35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33026</v>
      </c>
      <c r="C32576" s="2">
        <v>34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33027</v>
      </c>
      <c r="C32577" s="2">
        <v>35</v>
      </c>
      <c r="D32577" s="2" t="s">
        <v>461</v>
      </c>
      <c r="E32577" s="2"/>
      <c r="F32577" s="2"/>
      <c r="G32577" s="2"/>
      <c r="H32577" s="2"/>
    </row>
    <row r="32578" spans="2:8">
      <c r="B32578" s="2" t="s">
        <v>33028</v>
      </c>
      <c r="C32578" s="2">
        <v>36</v>
      </c>
      <c r="D32578" s="2" t="s">
        <v>461</v>
      </c>
      <c r="E32578" s="2"/>
      <c r="F32578" s="2"/>
      <c r="G32578" s="2"/>
      <c r="H32578" s="2"/>
    </row>
    <row r="32579" spans="2:8">
      <c r="B32579" s="2" t="s">
        <v>33029</v>
      </c>
      <c r="C32579" s="2">
        <v>34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33030</v>
      </c>
      <c r="C32580" s="2">
        <v>34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33031</v>
      </c>
      <c r="C32581" s="2">
        <v>33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33032</v>
      </c>
      <c r="C32582" s="2">
        <v>30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33033</v>
      </c>
      <c r="C32583" s="2">
        <v>30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33034</v>
      </c>
      <c r="C32584" s="2">
        <v>30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33035</v>
      </c>
      <c r="C32585" s="2">
        <v>27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33036</v>
      </c>
      <c r="C32586" s="2">
        <v>31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33037</v>
      </c>
      <c r="C32587" s="2">
        <v>36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33038</v>
      </c>
      <c r="C32588" s="2">
        <v>36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33039</v>
      </c>
      <c r="C32589" s="2">
        <v>35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33040</v>
      </c>
      <c r="C32590" s="2">
        <v>35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33041</v>
      </c>
      <c r="C32591" s="2">
        <v>33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33042</v>
      </c>
      <c r="C32592" s="2">
        <v>35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33043</v>
      </c>
      <c r="C32593" s="2">
        <v>37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33044</v>
      </c>
      <c r="C32594" s="2">
        <v>37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33045</v>
      </c>
      <c r="C32595" s="2">
        <v>36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33046</v>
      </c>
      <c r="C32596" s="2">
        <v>33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33047</v>
      </c>
      <c r="C32597" s="2">
        <v>34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33048</v>
      </c>
      <c r="C32598" s="2">
        <v>32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33049</v>
      </c>
      <c r="C32599" s="2">
        <v>20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27</v>
      </c>
      <c r="D32607" s="2" t="s">
        <v>461</v>
      </c>
      <c r="E32607" s="2"/>
      <c r="F32607" s="2"/>
      <c r="G32607" s="2"/>
      <c r="H32607" s="2"/>
    </row>
    <row r="32608" spans="2:8">
      <c r="B32608" s="2" t="s">
        <v>33058</v>
      </c>
      <c r="C32608" s="2">
        <v>29</v>
      </c>
      <c r="D32608" s="2" t="s">
        <v>461</v>
      </c>
      <c r="E32608" s="2"/>
      <c r="F32608" s="2"/>
      <c r="G32608" s="2"/>
      <c r="H32608" s="2"/>
    </row>
    <row r="32609" spans="2:8">
      <c r="B32609" s="2" t="s">
        <v>33059</v>
      </c>
      <c r="C32609" s="2">
        <v>28</v>
      </c>
      <c r="D32609" s="2" t="s">
        <v>461</v>
      </c>
      <c r="E32609" s="2"/>
      <c r="F32609" s="2"/>
      <c r="G32609" s="2"/>
      <c r="H32609" s="2"/>
    </row>
    <row r="32610" spans="2:8">
      <c r="B32610" s="2" t="s">
        <v>33060</v>
      </c>
      <c r="C32610" s="2">
        <v>27</v>
      </c>
      <c r="D32610" s="2" t="s">
        <v>461</v>
      </c>
      <c r="E32610" s="2"/>
      <c r="F32610" s="2"/>
      <c r="G32610" s="2"/>
      <c r="H32610" s="2"/>
    </row>
    <row r="32611" spans="2:8">
      <c r="B32611" s="2" t="s">
        <v>33061</v>
      </c>
      <c r="C32611" s="2">
        <v>27</v>
      </c>
      <c r="D32611" s="2" t="s">
        <v>461</v>
      </c>
      <c r="E32611" s="2"/>
      <c r="F32611" s="2"/>
      <c r="G32611" s="2"/>
      <c r="H32611" s="2"/>
    </row>
    <row r="32612" spans="2:8">
      <c r="B32612" s="2" t="s">
        <v>33062</v>
      </c>
      <c r="C32612" s="2">
        <v>26</v>
      </c>
      <c r="D32612" s="2" t="s">
        <v>461</v>
      </c>
      <c r="E32612" s="2"/>
      <c r="F32612" s="2"/>
      <c r="G32612" s="2"/>
      <c r="H32612" s="2"/>
    </row>
    <row r="32613" spans="2:8">
      <c r="B32613" s="2" t="s">
        <v>33063</v>
      </c>
      <c r="C32613" s="2">
        <v>27</v>
      </c>
      <c r="D32613" s="2" t="s">
        <v>461</v>
      </c>
      <c r="E32613" s="2"/>
      <c r="F32613" s="2"/>
      <c r="G32613" s="2"/>
      <c r="H32613" s="2"/>
    </row>
    <row r="32614" spans="2:8">
      <c r="B32614" s="2" t="s">
        <v>33064</v>
      </c>
      <c r="C32614" s="2">
        <v>27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33065</v>
      </c>
      <c r="C32615" s="2">
        <v>24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33066</v>
      </c>
      <c r="C32616" s="2">
        <v>26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33067</v>
      </c>
      <c r="C32617" s="2">
        <v>28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33068</v>
      </c>
      <c r="C32618" s="2">
        <v>27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33069</v>
      </c>
      <c r="C32619" s="2">
        <v>25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33070</v>
      </c>
      <c r="C32620" s="2">
        <v>24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33071</v>
      </c>
      <c r="C32621" s="2">
        <v>24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33072</v>
      </c>
      <c r="C32622" s="2">
        <v>28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33073</v>
      </c>
      <c r="C32623" s="2">
        <v>27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33074</v>
      </c>
      <c r="C32624" s="2">
        <v>27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33075</v>
      </c>
      <c r="C32625" s="2">
        <v>27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33076</v>
      </c>
      <c r="C32626" s="2">
        <v>29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33077</v>
      </c>
      <c r="C32627" s="2">
        <v>29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33078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14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13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15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14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14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30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33088</v>
      </c>
      <c r="C32638" s="2">
        <v>31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33089</v>
      </c>
      <c r="C32639" s="2">
        <v>31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33090</v>
      </c>
      <c r="C32640" s="2">
        <v>31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33091</v>
      </c>
      <c r="C32641" s="2">
        <v>31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33092</v>
      </c>
      <c r="C32642" s="2">
        <v>32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33093</v>
      </c>
      <c r="C32643" s="2">
        <v>33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33094</v>
      </c>
      <c r="C32644" s="2">
        <v>34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33095</v>
      </c>
      <c r="C32645" s="2">
        <v>34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33096</v>
      </c>
      <c r="C32646" s="2">
        <v>32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33097</v>
      </c>
      <c r="C32647" s="2">
        <v>33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33098</v>
      </c>
      <c r="C32648" s="2">
        <v>13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33099</v>
      </c>
      <c r="C32649" s="2">
        <v>18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33100</v>
      </c>
      <c r="C32650" s="2">
        <v>22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33101</v>
      </c>
      <c r="C32651" s="2">
        <v>23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33102</v>
      </c>
      <c r="C32652" s="2">
        <v>24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33103</v>
      </c>
      <c r="C32653" s="2">
        <v>26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33104</v>
      </c>
      <c r="C32654" s="2">
        <v>27</v>
      </c>
      <c r="D32654" s="2" t="s">
        <v>461</v>
      </c>
      <c r="E32654" s="2"/>
      <c r="F32654" s="2"/>
      <c r="G32654" s="2"/>
      <c r="H32654" s="2"/>
    </row>
    <row r="32655" spans="2:8">
      <c r="B32655" s="2" t="s">
        <v>33105</v>
      </c>
      <c r="C32655" s="2">
        <v>28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33106</v>
      </c>
      <c r="C32656" s="2">
        <v>30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33107</v>
      </c>
      <c r="C32657" s="2">
        <v>29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33108</v>
      </c>
      <c r="C32658" s="2">
        <v>27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33109</v>
      </c>
      <c r="C32659" s="2">
        <v>28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33110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25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33116</v>
      </c>
      <c r="C32666" s="2">
        <v>27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33118</v>
      </c>
      <c r="C32668" s="2">
        <v>28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33119</v>
      </c>
      <c r="C32669" s="2">
        <v>31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33120</v>
      </c>
      <c r="C32670" s="2">
        <v>33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33121</v>
      </c>
      <c r="C32671" s="2">
        <v>33</v>
      </c>
      <c r="D32671" s="2" t="s">
        <v>461</v>
      </c>
      <c r="E32671" s="2"/>
      <c r="F32671" s="2"/>
      <c r="G32671" s="2"/>
      <c r="H32671" s="2"/>
    </row>
    <row r="32672" spans="2:8">
      <c r="B32672" s="2" t="s">
        <v>33122</v>
      </c>
      <c r="C32672" s="2">
        <v>33</v>
      </c>
      <c r="D32672" s="2" t="s">
        <v>461</v>
      </c>
      <c r="E32672" s="2"/>
      <c r="F32672" s="2"/>
      <c r="G32672" s="2"/>
      <c r="H32672" s="2"/>
    </row>
    <row r="32673" spans="2:8">
      <c r="B32673" s="2" t="s">
        <v>33123</v>
      </c>
      <c r="C32673" s="2">
        <v>32</v>
      </c>
      <c r="D32673" s="2" t="s">
        <v>461</v>
      </c>
      <c r="E32673" s="2"/>
      <c r="F32673" s="2"/>
      <c r="G32673" s="2"/>
      <c r="H32673" s="2"/>
    </row>
    <row r="32674" spans="2:8">
      <c r="B32674" s="2" t="s">
        <v>33124</v>
      </c>
      <c r="C32674" s="2">
        <v>33</v>
      </c>
      <c r="D32674" s="2" t="s">
        <v>461</v>
      </c>
      <c r="E32674" s="2"/>
      <c r="F32674" s="2"/>
      <c r="G32674" s="2"/>
      <c r="H32674" s="2"/>
    </row>
    <row r="32675" spans="2:8">
      <c r="B32675" s="2" t="s">
        <v>33125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29</v>
      </c>
      <c r="D32680" s="2" t="s">
        <v>461</v>
      </c>
      <c r="E32680" s="2"/>
      <c r="F32680" s="2"/>
      <c r="G32680" s="2"/>
      <c r="H32680" s="2"/>
    </row>
    <row r="32681" spans="2:8">
      <c r="B32681" s="2" t="s">
        <v>33131</v>
      </c>
      <c r="C32681" s="2">
        <v>30</v>
      </c>
      <c r="D32681" s="2" t="s">
        <v>461</v>
      </c>
      <c r="E32681" s="2"/>
      <c r="F32681" s="2"/>
      <c r="G32681" s="2"/>
      <c r="H32681" s="2"/>
    </row>
    <row r="32682" spans="2:8">
      <c r="B32682" s="2" t="s">
        <v>33132</v>
      </c>
      <c r="C32682" s="2">
        <v>32</v>
      </c>
      <c r="D32682" s="2" t="s">
        <v>461</v>
      </c>
      <c r="E32682" s="2"/>
      <c r="F32682" s="2"/>
      <c r="G32682" s="2"/>
      <c r="H32682" s="2"/>
    </row>
    <row r="32683" spans="2:8">
      <c r="B32683" s="2" t="s">
        <v>33133</v>
      </c>
      <c r="C32683" s="2">
        <v>33</v>
      </c>
      <c r="D32683" s="2" t="s">
        <v>461</v>
      </c>
      <c r="E32683" s="2"/>
      <c r="F32683" s="2"/>
      <c r="G32683" s="2"/>
      <c r="H32683" s="2"/>
    </row>
    <row r="32684" spans="2:8">
      <c r="B32684" s="2" t="s">
        <v>33134</v>
      </c>
      <c r="C32684" s="2">
        <v>29</v>
      </c>
      <c r="D32684" s="2" t="s">
        <v>461</v>
      </c>
      <c r="E32684" s="2"/>
      <c r="F32684" s="2"/>
      <c r="G32684" s="2"/>
      <c r="H32684" s="2"/>
    </row>
    <row r="32685" spans="2:8">
      <c r="B32685" s="2" t="s">
        <v>33135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22</v>
      </c>
      <c r="D32687" s="2" t="s">
        <v>461</v>
      </c>
      <c r="E32687" s="2"/>
      <c r="F32687" s="2"/>
      <c r="G32687" s="2"/>
      <c r="H32687" s="2"/>
    </row>
    <row r="32688" spans="2:8">
      <c r="B32688" s="2" t="s">
        <v>33138</v>
      </c>
      <c r="C32688" s="2">
        <v>25</v>
      </c>
      <c r="D32688" s="2" t="s">
        <v>461</v>
      </c>
      <c r="E32688" s="2"/>
      <c r="F32688" s="2"/>
      <c r="G32688" s="2"/>
      <c r="H32688" s="2"/>
    </row>
    <row r="32689" spans="2:8">
      <c r="B32689" s="2" t="s">
        <v>33139</v>
      </c>
      <c r="C32689" s="2">
        <v>25</v>
      </c>
      <c r="D32689" s="2" t="s">
        <v>461</v>
      </c>
      <c r="E32689" s="2"/>
      <c r="F32689" s="2"/>
      <c r="G32689" s="2"/>
      <c r="H32689" s="2"/>
    </row>
    <row r="32690" spans="2:8">
      <c r="B32690" s="2" t="s">
        <v>33140</v>
      </c>
      <c r="C32690" s="2">
        <v>25</v>
      </c>
      <c r="D32690" s="2" t="s">
        <v>461</v>
      </c>
      <c r="E32690" s="2"/>
      <c r="F32690" s="2"/>
      <c r="G32690" s="2"/>
      <c r="H32690" s="2"/>
    </row>
    <row r="32691" spans="2:8">
      <c r="B32691" s="2" t="s">
        <v>33141</v>
      </c>
      <c r="C32691" s="2">
        <v>26</v>
      </c>
      <c r="D32691" s="2" t="s">
        <v>461</v>
      </c>
      <c r="E32691" s="2"/>
      <c r="F32691" s="2"/>
      <c r="G32691" s="2"/>
      <c r="H32691" s="2"/>
    </row>
    <row r="32692" spans="2:8">
      <c r="B32692" s="2" t="s">
        <v>33142</v>
      </c>
      <c r="C32692" s="2">
        <v>22</v>
      </c>
      <c r="D32692" s="2" t="s">
        <v>461</v>
      </c>
      <c r="E32692" s="2"/>
      <c r="F32692" s="2"/>
      <c r="G32692" s="2"/>
      <c r="H32692" s="2"/>
    </row>
    <row r="32693" spans="2:8">
      <c r="B32693" s="2" t="s">
        <v>33143</v>
      </c>
      <c r="C32693" s="2">
        <v>20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33144</v>
      </c>
      <c r="C32694" s="2">
        <v>22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33145</v>
      </c>
      <c r="C32695" s="2">
        <v>23</v>
      </c>
      <c r="D32695" s="2" t="s">
        <v>461</v>
      </c>
      <c r="E32695" s="2"/>
      <c r="F32695" s="2"/>
      <c r="G32695" s="2"/>
      <c r="H32695" s="2"/>
    </row>
    <row r="32696" spans="2:8">
      <c r="B32696" s="2" t="s">
        <v>33146</v>
      </c>
      <c r="C32696" s="2">
        <v>23</v>
      </c>
      <c r="D32696" s="2" t="s">
        <v>461</v>
      </c>
      <c r="E32696" s="2"/>
      <c r="F32696" s="2"/>
      <c r="G32696" s="2"/>
      <c r="H32696" s="2"/>
    </row>
    <row r="32697" spans="2:8">
      <c r="B32697" s="2" t="s">
        <v>33147</v>
      </c>
      <c r="C32697" s="2">
        <v>23</v>
      </c>
      <c r="D32697" s="2" t="s">
        <v>461</v>
      </c>
      <c r="E32697" s="2"/>
      <c r="F32697" s="2"/>
      <c r="G32697" s="2"/>
      <c r="H32697" s="2"/>
    </row>
    <row r="32698" spans="2:8">
      <c r="B32698" s="2" t="s">
        <v>33148</v>
      </c>
      <c r="C32698" s="2">
        <v>20</v>
      </c>
      <c r="D32698" s="2" t="s">
        <v>461</v>
      </c>
      <c r="E32698" s="2"/>
      <c r="F32698" s="2"/>
      <c r="G32698" s="2"/>
      <c r="H32698" s="2"/>
    </row>
    <row r="32699" spans="2:8">
      <c r="B32699" s="2" t="s">
        <v>33149</v>
      </c>
      <c r="C32699" s="2">
        <v>16</v>
      </c>
      <c r="D32699" s="2" t="s">
        <v>461</v>
      </c>
      <c r="E32699" s="2"/>
      <c r="F32699" s="2"/>
      <c r="G32699" s="2"/>
      <c r="H32699" s="2"/>
    </row>
    <row r="32700" spans="2:8">
      <c r="B32700" s="2" t="s">
        <v>33150</v>
      </c>
      <c r="C32700" s="2">
        <v>20</v>
      </c>
      <c r="D32700" s="2" t="s">
        <v>461</v>
      </c>
      <c r="E32700" s="2"/>
      <c r="F32700" s="2"/>
      <c r="G32700" s="2"/>
      <c r="H32700" s="2"/>
    </row>
    <row r="32701" spans="2:8">
      <c r="B32701" s="2" t="s">
        <v>33151</v>
      </c>
      <c r="C32701" s="2">
        <v>21</v>
      </c>
      <c r="D32701" s="2" t="s">
        <v>461</v>
      </c>
      <c r="E32701" s="2"/>
      <c r="F32701" s="2"/>
      <c r="G32701" s="2"/>
      <c r="H32701" s="2"/>
    </row>
    <row r="32702" spans="2:8">
      <c r="B32702" s="2" t="s">
        <v>33152</v>
      </c>
      <c r="C32702" s="2">
        <v>23</v>
      </c>
      <c r="D32702" s="2" t="s">
        <v>461</v>
      </c>
      <c r="E32702" s="2"/>
      <c r="F32702" s="2"/>
      <c r="G32702" s="2"/>
      <c r="H32702" s="2"/>
    </row>
    <row r="32703" spans="2:8">
      <c r="B32703" s="2" t="s">
        <v>33153</v>
      </c>
      <c r="C32703" s="2">
        <v>24</v>
      </c>
      <c r="D32703" s="2" t="s">
        <v>461</v>
      </c>
      <c r="E32703" s="2"/>
      <c r="F32703" s="2"/>
      <c r="G32703" s="2"/>
      <c r="H32703" s="2"/>
    </row>
    <row r="32704" spans="2:8">
      <c r="B32704" s="2" t="s">
        <v>33154</v>
      </c>
      <c r="C32704" s="2">
        <v>23</v>
      </c>
      <c r="D32704" s="2" t="s">
        <v>461</v>
      </c>
      <c r="E32704" s="2"/>
      <c r="F32704" s="2"/>
      <c r="G32704" s="2"/>
      <c r="H32704" s="2"/>
    </row>
    <row r="32705" spans="2:8">
      <c r="B32705" s="2" t="s">
        <v>33155</v>
      </c>
      <c r="C32705" s="2">
        <v>23</v>
      </c>
      <c r="D32705" s="2" t="s">
        <v>461</v>
      </c>
      <c r="E32705" s="2"/>
      <c r="F32705" s="2"/>
      <c r="G32705" s="2"/>
      <c r="H32705" s="2"/>
    </row>
    <row r="32706" spans="2:8">
      <c r="B32706" s="2" t="s">
        <v>33156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19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23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17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14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13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20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33178</v>
      </c>
      <c r="C32728" s="2">
        <v>23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33179</v>
      </c>
      <c r="C32729" s="2">
        <v>25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33180</v>
      </c>
      <c r="C32730" s="2">
        <v>23</v>
      </c>
      <c r="D32730" s="2" t="s">
        <v>461</v>
      </c>
      <c r="E32730" s="2"/>
      <c r="F32730" s="2"/>
      <c r="G32730" s="2"/>
      <c r="H32730" s="2"/>
    </row>
    <row r="32731" spans="2:8">
      <c r="B32731" s="2" t="s">
        <v>33181</v>
      </c>
      <c r="C32731" s="2">
        <v>26</v>
      </c>
      <c r="D32731" s="2" t="s">
        <v>461</v>
      </c>
      <c r="E32731" s="2"/>
      <c r="F32731" s="2"/>
      <c r="G32731" s="2"/>
      <c r="H32731" s="2"/>
    </row>
    <row r="32732" spans="2:8">
      <c r="B32732" s="2" t="s">
        <v>33182</v>
      </c>
      <c r="C32732" s="2">
        <v>27</v>
      </c>
      <c r="D32732" s="2" t="s">
        <v>461</v>
      </c>
      <c r="E32732" s="2"/>
      <c r="F32732" s="2"/>
      <c r="G32732" s="2"/>
      <c r="H32732" s="2"/>
    </row>
    <row r="32733" spans="2:8">
      <c r="B32733" s="2" t="s">
        <v>33183</v>
      </c>
      <c r="C32733" s="2">
        <v>26</v>
      </c>
      <c r="D32733" s="2" t="s">
        <v>461</v>
      </c>
      <c r="E32733" s="2"/>
      <c r="F32733" s="2"/>
      <c r="G32733" s="2"/>
      <c r="H32733" s="2"/>
    </row>
    <row r="32734" spans="2:8">
      <c r="B32734" s="2" t="s">
        <v>33184</v>
      </c>
      <c r="C32734" s="2">
        <v>26</v>
      </c>
      <c r="D32734" s="2" t="s">
        <v>461</v>
      </c>
      <c r="E32734" s="2"/>
      <c r="F32734" s="2"/>
      <c r="G32734" s="2"/>
      <c r="H32734" s="2"/>
    </row>
    <row r="32735" spans="2:8">
      <c r="B32735" s="2" t="s">
        <v>33185</v>
      </c>
      <c r="C32735" s="2">
        <v>24</v>
      </c>
      <c r="D32735" s="2" t="s">
        <v>461</v>
      </c>
      <c r="E32735" s="2"/>
      <c r="F32735" s="2"/>
      <c r="G32735" s="2"/>
      <c r="H32735" s="2"/>
    </row>
    <row r="32736" spans="2:8">
      <c r="B32736" s="2" t="s">
        <v>33186</v>
      </c>
      <c r="C32736" s="2">
        <v>19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33187</v>
      </c>
      <c r="C32737" s="2">
        <v>20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33188</v>
      </c>
      <c r="C32738" s="2">
        <v>23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33189</v>
      </c>
      <c r="C32739" s="2">
        <v>23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33190</v>
      </c>
      <c r="C32740" s="2">
        <v>23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33191</v>
      </c>
      <c r="C32741" s="2">
        <v>22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33192</v>
      </c>
      <c r="C32742" s="2">
        <v>23</v>
      </c>
      <c r="D32742" s="2" t="s">
        <v>461</v>
      </c>
      <c r="E32742" s="2"/>
      <c r="F32742" s="2"/>
      <c r="G32742" s="2"/>
      <c r="H32742" s="2"/>
    </row>
    <row r="32743" spans="2:8">
      <c r="B32743" s="2" t="s">
        <v>33193</v>
      </c>
      <c r="C32743" s="2">
        <v>26</v>
      </c>
      <c r="D32743" s="2" t="s">
        <v>461</v>
      </c>
      <c r="E32743" s="2"/>
      <c r="F32743" s="2"/>
      <c r="G32743" s="2"/>
      <c r="H32743" s="2"/>
    </row>
    <row r="32744" spans="2:8">
      <c r="B32744" s="2" t="s">
        <v>33194</v>
      </c>
      <c r="C32744" s="2">
        <v>27</v>
      </c>
      <c r="D32744" s="2" t="s">
        <v>461</v>
      </c>
      <c r="E32744" s="2"/>
      <c r="F32744" s="2"/>
      <c r="G32744" s="2"/>
      <c r="H32744" s="2"/>
    </row>
    <row r="32745" spans="2:8">
      <c r="B32745" s="2" t="s">
        <v>33195</v>
      </c>
      <c r="C32745" s="2">
        <v>24</v>
      </c>
      <c r="D32745" s="2" t="s">
        <v>461</v>
      </c>
      <c r="E32745" s="2"/>
      <c r="F32745" s="2"/>
      <c r="G32745" s="2"/>
      <c r="H32745" s="2"/>
    </row>
    <row r="32746" spans="2:8">
      <c r="B32746" s="2" t="s">
        <v>33196</v>
      </c>
      <c r="C32746" s="2">
        <v>25</v>
      </c>
      <c r="D32746" s="2" t="s">
        <v>461</v>
      </c>
      <c r="E32746" s="2"/>
      <c r="F32746" s="2"/>
      <c r="G32746" s="2"/>
      <c r="H32746" s="2"/>
    </row>
    <row r="32747" spans="2:8">
      <c r="B32747" s="2" t="s">
        <v>33197</v>
      </c>
      <c r="C32747" s="2">
        <v>25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33198</v>
      </c>
      <c r="C32748" s="2">
        <v>26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33199</v>
      </c>
      <c r="C32749" s="2">
        <v>25</v>
      </c>
      <c r="D32749" s="2" t="s">
        <v>461</v>
      </c>
      <c r="E32749" s="2"/>
      <c r="F32749" s="2"/>
      <c r="G32749" s="2"/>
      <c r="H32749" s="2"/>
    </row>
    <row r="32750" spans="2:8">
      <c r="B32750" s="2" t="s">
        <v>33200</v>
      </c>
      <c r="C32750" s="2">
        <v>27</v>
      </c>
      <c r="D32750" s="2" t="s">
        <v>461</v>
      </c>
      <c r="E32750" s="2"/>
      <c r="F32750" s="2"/>
      <c r="G32750" s="2"/>
      <c r="H32750" s="2"/>
    </row>
    <row r="32751" spans="2:8">
      <c r="B32751" s="2" t="s">
        <v>33201</v>
      </c>
      <c r="C32751" s="2">
        <v>26</v>
      </c>
      <c r="D32751" s="2" t="s">
        <v>461</v>
      </c>
      <c r="E32751" s="2"/>
      <c r="F32751" s="2"/>
      <c r="G32751" s="2"/>
      <c r="H32751" s="2"/>
    </row>
    <row r="32752" spans="2:8">
      <c r="B32752" s="2" t="s">
        <v>33202</v>
      </c>
      <c r="C32752" s="2">
        <v>26</v>
      </c>
      <c r="D32752" s="2" t="s">
        <v>461</v>
      </c>
      <c r="E32752" s="2"/>
      <c r="F32752" s="2"/>
      <c r="G32752" s="2"/>
      <c r="H32752" s="2"/>
    </row>
    <row r="32753" spans="2:8">
      <c r="B32753" s="2" t="s">
        <v>33203</v>
      </c>
      <c r="C32753" s="2">
        <v>26</v>
      </c>
      <c r="D32753" s="2" t="s">
        <v>461</v>
      </c>
      <c r="E32753" s="2"/>
      <c r="F32753" s="2"/>
      <c r="G32753" s="2"/>
      <c r="H32753" s="2"/>
    </row>
    <row r="32754" spans="2:8">
      <c r="B32754" s="2" t="s">
        <v>33204</v>
      </c>
      <c r="C32754" s="2">
        <v>21</v>
      </c>
      <c r="D32754" s="2" t="s">
        <v>461</v>
      </c>
      <c r="E32754" s="2"/>
      <c r="F32754" s="2"/>
      <c r="G32754" s="2"/>
      <c r="H32754" s="2"/>
    </row>
    <row r="32755" spans="2:8">
      <c r="B32755" s="2" t="s">
        <v>33205</v>
      </c>
      <c r="C32755" s="2">
        <v>23</v>
      </c>
      <c r="D32755" s="2" t="s">
        <v>461</v>
      </c>
      <c r="E32755" s="2"/>
      <c r="F32755" s="2"/>
      <c r="G32755" s="2"/>
      <c r="H32755" s="2"/>
    </row>
    <row r="32756" spans="2:8">
      <c r="B32756" s="2" t="s">
        <v>33206</v>
      </c>
      <c r="C32756" s="2">
        <v>24</v>
      </c>
      <c r="D32756" s="2" t="s">
        <v>461</v>
      </c>
      <c r="E32756" s="2"/>
      <c r="F32756" s="2"/>
      <c r="G32756" s="2"/>
      <c r="H32756" s="2"/>
    </row>
    <row r="32757" spans="2:8">
      <c r="B32757" s="2" t="s">
        <v>33207</v>
      </c>
      <c r="C32757" s="2">
        <v>25</v>
      </c>
      <c r="D32757" s="2" t="s">
        <v>461</v>
      </c>
      <c r="E32757" s="2"/>
      <c r="F32757" s="2"/>
      <c r="G32757" s="2"/>
      <c r="H32757" s="2"/>
    </row>
    <row r="32758" spans="2:8">
      <c r="B32758" s="2" t="s">
        <v>33208</v>
      </c>
      <c r="C32758" s="2">
        <v>24</v>
      </c>
      <c r="D32758" s="2" t="s">
        <v>461</v>
      </c>
      <c r="E32758" s="2"/>
      <c r="F32758" s="2"/>
      <c r="G32758" s="2"/>
      <c r="H32758" s="2"/>
    </row>
    <row r="32759" spans="2:8">
      <c r="B32759" s="2" t="s">
        <v>33209</v>
      </c>
      <c r="C32759" s="2">
        <v>23</v>
      </c>
      <c r="D32759" s="2" t="s">
        <v>461</v>
      </c>
      <c r="E32759" s="2"/>
      <c r="F32759" s="2"/>
      <c r="G32759" s="2"/>
      <c r="H32759" s="2"/>
    </row>
    <row r="32760" spans="2:8">
      <c r="B32760" s="2" t="s">
        <v>33210</v>
      </c>
      <c r="C32760" s="2">
        <v>20</v>
      </c>
      <c r="D32760" s="2" t="s">
        <v>461</v>
      </c>
      <c r="E32760" s="2"/>
      <c r="F32760" s="2"/>
      <c r="G32760" s="2"/>
      <c r="H32760" s="2"/>
    </row>
    <row r="32761" spans="2:8">
      <c r="B32761" s="2" t="s">
        <v>33211</v>
      </c>
      <c r="C32761" s="2">
        <v>19</v>
      </c>
      <c r="D32761" s="2" t="s">
        <v>461</v>
      </c>
      <c r="E32761" s="2"/>
      <c r="F32761" s="2"/>
      <c r="G32761" s="2"/>
      <c r="H32761" s="2"/>
    </row>
    <row r="32762" spans="2:8">
      <c r="B32762" s="2" t="s">
        <v>33212</v>
      </c>
      <c r="C32762" s="2">
        <v>22</v>
      </c>
      <c r="D32762" s="2" t="s">
        <v>461</v>
      </c>
      <c r="E32762" s="2"/>
      <c r="F32762" s="2"/>
      <c r="G32762" s="2"/>
      <c r="H32762" s="2"/>
    </row>
    <row r="32763" spans="2:8">
      <c r="B32763" s="2" t="s">
        <v>33213</v>
      </c>
      <c r="C32763" s="2">
        <v>25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33214</v>
      </c>
      <c r="C32764" s="2">
        <v>25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33215</v>
      </c>
      <c r="C32765" s="2">
        <v>27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33216</v>
      </c>
      <c r="C32766" s="2">
        <v>27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33217</v>
      </c>
      <c r="C32767" s="2">
        <v>26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33218</v>
      </c>
      <c r="C32768" s="2">
        <v>19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33219</v>
      </c>
      <c r="C32769" s="2">
        <v>20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33220</v>
      </c>
      <c r="C32770" s="2">
        <v>20</v>
      </c>
      <c r="D32770" s="2" t="s">
        <v>461</v>
      </c>
      <c r="E32770" s="2"/>
      <c r="F32770" s="2"/>
      <c r="G32770" s="2"/>
      <c r="H32770" s="2"/>
    </row>
    <row r="32771" spans="2:8">
      <c r="B32771" s="2" t="s">
        <v>33221</v>
      </c>
      <c r="C32771" s="2">
        <v>21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33222</v>
      </c>
      <c r="C32772" s="2">
        <v>21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33223</v>
      </c>
      <c r="C32773" s="2">
        <v>21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33224</v>
      </c>
      <c r="C32774" s="2">
        <v>22</v>
      </c>
      <c r="D32774" s="2" t="s">
        <v>461</v>
      </c>
      <c r="E32774" s="2"/>
      <c r="F32774" s="2"/>
      <c r="G32774" s="2"/>
      <c r="H32774" s="2"/>
    </row>
    <row r="32775" spans="2:8">
      <c r="B32775" s="2" t="s">
        <v>33225</v>
      </c>
      <c r="C32775" s="2">
        <v>22</v>
      </c>
      <c r="D32775" s="2" t="s">
        <v>461</v>
      </c>
      <c r="E32775" s="2"/>
      <c r="F32775" s="2"/>
      <c r="G32775" s="2"/>
      <c r="H32775" s="2"/>
    </row>
    <row r="32776" spans="2:8">
      <c r="B32776" s="2" t="s">
        <v>33226</v>
      </c>
      <c r="C32776" s="2">
        <v>22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33227</v>
      </c>
      <c r="C32777" s="2">
        <v>20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33228</v>
      </c>
      <c r="C32778" s="2">
        <v>22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33229</v>
      </c>
      <c r="C32779" s="2">
        <v>21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33230</v>
      </c>
      <c r="C32780" s="2">
        <v>22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33231</v>
      </c>
      <c r="C32781" s="2">
        <v>23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33232</v>
      </c>
      <c r="C32782" s="2">
        <v>23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33233</v>
      </c>
      <c r="C32783" s="2">
        <v>22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33234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14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23</v>
      </c>
      <c r="D32789" s="2" t="s">
        <v>461</v>
      </c>
      <c r="E32789" s="2"/>
      <c r="F32789" s="2"/>
      <c r="G32789" s="2"/>
      <c r="H32789" s="2"/>
    </row>
    <row r="32790" spans="2:8">
      <c r="B32790" s="2" t="s">
        <v>33240</v>
      </c>
      <c r="C32790" s="2">
        <v>24</v>
      </c>
      <c r="D32790" s="2" t="s">
        <v>461</v>
      </c>
      <c r="E32790" s="2"/>
      <c r="F32790" s="2"/>
      <c r="G32790" s="2"/>
      <c r="H32790" s="2"/>
    </row>
    <row r="32791" spans="2:8">
      <c r="B32791" s="2" t="s">
        <v>33241</v>
      </c>
      <c r="C32791" s="2">
        <v>21</v>
      </c>
      <c r="D32791" s="2" t="s">
        <v>461</v>
      </c>
      <c r="E32791" s="2"/>
      <c r="F32791" s="2"/>
      <c r="G32791" s="2"/>
      <c r="H32791" s="2"/>
    </row>
    <row r="32792" spans="2:8">
      <c r="B32792" s="2" t="s">
        <v>33242</v>
      </c>
      <c r="C32792" s="2">
        <v>23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33243</v>
      </c>
      <c r="C32793" s="2">
        <v>24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33244</v>
      </c>
      <c r="C32794" s="2">
        <v>24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33245</v>
      </c>
      <c r="C32795" s="2">
        <v>26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33246</v>
      </c>
      <c r="C32796" s="2">
        <v>25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33247</v>
      </c>
      <c r="C32797" s="2">
        <v>25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33248</v>
      </c>
      <c r="C32798" s="2">
        <v>25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33249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24</v>
      </c>
      <c r="D32803" s="2" t="s">
        <v>461</v>
      </c>
      <c r="E32803" s="2"/>
      <c r="F32803" s="2"/>
      <c r="G32803" s="2"/>
      <c r="H32803" s="2"/>
    </row>
    <row r="32804" spans="2:8">
      <c r="B32804" s="2" t="s">
        <v>33254</v>
      </c>
      <c r="C32804" s="2">
        <v>29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33255</v>
      </c>
      <c r="C32805" s="2">
        <v>29</v>
      </c>
      <c r="D32805" s="2" t="s">
        <v>461</v>
      </c>
      <c r="E32805" s="2"/>
      <c r="F32805" s="2"/>
      <c r="G32805" s="2"/>
      <c r="H32805" s="2"/>
    </row>
    <row r="32806" spans="2:8">
      <c r="B32806" s="2" t="s">
        <v>33256</v>
      </c>
      <c r="C32806" s="2">
        <v>28</v>
      </c>
      <c r="D32806" s="2" t="s">
        <v>461</v>
      </c>
      <c r="E32806" s="2"/>
      <c r="F32806" s="2"/>
      <c r="G32806" s="2"/>
      <c r="H32806" s="2"/>
    </row>
    <row r="32807" spans="2:8">
      <c r="B32807" s="2" t="s">
        <v>33257</v>
      </c>
      <c r="C32807" s="2">
        <v>29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33258</v>
      </c>
      <c r="C32808" s="2">
        <v>30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33259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29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33266</v>
      </c>
      <c r="C32816" s="2">
        <v>35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33267</v>
      </c>
      <c r="C32817" s="2">
        <v>36</v>
      </c>
      <c r="D32817" s="2" t="s">
        <v>461</v>
      </c>
      <c r="E32817" s="2"/>
      <c r="F32817" s="2"/>
      <c r="G32817" s="2"/>
      <c r="H32817" s="2"/>
    </row>
    <row r="32818" spans="2:8">
      <c r="B32818" s="2" t="s">
        <v>33268</v>
      </c>
      <c r="C32818" s="2">
        <v>35</v>
      </c>
      <c r="D32818" s="2" t="s">
        <v>461</v>
      </c>
      <c r="E32818" s="2"/>
      <c r="F32818" s="2"/>
      <c r="G32818" s="2"/>
      <c r="H32818" s="2"/>
    </row>
    <row r="32819" spans="2:8">
      <c r="B32819" s="2" t="s">
        <v>33269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25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33277</v>
      </c>
      <c r="C32827" s="2">
        <v>30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33278</v>
      </c>
      <c r="C32828" s="2">
        <v>29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33279</v>
      </c>
      <c r="C32829" s="2">
        <v>29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33280</v>
      </c>
      <c r="C32830" s="2">
        <v>28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33281</v>
      </c>
      <c r="C32831" s="2">
        <v>28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33282</v>
      </c>
      <c r="C32832" s="2">
        <v>29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33283</v>
      </c>
      <c r="C32833" s="2">
        <v>31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33284</v>
      </c>
      <c r="C32834" s="2">
        <v>31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33285</v>
      </c>
      <c r="C32835" s="2">
        <v>31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33286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36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21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33292</v>
      </c>
      <c r="C32842" s="2">
        <v>25</v>
      </c>
      <c r="D32842" s="2" t="s">
        <v>461</v>
      </c>
      <c r="E32842" s="2"/>
      <c r="F32842" s="2"/>
      <c r="G32842" s="2"/>
      <c r="H32842" s="2"/>
    </row>
    <row r="32843" spans="2:8">
      <c r="B32843" s="2" t="s">
        <v>33293</v>
      </c>
      <c r="C32843" s="2">
        <v>24</v>
      </c>
      <c r="D32843" s="2" t="s">
        <v>461</v>
      </c>
      <c r="E32843" s="2"/>
      <c r="F32843" s="2"/>
      <c r="G32843" s="2"/>
      <c r="H32843" s="2"/>
    </row>
    <row r="32844" spans="2:8">
      <c r="B32844" s="2" t="s">
        <v>33294</v>
      </c>
      <c r="C32844" s="2">
        <v>27</v>
      </c>
      <c r="D32844" s="2" t="s">
        <v>461</v>
      </c>
      <c r="E32844" s="2"/>
      <c r="F32844" s="2"/>
      <c r="G32844" s="2"/>
      <c r="H32844" s="2"/>
    </row>
    <row r="32845" spans="2:8">
      <c r="B32845" s="2" t="s">
        <v>33295</v>
      </c>
      <c r="C32845" s="2">
        <v>28</v>
      </c>
      <c r="D32845" s="2" t="s">
        <v>461</v>
      </c>
      <c r="E32845" s="2"/>
      <c r="F32845" s="2"/>
      <c r="G32845" s="2"/>
      <c r="H32845" s="2"/>
    </row>
    <row r="32846" spans="2:8">
      <c r="B32846" s="2" t="s">
        <v>33296</v>
      </c>
      <c r="C32846" s="2">
        <v>26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33297</v>
      </c>
      <c r="C32847" s="2">
        <v>27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33298</v>
      </c>
      <c r="C32848" s="2">
        <v>27</v>
      </c>
      <c r="D32848" s="2" t="s">
        <v>461</v>
      </c>
      <c r="E32848" s="2"/>
      <c r="F32848" s="2"/>
      <c r="G32848" s="2"/>
      <c r="H32848" s="2"/>
    </row>
    <row r="32849" spans="2:8">
      <c r="B32849" s="2" t="s">
        <v>33299</v>
      </c>
      <c r="C32849" s="2">
        <v>27</v>
      </c>
      <c r="D32849" s="2" t="s">
        <v>461</v>
      </c>
      <c r="E32849" s="2"/>
      <c r="F32849" s="2"/>
      <c r="G32849" s="2"/>
      <c r="H32849" s="2"/>
    </row>
    <row r="32850" spans="2:8">
      <c r="B32850" s="2" t="s">
        <v>33300</v>
      </c>
      <c r="C32850" s="2">
        <v>25</v>
      </c>
      <c r="D32850" s="2" t="s">
        <v>461</v>
      </c>
      <c r="E32850" s="2"/>
      <c r="F32850" s="2"/>
      <c r="G32850" s="2"/>
      <c r="H32850" s="2"/>
    </row>
    <row r="32851" spans="2:8">
      <c r="B32851" s="2" t="s">
        <v>33301</v>
      </c>
      <c r="C32851" s="2">
        <v>25</v>
      </c>
      <c r="D32851" s="2" t="s">
        <v>461</v>
      </c>
      <c r="E32851" s="2"/>
      <c r="F32851" s="2"/>
      <c r="G32851" s="2"/>
      <c r="H32851" s="2"/>
    </row>
    <row r="32852" spans="2:8">
      <c r="B32852" s="2" t="s">
        <v>33302</v>
      </c>
      <c r="C32852" s="2">
        <v>24</v>
      </c>
      <c r="D32852" s="2" t="s">
        <v>461</v>
      </c>
      <c r="E32852" s="2"/>
      <c r="F32852" s="2"/>
      <c r="G32852" s="2"/>
      <c r="H32852" s="2"/>
    </row>
    <row r="32853" spans="2:8">
      <c r="B32853" s="2" t="s">
        <v>33303</v>
      </c>
      <c r="C32853" s="2">
        <v>24</v>
      </c>
      <c r="D32853" s="2" t="s">
        <v>461</v>
      </c>
      <c r="E32853" s="2"/>
      <c r="F32853" s="2"/>
      <c r="G32853" s="2"/>
      <c r="H32853" s="2"/>
    </row>
    <row r="32854" spans="2:8">
      <c r="B32854" s="2" t="s">
        <v>33304</v>
      </c>
      <c r="C32854" s="2">
        <v>21</v>
      </c>
      <c r="D32854" s="2" t="s">
        <v>461</v>
      </c>
      <c r="E32854" s="2"/>
      <c r="F32854" s="2"/>
      <c r="G32854" s="2"/>
      <c r="H32854" s="2"/>
    </row>
    <row r="32855" spans="2:8">
      <c r="B32855" s="2" t="s">
        <v>33305</v>
      </c>
      <c r="C32855" s="2">
        <v>20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33306</v>
      </c>
      <c r="C32856" s="2">
        <v>21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33307</v>
      </c>
      <c r="C32857" s="2">
        <v>24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33308</v>
      </c>
      <c r="C32858" s="2">
        <v>19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33309</v>
      </c>
      <c r="C32859" s="2">
        <v>21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33310</v>
      </c>
      <c r="C32860" s="2">
        <v>24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33311</v>
      </c>
      <c r="C32861" s="2">
        <v>25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33312</v>
      </c>
      <c r="C32862" s="2">
        <v>25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33313</v>
      </c>
      <c r="C32863" s="2">
        <v>24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33314</v>
      </c>
      <c r="C32864" s="2">
        <v>24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33315</v>
      </c>
      <c r="C32865" s="2">
        <v>27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33316</v>
      </c>
      <c r="C32866" s="2">
        <v>29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33317</v>
      </c>
      <c r="C32867" s="2">
        <v>30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33318</v>
      </c>
      <c r="C32868" s="2">
        <v>30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33319</v>
      </c>
      <c r="C32869" s="2">
        <v>31</v>
      </c>
      <c r="D32869" s="2" t="s">
        <v>461</v>
      </c>
      <c r="E32869" s="2"/>
      <c r="F32869" s="2"/>
      <c r="G32869" s="2"/>
      <c r="H32869" s="2"/>
    </row>
    <row r="32870" spans="2:8">
      <c r="B32870" s="2" t="s">
        <v>33320</v>
      </c>
      <c r="C32870" s="2">
        <v>30</v>
      </c>
      <c r="D32870" s="2" t="s">
        <v>461</v>
      </c>
      <c r="E32870" s="2"/>
      <c r="F32870" s="2"/>
      <c r="G32870" s="2"/>
      <c r="H32870" s="2"/>
    </row>
    <row r="32871" spans="2:8">
      <c r="B32871" s="2" t="s">
        <v>33321</v>
      </c>
      <c r="C32871" s="2">
        <v>29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33322</v>
      </c>
      <c r="C32872" s="2">
        <v>28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33323</v>
      </c>
      <c r="C32873" s="2">
        <v>29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33324</v>
      </c>
      <c r="C32874" s="2">
        <v>22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33325</v>
      </c>
      <c r="C32875" s="2">
        <v>20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33326</v>
      </c>
      <c r="C32876" s="2">
        <v>21</v>
      </c>
      <c r="D32876" s="2" t="s">
        <v>461</v>
      </c>
      <c r="E32876" s="2"/>
      <c r="F32876" s="2"/>
      <c r="G32876" s="2"/>
      <c r="H32876" s="2"/>
    </row>
    <row r="32877" spans="2:8">
      <c r="B32877" s="2" t="s">
        <v>33327</v>
      </c>
      <c r="C32877" s="2">
        <v>20</v>
      </c>
      <c r="D32877" s="2" t="s">
        <v>461</v>
      </c>
      <c r="E32877" s="2"/>
      <c r="F32877" s="2"/>
      <c r="G32877" s="2"/>
      <c r="H32877" s="2"/>
    </row>
    <row r="32878" spans="2:8">
      <c r="B32878" s="2" t="s">
        <v>33328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25</v>
      </c>
      <c r="D32881" s="2" t="s">
        <v>461</v>
      </c>
      <c r="E32881" s="2"/>
      <c r="F32881" s="2"/>
      <c r="G32881" s="2"/>
      <c r="H32881" s="2"/>
    </row>
    <row r="32882" spans="2:8">
      <c r="B32882" s="2" t="s">
        <v>33332</v>
      </c>
      <c r="C32882" s="2">
        <v>27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33333</v>
      </c>
      <c r="C32883" s="2">
        <v>23</v>
      </c>
      <c r="D32883" s="2" t="s">
        <v>461</v>
      </c>
      <c r="E32883" s="2"/>
      <c r="F32883" s="2"/>
      <c r="G32883" s="2"/>
      <c r="H32883" s="2"/>
    </row>
    <row r="32884" spans="2:8">
      <c r="B32884" s="2" t="s">
        <v>33334</v>
      </c>
      <c r="C32884" s="2">
        <v>25</v>
      </c>
      <c r="D32884" s="2" t="s">
        <v>461</v>
      </c>
      <c r="E32884" s="2"/>
      <c r="F32884" s="2"/>
      <c r="G32884" s="2"/>
      <c r="H32884" s="2"/>
    </row>
    <row r="32885" spans="2:8">
      <c r="B32885" s="2" t="s">
        <v>33335</v>
      </c>
      <c r="C32885" s="2">
        <v>26</v>
      </c>
      <c r="D32885" s="2" t="s">
        <v>461</v>
      </c>
      <c r="E32885" s="2"/>
      <c r="F32885" s="2"/>
      <c r="G32885" s="2"/>
      <c r="H32885" s="2"/>
    </row>
    <row r="32886" spans="2:8">
      <c r="B32886" s="2" t="s">
        <v>33336</v>
      </c>
      <c r="C32886" s="2">
        <v>28</v>
      </c>
      <c r="D32886" s="2" t="s">
        <v>461</v>
      </c>
      <c r="E32886" s="2"/>
      <c r="F32886" s="2"/>
      <c r="G32886" s="2"/>
      <c r="H32886" s="2"/>
    </row>
    <row r="32887" spans="2:8">
      <c r="B32887" s="2" t="s">
        <v>33337</v>
      </c>
      <c r="C32887" s="2">
        <v>27</v>
      </c>
      <c r="D32887" s="2" t="s">
        <v>461</v>
      </c>
      <c r="E32887" s="2"/>
      <c r="F32887" s="2"/>
      <c r="G32887" s="2"/>
      <c r="H32887" s="2"/>
    </row>
    <row r="32888" spans="2:8">
      <c r="B32888" s="2" t="s">
        <v>33338</v>
      </c>
      <c r="C32888" s="2">
        <v>28</v>
      </c>
      <c r="D32888" s="2" t="s">
        <v>461</v>
      </c>
      <c r="E32888" s="2"/>
      <c r="F32888" s="2"/>
      <c r="G32888" s="2"/>
      <c r="H32888" s="2"/>
    </row>
    <row r="32889" spans="2:8">
      <c r="B32889" s="2" t="s">
        <v>33339</v>
      </c>
      <c r="C32889" s="2">
        <v>27</v>
      </c>
      <c r="D32889" s="2" t="s">
        <v>461</v>
      </c>
      <c r="E32889" s="2"/>
      <c r="F32889" s="2"/>
      <c r="G32889" s="2"/>
      <c r="H32889" s="2"/>
    </row>
    <row r="32890" spans="2:8">
      <c r="B32890" s="2" t="s">
        <v>33340</v>
      </c>
      <c r="C32890" s="2">
        <v>19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21</v>
      </c>
      <c r="D32892" s="2" t="s">
        <v>461</v>
      </c>
      <c r="E32892" s="2"/>
      <c r="F32892" s="2"/>
      <c r="G32892" s="2"/>
      <c r="H32892" s="2"/>
    </row>
    <row r="32893" spans="2:8">
      <c r="B32893" s="2" t="s">
        <v>33343</v>
      </c>
      <c r="C32893" s="2">
        <v>25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33344</v>
      </c>
      <c r="C32894" s="2">
        <v>26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33345</v>
      </c>
      <c r="C32895" s="2">
        <v>27</v>
      </c>
      <c r="D32895" s="2" t="s">
        <v>461</v>
      </c>
      <c r="E32895" s="2"/>
      <c r="F32895" s="2"/>
      <c r="G32895" s="2"/>
      <c r="H32895" s="2"/>
    </row>
    <row r="32896" spans="2:8">
      <c r="B32896" s="2" t="s">
        <v>33346</v>
      </c>
      <c r="C32896" s="2">
        <v>28</v>
      </c>
      <c r="D32896" s="2" t="s">
        <v>461</v>
      </c>
      <c r="E32896" s="2"/>
      <c r="F32896" s="2"/>
      <c r="G32896" s="2"/>
      <c r="H32896" s="2"/>
    </row>
    <row r="32897" spans="2:8">
      <c r="B32897" s="2" t="s">
        <v>33347</v>
      </c>
      <c r="C32897" s="2">
        <v>22</v>
      </c>
      <c r="D32897" s="2" t="s">
        <v>461</v>
      </c>
      <c r="E32897" s="2"/>
      <c r="F32897" s="2"/>
      <c r="G32897" s="2"/>
      <c r="H32897" s="2"/>
    </row>
    <row r="32898" spans="2:8">
      <c r="B32898" s="2" t="s">
        <v>33348</v>
      </c>
      <c r="C32898" s="2">
        <v>23</v>
      </c>
      <c r="D32898" s="2" t="s">
        <v>461</v>
      </c>
      <c r="E32898" s="2"/>
      <c r="F32898" s="2"/>
      <c r="G32898" s="2"/>
      <c r="H32898" s="2"/>
    </row>
    <row r="32899" spans="2:8">
      <c r="B32899" s="2" t="s">
        <v>33349</v>
      </c>
      <c r="C32899" s="2">
        <v>25</v>
      </c>
      <c r="D32899" s="2" t="s">
        <v>461</v>
      </c>
      <c r="E32899" s="2"/>
      <c r="F32899" s="2"/>
      <c r="G32899" s="2"/>
      <c r="H32899" s="2"/>
    </row>
    <row r="32900" spans="2:8">
      <c r="B32900" s="2" t="s">
        <v>33350</v>
      </c>
      <c r="C32900" s="2">
        <v>26</v>
      </c>
      <c r="D32900" s="2" t="s">
        <v>461</v>
      </c>
      <c r="E32900" s="2"/>
      <c r="F32900" s="2"/>
      <c r="G32900" s="2"/>
      <c r="H32900" s="2"/>
    </row>
    <row r="32901" spans="2:8">
      <c r="B32901" s="2" t="s">
        <v>33351</v>
      </c>
      <c r="C32901" s="2">
        <v>27</v>
      </c>
      <c r="D32901" s="2" t="s">
        <v>461</v>
      </c>
      <c r="E32901" s="2"/>
      <c r="F32901" s="2"/>
      <c r="G32901" s="2"/>
      <c r="H32901" s="2"/>
    </row>
    <row r="32902" spans="2:8">
      <c r="B32902" s="2" t="s">
        <v>33352</v>
      </c>
      <c r="C32902" s="2">
        <v>26</v>
      </c>
      <c r="D32902" s="2" t="s">
        <v>461</v>
      </c>
      <c r="E32902" s="2"/>
      <c r="F32902" s="2"/>
      <c r="G32902" s="2"/>
      <c r="H32902" s="2"/>
    </row>
    <row r="32903" spans="2:8">
      <c r="B32903" s="2" t="s">
        <v>33353</v>
      </c>
      <c r="C32903" s="2">
        <v>26</v>
      </c>
      <c r="D32903" s="2" t="s">
        <v>461</v>
      </c>
      <c r="E32903" s="2"/>
      <c r="F32903" s="2"/>
      <c r="G32903" s="2"/>
      <c r="H32903" s="2"/>
    </row>
    <row r="32904" spans="2:8">
      <c r="B32904" s="2" t="s">
        <v>33354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25</v>
      </c>
      <c r="D32907" s="2" t="s">
        <v>461</v>
      </c>
      <c r="E32907" s="2"/>
      <c r="F32907" s="2"/>
      <c r="G32907" s="2"/>
      <c r="H32907" s="2"/>
    </row>
    <row r="32908" spans="2:8">
      <c r="B32908" s="2" t="s">
        <v>33358</v>
      </c>
      <c r="C32908" s="2">
        <v>28</v>
      </c>
      <c r="D32908" s="2" t="s">
        <v>461</v>
      </c>
      <c r="E32908" s="2"/>
      <c r="F32908" s="2"/>
      <c r="G32908" s="2"/>
      <c r="H32908" s="2"/>
    </row>
    <row r="32909" spans="2:8">
      <c r="B32909" s="2" t="s">
        <v>33359</v>
      </c>
      <c r="C32909" s="2">
        <v>31</v>
      </c>
      <c r="D32909" s="2" t="s">
        <v>461</v>
      </c>
      <c r="E32909" s="2"/>
      <c r="F32909" s="2"/>
      <c r="G32909" s="2"/>
      <c r="H32909" s="2"/>
    </row>
    <row r="32910" spans="2:8">
      <c r="B32910" s="2" t="s">
        <v>33360</v>
      </c>
      <c r="C32910" s="2">
        <v>28</v>
      </c>
      <c r="D32910" s="2" t="s">
        <v>461</v>
      </c>
      <c r="E32910" s="2"/>
      <c r="F32910" s="2"/>
      <c r="G32910" s="2"/>
      <c r="H32910" s="2"/>
    </row>
    <row r="32911" spans="2:8">
      <c r="B32911" s="2" t="s">
        <v>33361</v>
      </c>
      <c r="C32911" s="2">
        <v>30</v>
      </c>
      <c r="D32911" s="2" t="s">
        <v>461</v>
      </c>
      <c r="E32911" s="2"/>
      <c r="F32911" s="2"/>
      <c r="G32911" s="2"/>
      <c r="H32911" s="2"/>
    </row>
    <row r="32912" spans="2:8">
      <c r="B32912" s="2" t="s">
        <v>33362</v>
      </c>
      <c r="C32912" s="2">
        <v>22</v>
      </c>
      <c r="D32912" s="2" t="s">
        <v>461</v>
      </c>
      <c r="E32912" s="2"/>
      <c r="F32912" s="2"/>
      <c r="G32912" s="2"/>
      <c r="H32912" s="2"/>
    </row>
    <row r="32913" spans="2:8">
      <c r="B32913" s="2" t="s">
        <v>33363</v>
      </c>
      <c r="C32913" s="2">
        <v>23</v>
      </c>
      <c r="D32913" s="2" t="s">
        <v>461</v>
      </c>
      <c r="E32913" s="2"/>
      <c r="F32913" s="2"/>
      <c r="G32913" s="2"/>
      <c r="H32913" s="2"/>
    </row>
    <row r="32914" spans="2:8">
      <c r="B32914" s="2" t="s">
        <v>33364</v>
      </c>
      <c r="C32914" s="2">
        <v>22</v>
      </c>
      <c r="D32914" s="2" t="s">
        <v>461</v>
      </c>
      <c r="E32914" s="2"/>
      <c r="F32914" s="2"/>
      <c r="G32914" s="2"/>
      <c r="H32914" s="2"/>
    </row>
    <row r="32915" spans="2:8">
      <c r="B32915" s="2" t="s">
        <v>33365</v>
      </c>
      <c r="C32915" s="2">
        <v>21</v>
      </c>
      <c r="D32915" s="2" t="s">
        <v>461</v>
      </c>
      <c r="E32915" s="2"/>
      <c r="F32915" s="2"/>
      <c r="G32915" s="2"/>
      <c r="H32915" s="2"/>
    </row>
    <row r="32916" spans="2:8">
      <c r="B32916" s="2" t="s">
        <v>33366</v>
      </c>
      <c r="C32916" s="2">
        <v>19</v>
      </c>
      <c r="D32916" s="2" t="s">
        <v>461</v>
      </c>
      <c r="E32916" s="2"/>
      <c r="F32916" s="2"/>
      <c r="G32916" s="2"/>
      <c r="H32916" s="2"/>
    </row>
    <row r="32917" spans="2:8">
      <c r="B32917" s="2" t="s">
        <v>33367</v>
      </c>
      <c r="C32917" s="2">
        <v>18</v>
      </c>
      <c r="D32917" s="2" t="s">
        <v>461</v>
      </c>
      <c r="E32917" s="2"/>
      <c r="F32917" s="2"/>
      <c r="G32917" s="2"/>
      <c r="H32917" s="2"/>
    </row>
    <row r="32918" spans="2:8">
      <c r="B32918" s="2" t="s">
        <v>33368</v>
      </c>
      <c r="C32918" s="2">
        <v>19</v>
      </c>
      <c r="D32918" s="2" t="s">
        <v>461</v>
      </c>
      <c r="E32918" s="2"/>
      <c r="F32918" s="2"/>
      <c r="G32918" s="2"/>
      <c r="H32918" s="2"/>
    </row>
    <row r="32919" spans="2:8">
      <c r="B32919" s="2" t="s">
        <v>33369</v>
      </c>
      <c r="C32919" s="2">
        <v>23</v>
      </c>
      <c r="D32919" s="2" t="s">
        <v>461</v>
      </c>
      <c r="E32919" s="2"/>
      <c r="F32919" s="2"/>
      <c r="G32919" s="2"/>
      <c r="H32919" s="2"/>
    </row>
    <row r="32920" spans="2:8">
      <c r="B32920" s="2" t="s">
        <v>33370</v>
      </c>
      <c r="C32920" s="2">
        <v>24</v>
      </c>
      <c r="D32920" s="2" t="s">
        <v>461</v>
      </c>
      <c r="E32920" s="2"/>
      <c r="F32920" s="2"/>
      <c r="G32920" s="2"/>
      <c r="H32920" s="2"/>
    </row>
    <row r="32921" spans="2:8">
      <c r="B32921" s="2" t="s">
        <v>33371</v>
      </c>
      <c r="C32921" s="2">
        <v>25</v>
      </c>
      <c r="D32921" s="2" t="s">
        <v>461</v>
      </c>
      <c r="E32921" s="2"/>
      <c r="F32921" s="2"/>
      <c r="G32921" s="2"/>
      <c r="H32921" s="2"/>
    </row>
    <row r="32922" spans="2:8">
      <c r="B32922" s="2" t="s">
        <v>33372</v>
      </c>
      <c r="C32922" s="2">
        <v>24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33373</v>
      </c>
      <c r="C32923" s="2">
        <v>26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33374</v>
      </c>
      <c r="C32924" s="2">
        <v>24</v>
      </c>
      <c r="D32924" s="2" t="s">
        <v>461</v>
      </c>
      <c r="E32924" s="2"/>
      <c r="F32924" s="2"/>
      <c r="G32924" s="2"/>
      <c r="H32924" s="2"/>
    </row>
    <row r="32925" spans="2:8">
      <c r="B32925" s="2" t="s">
        <v>33375</v>
      </c>
      <c r="C32925" s="2">
        <v>26</v>
      </c>
      <c r="D32925" s="2" t="s">
        <v>461</v>
      </c>
      <c r="E32925" s="2"/>
      <c r="F32925" s="2"/>
      <c r="G32925" s="2"/>
      <c r="H32925" s="2"/>
    </row>
    <row r="32926" spans="2:8">
      <c r="B32926" s="2" t="s">
        <v>33376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28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33381</v>
      </c>
      <c r="C32931" s="2">
        <v>27</v>
      </c>
      <c r="D32931" s="2" t="s">
        <v>461</v>
      </c>
      <c r="E32931" s="2"/>
      <c r="F32931" s="2"/>
      <c r="G32931" s="2"/>
      <c r="H32931" s="2"/>
    </row>
    <row r="32932" spans="2:8">
      <c r="B32932" s="2" t="s">
        <v>33382</v>
      </c>
      <c r="C32932" s="2">
        <v>27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33383</v>
      </c>
      <c r="C32933" s="2">
        <v>24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33384</v>
      </c>
      <c r="C32934" s="2">
        <v>27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33385</v>
      </c>
      <c r="C32935" s="2">
        <v>27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33386</v>
      </c>
      <c r="C32936" s="2">
        <v>26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33387</v>
      </c>
      <c r="C32937" s="2">
        <v>26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33388</v>
      </c>
      <c r="C32938" s="2">
        <v>25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33389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19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28</v>
      </c>
      <c r="D32942" s="2" t="s">
        <v>461</v>
      </c>
      <c r="E32942" s="2"/>
      <c r="F32942" s="2"/>
      <c r="G32942" s="2"/>
      <c r="H32942" s="2"/>
    </row>
    <row r="32943" spans="2:8">
      <c r="B32943" s="2" t="s">
        <v>33393</v>
      </c>
      <c r="C32943" s="2">
        <v>30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33394</v>
      </c>
      <c r="C32944" s="2">
        <v>32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33395</v>
      </c>
      <c r="C32945" s="2">
        <v>32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33396</v>
      </c>
      <c r="C32946" s="2">
        <v>31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33397</v>
      </c>
      <c r="C32947" s="2">
        <v>25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33398</v>
      </c>
      <c r="C32948" s="2">
        <v>27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33399</v>
      </c>
      <c r="C32949" s="2">
        <v>29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33400</v>
      </c>
      <c r="C32950" s="2">
        <v>29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33401</v>
      </c>
      <c r="C32951" s="2">
        <v>28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33402</v>
      </c>
      <c r="C32952" s="2">
        <v>31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33403</v>
      </c>
      <c r="C32953" s="2">
        <v>31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33404</v>
      </c>
      <c r="C32954" s="2">
        <v>30</v>
      </c>
      <c r="D32954" s="2" t="s">
        <v>461</v>
      </c>
      <c r="E32954" s="2"/>
      <c r="F32954" s="2"/>
      <c r="G32954" s="2"/>
      <c r="H32954" s="2"/>
    </row>
    <row r="32955" spans="2:8">
      <c r="B32955" s="2" t="s">
        <v>33405</v>
      </c>
      <c r="C32955" s="2">
        <v>29</v>
      </c>
      <c r="D32955" s="2" t="s">
        <v>461</v>
      </c>
      <c r="E32955" s="2"/>
      <c r="F32955" s="2"/>
      <c r="G32955" s="2"/>
      <c r="H32955" s="2"/>
    </row>
    <row r="32956" spans="2:8">
      <c r="B32956" s="2" t="s">
        <v>33406</v>
      </c>
      <c r="C32956" s="2">
        <v>29</v>
      </c>
      <c r="D32956" s="2" t="s">
        <v>461</v>
      </c>
      <c r="E32956" s="2"/>
      <c r="F32956" s="2"/>
      <c r="G32956" s="2"/>
      <c r="H32956" s="2"/>
    </row>
    <row r="32957" spans="2:8">
      <c r="B32957" s="2" t="s">
        <v>33407</v>
      </c>
      <c r="C32957" s="2">
        <v>34</v>
      </c>
      <c r="D32957" s="2" t="s">
        <v>461</v>
      </c>
      <c r="E32957" s="2"/>
      <c r="F32957" s="2"/>
      <c r="G32957" s="2"/>
      <c r="H32957" s="2"/>
    </row>
    <row r="32958" spans="2:8">
      <c r="B32958" s="2" t="s">
        <v>33408</v>
      </c>
      <c r="C32958" s="2">
        <v>37</v>
      </c>
      <c r="D32958" s="2" t="s">
        <v>461</v>
      </c>
      <c r="E32958" s="2"/>
      <c r="F32958" s="2"/>
      <c r="G32958" s="2"/>
      <c r="H32958" s="2"/>
    </row>
    <row r="32959" spans="2:8">
      <c r="B32959" s="2" t="s">
        <v>33409</v>
      </c>
      <c r="C32959" s="2">
        <v>35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33410</v>
      </c>
      <c r="C32960" s="2">
        <v>34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33411</v>
      </c>
      <c r="C32961" s="2">
        <v>35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33412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39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37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35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26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33421</v>
      </c>
      <c r="C32971" s="2">
        <v>28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33422</v>
      </c>
      <c r="C32972" s="2">
        <v>29</v>
      </c>
      <c r="D32972" s="2" t="s">
        <v>461</v>
      </c>
      <c r="E32972" s="2"/>
      <c r="F32972" s="2"/>
      <c r="G32972" s="2"/>
      <c r="H32972" s="2"/>
    </row>
    <row r="32973" spans="2:8">
      <c r="B32973" s="2" t="s">
        <v>33423</v>
      </c>
      <c r="C32973" s="2">
        <v>29</v>
      </c>
      <c r="D32973" s="2" t="s">
        <v>461</v>
      </c>
      <c r="E32973" s="2"/>
      <c r="F32973" s="2"/>
      <c r="G32973" s="2"/>
      <c r="H32973" s="2"/>
    </row>
    <row r="32974" spans="2:8">
      <c r="B32974" s="2" t="s">
        <v>33424</v>
      </c>
      <c r="C32974" s="2">
        <v>28</v>
      </c>
      <c r="D32974" s="2" t="s">
        <v>461</v>
      </c>
      <c r="E32974" s="2"/>
      <c r="F32974" s="2"/>
      <c r="G32974" s="2"/>
      <c r="H32974" s="2"/>
    </row>
    <row r="32975" spans="2:8">
      <c r="B32975" s="2" t="s">
        <v>33425</v>
      </c>
      <c r="C32975" s="2">
        <v>28</v>
      </c>
      <c r="D32975" s="2" t="s">
        <v>461</v>
      </c>
      <c r="E32975" s="2"/>
      <c r="F32975" s="2"/>
      <c r="G32975" s="2"/>
      <c r="H32975" s="2"/>
    </row>
    <row r="32976" spans="2:8">
      <c r="B32976" s="2" t="s">
        <v>33426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37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34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20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33435</v>
      </c>
      <c r="C32985" s="2">
        <v>21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33436</v>
      </c>
      <c r="C32986" s="2">
        <v>17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33437</v>
      </c>
      <c r="C32987" s="2">
        <v>21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33438</v>
      </c>
      <c r="C32988" s="2">
        <v>20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33439</v>
      </c>
      <c r="C32989" s="2">
        <v>21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33440</v>
      </c>
      <c r="C32990" s="2">
        <v>21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33441</v>
      </c>
      <c r="C32991" s="2">
        <v>21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33442</v>
      </c>
      <c r="C32992" s="2">
        <v>22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33443</v>
      </c>
      <c r="C32993" s="2">
        <v>22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33444</v>
      </c>
      <c r="C32994" s="2">
        <v>25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33445</v>
      </c>
      <c r="C32995" s="2">
        <v>25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33446</v>
      </c>
      <c r="C32996" s="2">
        <v>23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33447</v>
      </c>
      <c r="C32997" s="2">
        <v>24</v>
      </c>
      <c r="D32997" s="2" t="s">
        <v>461</v>
      </c>
      <c r="E32997" s="2"/>
      <c r="F32997" s="2"/>
      <c r="G32997" s="2"/>
      <c r="H32997" s="2"/>
    </row>
    <row r="32998" spans="2:8">
      <c r="B32998" s="2" t="s">
        <v>33448</v>
      </c>
      <c r="C32998" s="2">
        <v>23</v>
      </c>
      <c r="D32998" s="2" t="s">
        <v>461</v>
      </c>
      <c r="E32998" s="2"/>
      <c r="F32998" s="2"/>
      <c r="G32998" s="2"/>
      <c r="H32998" s="2"/>
    </row>
    <row r="32999" spans="2:8">
      <c r="B32999" s="2" t="s">
        <v>33449</v>
      </c>
      <c r="C32999" s="2">
        <v>25</v>
      </c>
      <c r="D32999" s="2" t="s">
        <v>461</v>
      </c>
      <c r="E32999" s="2"/>
      <c r="F32999" s="2"/>
      <c r="G32999" s="2"/>
      <c r="H32999" s="2"/>
    </row>
    <row r="33000" spans="2:8">
      <c r="B33000" s="2" t="s">
        <v>33450</v>
      </c>
      <c r="C33000" s="2">
        <v>27</v>
      </c>
      <c r="D33000" s="2" t="s">
        <v>461</v>
      </c>
      <c r="E33000" s="2"/>
      <c r="F33000" s="2"/>
      <c r="G33000" s="2"/>
      <c r="H33000" s="2"/>
    </row>
    <row r="33001" spans="2:8">
      <c r="B33001" s="2" t="s">
        <v>33451</v>
      </c>
      <c r="C33001" s="2">
        <v>26</v>
      </c>
      <c r="D33001" s="2" t="s">
        <v>461</v>
      </c>
      <c r="E33001" s="2"/>
      <c r="F33001" s="2"/>
      <c r="G33001" s="2"/>
      <c r="H33001" s="2"/>
    </row>
    <row r="33002" spans="2:8">
      <c r="B33002" s="2" t="s">
        <v>33452</v>
      </c>
      <c r="C33002" s="2">
        <v>25</v>
      </c>
      <c r="D33002" s="2" t="s">
        <v>461</v>
      </c>
      <c r="E33002" s="2"/>
      <c r="F33002" s="2"/>
      <c r="G33002" s="2"/>
      <c r="H33002" s="2"/>
    </row>
    <row r="33003" spans="2:8">
      <c r="B33003" s="2" t="s">
        <v>33453</v>
      </c>
      <c r="C33003" s="2">
        <v>25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33454</v>
      </c>
      <c r="C33004" s="2">
        <v>25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33455</v>
      </c>
      <c r="C33005" s="2">
        <v>27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33456</v>
      </c>
      <c r="C33006" s="2">
        <v>28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33457</v>
      </c>
      <c r="C33007" s="2">
        <v>30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33458</v>
      </c>
      <c r="C33008" s="2">
        <v>28</v>
      </c>
      <c r="D33008" s="2" t="s">
        <v>461</v>
      </c>
      <c r="E33008" s="2"/>
      <c r="F33008" s="2"/>
      <c r="G33008" s="2"/>
      <c r="H33008" s="2"/>
    </row>
    <row r="33009" spans="2:8">
      <c r="B33009" s="2" t="s">
        <v>33459</v>
      </c>
      <c r="C33009" s="2">
        <v>29</v>
      </c>
      <c r="D33009" s="2" t="s">
        <v>461</v>
      </c>
      <c r="E33009" s="2"/>
      <c r="F33009" s="2"/>
      <c r="G33009" s="2"/>
      <c r="H33009" s="2"/>
    </row>
    <row r="33010" spans="2:8">
      <c r="B33010" s="2" t="s">
        <v>33460</v>
      </c>
      <c r="C33010" s="2">
        <v>32</v>
      </c>
      <c r="D33010" s="2" t="s">
        <v>461</v>
      </c>
      <c r="E33010" s="2"/>
      <c r="F33010" s="2"/>
      <c r="G33010" s="2"/>
      <c r="H33010" s="2"/>
    </row>
    <row r="33011" spans="2:8">
      <c r="B33011" s="2" t="s">
        <v>33461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27</v>
      </c>
      <c r="D33014" s="2" t="s">
        <v>461</v>
      </c>
      <c r="E33014" s="2"/>
      <c r="F33014" s="2"/>
      <c r="G33014" s="2"/>
      <c r="H33014" s="2"/>
    </row>
    <row r="33015" spans="2:8">
      <c r="B33015" s="2" t="s">
        <v>33465</v>
      </c>
      <c r="C33015" s="2">
        <v>31</v>
      </c>
      <c r="D33015" s="2" t="s">
        <v>461</v>
      </c>
      <c r="E33015" s="2"/>
      <c r="F33015" s="2"/>
      <c r="G33015" s="2"/>
      <c r="H33015" s="2"/>
    </row>
    <row r="33016" spans="2:8">
      <c r="B33016" s="2" t="s">
        <v>33466</v>
      </c>
      <c r="C33016" s="2">
        <v>30</v>
      </c>
      <c r="D33016" s="2" t="s">
        <v>461</v>
      </c>
      <c r="E33016" s="2"/>
      <c r="F33016" s="2"/>
      <c r="G33016" s="2"/>
      <c r="H33016" s="2"/>
    </row>
    <row r="33017" spans="2:8">
      <c r="B33017" s="2" t="s">
        <v>33467</v>
      </c>
      <c r="C33017" s="2">
        <v>28</v>
      </c>
      <c r="D33017" s="2" t="s">
        <v>461</v>
      </c>
      <c r="E33017" s="2"/>
      <c r="F33017" s="2"/>
      <c r="G33017" s="2"/>
      <c r="H33017" s="2"/>
    </row>
    <row r="33018" spans="2:8">
      <c r="B33018" s="2" t="s">
        <v>33468</v>
      </c>
      <c r="C33018" s="2">
        <v>28</v>
      </c>
      <c r="D33018" s="2" t="s">
        <v>461</v>
      </c>
      <c r="E33018" s="2"/>
      <c r="F33018" s="2"/>
      <c r="G33018" s="2"/>
      <c r="H33018" s="2"/>
    </row>
    <row r="33019" spans="2:8">
      <c r="B33019" s="2" t="s">
        <v>33469</v>
      </c>
      <c r="C33019" s="2">
        <v>27</v>
      </c>
      <c r="D33019" s="2" t="s">
        <v>461</v>
      </c>
      <c r="E33019" s="2"/>
      <c r="F33019" s="2"/>
      <c r="G33019" s="2"/>
      <c r="H33019" s="2"/>
    </row>
    <row r="33020" spans="2:8">
      <c r="B33020" s="2" t="s">
        <v>33470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22</v>
      </c>
      <c r="D33024" s="2" t="s">
        <v>461</v>
      </c>
      <c r="E33024" s="2"/>
      <c r="F33024" s="2"/>
      <c r="G33024" s="2"/>
      <c r="H33024" s="2"/>
    </row>
    <row r="33025" spans="2:8">
      <c r="B33025" s="2" t="s">
        <v>33475</v>
      </c>
      <c r="C33025" s="2">
        <v>24</v>
      </c>
      <c r="D33025" s="2" t="s">
        <v>461</v>
      </c>
      <c r="E33025" s="2"/>
      <c r="F33025" s="2"/>
      <c r="G33025" s="2"/>
      <c r="H33025" s="2"/>
    </row>
    <row r="33026" spans="2:8">
      <c r="B33026" s="2" t="s">
        <v>33476</v>
      </c>
      <c r="C33026" s="2">
        <v>22</v>
      </c>
      <c r="D33026" s="2" t="s">
        <v>461</v>
      </c>
      <c r="E33026" s="2"/>
      <c r="F33026" s="2"/>
      <c r="G33026" s="2"/>
      <c r="H33026" s="2"/>
    </row>
    <row r="33027" spans="2:8">
      <c r="B33027" s="2" t="s">
        <v>33477</v>
      </c>
      <c r="C33027" s="2">
        <v>25</v>
      </c>
      <c r="D33027" s="2" t="s">
        <v>461</v>
      </c>
      <c r="E33027" s="2"/>
      <c r="F33027" s="2"/>
      <c r="G33027" s="2"/>
      <c r="H33027" s="2"/>
    </row>
    <row r="33028" spans="2:8">
      <c r="B33028" s="2" t="s">
        <v>33478</v>
      </c>
      <c r="C33028" s="2">
        <v>27</v>
      </c>
      <c r="D33028" s="2" t="s">
        <v>461</v>
      </c>
      <c r="E33028" s="2"/>
      <c r="F33028" s="2"/>
      <c r="G33028" s="2"/>
      <c r="H33028" s="2"/>
    </row>
    <row r="33029" spans="2:8">
      <c r="B33029" s="2" t="s">
        <v>33479</v>
      </c>
      <c r="C33029" s="2">
        <v>27</v>
      </c>
      <c r="D33029" s="2" t="s">
        <v>461</v>
      </c>
      <c r="E33029" s="2"/>
      <c r="F33029" s="2"/>
      <c r="G33029" s="2"/>
      <c r="H33029" s="2"/>
    </row>
    <row r="33030" spans="2:8">
      <c r="B33030" s="2" t="s">
        <v>33480</v>
      </c>
      <c r="C33030" s="2">
        <v>27</v>
      </c>
      <c r="D33030" s="2" t="s">
        <v>461</v>
      </c>
      <c r="E33030" s="2"/>
      <c r="F33030" s="2"/>
      <c r="G33030" s="2"/>
      <c r="H33030" s="2"/>
    </row>
    <row r="33031" spans="2:8">
      <c r="B33031" s="2" t="s">
        <v>33481</v>
      </c>
      <c r="C33031" s="2">
        <v>28</v>
      </c>
      <c r="D33031" s="2" t="s">
        <v>461</v>
      </c>
      <c r="E33031" s="2"/>
      <c r="F33031" s="2"/>
      <c r="G33031" s="2"/>
      <c r="H33031" s="2"/>
    </row>
    <row r="33032" spans="2:8">
      <c r="B33032" s="2" t="s">
        <v>33482</v>
      </c>
      <c r="C33032" s="2">
        <v>26</v>
      </c>
      <c r="D33032" s="2" t="s">
        <v>461</v>
      </c>
      <c r="E33032" s="2"/>
      <c r="F33032" s="2"/>
      <c r="G33032" s="2"/>
      <c r="H33032" s="2"/>
    </row>
    <row r="33033" spans="2:8">
      <c r="B33033" s="2" t="s">
        <v>33483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29</v>
      </c>
      <c r="D33039" s="2" t="s">
        <v>461</v>
      </c>
      <c r="E33039" s="2"/>
      <c r="F33039" s="2"/>
      <c r="G33039" s="2"/>
      <c r="H33039" s="2"/>
    </row>
    <row r="33040" spans="2:8">
      <c r="B33040" s="2" t="s">
        <v>33490</v>
      </c>
      <c r="C33040" s="2">
        <v>31</v>
      </c>
      <c r="D33040" s="2" t="s">
        <v>461</v>
      </c>
      <c r="E33040" s="2"/>
      <c r="F33040" s="2"/>
      <c r="G33040" s="2"/>
      <c r="H33040" s="2"/>
    </row>
    <row r="33041" spans="2:8">
      <c r="B33041" s="2" t="s">
        <v>33491</v>
      </c>
      <c r="C33041" s="2">
        <v>31</v>
      </c>
      <c r="D33041" s="2" t="s">
        <v>461</v>
      </c>
      <c r="E33041" s="2"/>
      <c r="F33041" s="2"/>
      <c r="G33041" s="2"/>
      <c r="H33041" s="2"/>
    </row>
    <row r="33042" spans="2:8">
      <c r="B33042" s="2" t="s">
        <v>33492</v>
      </c>
      <c r="C33042" s="2">
        <v>12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17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22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33496</v>
      </c>
      <c r="C33046" s="2">
        <v>19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33497</v>
      </c>
      <c r="C33047" s="2">
        <v>8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33498</v>
      </c>
      <c r="C33048" s="2">
        <v>18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19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33500</v>
      </c>
      <c r="C33050" s="2">
        <v>22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33501</v>
      </c>
      <c r="C33051" s="2">
        <v>26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33502</v>
      </c>
      <c r="C33052" s="2">
        <v>26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33503</v>
      </c>
      <c r="C33053" s="2">
        <v>26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33504</v>
      </c>
      <c r="C33054" s="2">
        <v>27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33505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17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33510</v>
      </c>
      <c r="C33060" s="2">
        <v>19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33511</v>
      </c>
      <c r="C33061" s="2">
        <v>18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33512</v>
      </c>
      <c r="C33062" s="2">
        <v>19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33513</v>
      </c>
      <c r="C33063" s="2">
        <v>21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33514</v>
      </c>
      <c r="C33064" s="2">
        <v>21</v>
      </c>
      <c r="D33064" s="2" t="s">
        <v>461</v>
      </c>
      <c r="E33064" s="2"/>
      <c r="F33064" s="2"/>
      <c r="G33064" s="2"/>
      <c r="H33064" s="2"/>
    </row>
    <row r="33065" spans="2:8">
      <c r="B33065" s="2" t="s">
        <v>33515</v>
      </c>
      <c r="C33065" s="2">
        <v>18</v>
      </c>
      <c r="D33065" s="2" t="s">
        <v>461</v>
      </c>
      <c r="E33065" s="2"/>
      <c r="F33065" s="2"/>
      <c r="G33065" s="2"/>
      <c r="H33065" s="2"/>
    </row>
    <row r="33066" spans="2:8">
      <c r="B33066" s="2" t="s">
        <v>33516</v>
      </c>
      <c r="C33066" s="2">
        <v>18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33517</v>
      </c>
      <c r="C33067" s="2">
        <v>21</v>
      </c>
      <c r="D33067" s="2" t="s">
        <v>461</v>
      </c>
      <c r="E33067" s="2"/>
      <c r="F33067" s="2"/>
      <c r="G33067" s="2"/>
      <c r="H33067" s="2"/>
    </row>
    <row r="33068" spans="2:8">
      <c r="B33068" s="2" t="s">
        <v>33518</v>
      </c>
      <c r="C33068" s="2">
        <v>22</v>
      </c>
      <c r="D33068" s="2" t="s">
        <v>461</v>
      </c>
      <c r="E33068" s="2"/>
      <c r="F33068" s="2"/>
      <c r="G33068" s="2"/>
      <c r="H33068" s="2"/>
    </row>
    <row r="33069" spans="2:8">
      <c r="B33069" s="2" t="s">
        <v>33519</v>
      </c>
      <c r="C33069" s="2">
        <v>23</v>
      </c>
      <c r="D33069" s="2" t="s">
        <v>461</v>
      </c>
      <c r="E33069" s="2"/>
      <c r="F33069" s="2"/>
      <c r="G33069" s="2"/>
      <c r="H33069" s="2"/>
    </row>
    <row r="33070" spans="2:8">
      <c r="B33070" s="2" t="s">
        <v>33520</v>
      </c>
      <c r="C33070" s="2">
        <v>24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33521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25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21</v>
      </c>
      <c r="D33075" s="2" t="s">
        <v>461</v>
      </c>
      <c r="E33075" s="2"/>
      <c r="F33075" s="2"/>
      <c r="G33075" s="2"/>
      <c r="H33075" s="2"/>
    </row>
    <row r="33076" spans="2:8">
      <c r="B33076" s="2" t="s">
        <v>33526</v>
      </c>
      <c r="C33076" s="2">
        <v>23</v>
      </c>
      <c r="D33076" s="2" t="s">
        <v>461</v>
      </c>
      <c r="E33076" s="2"/>
      <c r="F33076" s="2"/>
      <c r="G33076" s="2"/>
      <c r="H33076" s="2"/>
    </row>
    <row r="33077" spans="2:8">
      <c r="B33077" s="2" t="s">
        <v>33527</v>
      </c>
      <c r="C33077" s="2">
        <v>23</v>
      </c>
      <c r="D33077" s="2" t="s">
        <v>461</v>
      </c>
      <c r="E33077" s="2"/>
      <c r="F33077" s="2"/>
      <c r="G33077" s="2"/>
      <c r="H33077" s="2"/>
    </row>
    <row r="33078" spans="2:8">
      <c r="B33078" s="2" t="s">
        <v>33528</v>
      </c>
      <c r="C33078" s="2">
        <v>22</v>
      </c>
      <c r="D33078" s="2" t="s">
        <v>461</v>
      </c>
      <c r="E33078" s="2"/>
      <c r="F33078" s="2"/>
      <c r="G33078" s="2"/>
      <c r="H33078" s="2"/>
    </row>
    <row r="33079" spans="2:8">
      <c r="B33079" s="2" t="s">
        <v>33529</v>
      </c>
      <c r="C33079" s="2">
        <v>22</v>
      </c>
      <c r="D33079" s="2" t="s">
        <v>461</v>
      </c>
      <c r="E33079" s="2"/>
      <c r="F33079" s="2"/>
      <c r="G33079" s="2"/>
      <c r="H33079" s="2"/>
    </row>
    <row r="33080" spans="2:8">
      <c r="B33080" s="2" t="s">
        <v>33530</v>
      </c>
      <c r="C33080" s="2">
        <v>21</v>
      </c>
      <c r="D33080" s="2" t="s">
        <v>461</v>
      </c>
      <c r="E33080" s="2"/>
      <c r="F33080" s="2"/>
      <c r="G33080" s="2"/>
      <c r="H33080" s="2"/>
    </row>
    <row r="33081" spans="2:8">
      <c r="B33081" s="2" t="s">
        <v>33531</v>
      </c>
      <c r="C33081" s="2">
        <v>23</v>
      </c>
      <c r="D33081" s="2" t="s">
        <v>461</v>
      </c>
      <c r="E33081" s="2"/>
      <c r="F33081" s="2"/>
      <c r="G33081" s="2"/>
      <c r="H33081" s="2"/>
    </row>
    <row r="33082" spans="2:8">
      <c r="B33082" s="2" t="s">
        <v>33532</v>
      </c>
      <c r="C33082" s="2">
        <v>24</v>
      </c>
      <c r="D33082" s="2" t="s">
        <v>461</v>
      </c>
      <c r="E33082" s="2"/>
      <c r="F33082" s="2"/>
      <c r="G33082" s="2"/>
      <c r="H33082" s="2"/>
    </row>
    <row r="33083" spans="2:8">
      <c r="B33083" s="2" t="s">
        <v>33533</v>
      </c>
      <c r="C33083" s="2">
        <v>25</v>
      </c>
      <c r="D33083" s="2" t="s">
        <v>461</v>
      </c>
      <c r="E33083" s="2"/>
      <c r="F33083" s="2"/>
      <c r="G33083" s="2"/>
      <c r="H33083" s="2"/>
    </row>
    <row r="33084" spans="2:8">
      <c r="B33084" s="2" t="s">
        <v>33534</v>
      </c>
      <c r="C33084" s="2">
        <v>26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33535</v>
      </c>
      <c r="C33085" s="2">
        <v>26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33536</v>
      </c>
      <c r="C33086" s="2">
        <v>24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33537</v>
      </c>
      <c r="C33087" s="2">
        <v>26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33538</v>
      </c>
      <c r="C33088" s="2">
        <v>27</v>
      </c>
      <c r="D33088" s="2" t="s">
        <v>461</v>
      </c>
      <c r="E33088" s="2"/>
      <c r="F33088" s="2"/>
      <c r="G33088" s="2"/>
      <c r="H33088" s="2"/>
    </row>
    <row r="33089" spans="2:8">
      <c r="B33089" s="2" t="s">
        <v>33539</v>
      </c>
      <c r="C33089" s="2">
        <v>28</v>
      </c>
      <c r="D33089" s="2" t="s">
        <v>461</v>
      </c>
      <c r="E33089" s="2"/>
      <c r="F33089" s="2"/>
      <c r="G33089" s="2"/>
      <c r="H33089" s="2"/>
    </row>
    <row r="33090" spans="2:8">
      <c r="B33090" s="2" t="s">
        <v>33540</v>
      </c>
      <c r="C33090" s="2">
        <v>28</v>
      </c>
      <c r="D33090" s="2" t="s">
        <v>461</v>
      </c>
      <c r="E33090" s="2"/>
      <c r="F33090" s="2"/>
      <c r="G33090" s="2"/>
      <c r="H33090" s="2"/>
    </row>
    <row r="33091" spans="2:8">
      <c r="B33091" s="2" t="s">
        <v>33541</v>
      </c>
      <c r="C33091" s="2">
        <v>26</v>
      </c>
      <c r="D33091" s="2" t="s">
        <v>461</v>
      </c>
      <c r="E33091" s="2"/>
      <c r="F33091" s="2"/>
      <c r="G33091" s="2"/>
      <c r="H33091" s="2"/>
    </row>
    <row r="33092" spans="2:8">
      <c r="B33092" s="2" t="s">
        <v>33542</v>
      </c>
      <c r="C33092" s="2">
        <v>25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33543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31</v>
      </c>
      <c r="D33100" s="2" t="s">
        <v>461</v>
      </c>
      <c r="E33100" s="2"/>
      <c r="F33100" s="2"/>
      <c r="G33100" s="2"/>
      <c r="H33100" s="2"/>
    </row>
    <row r="33101" spans="2:8">
      <c r="B33101" s="2" t="s">
        <v>33551</v>
      </c>
      <c r="C33101" s="2">
        <v>34</v>
      </c>
      <c r="D33101" s="2" t="s">
        <v>461</v>
      </c>
      <c r="E33101" s="2"/>
      <c r="F33101" s="2"/>
      <c r="G33101" s="2"/>
      <c r="H33101" s="2"/>
    </row>
    <row r="33102" spans="2:8">
      <c r="B33102" s="2" t="s">
        <v>33552</v>
      </c>
      <c r="C33102" s="2">
        <v>37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33553</v>
      </c>
      <c r="C33103" s="2">
        <v>36</v>
      </c>
      <c r="D33103" s="2" t="s">
        <v>461</v>
      </c>
      <c r="E33103" s="2"/>
      <c r="F33103" s="2"/>
      <c r="G33103" s="2"/>
      <c r="H33103" s="2"/>
    </row>
    <row r="33104" spans="2:8">
      <c r="B33104" s="2" t="s">
        <v>33554</v>
      </c>
      <c r="C33104" s="2">
        <v>21</v>
      </c>
      <c r="D33104" s="2" t="s">
        <v>461</v>
      </c>
      <c r="E33104" s="2"/>
      <c r="F33104" s="2"/>
      <c r="G33104" s="2"/>
      <c r="H33104" s="2"/>
    </row>
    <row r="33105" spans="2:8">
      <c r="B33105" s="2" t="s">
        <v>33555</v>
      </c>
      <c r="C33105" s="2">
        <v>23</v>
      </c>
      <c r="D33105" s="2" t="s">
        <v>461</v>
      </c>
      <c r="E33105" s="2"/>
      <c r="F33105" s="2"/>
      <c r="G33105" s="2"/>
      <c r="H33105" s="2"/>
    </row>
    <row r="33106" spans="2:8">
      <c r="B33106" s="2" t="s">
        <v>33556</v>
      </c>
      <c r="C33106" s="2">
        <v>23</v>
      </c>
      <c r="D33106" s="2" t="s">
        <v>461</v>
      </c>
      <c r="E33106" s="2"/>
      <c r="F33106" s="2"/>
      <c r="G33106" s="2"/>
      <c r="H33106" s="2"/>
    </row>
    <row r="33107" spans="2:8">
      <c r="B33107" s="2" t="s">
        <v>33557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22</v>
      </c>
      <c r="D33109" s="2" t="s">
        <v>461</v>
      </c>
      <c r="E33109" s="2"/>
      <c r="F33109" s="2"/>
      <c r="G33109" s="2"/>
      <c r="H33109" s="2"/>
    </row>
    <row r="33110" spans="2:8">
      <c r="B33110" s="2" t="s">
        <v>33560</v>
      </c>
      <c r="C33110" s="2">
        <v>23</v>
      </c>
      <c r="D33110" s="2" t="s">
        <v>461</v>
      </c>
      <c r="E33110" s="2"/>
      <c r="F33110" s="2"/>
      <c r="G33110" s="2"/>
      <c r="H33110" s="2"/>
    </row>
    <row r="33111" spans="2:8">
      <c r="B33111" s="2" t="s">
        <v>33561</v>
      </c>
      <c r="C33111" s="2">
        <v>23</v>
      </c>
      <c r="D33111" s="2" t="s">
        <v>461</v>
      </c>
      <c r="E33111" s="2"/>
      <c r="F33111" s="2"/>
      <c r="G33111" s="2"/>
      <c r="H33111" s="2"/>
    </row>
    <row r="33112" spans="2:8">
      <c r="B33112" s="2" t="s">
        <v>33562</v>
      </c>
      <c r="C33112" s="2">
        <v>24</v>
      </c>
      <c r="D33112" s="2" t="s">
        <v>461</v>
      </c>
      <c r="E33112" s="2"/>
      <c r="F33112" s="2"/>
      <c r="G33112" s="2"/>
      <c r="H33112" s="2"/>
    </row>
    <row r="33113" spans="2:8">
      <c r="B33113" s="2" t="s">
        <v>33563</v>
      </c>
      <c r="C33113" s="2">
        <v>24</v>
      </c>
      <c r="D33113" s="2" t="s">
        <v>461</v>
      </c>
      <c r="E33113" s="2"/>
      <c r="F33113" s="2"/>
      <c r="G33113" s="2"/>
      <c r="H33113" s="2"/>
    </row>
    <row r="33114" spans="2:8">
      <c r="B33114" s="2" t="s">
        <v>33564</v>
      </c>
      <c r="C33114" s="2">
        <v>25</v>
      </c>
      <c r="D33114" s="2" t="s">
        <v>461</v>
      </c>
      <c r="E33114" s="2"/>
      <c r="F33114" s="2"/>
      <c r="G33114" s="2"/>
      <c r="H33114" s="2"/>
    </row>
    <row r="33115" spans="2:8">
      <c r="B33115" s="2" t="s">
        <v>33565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26</v>
      </c>
      <c r="D33118" s="2" t="s">
        <v>461</v>
      </c>
      <c r="E33118" s="2"/>
      <c r="F33118" s="2"/>
      <c r="G33118" s="2"/>
      <c r="H33118" s="2"/>
    </row>
    <row r="33119" spans="2:8">
      <c r="B33119" s="2" t="s">
        <v>33569</v>
      </c>
      <c r="C33119" s="2">
        <v>29</v>
      </c>
      <c r="D33119" s="2" t="s">
        <v>461</v>
      </c>
      <c r="E33119" s="2"/>
      <c r="F33119" s="2"/>
      <c r="G33119" s="2"/>
      <c r="H33119" s="2"/>
    </row>
    <row r="33120" spans="2:8">
      <c r="B33120" s="2" t="s">
        <v>33570</v>
      </c>
      <c r="C33120" s="2">
        <v>31</v>
      </c>
      <c r="D33120" s="2" t="s">
        <v>461</v>
      </c>
      <c r="E33120" s="2"/>
      <c r="F33120" s="2"/>
      <c r="G33120" s="2"/>
      <c r="H33120" s="2"/>
    </row>
    <row r="33121" spans="2:8">
      <c r="B33121" s="2" t="s">
        <v>33571</v>
      </c>
      <c r="C33121" s="2">
        <v>31</v>
      </c>
      <c r="D33121" s="2" t="s">
        <v>461</v>
      </c>
      <c r="E33121" s="2"/>
      <c r="F33121" s="2"/>
      <c r="G33121" s="2"/>
      <c r="H33121" s="2"/>
    </row>
    <row r="33122" spans="2:8">
      <c r="B33122" s="2" t="s">
        <v>33572</v>
      </c>
      <c r="C33122" s="2">
        <v>30</v>
      </c>
      <c r="D33122" s="2" t="s">
        <v>461</v>
      </c>
      <c r="E33122" s="2"/>
      <c r="F33122" s="2"/>
      <c r="G33122" s="2"/>
      <c r="H33122" s="2"/>
    </row>
    <row r="33123" spans="2:8">
      <c r="B33123" s="2" t="s">
        <v>33573</v>
      </c>
      <c r="C33123" s="2">
        <v>31</v>
      </c>
      <c r="D33123" s="2" t="s">
        <v>461</v>
      </c>
      <c r="E33123" s="2"/>
      <c r="F33123" s="2"/>
      <c r="G33123" s="2"/>
      <c r="H33123" s="2"/>
    </row>
    <row r="33124" spans="2:8">
      <c r="B33124" s="2" t="s">
        <v>33574</v>
      </c>
      <c r="C33124" s="2">
        <v>21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33575</v>
      </c>
      <c r="C33125" s="2">
        <v>23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33576</v>
      </c>
      <c r="C33126" s="2">
        <v>22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33577</v>
      </c>
      <c r="C33127" s="2">
        <v>23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33578</v>
      </c>
      <c r="C33128" s="2">
        <v>23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33579</v>
      </c>
      <c r="C33129" s="2">
        <v>23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33580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24</v>
      </c>
      <c r="D33133" s="2" t="s">
        <v>461</v>
      </c>
      <c r="E33133" s="2"/>
      <c r="F33133" s="2"/>
      <c r="G33133" s="2"/>
      <c r="H33133" s="2"/>
    </row>
    <row r="33134" spans="2:8">
      <c r="B33134" s="2" t="s">
        <v>33584</v>
      </c>
      <c r="C33134" s="2">
        <v>26</v>
      </c>
      <c r="D33134" s="2" t="s">
        <v>461</v>
      </c>
      <c r="E33134" s="2"/>
      <c r="F33134" s="2"/>
      <c r="G33134" s="2"/>
      <c r="H33134" s="2"/>
    </row>
    <row r="33135" spans="2:8">
      <c r="B33135" s="2" t="s">
        <v>33585</v>
      </c>
      <c r="C33135" s="2">
        <v>28</v>
      </c>
      <c r="D33135" s="2" t="s">
        <v>461</v>
      </c>
      <c r="E33135" s="2"/>
      <c r="F33135" s="2"/>
      <c r="G33135" s="2"/>
      <c r="H33135" s="2"/>
    </row>
    <row r="33136" spans="2:8">
      <c r="B33136" s="2" t="s">
        <v>33586</v>
      </c>
      <c r="C33136" s="2">
        <v>28</v>
      </c>
      <c r="D33136" s="2" t="s">
        <v>461</v>
      </c>
      <c r="E33136" s="2"/>
      <c r="F33136" s="2"/>
      <c r="G33136" s="2"/>
      <c r="H33136" s="2"/>
    </row>
    <row r="33137" spans="2:8">
      <c r="B33137" s="2" t="s">
        <v>33587</v>
      </c>
      <c r="C33137" s="2">
        <v>29</v>
      </c>
      <c r="D33137" s="2" t="s">
        <v>461</v>
      </c>
      <c r="E33137" s="2"/>
      <c r="F33137" s="2"/>
      <c r="G33137" s="2"/>
      <c r="H33137" s="2"/>
    </row>
    <row r="33138" spans="2:8">
      <c r="B33138" s="2" t="s">
        <v>33588</v>
      </c>
      <c r="C33138" s="2">
        <v>28</v>
      </c>
      <c r="D33138" s="2" t="s">
        <v>461</v>
      </c>
      <c r="E33138" s="2"/>
      <c r="F33138" s="2"/>
      <c r="G33138" s="2"/>
      <c r="H33138" s="2"/>
    </row>
    <row r="33139" spans="2:8">
      <c r="B33139" s="2" t="s">
        <v>33589</v>
      </c>
      <c r="C33139" s="2">
        <v>27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33590</v>
      </c>
      <c r="C33140" s="2">
        <v>30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33591</v>
      </c>
      <c r="C33141" s="2">
        <v>31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33592</v>
      </c>
      <c r="C33142" s="2">
        <v>29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33593</v>
      </c>
      <c r="C33143" s="2">
        <v>26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27</v>
      </c>
      <c r="D33148" s="2" t="s">
        <v>461</v>
      </c>
      <c r="E33148" s="2"/>
      <c r="F33148" s="2"/>
      <c r="G33148" s="2"/>
      <c r="H33148" s="2"/>
    </row>
    <row r="33149" spans="2:8">
      <c r="B33149" s="2" t="s">
        <v>33599</v>
      </c>
      <c r="C33149" s="2">
        <v>28</v>
      </c>
      <c r="D33149" s="2" t="s">
        <v>461</v>
      </c>
      <c r="E33149" s="2"/>
      <c r="F33149" s="2"/>
      <c r="G33149" s="2"/>
      <c r="H33149" s="2"/>
    </row>
    <row r="33150" spans="2:8">
      <c r="B33150" s="2" t="s">
        <v>33600</v>
      </c>
      <c r="C33150" s="2">
        <v>28</v>
      </c>
      <c r="D33150" s="2" t="s">
        <v>461</v>
      </c>
      <c r="E33150" s="2"/>
      <c r="F33150" s="2"/>
      <c r="G33150" s="2"/>
      <c r="H33150" s="2"/>
    </row>
    <row r="33151" spans="2:8">
      <c r="B33151" s="2" t="s">
        <v>33601</v>
      </c>
      <c r="C33151" s="2">
        <v>27</v>
      </c>
      <c r="D33151" s="2" t="s">
        <v>461</v>
      </c>
      <c r="E33151" s="2"/>
      <c r="F33151" s="2"/>
      <c r="G33151" s="2"/>
      <c r="H33151" s="2"/>
    </row>
    <row r="33152" spans="2:8">
      <c r="B33152" s="2" t="s">
        <v>33602</v>
      </c>
      <c r="C33152" s="2">
        <v>26</v>
      </c>
      <c r="D33152" s="2" t="s">
        <v>461</v>
      </c>
      <c r="E33152" s="2"/>
      <c r="F33152" s="2"/>
      <c r="G33152" s="2"/>
      <c r="H33152" s="2"/>
    </row>
    <row r="33153" spans="2:8">
      <c r="B33153" s="2" t="s">
        <v>33603</v>
      </c>
      <c r="C33153" s="2">
        <v>26</v>
      </c>
      <c r="D33153" s="2" t="s">
        <v>461</v>
      </c>
      <c r="E33153" s="2"/>
      <c r="F33153" s="2"/>
      <c r="G33153" s="2"/>
      <c r="H33153" s="2"/>
    </row>
    <row r="33154" spans="2:8">
      <c r="B33154" s="2" t="s">
        <v>33604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18</v>
      </c>
      <c r="D33155" s="2" t="s">
        <v>461</v>
      </c>
      <c r="E33155" s="2"/>
      <c r="F33155" s="2"/>
      <c r="G33155" s="2"/>
      <c r="H33155" s="2"/>
    </row>
    <row r="33156" spans="2:8">
      <c r="B33156" s="2" t="s">
        <v>33606</v>
      </c>
      <c r="C33156" s="2">
        <v>21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33607</v>
      </c>
      <c r="C33157" s="2">
        <v>21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33608</v>
      </c>
      <c r="C33158" s="2">
        <v>26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33609</v>
      </c>
      <c r="C33159" s="2">
        <v>27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33610</v>
      </c>
      <c r="C33160" s="2">
        <v>28</v>
      </c>
      <c r="D33160" s="2" t="s">
        <v>461</v>
      </c>
      <c r="E33160" s="2"/>
      <c r="F33160" s="2"/>
      <c r="G33160" s="2"/>
      <c r="H33160" s="2"/>
    </row>
    <row r="33161" spans="2:8">
      <c r="B33161" s="2" t="s">
        <v>33611</v>
      </c>
      <c r="C33161" s="2">
        <v>26</v>
      </c>
      <c r="D33161" s="2" t="s">
        <v>461</v>
      </c>
      <c r="E33161" s="2"/>
      <c r="F33161" s="2"/>
      <c r="G33161" s="2"/>
      <c r="H33161" s="2"/>
    </row>
    <row r="33162" spans="2:8">
      <c r="B33162" s="2" t="s">
        <v>33612</v>
      </c>
      <c r="C33162" s="2">
        <v>27</v>
      </c>
      <c r="D33162" s="2" t="s">
        <v>461</v>
      </c>
      <c r="E33162" s="2"/>
      <c r="F33162" s="2"/>
      <c r="G33162" s="2"/>
      <c r="H33162" s="2"/>
    </row>
    <row r="33163" spans="2:8">
      <c r="B33163" s="2" t="s">
        <v>33613</v>
      </c>
      <c r="C33163" s="2">
        <v>28</v>
      </c>
      <c r="D33163" s="2" t="s">
        <v>461</v>
      </c>
      <c r="E33163" s="2"/>
      <c r="F33163" s="2"/>
      <c r="G33163" s="2"/>
      <c r="H33163" s="2"/>
    </row>
    <row r="33164" spans="2:8">
      <c r="B33164" s="2" t="s">
        <v>33614</v>
      </c>
      <c r="C33164" s="2">
        <v>30</v>
      </c>
      <c r="D33164" s="2" t="s">
        <v>461</v>
      </c>
      <c r="E33164" s="2"/>
      <c r="F33164" s="2"/>
      <c r="G33164" s="2"/>
      <c r="H33164" s="2"/>
    </row>
    <row r="33165" spans="2:8">
      <c r="B33165" s="2" t="s">
        <v>33615</v>
      </c>
      <c r="C33165" s="2">
        <v>30</v>
      </c>
      <c r="D33165" s="2" t="s">
        <v>461</v>
      </c>
      <c r="E33165" s="2"/>
      <c r="F33165" s="2"/>
      <c r="G33165" s="2"/>
      <c r="H33165" s="2"/>
    </row>
    <row r="33166" spans="2:8">
      <c r="B33166" s="2" t="s">
        <v>33616</v>
      </c>
      <c r="C33166" s="2">
        <v>28</v>
      </c>
      <c r="D33166" s="2" t="s">
        <v>461</v>
      </c>
      <c r="E33166" s="2"/>
      <c r="F33166" s="2"/>
      <c r="G33166" s="2"/>
      <c r="H33166" s="2"/>
    </row>
    <row r="33167" spans="2:8">
      <c r="B33167" s="2" t="s">
        <v>33617</v>
      </c>
      <c r="C33167" s="2">
        <v>27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33618</v>
      </c>
      <c r="C33168" s="2">
        <v>28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33619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25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33624</v>
      </c>
      <c r="C33174" s="2">
        <v>28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33625</v>
      </c>
      <c r="C33175" s="2">
        <v>28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33626</v>
      </c>
      <c r="C33176" s="2">
        <v>26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33627</v>
      </c>
      <c r="C33177" s="2">
        <v>25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33628</v>
      </c>
      <c r="C33178" s="2">
        <v>25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33629</v>
      </c>
      <c r="C33179" s="2">
        <v>24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33630</v>
      </c>
      <c r="C33180" s="2">
        <v>25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33631</v>
      </c>
      <c r="C33181" s="2">
        <v>28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33632</v>
      </c>
      <c r="C33182" s="2">
        <v>32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33633</v>
      </c>
      <c r="C33183" s="2">
        <v>34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33634</v>
      </c>
      <c r="C33184" s="2">
        <v>34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33635</v>
      </c>
      <c r="C33185" s="2">
        <v>32</v>
      </c>
      <c r="D33185" s="2" t="s">
        <v>461</v>
      </c>
      <c r="E33185" s="2"/>
      <c r="F33185" s="2"/>
      <c r="G33185" s="2"/>
      <c r="H33185" s="2"/>
    </row>
    <row r="33186" spans="2:8">
      <c r="B33186" s="2" t="s">
        <v>33636</v>
      </c>
      <c r="C33186" s="2">
        <v>31</v>
      </c>
      <c r="D33186" s="2" t="s">
        <v>461</v>
      </c>
      <c r="E33186" s="2"/>
      <c r="F33186" s="2"/>
      <c r="G33186" s="2"/>
      <c r="H33186" s="2"/>
    </row>
    <row r="33187" spans="2:8">
      <c r="B33187" s="2" t="s">
        <v>33637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22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33642</v>
      </c>
      <c r="C33192" s="2">
        <v>24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33643</v>
      </c>
      <c r="C33193" s="2">
        <v>25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33644</v>
      </c>
      <c r="C33194" s="2">
        <v>25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33645</v>
      </c>
      <c r="C33195" s="2">
        <v>25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33646</v>
      </c>
      <c r="C33196" s="2">
        <v>26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33647</v>
      </c>
      <c r="C33197" s="2">
        <v>26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33648</v>
      </c>
      <c r="C33198" s="2">
        <v>25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33649</v>
      </c>
      <c r="C33199" s="2">
        <v>25</v>
      </c>
      <c r="D33199" s="2" t="s">
        <v>461</v>
      </c>
      <c r="E33199" s="2"/>
      <c r="F33199" s="2"/>
      <c r="G33199" s="2"/>
      <c r="H33199" s="2"/>
    </row>
    <row r="33200" spans="2:8">
      <c r="B33200" s="2" t="s">
        <v>33650</v>
      </c>
      <c r="C33200" s="2">
        <v>23</v>
      </c>
      <c r="D33200" s="2" t="s">
        <v>461</v>
      </c>
      <c r="E33200" s="2"/>
      <c r="F33200" s="2"/>
      <c r="G33200" s="2"/>
      <c r="H33200" s="2"/>
    </row>
    <row r="33201" spans="2:8">
      <c r="B33201" s="2" t="s">
        <v>33651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32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27</v>
      </c>
      <c r="D33205" s="2" t="s">
        <v>461</v>
      </c>
      <c r="E33205" s="2"/>
      <c r="F33205" s="2"/>
      <c r="G33205" s="2"/>
      <c r="H33205" s="2"/>
    </row>
    <row r="33206" spans="2:8">
      <c r="B33206" s="2" t="s">
        <v>33656</v>
      </c>
      <c r="C33206" s="2">
        <v>26</v>
      </c>
      <c r="D33206" s="2" t="s">
        <v>461</v>
      </c>
      <c r="E33206" s="2"/>
      <c r="F33206" s="2"/>
      <c r="G33206" s="2"/>
      <c r="H33206" s="2"/>
    </row>
    <row r="33207" spans="2:8">
      <c r="B33207" s="2" t="s">
        <v>33657</v>
      </c>
      <c r="C33207" s="2">
        <v>26</v>
      </c>
      <c r="D33207" s="2" t="s">
        <v>461</v>
      </c>
      <c r="E33207" s="2"/>
      <c r="F33207" s="2"/>
      <c r="G33207" s="2"/>
      <c r="H33207" s="2"/>
    </row>
    <row r="33208" spans="2:8">
      <c r="B33208" s="2" t="s">
        <v>33658</v>
      </c>
      <c r="C33208" s="2">
        <v>25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33659</v>
      </c>
      <c r="C33209" s="2">
        <v>24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33660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24</v>
      </c>
      <c r="D33224" s="2" t="s">
        <v>461</v>
      </c>
      <c r="E33224" s="2"/>
      <c r="F33224" s="2"/>
      <c r="G33224" s="2"/>
      <c r="H33224" s="2"/>
    </row>
    <row r="33225" spans="2:8">
      <c r="B33225" s="2" t="s">
        <v>33675</v>
      </c>
      <c r="C33225" s="2">
        <v>24</v>
      </c>
      <c r="D33225" s="2" t="s">
        <v>461</v>
      </c>
      <c r="E33225" s="2"/>
      <c r="F33225" s="2"/>
      <c r="G33225" s="2"/>
      <c r="H33225" s="2"/>
    </row>
    <row r="33226" spans="2:8">
      <c r="B33226" s="2" t="s">
        <v>33676</v>
      </c>
      <c r="C33226" s="2">
        <v>25</v>
      </c>
      <c r="D33226" s="2" t="s">
        <v>461</v>
      </c>
      <c r="E33226" s="2"/>
      <c r="F33226" s="2"/>
      <c r="G33226" s="2"/>
      <c r="H33226" s="2"/>
    </row>
    <row r="33227" spans="2:8">
      <c r="B33227" s="2" t="s">
        <v>33677</v>
      </c>
      <c r="C33227" s="2">
        <v>24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33678</v>
      </c>
      <c r="C33228" s="2">
        <v>23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33679</v>
      </c>
      <c r="C33229" s="2">
        <v>22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33680</v>
      </c>
      <c r="C33230" s="2">
        <v>23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33681</v>
      </c>
      <c r="C33231" s="2">
        <v>24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33682</v>
      </c>
      <c r="C33232" s="2">
        <v>25</v>
      </c>
      <c r="D33232" s="2" t="s">
        <v>461</v>
      </c>
      <c r="E33232" s="2"/>
      <c r="F33232" s="2"/>
      <c r="G33232" s="2"/>
      <c r="H33232" s="2"/>
    </row>
    <row r="33233" spans="2:8">
      <c r="B33233" s="2" t="s">
        <v>33683</v>
      </c>
      <c r="C33233" s="2">
        <v>25</v>
      </c>
      <c r="D33233" s="2" t="s">
        <v>461</v>
      </c>
      <c r="E33233" s="2"/>
      <c r="F33233" s="2"/>
      <c r="G33233" s="2"/>
      <c r="H33233" s="2"/>
    </row>
    <row r="33234" spans="2:8">
      <c r="B33234" s="2" t="s">
        <v>33684</v>
      </c>
      <c r="C33234" s="2">
        <v>25</v>
      </c>
      <c r="D33234" s="2" t="s">
        <v>461</v>
      </c>
      <c r="E33234" s="2"/>
      <c r="F33234" s="2"/>
      <c r="G33234" s="2"/>
      <c r="H33234" s="2"/>
    </row>
    <row r="33235" spans="2:8">
      <c r="B33235" s="2" t="s">
        <v>33685</v>
      </c>
      <c r="C33235" s="2">
        <v>25</v>
      </c>
      <c r="D33235" s="2" t="s">
        <v>461</v>
      </c>
      <c r="E33235" s="2"/>
      <c r="F33235" s="2"/>
      <c r="G33235" s="2"/>
      <c r="H33235" s="2"/>
    </row>
    <row r="33236" spans="2:8">
      <c r="B33236" s="2" t="s">
        <v>33686</v>
      </c>
      <c r="C33236" s="2">
        <v>23</v>
      </c>
      <c r="D33236" s="2" t="s">
        <v>461</v>
      </c>
      <c r="E33236" s="2"/>
      <c r="F33236" s="2"/>
      <c r="G33236" s="2"/>
      <c r="H33236" s="2"/>
    </row>
    <row r="33237" spans="2:8">
      <c r="B33237" s="2" t="s">
        <v>33687</v>
      </c>
      <c r="C33237" s="2">
        <v>21</v>
      </c>
      <c r="D33237" s="2" t="s">
        <v>461</v>
      </c>
      <c r="E33237" s="2"/>
      <c r="F33237" s="2"/>
      <c r="G33237" s="2"/>
      <c r="H33237" s="2"/>
    </row>
    <row r="33238" spans="2:8">
      <c r="B33238" s="2" t="s">
        <v>33688</v>
      </c>
      <c r="C33238" s="2">
        <v>23</v>
      </c>
      <c r="D33238" s="2" t="s">
        <v>461</v>
      </c>
      <c r="E33238" s="2"/>
      <c r="F33238" s="2"/>
      <c r="G33238" s="2"/>
      <c r="H33238" s="2"/>
    </row>
    <row r="33239" spans="2:8">
      <c r="B33239" s="2" t="s">
        <v>33689</v>
      </c>
      <c r="C33239" s="2">
        <v>26</v>
      </c>
      <c r="D33239" s="2" t="s">
        <v>461</v>
      </c>
      <c r="E33239" s="2"/>
      <c r="F33239" s="2"/>
      <c r="G33239" s="2"/>
      <c r="H33239" s="2"/>
    </row>
    <row r="33240" spans="2:8">
      <c r="B33240" s="2" t="s">
        <v>33690</v>
      </c>
      <c r="C33240" s="2">
        <v>27</v>
      </c>
      <c r="D33240" s="2" t="s">
        <v>461</v>
      </c>
      <c r="E33240" s="2"/>
      <c r="F33240" s="2"/>
      <c r="G33240" s="2"/>
      <c r="H33240" s="2"/>
    </row>
    <row r="33241" spans="2:8">
      <c r="B33241" s="2" t="s">
        <v>33691</v>
      </c>
      <c r="C33241" s="2">
        <v>27</v>
      </c>
      <c r="D33241" s="2" t="s">
        <v>461</v>
      </c>
      <c r="E33241" s="2"/>
      <c r="F33241" s="2"/>
      <c r="G33241" s="2"/>
      <c r="H33241" s="2"/>
    </row>
    <row r="33242" spans="2:8">
      <c r="B33242" s="2" t="s">
        <v>33692</v>
      </c>
      <c r="C33242" s="2">
        <v>24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33693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19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19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21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18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22</v>
      </c>
      <c r="D33259" s="2" t="s">
        <v>461</v>
      </c>
      <c r="E33259" s="2"/>
      <c r="F33259" s="2"/>
      <c r="G33259" s="2"/>
      <c r="H33259" s="2"/>
    </row>
    <row r="33260" spans="2:8">
      <c r="B33260" s="2" t="s">
        <v>33710</v>
      </c>
      <c r="C33260" s="2">
        <v>22</v>
      </c>
      <c r="D33260" s="2" t="s">
        <v>461</v>
      </c>
      <c r="E33260" s="2"/>
      <c r="F33260" s="2"/>
      <c r="G33260" s="2"/>
      <c r="H33260" s="2"/>
    </row>
    <row r="33261" spans="2:8">
      <c r="B33261" s="2" t="s">
        <v>33711</v>
      </c>
      <c r="C33261" s="2">
        <v>20</v>
      </c>
      <c r="D33261" s="2" t="s">
        <v>461</v>
      </c>
      <c r="E33261" s="2"/>
      <c r="F33261" s="2"/>
      <c r="G33261" s="2"/>
      <c r="H33261" s="2"/>
    </row>
    <row r="33262" spans="2:8">
      <c r="B33262" s="2" t="s">
        <v>33712</v>
      </c>
      <c r="C33262" s="2">
        <v>15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33713</v>
      </c>
      <c r="C33263" s="2">
        <v>13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33714</v>
      </c>
      <c r="C33264" s="2">
        <v>18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33715</v>
      </c>
      <c r="C33265" s="2">
        <v>29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33716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13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21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33725</v>
      </c>
      <c r="C33275" s="2">
        <v>25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33726</v>
      </c>
      <c r="C33276" s="2">
        <v>26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33727</v>
      </c>
      <c r="C33277" s="2">
        <v>27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33728</v>
      </c>
      <c r="C33278" s="2">
        <v>29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33729</v>
      </c>
      <c r="C33279" s="2">
        <v>24</v>
      </c>
      <c r="D33279" s="2" t="s">
        <v>461</v>
      </c>
      <c r="E33279" s="2"/>
      <c r="F33279" s="2"/>
      <c r="G33279" s="2"/>
      <c r="H33279" s="2"/>
    </row>
    <row r="33280" spans="2:8">
      <c r="B33280" s="2" t="s">
        <v>33730</v>
      </c>
      <c r="C33280" s="2">
        <v>17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33731</v>
      </c>
      <c r="C33281" s="2">
        <v>7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33732</v>
      </c>
      <c r="C33282" s="2">
        <v>15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33733</v>
      </c>
      <c r="C33283" s="2">
        <v>15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33734</v>
      </c>
      <c r="C33284" s="2">
        <v>16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33735</v>
      </c>
      <c r="C33285" s="2">
        <v>20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33736</v>
      </c>
      <c r="C33286" s="2">
        <v>23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33737</v>
      </c>
      <c r="C33287" s="2">
        <v>24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33738</v>
      </c>
      <c r="C33288" s="2">
        <v>21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33739</v>
      </c>
      <c r="C33289" s="2">
        <v>22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33740</v>
      </c>
      <c r="C33290" s="2">
        <v>22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33741</v>
      </c>
      <c r="C33291" s="2">
        <v>14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33742</v>
      </c>
      <c r="C33292" s="2">
        <v>15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33743</v>
      </c>
      <c r="C33293" s="2">
        <v>17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33744</v>
      </c>
      <c r="C33294" s="2">
        <v>19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33745</v>
      </c>
      <c r="C33295" s="2">
        <v>22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33746</v>
      </c>
      <c r="C33296" s="2">
        <v>21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33747</v>
      </c>
      <c r="C33297" s="2">
        <v>19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33748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21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18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16</v>
      </c>
      <c r="D33305" s="2" t="s">
        <v>461</v>
      </c>
      <c r="E33305" s="2"/>
      <c r="F33305" s="2"/>
      <c r="G33305" s="2"/>
      <c r="H33305" s="2"/>
    </row>
    <row r="33306" spans="2:8">
      <c r="B33306" s="2" t="s">
        <v>33756</v>
      </c>
      <c r="C33306" s="2">
        <v>17</v>
      </c>
      <c r="D33306" s="2" t="s">
        <v>461</v>
      </c>
      <c r="E33306" s="2"/>
      <c r="F33306" s="2"/>
      <c r="G33306" s="2"/>
      <c r="H33306" s="2"/>
    </row>
    <row r="33307" spans="2:8">
      <c r="B33307" s="2" t="s">
        <v>33757</v>
      </c>
      <c r="C33307" s="2">
        <v>16</v>
      </c>
      <c r="D33307" s="2" t="s">
        <v>461</v>
      </c>
      <c r="E33307" s="2"/>
      <c r="F33307" s="2"/>
      <c r="G33307" s="2"/>
      <c r="H33307" s="2"/>
    </row>
    <row r="33308" spans="2:8">
      <c r="B33308" s="2" t="s">
        <v>33758</v>
      </c>
      <c r="C33308" s="2">
        <v>17</v>
      </c>
      <c r="D33308" s="2" t="s">
        <v>461</v>
      </c>
      <c r="E33308" s="2"/>
      <c r="F33308" s="2"/>
      <c r="G33308" s="2"/>
      <c r="H33308" s="2"/>
    </row>
    <row r="33309" spans="2:8">
      <c r="B33309" s="2" t="s">
        <v>33759</v>
      </c>
      <c r="C33309" s="2">
        <v>19</v>
      </c>
      <c r="D33309" s="2" t="s">
        <v>461</v>
      </c>
      <c r="E33309" s="2"/>
      <c r="F33309" s="2"/>
      <c r="G33309" s="2"/>
      <c r="H33309" s="2"/>
    </row>
    <row r="33310" spans="2:8">
      <c r="B33310" s="2" t="s">
        <v>33760</v>
      </c>
      <c r="C33310" s="2">
        <v>19</v>
      </c>
      <c r="D33310" s="2" t="s">
        <v>461</v>
      </c>
      <c r="E33310" s="2"/>
      <c r="F33310" s="2"/>
      <c r="G33310" s="2"/>
      <c r="H33310" s="2"/>
    </row>
    <row r="33311" spans="2:8">
      <c r="B33311" s="2" t="s">
        <v>33761</v>
      </c>
      <c r="C33311" s="2">
        <v>21</v>
      </c>
      <c r="D33311" s="2" t="s">
        <v>461</v>
      </c>
      <c r="E33311" s="2"/>
      <c r="F33311" s="2"/>
      <c r="G33311" s="2"/>
      <c r="H33311" s="2"/>
    </row>
    <row r="33312" spans="2:8">
      <c r="B33312" s="2" t="s">
        <v>33762</v>
      </c>
      <c r="C33312" s="2">
        <v>21</v>
      </c>
      <c r="D33312" s="2" t="s">
        <v>461</v>
      </c>
      <c r="E33312" s="2"/>
      <c r="F33312" s="2"/>
      <c r="G33312" s="2"/>
      <c r="H33312" s="2"/>
    </row>
    <row r="33313" spans="2:8">
      <c r="B33313" s="2" t="s">
        <v>33763</v>
      </c>
      <c r="C33313" s="2">
        <v>18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33764</v>
      </c>
      <c r="C33314" s="2">
        <v>20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33765</v>
      </c>
      <c r="C33315" s="2">
        <v>18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33766</v>
      </c>
      <c r="C33316" s="2">
        <v>21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33767</v>
      </c>
      <c r="C33317" s="2">
        <v>23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33768</v>
      </c>
      <c r="C33318" s="2">
        <v>19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33769</v>
      </c>
      <c r="C33319" s="2">
        <v>20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33770</v>
      </c>
      <c r="C33320" s="2">
        <v>20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33771</v>
      </c>
      <c r="C33321" s="2">
        <v>22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33772</v>
      </c>
      <c r="C33322" s="2">
        <v>25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33773</v>
      </c>
      <c r="C33323" s="2">
        <v>24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33774</v>
      </c>
      <c r="C33324" s="2">
        <v>27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33775</v>
      </c>
      <c r="C33325" s="2">
        <v>27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33776</v>
      </c>
      <c r="C33326" s="2">
        <v>22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33777</v>
      </c>
      <c r="C33327" s="2">
        <v>21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33778</v>
      </c>
      <c r="C33328" s="2">
        <v>21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33779</v>
      </c>
      <c r="C33329" s="2">
        <v>22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33780</v>
      </c>
      <c r="C33330" s="2">
        <v>26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33781</v>
      </c>
      <c r="C33331" s="2">
        <v>28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33782</v>
      </c>
      <c r="C33332" s="2">
        <v>13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33783</v>
      </c>
      <c r="C33333" s="2">
        <v>17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33784</v>
      </c>
      <c r="C33334" s="2">
        <v>20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33785</v>
      </c>
      <c r="C33335" s="2">
        <v>23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33786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21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33796</v>
      </c>
      <c r="C33346" s="2">
        <v>22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33797</v>
      </c>
      <c r="C33347" s="2">
        <v>24</v>
      </c>
      <c r="D33347" s="2" t="s">
        <v>461</v>
      </c>
      <c r="E33347" s="2"/>
      <c r="F33347" s="2"/>
      <c r="G33347" s="2"/>
      <c r="H33347" s="2"/>
    </row>
    <row r="33348" spans="2:8">
      <c r="B33348" s="2" t="s">
        <v>33798</v>
      </c>
      <c r="C33348" s="2">
        <v>24</v>
      </c>
      <c r="D33348" s="2" t="s">
        <v>461</v>
      </c>
      <c r="E33348" s="2"/>
      <c r="F33348" s="2"/>
      <c r="G33348" s="2"/>
      <c r="H33348" s="2"/>
    </row>
    <row r="33349" spans="2:8">
      <c r="B33349" s="2" t="s">
        <v>33799</v>
      </c>
      <c r="C33349" s="2">
        <v>24</v>
      </c>
      <c r="D33349" s="2" t="s">
        <v>461</v>
      </c>
      <c r="E33349" s="2"/>
      <c r="F33349" s="2"/>
      <c r="G33349" s="2"/>
      <c r="H33349" s="2"/>
    </row>
    <row r="33350" spans="2:8">
      <c r="B33350" s="2" t="s">
        <v>33800</v>
      </c>
      <c r="C33350" s="2">
        <v>25</v>
      </c>
      <c r="D33350" s="2" t="s">
        <v>461</v>
      </c>
      <c r="E33350" s="2"/>
      <c r="F33350" s="2"/>
      <c r="G33350" s="2"/>
      <c r="H33350" s="2"/>
    </row>
    <row r="33351" spans="2:8">
      <c r="B33351" s="2" t="s">
        <v>33801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24</v>
      </c>
      <c r="D33358" s="2" t="s">
        <v>461</v>
      </c>
      <c r="E33358" s="2"/>
      <c r="F33358" s="2"/>
      <c r="G33358" s="2"/>
      <c r="H33358" s="2"/>
    </row>
    <row r="33359" spans="2:8">
      <c r="B33359" s="2" t="s">
        <v>33809</v>
      </c>
      <c r="C33359" s="2">
        <v>24</v>
      </c>
      <c r="D33359" s="2" t="s">
        <v>461</v>
      </c>
      <c r="E33359" s="2"/>
      <c r="F33359" s="2"/>
      <c r="G33359" s="2"/>
      <c r="H33359" s="2"/>
    </row>
    <row r="33360" spans="2:8">
      <c r="B33360" s="2" t="s">
        <v>33810</v>
      </c>
      <c r="C33360" s="2">
        <v>28</v>
      </c>
      <c r="D33360" s="2" t="s">
        <v>461</v>
      </c>
      <c r="E33360" s="2"/>
      <c r="F33360" s="2"/>
      <c r="G33360" s="2"/>
      <c r="H33360" s="2"/>
    </row>
    <row r="33361" spans="2:8">
      <c r="B33361" s="2" t="s">
        <v>33811</v>
      </c>
      <c r="C33361" s="2">
        <v>28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33812</v>
      </c>
      <c r="C33362" s="2">
        <v>27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33813</v>
      </c>
      <c r="C33363" s="2">
        <v>29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33814</v>
      </c>
      <c r="C33364" s="2">
        <v>23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33815</v>
      </c>
      <c r="C33365" s="2">
        <v>24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33816</v>
      </c>
      <c r="C33366" s="2">
        <v>24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33817</v>
      </c>
      <c r="C33367" s="2">
        <v>25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33818</v>
      </c>
      <c r="C33368" s="2">
        <v>26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33819</v>
      </c>
      <c r="C33369" s="2">
        <v>25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33820</v>
      </c>
      <c r="C33370" s="2">
        <v>24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33821</v>
      </c>
      <c r="C33371" s="2">
        <v>15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33822</v>
      </c>
      <c r="C33372" s="2">
        <v>17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33823</v>
      </c>
      <c r="C33373" s="2">
        <v>16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33824</v>
      </c>
      <c r="C33374" s="2">
        <v>17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33825</v>
      </c>
      <c r="C33375" s="2">
        <v>18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33826</v>
      </c>
      <c r="C33376" s="2">
        <v>17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33827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17</v>
      </c>
      <c r="D33380" s="2" t="s">
        <v>461</v>
      </c>
      <c r="E33380" s="2"/>
      <c r="F33380" s="2"/>
      <c r="G33380" s="2"/>
      <c r="H33380" s="2"/>
    </row>
    <row r="33381" spans="2:8">
      <c r="B33381" s="2" t="s">
        <v>33831</v>
      </c>
      <c r="C33381" s="2">
        <v>20</v>
      </c>
      <c r="D33381" s="2" t="s">
        <v>461</v>
      </c>
      <c r="E33381" s="2"/>
      <c r="F33381" s="2"/>
      <c r="G33381" s="2"/>
      <c r="H33381" s="2"/>
    </row>
    <row r="33382" spans="2:8">
      <c r="B33382" s="2" t="s">
        <v>33832</v>
      </c>
      <c r="C33382" s="2">
        <v>21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33833</v>
      </c>
      <c r="C33383" s="2">
        <v>22</v>
      </c>
      <c r="D33383" s="2" t="s">
        <v>461</v>
      </c>
      <c r="E33383" s="2"/>
      <c r="F33383" s="2"/>
      <c r="G33383" s="2"/>
      <c r="H33383" s="2"/>
    </row>
    <row r="33384" spans="2:8">
      <c r="B33384" s="2" t="s">
        <v>33834</v>
      </c>
      <c r="C33384" s="2">
        <v>23</v>
      </c>
      <c r="D33384" s="2" t="s">
        <v>461</v>
      </c>
      <c r="E33384" s="2"/>
      <c r="F33384" s="2"/>
      <c r="G33384" s="2"/>
      <c r="H33384" s="2"/>
    </row>
    <row r="33385" spans="2:8">
      <c r="B33385" s="2" t="s">
        <v>33835</v>
      </c>
      <c r="C33385" s="2">
        <v>24</v>
      </c>
      <c r="D33385" s="2" t="s">
        <v>461</v>
      </c>
      <c r="E33385" s="2"/>
      <c r="F33385" s="2"/>
      <c r="G33385" s="2"/>
      <c r="H33385" s="2"/>
    </row>
    <row r="33386" spans="2:8">
      <c r="B33386" s="2" t="s">
        <v>33836</v>
      </c>
      <c r="C33386" s="2">
        <v>25</v>
      </c>
      <c r="D33386" s="2" t="s">
        <v>461</v>
      </c>
      <c r="E33386" s="2"/>
      <c r="F33386" s="2"/>
      <c r="G33386" s="2"/>
      <c r="H33386" s="2"/>
    </row>
    <row r="33387" spans="2:8">
      <c r="B33387" s="2" t="s">
        <v>33837</v>
      </c>
      <c r="C33387" s="2">
        <v>30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33838</v>
      </c>
      <c r="C33388" s="2">
        <v>31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33839</v>
      </c>
      <c r="C33389" s="2">
        <v>32</v>
      </c>
      <c r="D33389" s="2" t="s">
        <v>461</v>
      </c>
      <c r="E33389" s="2"/>
      <c r="F33389" s="2"/>
      <c r="G33389" s="2"/>
      <c r="H33389" s="2"/>
    </row>
    <row r="33390" spans="2:8">
      <c r="B33390" s="2" t="s">
        <v>33840</v>
      </c>
      <c r="C33390" s="2">
        <v>31</v>
      </c>
      <c r="D33390" s="2" t="s">
        <v>461</v>
      </c>
      <c r="E33390" s="2"/>
      <c r="F33390" s="2"/>
      <c r="G33390" s="2"/>
      <c r="H33390" s="2"/>
    </row>
    <row r="33391" spans="2:8">
      <c r="B33391" s="2" t="s">
        <v>33841</v>
      </c>
      <c r="C33391" s="2">
        <v>27</v>
      </c>
      <c r="D33391" s="2" t="s">
        <v>461</v>
      </c>
      <c r="E33391" s="2"/>
      <c r="F33391" s="2"/>
      <c r="G33391" s="2"/>
      <c r="H33391" s="2"/>
    </row>
    <row r="33392" spans="2:8">
      <c r="B33392" s="2" t="s">
        <v>33842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23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20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33847</v>
      </c>
      <c r="C33397" s="2">
        <v>23</v>
      </c>
      <c r="D33397" s="2" t="s">
        <v>461</v>
      </c>
      <c r="E33397" s="2"/>
      <c r="F33397" s="2"/>
      <c r="G33397" s="2"/>
      <c r="H33397" s="2"/>
    </row>
    <row r="33398" spans="2:8">
      <c r="B33398" s="2" t="s">
        <v>33848</v>
      </c>
      <c r="C33398" s="2">
        <v>24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33849</v>
      </c>
      <c r="C33399" s="2">
        <v>24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33850</v>
      </c>
      <c r="C33400" s="2">
        <v>23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33851</v>
      </c>
      <c r="C33401" s="2">
        <v>22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33852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16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31</v>
      </c>
      <c r="D33404" s="2" t="s">
        <v>461</v>
      </c>
      <c r="E33404" s="2"/>
      <c r="F33404" s="2"/>
      <c r="G33404" s="2"/>
      <c r="H33404" s="2"/>
    </row>
    <row r="33405" spans="2:8">
      <c r="B33405" s="2" t="s">
        <v>33855</v>
      </c>
      <c r="C33405" s="2">
        <v>33</v>
      </c>
      <c r="D33405" s="2" t="s">
        <v>461</v>
      </c>
      <c r="E33405" s="2"/>
      <c r="F33405" s="2"/>
      <c r="G33405" s="2"/>
      <c r="H33405" s="2"/>
    </row>
    <row r="33406" spans="2:8">
      <c r="B33406" s="2" t="s">
        <v>33856</v>
      </c>
      <c r="C33406" s="2">
        <v>32</v>
      </c>
      <c r="D33406" s="2" t="s">
        <v>461</v>
      </c>
      <c r="E33406" s="2"/>
      <c r="F33406" s="2"/>
      <c r="G33406" s="2"/>
      <c r="H33406" s="2"/>
    </row>
    <row r="33407" spans="2:8">
      <c r="B33407" s="2" t="s">
        <v>33857</v>
      </c>
      <c r="C33407" s="2">
        <v>32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33858</v>
      </c>
      <c r="C33408" s="2">
        <v>30</v>
      </c>
      <c r="D33408" s="2" t="s">
        <v>461</v>
      </c>
      <c r="E33408" s="2"/>
      <c r="F33408" s="2"/>
      <c r="G33408" s="2"/>
      <c r="H33408" s="2"/>
    </row>
    <row r="33409" spans="2:8">
      <c r="B33409" s="2" t="s">
        <v>33859</v>
      </c>
      <c r="C33409" s="2">
        <v>26</v>
      </c>
      <c r="D33409" s="2" t="s">
        <v>461</v>
      </c>
      <c r="E33409" s="2"/>
      <c r="F33409" s="2"/>
      <c r="G33409" s="2"/>
      <c r="H33409" s="2"/>
    </row>
    <row r="33410" spans="2:8">
      <c r="B33410" s="2" t="s">
        <v>33860</v>
      </c>
      <c r="C33410" s="2">
        <v>27</v>
      </c>
      <c r="D33410" s="2" t="s">
        <v>461</v>
      </c>
      <c r="E33410" s="2"/>
      <c r="F33410" s="2"/>
      <c r="G33410" s="2"/>
      <c r="H33410" s="2"/>
    </row>
    <row r="33411" spans="2:8">
      <c r="B33411" s="2" t="s">
        <v>33861</v>
      </c>
      <c r="C33411" s="2">
        <v>27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33862</v>
      </c>
      <c r="C33412" s="2">
        <v>26</v>
      </c>
      <c r="D33412" s="2" t="s">
        <v>461</v>
      </c>
      <c r="E33412" s="2"/>
      <c r="F33412" s="2"/>
      <c r="G33412" s="2"/>
      <c r="H33412" s="2"/>
    </row>
    <row r="33413" spans="2:8">
      <c r="B33413" s="2" t="s">
        <v>33863</v>
      </c>
      <c r="C33413" s="2">
        <v>25</v>
      </c>
      <c r="D33413" s="2" t="s">
        <v>461</v>
      </c>
      <c r="E33413" s="2"/>
      <c r="F33413" s="2"/>
      <c r="G33413" s="2"/>
      <c r="H33413" s="2"/>
    </row>
    <row r="33414" spans="2:8">
      <c r="B33414" s="2" t="s">
        <v>33864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19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20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19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17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22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33879</v>
      </c>
      <c r="C33429" s="2">
        <v>23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33880</v>
      </c>
      <c r="C33430" s="2">
        <v>24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33881</v>
      </c>
      <c r="C33431" s="2">
        <v>27</v>
      </c>
      <c r="D33431" s="2" t="s">
        <v>461</v>
      </c>
      <c r="E33431" s="2"/>
      <c r="F33431" s="2"/>
      <c r="G33431" s="2"/>
      <c r="H33431" s="2"/>
    </row>
    <row r="33432" spans="2:8">
      <c r="B33432" s="2" t="s">
        <v>33882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28</v>
      </c>
      <c r="D33433" s="2" t="s">
        <v>461</v>
      </c>
      <c r="E33433" s="2"/>
      <c r="F33433" s="2"/>
      <c r="G33433" s="2"/>
      <c r="H33433" s="2"/>
    </row>
    <row r="33434" spans="2:8">
      <c r="B33434" s="2" t="s">
        <v>33884</v>
      </c>
      <c r="C33434" s="2">
        <v>31</v>
      </c>
      <c r="D33434" s="2" t="s">
        <v>461</v>
      </c>
      <c r="E33434" s="2"/>
      <c r="F33434" s="2"/>
      <c r="G33434" s="2"/>
      <c r="H33434" s="2"/>
    </row>
    <row r="33435" spans="2:8">
      <c r="B33435" s="2" t="s">
        <v>33885</v>
      </c>
      <c r="C33435" s="2">
        <v>31</v>
      </c>
      <c r="D33435" s="2" t="s">
        <v>461</v>
      </c>
      <c r="E33435" s="2"/>
      <c r="F33435" s="2"/>
      <c r="G33435" s="2"/>
      <c r="H33435" s="2"/>
    </row>
    <row r="33436" spans="2:8">
      <c r="B33436" s="2" t="s">
        <v>33886</v>
      </c>
      <c r="C33436" s="2">
        <v>29</v>
      </c>
      <c r="D33436" s="2" t="s">
        <v>461</v>
      </c>
      <c r="E33436" s="2"/>
      <c r="F33436" s="2"/>
      <c r="G33436" s="2"/>
      <c r="H33436" s="2"/>
    </row>
    <row r="33437" spans="2:8">
      <c r="B33437" s="2" t="s">
        <v>33887</v>
      </c>
      <c r="C33437" s="2">
        <v>31</v>
      </c>
      <c r="D33437" s="2" t="s">
        <v>461</v>
      </c>
      <c r="E33437" s="2"/>
      <c r="F33437" s="2"/>
      <c r="G33437" s="2"/>
      <c r="H33437" s="2"/>
    </row>
    <row r="33438" spans="2:8">
      <c r="B33438" s="2" t="s">
        <v>33888</v>
      </c>
      <c r="C33438" s="2">
        <v>32</v>
      </c>
      <c r="D33438" s="2" t="s">
        <v>461</v>
      </c>
      <c r="E33438" s="2"/>
      <c r="F33438" s="2"/>
      <c r="G33438" s="2"/>
      <c r="H33438" s="2"/>
    </row>
    <row r="33439" spans="2:8">
      <c r="B33439" s="2" t="s">
        <v>33889</v>
      </c>
      <c r="C33439" s="2">
        <v>30</v>
      </c>
      <c r="D33439" s="2" t="s">
        <v>461</v>
      </c>
      <c r="E33439" s="2"/>
      <c r="F33439" s="2"/>
      <c r="G33439" s="2"/>
      <c r="H33439" s="2"/>
    </row>
    <row r="33440" spans="2:8">
      <c r="B33440" s="2" t="s">
        <v>33890</v>
      </c>
      <c r="C33440" s="2">
        <v>32</v>
      </c>
      <c r="D33440" s="2" t="s">
        <v>461</v>
      </c>
      <c r="E33440" s="2"/>
      <c r="F33440" s="2"/>
      <c r="G33440" s="2"/>
      <c r="H33440" s="2"/>
    </row>
    <row r="33441" spans="2:8">
      <c r="B33441" s="2" t="s">
        <v>33891</v>
      </c>
      <c r="C33441" s="2">
        <v>34</v>
      </c>
      <c r="D33441" s="2" t="s">
        <v>461</v>
      </c>
      <c r="E33441" s="2"/>
      <c r="F33441" s="2"/>
      <c r="G33441" s="2"/>
      <c r="H33441" s="2"/>
    </row>
    <row r="33442" spans="2:8">
      <c r="B33442" s="2" t="s">
        <v>33892</v>
      </c>
      <c r="C33442" s="2">
        <v>32</v>
      </c>
      <c r="D33442" s="2" t="s">
        <v>461</v>
      </c>
      <c r="E33442" s="2"/>
      <c r="F33442" s="2"/>
      <c r="G33442" s="2"/>
      <c r="H33442" s="2"/>
    </row>
    <row r="33443" spans="2:8">
      <c r="B33443" s="2" t="s">
        <v>33893</v>
      </c>
      <c r="C33443" s="2">
        <v>29</v>
      </c>
      <c r="D33443" s="2" t="s">
        <v>461</v>
      </c>
      <c r="E33443" s="2"/>
      <c r="F33443" s="2"/>
      <c r="G33443" s="2"/>
      <c r="H33443" s="2"/>
    </row>
    <row r="33444" spans="2:8">
      <c r="B33444" s="2" t="s">
        <v>33894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22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30</v>
      </c>
      <c r="D33446" s="2" t="s">
        <v>461</v>
      </c>
      <c r="E33446" s="2"/>
      <c r="F33446" s="2"/>
      <c r="G33446" s="2"/>
      <c r="H33446" s="2"/>
    </row>
    <row r="33447" spans="2:8">
      <c r="B33447" s="2" t="s">
        <v>33897</v>
      </c>
      <c r="C33447" s="2">
        <v>31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33898</v>
      </c>
      <c r="C33448" s="2">
        <v>30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33899</v>
      </c>
      <c r="C33449" s="2">
        <v>28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33900</v>
      </c>
      <c r="C33450" s="2">
        <v>29</v>
      </c>
      <c r="D33450" s="2" t="s">
        <v>461</v>
      </c>
      <c r="E33450" s="2"/>
      <c r="F33450" s="2"/>
      <c r="G33450" s="2"/>
      <c r="H33450" s="2"/>
    </row>
    <row r="33451" spans="2:8">
      <c r="B33451" s="2" t="s">
        <v>33901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25</v>
      </c>
      <c r="D33455" s="2" t="s">
        <v>461</v>
      </c>
      <c r="E33455" s="2"/>
      <c r="F33455" s="2"/>
      <c r="G33455" s="2"/>
      <c r="H33455" s="2"/>
    </row>
    <row r="33456" spans="2:8">
      <c r="B33456" s="2" t="s">
        <v>33906</v>
      </c>
      <c r="C33456" s="2">
        <v>27</v>
      </c>
      <c r="D33456" s="2" t="s">
        <v>461</v>
      </c>
      <c r="E33456" s="2"/>
      <c r="F33456" s="2"/>
      <c r="G33456" s="2"/>
      <c r="H33456" s="2"/>
    </row>
    <row r="33457" spans="2:8">
      <c r="B33457" s="2" t="s">
        <v>33907</v>
      </c>
      <c r="C33457" s="2">
        <v>27</v>
      </c>
      <c r="D33457" s="2" t="s">
        <v>461</v>
      </c>
      <c r="E33457" s="2"/>
      <c r="F33457" s="2"/>
      <c r="G33457" s="2"/>
      <c r="H33457" s="2"/>
    </row>
    <row r="33458" spans="2:8">
      <c r="B33458" s="2" t="s">
        <v>33908</v>
      </c>
      <c r="C33458" s="2">
        <v>28</v>
      </c>
      <c r="D33458" s="2" t="s">
        <v>461</v>
      </c>
      <c r="E33458" s="2"/>
      <c r="F33458" s="2"/>
      <c r="G33458" s="2"/>
      <c r="H33458" s="2"/>
    </row>
    <row r="33459" spans="2:8">
      <c r="B33459" s="2" t="s">
        <v>33909</v>
      </c>
      <c r="C33459" s="2">
        <v>27</v>
      </c>
      <c r="D33459" s="2" t="s">
        <v>461</v>
      </c>
      <c r="E33459" s="2"/>
      <c r="F33459" s="2"/>
      <c r="G33459" s="2"/>
      <c r="H33459" s="2"/>
    </row>
    <row r="33460" spans="2:8">
      <c r="B33460" s="2" t="s">
        <v>33910</v>
      </c>
      <c r="C33460" s="2">
        <v>25</v>
      </c>
      <c r="D33460" s="2" t="s">
        <v>461</v>
      </c>
      <c r="E33460" s="2"/>
      <c r="F33460" s="2"/>
      <c r="G33460" s="2"/>
      <c r="H33460" s="2"/>
    </row>
    <row r="33461" spans="2:8">
      <c r="B33461" s="2" t="s">
        <v>33911</v>
      </c>
      <c r="C33461" s="2">
        <v>21</v>
      </c>
      <c r="D33461" s="2" t="s">
        <v>461</v>
      </c>
      <c r="E33461" s="2"/>
      <c r="F33461" s="2"/>
      <c r="G33461" s="2"/>
      <c r="H33461" s="2"/>
    </row>
    <row r="33462" spans="2:8">
      <c r="B33462" s="2" t="s">
        <v>33912</v>
      </c>
      <c r="C33462" s="2">
        <v>28</v>
      </c>
      <c r="D33462" s="2" t="s">
        <v>461</v>
      </c>
      <c r="E33462" s="2"/>
      <c r="F33462" s="2"/>
      <c r="G33462" s="2"/>
      <c r="H33462" s="2"/>
    </row>
    <row r="33463" spans="2:8">
      <c r="B33463" s="2" t="s">
        <v>33913</v>
      </c>
      <c r="C33463" s="2">
        <v>27</v>
      </c>
      <c r="D33463" s="2" t="s">
        <v>461</v>
      </c>
      <c r="E33463" s="2"/>
      <c r="F33463" s="2"/>
      <c r="G33463" s="2"/>
      <c r="H33463" s="2"/>
    </row>
    <row r="33464" spans="2:8">
      <c r="B33464" s="2" t="s">
        <v>33914</v>
      </c>
      <c r="C33464" s="2">
        <v>30</v>
      </c>
      <c r="D33464" s="2" t="s">
        <v>461</v>
      </c>
      <c r="E33464" s="2"/>
      <c r="F33464" s="2"/>
      <c r="G33464" s="2"/>
      <c r="H33464" s="2"/>
    </row>
    <row r="33465" spans="2:8">
      <c r="B33465" s="2" t="s">
        <v>33915</v>
      </c>
      <c r="C33465" s="2">
        <v>32</v>
      </c>
      <c r="D33465" s="2" t="s">
        <v>461</v>
      </c>
      <c r="E33465" s="2"/>
      <c r="F33465" s="2"/>
      <c r="G33465" s="2"/>
      <c r="H33465" s="2"/>
    </row>
    <row r="33466" spans="2:8">
      <c r="B33466" s="2" t="s">
        <v>33916</v>
      </c>
      <c r="C33466" s="2">
        <v>33</v>
      </c>
      <c r="D33466" s="2" t="s">
        <v>461</v>
      </c>
      <c r="E33466" s="2"/>
      <c r="F33466" s="2"/>
      <c r="G33466" s="2"/>
      <c r="H33466" s="2"/>
    </row>
    <row r="33467" spans="2:8">
      <c r="B33467" s="2" t="s">
        <v>33917</v>
      </c>
      <c r="C33467" s="2">
        <v>28</v>
      </c>
      <c r="D33467" s="2" t="s">
        <v>461</v>
      </c>
      <c r="E33467" s="2"/>
      <c r="F33467" s="2"/>
      <c r="G33467" s="2"/>
      <c r="H33467" s="2"/>
    </row>
    <row r="33468" spans="2:8">
      <c r="B33468" s="2" t="s">
        <v>33918</v>
      </c>
      <c r="C33468" s="2">
        <v>29</v>
      </c>
      <c r="D33468" s="2" t="s">
        <v>461</v>
      </c>
      <c r="E33468" s="2"/>
      <c r="F33468" s="2"/>
      <c r="G33468" s="2"/>
      <c r="H33468" s="2"/>
    </row>
    <row r="33469" spans="2:8">
      <c r="B33469" s="2" t="s">
        <v>33919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15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36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24</v>
      </c>
      <c r="D33476" s="2" t="s">
        <v>461</v>
      </c>
      <c r="E33476" s="2"/>
      <c r="F33476" s="2"/>
      <c r="G33476" s="2"/>
      <c r="H33476" s="2"/>
    </row>
    <row r="33477" spans="2:8">
      <c r="B33477" s="2" t="s">
        <v>33927</v>
      </c>
      <c r="C33477" s="2">
        <v>26</v>
      </c>
      <c r="D33477" s="2" t="s">
        <v>461</v>
      </c>
      <c r="E33477" s="2"/>
      <c r="F33477" s="2"/>
      <c r="G33477" s="2"/>
      <c r="H33477" s="2"/>
    </row>
    <row r="33478" spans="2:8">
      <c r="B33478" s="2" t="s">
        <v>33928</v>
      </c>
      <c r="C33478" s="2">
        <v>26</v>
      </c>
      <c r="D33478" s="2" t="s">
        <v>461</v>
      </c>
      <c r="E33478" s="2"/>
      <c r="F33478" s="2"/>
      <c r="G33478" s="2"/>
      <c r="H33478" s="2"/>
    </row>
    <row r="33479" spans="2:8">
      <c r="B33479" s="2" t="s">
        <v>33929</v>
      </c>
      <c r="C33479" s="2">
        <v>28</v>
      </c>
      <c r="D33479" s="2" t="s">
        <v>461</v>
      </c>
      <c r="E33479" s="2"/>
      <c r="F33479" s="2"/>
      <c r="G33479" s="2"/>
      <c r="H33479" s="2"/>
    </row>
    <row r="33480" spans="2:8">
      <c r="B33480" s="2" t="s">
        <v>33930</v>
      </c>
      <c r="C33480" s="2">
        <v>18</v>
      </c>
      <c r="D33480" s="2" t="s">
        <v>461</v>
      </c>
      <c r="E33480" s="2"/>
      <c r="F33480" s="2"/>
      <c r="G33480" s="2"/>
      <c r="H33480" s="2"/>
    </row>
    <row r="33481" spans="2:8">
      <c r="B33481" s="2" t="s">
        <v>33931</v>
      </c>
      <c r="C33481" s="2">
        <v>17</v>
      </c>
      <c r="D33481" s="2" t="s">
        <v>461</v>
      </c>
      <c r="E33481" s="2"/>
      <c r="F33481" s="2"/>
      <c r="G33481" s="2"/>
      <c r="H33481" s="2"/>
    </row>
    <row r="33482" spans="2:8">
      <c r="B33482" s="2" t="s">
        <v>33932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19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20</v>
      </c>
      <c r="D33486" s="2" t="s">
        <v>461</v>
      </c>
      <c r="E33486" s="2"/>
      <c r="F33486" s="2"/>
      <c r="G33486" s="2"/>
      <c r="H33486" s="2"/>
    </row>
    <row r="33487" spans="2:8">
      <c r="B33487" s="2" t="s">
        <v>33937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24</v>
      </c>
      <c r="D33492" s="2" t="s">
        <v>461</v>
      </c>
      <c r="E33492" s="2"/>
      <c r="F33492" s="2"/>
      <c r="G33492" s="2"/>
      <c r="H33492" s="2"/>
    </row>
    <row r="33493" spans="2:8">
      <c r="B33493" s="2" t="s">
        <v>33943</v>
      </c>
      <c r="C33493" s="2">
        <v>25</v>
      </c>
      <c r="D33493" s="2" t="s">
        <v>461</v>
      </c>
      <c r="E33493" s="2"/>
      <c r="F33493" s="2"/>
      <c r="G33493" s="2"/>
      <c r="H33493" s="2"/>
    </row>
    <row r="33494" spans="2:8">
      <c r="B33494" s="2" t="s">
        <v>33944</v>
      </c>
      <c r="C33494" s="2">
        <v>26</v>
      </c>
      <c r="D33494" s="2" t="s">
        <v>461</v>
      </c>
      <c r="E33494" s="2"/>
      <c r="F33494" s="2"/>
      <c r="G33494" s="2"/>
      <c r="H33494" s="2"/>
    </row>
    <row r="33495" spans="2:8">
      <c r="B33495" s="2" t="s">
        <v>33945</v>
      </c>
      <c r="C33495" s="2">
        <v>27</v>
      </c>
      <c r="D33495" s="2" t="s">
        <v>461</v>
      </c>
      <c r="E33495" s="2"/>
      <c r="F33495" s="2"/>
      <c r="G33495" s="2"/>
      <c r="H33495" s="2"/>
    </row>
    <row r="33496" spans="2:8">
      <c r="B33496" s="2" t="s">
        <v>33946</v>
      </c>
      <c r="C33496" s="2">
        <v>26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33947</v>
      </c>
      <c r="C33497" s="2">
        <v>26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33948</v>
      </c>
      <c r="C33498" s="2">
        <v>26</v>
      </c>
      <c r="D33498" s="2" t="s">
        <v>461</v>
      </c>
      <c r="E33498" s="2"/>
      <c r="F33498" s="2"/>
      <c r="G33498" s="2"/>
      <c r="H33498" s="2"/>
    </row>
    <row r="33499" spans="2:8">
      <c r="B33499" s="2" t="s">
        <v>33949</v>
      </c>
      <c r="C33499" s="2">
        <v>21</v>
      </c>
      <c r="D33499" s="2" t="s">
        <v>461</v>
      </c>
      <c r="E33499" s="2"/>
      <c r="F33499" s="2"/>
      <c r="G33499" s="2"/>
      <c r="H33499" s="2"/>
    </row>
    <row r="33500" spans="2:8">
      <c r="B33500" s="2" t="s">
        <v>33950</v>
      </c>
      <c r="C33500" s="2">
        <v>22</v>
      </c>
      <c r="D33500" s="2" t="s">
        <v>461</v>
      </c>
      <c r="E33500" s="2"/>
      <c r="F33500" s="2"/>
      <c r="G33500" s="2"/>
      <c r="H33500" s="2"/>
    </row>
    <row r="33501" spans="2:8">
      <c r="B33501" s="2" t="s">
        <v>33951</v>
      </c>
      <c r="C33501" s="2">
        <v>22</v>
      </c>
      <c r="D33501" s="2" t="s">
        <v>461</v>
      </c>
      <c r="E33501" s="2"/>
      <c r="F33501" s="2"/>
      <c r="G33501" s="2"/>
      <c r="H33501" s="2"/>
    </row>
    <row r="33502" spans="2:8">
      <c r="B33502" s="2" t="s">
        <v>33952</v>
      </c>
      <c r="C33502" s="2">
        <v>22</v>
      </c>
      <c r="D33502" s="2" t="s">
        <v>461</v>
      </c>
      <c r="E33502" s="2"/>
      <c r="F33502" s="2"/>
      <c r="G33502" s="2"/>
      <c r="H33502" s="2"/>
    </row>
    <row r="33503" spans="2:8">
      <c r="B33503" s="2" t="s">
        <v>33953</v>
      </c>
      <c r="C33503" s="2">
        <v>21</v>
      </c>
      <c r="D33503" s="2" t="s">
        <v>461</v>
      </c>
      <c r="E33503" s="2"/>
      <c r="F33503" s="2"/>
      <c r="G33503" s="2"/>
      <c r="H33503" s="2"/>
    </row>
    <row r="33504" spans="2:8">
      <c r="B33504" s="2" t="s">
        <v>33954</v>
      </c>
      <c r="C33504" s="2">
        <v>13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33955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20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15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15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16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21</v>
      </c>
      <c r="D33515" s="2" t="s">
        <v>461</v>
      </c>
      <c r="E33515" s="2"/>
      <c r="F33515" s="2"/>
      <c r="G33515" s="2"/>
      <c r="H33515" s="2"/>
    </row>
    <row r="33516" spans="2:8">
      <c r="B33516" s="2" t="s">
        <v>33966</v>
      </c>
      <c r="C33516" s="2">
        <v>23</v>
      </c>
      <c r="D33516" s="2" t="s">
        <v>461</v>
      </c>
      <c r="E33516" s="2"/>
      <c r="F33516" s="2"/>
      <c r="G33516" s="2"/>
      <c r="H33516" s="2"/>
    </row>
    <row r="33517" spans="2:8">
      <c r="B33517" s="2" t="s">
        <v>33967</v>
      </c>
      <c r="C33517" s="2">
        <v>23</v>
      </c>
      <c r="D33517" s="2" t="s">
        <v>461</v>
      </c>
      <c r="E33517" s="2"/>
      <c r="F33517" s="2"/>
      <c r="G33517" s="2"/>
      <c r="H33517" s="2"/>
    </row>
    <row r="33518" spans="2:8">
      <c r="B33518" s="2" t="s">
        <v>33968</v>
      </c>
      <c r="C33518" s="2">
        <v>24</v>
      </c>
      <c r="D33518" s="2" t="s">
        <v>461</v>
      </c>
      <c r="E33518" s="2"/>
      <c r="F33518" s="2"/>
      <c r="G33518" s="2"/>
      <c r="H33518" s="2"/>
    </row>
    <row r="33519" spans="2:8">
      <c r="B33519" s="2" t="s">
        <v>33969</v>
      </c>
      <c r="C33519" s="2">
        <v>23</v>
      </c>
      <c r="D33519" s="2" t="s">
        <v>461</v>
      </c>
      <c r="E33519" s="2"/>
      <c r="F33519" s="2"/>
      <c r="G33519" s="2"/>
      <c r="H33519" s="2"/>
    </row>
    <row r="33520" spans="2:8">
      <c r="B33520" s="2" t="s">
        <v>33970</v>
      </c>
      <c r="C33520" s="2">
        <v>23</v>
      </c>
      <c r="D33520" s="2" t="s">
        <v>461</v>
      </c>
      <c r="E33520" s="2"/>
      <c r="F33520" s="2"/>
      <c r="G33520" s="2"/>
      <c r="H33520" s="2"/>
    </row>
    <row r="33521" spans="2:8">
      <c r="B33521" s="2" t="s">
        <v>33971</v>
      </c>
      <c r="C33521" s="2">
        <v>22</v>
      </c>
      <c r="D33521" s="2" t="s">
        <v>461</v>
      </c>
      <c r="E33521" s="2"/>
      <c r="F33521" s="2"/>
      <c r="G33521" s="2"/>
      <c r="H33521" s="2"/>
    </row>
    <row r="33522" spans="2:8">
      <c r="B33522" s="2" t="s">
        <v>33972</v>
      </c>
      <c r="C33522" s="2">
        <v>23</v>
      </c>
      <c r="D33522" s="2" t="s">
        <v>461</v>
      </c>
      <c r="E33522" s="2"/>
      <c r="F33522" s="2"/>
      <c r="G33522" s="2"/>
      <c r="H33522" s="2"/>
    </row>
    <row r="33523" spans="2:8">
      <c r="B33523" s="2" t="s">
        <v>33973</v>
      </c>
      <c r="C33523" s="2">
        <v>28</v>
      </c>
      <c r="D33523" s="2" t="s">
        <v>461</v>
      </c>
      <c r="E33523" s="2"/>
      <c r="F33523" s="2"/>
      <c r="G33523" s="2"/>
      <c r="H33523" s="2"/>
    </row>
    <row r="33524" spans="2:8">
      <c r="B33524" s="2" t="s">
        <v>33974</v>
      </c>
      <c r="C33524" s="2">
        <v>28</v>
      </c>
      <c r="D33524" s="2" t="s">
        <v>461</v>
      </c>
      <c r="E33524" s="2"/>
      <c r="F33524" s="2"/>
      <c r="G33524" s="2"/>
      <c r="H33524" s="2"/>
    </row>
    <row r="33525" spans="2:8">
      <c r="B33525" s="2" t="s">
        <v>33975</v>
      </c>
      <c r="C33525" s="2">
        <v>29</v>
      </c>
      <c r="D33525" s="2" t="s">
        <v>461</v>
      </c>
      <c r="E33525" s="2"/>
      <c r="F33525" s="2"/>
      <c r="G33525" s="2"/>
      <c r="H33525" s="2"/>
    </row>
    <row r="33526" spans="2:8">
      <c r="B33526" s="2" t="s">
        <v>33976</v>
      </c>
      <c r="C33526" s="2">
        <v>29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33977</v>
      </c>
      <c r="C33527" s="2">
        <v>27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33978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27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33982</v>
      </c>
      <c r="C33532" s="2">
        <v>27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33983</v>
      </c>
      <c r="C33533" s="2">
        <v>30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33984</v>
      </c>
      <c r="C33534" s="2">
        <v>30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33985</v>
      </c>
      <c r="C33535" s="2">
        <v>30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33986</v>
      </c>
      <c r="C33536" s="2">
        <v>31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33987</v>
      </c>
      <c r="C33537" s="2">
        <v>30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33988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9</v>
      </c>
      <c r="D33544" s="2" t="s">
        <v>461</v>
      </c>
      <c r="E33544" s="2"/>
      <c r="F33544" s="2"/>
      <c r="G33544" s="2"/>
      <c r="H33544" s="2"/>
    </row>
    <row r="33545" spans="2:8">
      <c r="B33545" s="2" t="s">
        <v>33995</v>
      </c>
      <c r="C33545" s="2">
        <v>16</v>
      </c>
      <c r="D33545" s="2" t="s">
        <v>461</v>
      </c>
      <c r="E33545" s="2"/>
      <c r="F33545" s="2"/>
      <c r="G33545" s="2"/>
      <c r="H33545" s="2"/>
    </row>
    <row r="33546" spans="2:8">
      <c r="B33546" s="2" t="s">
        <v>33996</v>
      </c>
      <c r="C33546" s="2">
        <v>19</v>
      </c>
      <c r="D33546" s="2" t="s">
        <v>461</v>
      </c>
      <c r="E33546" s="2"/>
      <c r="F33546" s="2"/>
      <c r="G33546" s="2"/>
      <c r="H33546" s="2"/>
    </row>
    <row r="33547" spans="2:8">
      <c r="B33547" s="2" t="s">
        <v>33997</v>
      </c>
      <c r="C33547" s="2">
        <v>22</v>
      </c>
      <c r="D33547" s="2" t="s">
        <v>461</v>
      </c>
      <c r="E33547" s="2"/>
      <c r="F33547" s="2"/>
      <c r="G33547" s="2"/>
      <c r="H33547" s="2"/>
    </row>
    <row r="33548" spans="2:8">
      <c r="B33548" s="2" t="s">
        <v>33998</v>
      </c>
      <c r="C33548" s="2">
        <v>21</v>
      </c>
      <c r="D33548" s="2" t="s">
        <v>461</v>
      </c>
      <c r="E33548" s="2"/>
      <c r="F33548" s="2"/>
      <c r="G33548" s="2"/>
      <c r="H33548" s="2"/>
    </row>
    <row r="33549" spans="2:8">
      <c r="B33549" s="2" t="s">
        <v>33999</v>
      </c>
      <c r="C33549" s="2">
        <v>23</v>
      </c>
      <c r="D33549" s="2" t="s">
        <v>461</v>
      </c>
      <c r="E33549" s="2"/>
      <c r="F33549" s="2"/>
      <c r="G33549" s="2"/>
      <c r="H33549" s="2"/>
    </row>
    <row r="33550" spans="2:8">
      <c r="B33550" s="2" t="s">
        <v>34000</v>
      </c>
      <c r="C33550" s="2">
        <v>23</v>
      </c>
      <c r="D33550" s="2" t="s">
        <v>461</v>
      </c>
      <c r="E33550" s="2"/>
      <c r="F33550" s="2"/>
      <c r="G33550" s="2"/>
      <c r="H33550" s="2"/>
    </row>
    <row r="33551" spans="2:8">
      <c r="B33551" s="2" t="s">
        <v>34001</v>
      </c>
      <c r="C33551" s="2">
        <v>18</v>
      </c>
      <c r="D33551" s="2" t="s">
        <v>461</v>
      </c>
      <c r="E33551" s="2"/>
      <c r="F33551" s="2"/>
      <c r="G33551" s="2"/>
      <c r="H33551" s="2"/>
    </row>
    <row r="33552" spans="2:8">
      <c r="B33552" s="2" t="s">
        <v>34002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25</v>
      </c>
      <c r="D33557" s="2" t="s">
        <v>461</v>
      </c>
      <c r="E33557" s="2"/>
      <c r="F33557" s="2"/>
      <c r="G33557" s="2"/>
      <c r="H33557" s="2"/>
    </row>
    <row r="33558" spans="2:8">
      <c r="B33558" s="2" t="s">
        <v>34008</v>
      </c>
      <c r="C33558" s="2">
        <v>25</v>
      </c>
      <c r="D33558" s="2" t="s">
        <v>461</v>
      </c>
      <c r="E33558" s="2"/>
      <c r="F33558" s="2"/>
      <c r="G33558" s="2"/>
      <c r="H33558" s="2"/>
    </row>
    <row r="33559" spans="2:8">
      <c r="B33559" s="2" t="s">
        <v>34009</v>
      </c>
      <c r="C33559" s="2">
        <v>25</v>
      </c>
      <c r="D33559" s="2" t="s">
        <v>461</v>
      </c>
      <c r="E33559" s="2"/>
      <c r="F33559" s="2"/>
      <c r="G33559" s="2"/>
      <c r="H33559" s="2"/>
    </row>
    <row r="33560" spans="2:8">
      <c r="B33560" s="2" t="s">
        <v>34010</v>
      </c>
      <c r="C33560" s="2">
        <v>24</v>
      </c>
      <c r="D33560" s="2" t="s">
        <v>461</v>
      </c>
      <c r="E33560" s="2"/>
      <c r="F33560" s="2"/>
      <c r="G33560" s="2"/>
      <c r="H33560" s="2"/>
    </row>
    <row r="33561" spans="2:8">
      <c r="B33561" s="2" t="s">
        <v>34011</v>
      </c>
      <c r="C33561" s="2">
        <v>24</v>
      </c>
      <c r="D33561" s="2" t="s">
        <v>461</v>
      </c>
      <c r="E33561" s="2"/>
      <c r="F33561" s="2"/>
      <c r="G33561" s="2"/>
      <c r="H33561" s="2"/>
    </row>
    <row r="33562" spans="2:8">
      <c r="B33562" s="2" t="s">
        <v>34012</v>
      </c>
      <c r="C33562" s="2">
        <v>28</v>
      </c>
      <c r="D33562" s="2" t="s">
        <v>461</v>
      </c>
      <c r="E33562" s="2"/>
      <c r="F33562" s="2"/>
      <c r="G33562" s="2"/>
      <c r="H33562" s="2"/>
    </row>
    <row r="33563" spans="2:8">
      <c r="B33563" s="2" t="s">
        <v>34013</v>
      </c>
      <c r="C33563" s="2">
        <v>27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34014</v>
      </c>
      <c r="C33564" s="2">
        <v>25</v>
      </c>
      <c r="D33564" s="2" t="s">
        <v>461</v>
      </c>
      <c r="E33564" s="2"/>
      <c r="F33564" s="2"/>
      <c r="G33564" s="2"/>
      <c r="H33564" s="2"/>
    </row>
    <row r="33565" spans="2:8">
      <c r="B33565" s="2" t="s">
        <v>34015</v>
      </c>
      <c r="C33565" s="2">
        <v>25</v>
      </c>
      <c r="D33565" s="2" t="s">
        <v>461</v>
      </c>
      <c r="E33565" s="2"/>
      <c r="F33565" s="2"/>
      <c r="G33565" s="2"/>
      <c r="H33565" s="2"/>
    </row>
    <row r="33566" spans="2:8">
      <c r="B33566" s="2" t="s">
        <v>34016</v>
      </c>
      <c r="C33566" s="2">
        <v>22</v>
      </c>
      <c r="D33566" s="2" t="s">
        <v>461</v>
      </c>
      <c r="E33566" s="2"/>
      <c r="F33566" s="2"/>
      <c r="G33566" s="2"/>
      <c r="H33566" s="2"/>
    </row>
    <row r="33567" spans="2:8">
      <c r="B33567" s="2" t="s">
        <v>34017</v>
      </c>
      <c r="C33567" s="2">
        <v>23</v>
      </c>
      <c r="D33567" s="2" t="s">
        <v>461</v>
      </c>
      <c r="E33567" s="2"/>
      <c r="F33567" s="2"/>
      <c r="G33567" s="2"/>
      <c r="H33567" s="2"/>
    </row>
    <row r="33568" spans="2:8">
      <c r="B33568" s="2" t="s">
        <v>34018</v>
      </c>
      <c r="C33568" s="2">
        <v>23</v>
      </c>
      <c r="D33568" s="2" t="s">
        <v>461</v>
      </c>
      <c r="E33568" s="2"/>
      <c r="F33568" s="2"/>
      <c r="G33568" s="2"/>
      <c r="H33568" s="2"/>
    </row>
    <row r="33569" spans="2:8">
      <c r="B33569" s="2" t="s">
        <v>34019</v>
      </c>
      <c r="C33569" s="2">
        <v>24</v>
      </c>
      <c r="D33569" s="2" t="s">
        <v>461</v>
      </c>
      <c r="E33569" s="2"/>
      <c r="F33569" s="2"/>
      <c r="G33569" s="2"/>
      <c r="H33569" s="2"/>
    </row>
    <row r="33570" spans="2:8">
      <c r="B33570" s="2" t="s">
        <v>34020</v>
      </c>
      <c r="C33570" s="2">
        <v>23</v>
      </c>
      <c r="D33570" s="2" t="s">
        <v>461</v>
      </c>
      <c r="E33570" s="2"/>
      <c r="F33570" s="2"/>
      <c r="G33570" s="2"/>
      <c r="H33570" s="2"/>
    </row>
    <row r="33571" spans="2:8">
      <c r="B33571" s="2" t="s">
        <v>34021</v>
      </c>
      <c r="C33571" s="2">
        <v>24</v>
      </c>
      <c r="D33571" s="2" t="s">
        <v>461</v>
      </c>
      <c r="E33571" s="2"/>
      <c r="F33571" s="2"/>
      <c r="G33571" s="2"/>
      <c r="H33571" s="2"/>
    </row>
    <row r="33572" spans="2:8">
      <c r="B33572" s="2" t="s">
        <v>34022</v>
      </c>
      <c r="C33572" s="2">
        <v>23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34023</v>
      </c>
      <c r="C33573" s="2">
        <v>23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34024</v>
      </c>
      <c r="C33574" s="2">
        <v>23</v>
      </c>
      <c r="D33574" s="2" t="s">
        <v>461</v>
      </c>
      <c r="E33574" s="2"/>
      <c r="F33574" s="2"/>
      <c r="G33574" s="2"/>
      <c r="H33574" s="2"/>
    </row>
    <row r="33575" spans="2:8">
      <c r="B33575" s="2" t="s">
        <v>34025</v>
      </c>
      <c r="C33575" s="2">
        <v>24</v>
      </c>
      <c r="D33575" s="2" t="s">
        <v>461</v>
      </c>
      <c r="E33575" s="2"/>
      <c r="F33575" s="2"/>
      <c r="G33575" s="2"/>
      <c r="H33575" s="2"/>
    </row>
    <row r="33576" spans="2:8">
      <c r="B33576" s="2" t="s">
        <v>34026</v>
      </c>
      <c r="C33576" s="2">
        <v>23</v>
      </c>
      <c r="D33576" s="2" t="s">
        <v>461</v>
      </c>
      <c r="E33576" s="2"/>
      <c r="F33576" s="2"/>
      <c r="G33576" s="2"/>
      <c r="H33576" s="2"/>
    </row>
    <row r="33577" spans="2:8">
      <c r="B33577" s="2" t="s">
        <v>34027</v>
      </c>
      <c r="C33577" s="2">
        <v>23</v>
      </c>
      <c r="D33577" s="2" t="s">
        <v>461</v>
      </c>
      <c r="E33577" s="2"/>
      <c r="F33577" s="2"/>
      <c r="G33577" s="2"/>
      <c r="H33577" s="2"/>
    </row>
    <row r="33578" spans="2:8">
      <c r="B33578" s="2" t="s">
        <v>34028</v>
      </c>
      <c r="C33578" s="2">
        <v>27</v>
      </c>
      <c r="D33578" s="2" t="s">
        <v>461</v>
      </c>
      <c r="E33578" s="2"/>
      <c r="F33578" s="2"/>
      <c r="G33578" s="2"/>
      <c r="H33578" s="2"/>
    </row>
    <row r="33579" spans="2:8">
      <c r="B33579" s="2" t="s">
        <v>34029</v>
      </c>
      <c r="C33579" s="2">
        <v>29</v>
      </c>
      <c r="D33579" s="2" t="s">
        <v>461</v>
      </c>
      <c r="E33579" s="2"/>
      <c r="F33579" s="2"/>
      <c r="G33579" s="2"/>
      <c r="H33579" s="2"/>
    </row>
    <row r="33580" spans="2:8">
      <c r="B33580" s="2" t="s">
        <v>34030</v>
      </c>
      <c r="C33580" s="2">
        <v>28</v>
      </c>
      <c r="D33580" s="2" t="s">
        <v>461</v>
      </c>
      <c r="E33580" s="2"/>
      <c r="F33580" s="2"/>
      <c r="G33580" s="2"/>
      <c r="H33580" s="2"/>
    </row>
    <row r="33581" spans="2:8">
      <c r="B33581" s="2" t="s">
        <v>34031</v>
      </c>
      <c r="C33581" s="2">
        <v>27</v>
      </c>
      <c r="D33581" s="2" t="s">
        <v>461</v>
      </c>
      <c r="E33581" s="2"/>
      <c r="F33581" s="2"/>
      <c r="G33581" s="2"/>
      <c r="H33581" s="2"/>
    </row>
    <row r="33582" spans="2:8">
      <c r="B33582" s="2" t="s">
        <v>34032</v>
      </c>
      <c r="C33582" s="2">
        <v>26</v>
      </c>
      <c r="D33582" s="2" t="s">
        <v>461</v>
      </c>
      <c r="E33582" s="2"/>
      <c r="F33582" s="2"/>
      <c r="G33582" s="2"/>
      <c r="H33582" s="2"/>
    </row>
    <row r="33583" spans="2:8">
      <c r="B33583" s="2" t="s">
        <v>34033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29</v>
      </c>
      <c r="D33592" s="2" t="s">
        <v>461</v>
      </c>
      <c r="E33592" s="2"/>
      <c r="F33592" s="2"/>
      <c r="G33592" s="2"/>
      <c r="H33592" s="2"/>
    </row>
    <row r="33593" spans="2:8">
      <c r="B33593" s="2" t="s">
        <v>34043</v>
      </c>
      <c r="C33593" s="2">
        <v>30</v>
      </c>
      <c r="D33593" s="2" t="s">
        <v>461</v>
      </c>
      <c r="E33593" s="2"/>
      <c r="F33593" s="2"/>
      <c r="G33593" s="2"/>
      <c r="H33593" s="2"/>
    </row>
    <row r="33594" spans="2:8">
      <c r="B33594" s="2" t="s">
        <v>34044</v>
      </c>
      <c r="C33594" s="2">
        <v>31</v>
      </c>
      <c r="D33594" s="2" t="s">
        <v>461</v>
      </c>
      <c r="E33594" s="2"/>
      <c r="F33594" s="2"/>
      <c r="G33594" s="2"/>
      <c r="H33594" s="2"/>
    </row>
    <row r="33595" spans="2:8">
      <c r="B33595" s="2" t="s">
        <v>34045</v>
      </c>
      <c r="C33595" s="2">
        <v>31</v>
      </c>
      <c r="D33595" s="2" t="s">
        <v>461</v>
      </c>
      <c r="E33595" s="2"/>
      <c r="F33595" s="2"/>
      <c r="G33595" s="2"/>
      <c r="H33595" s="2"/>
    </row>
    <row r="33596" spans="2:8">
      <c r="B33596" s="2" t="s">
        <v>34046</v>
      </c>
      <c r="C33596" s="2">
        <v>29</v>
      </c>
      <c r="D33596" s="2" t="s">
        <v>461</v>
      </c>
      <c r="E33596" s="2"/>
      <c r="F33596" s="2"/>
      <c r="G33596" s="2"/>
      <c r="H33596" s="2"/>
    </row>
    <row r="33597" spans="2:8">
      <c r="B33597" s="2" t="s">
        <v>34047</v>
      </c>
      <c r="C33597" s="2">
        <v>28</v>
      </c>
      <c r="D33597" s="2" t="s">
        <v>461</v>
      </c>
      <c r="E33597" s="2"/>
      <c r="F33597" s="2"/>
      <c r="G33597" s="2"/>
      <c r="H33597" s="2"/>
    </row>
    <row r="33598" spans="2:8">
      <c r="B33598" s="2" t="s">
        <v>34048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32</v>
      </c>
      <c r="D33604" s="2" t="s">
        <v>461</v>
      </c>
      <c r="E33604" s="2"/>
      <c r="F33604" s="2"/>
      <c r="G33604" s="2"/>
      <c r="H33604" s="2"/>
    </row>
    <row r="33605" spans="2:8">
      <c r="B33605" s="2" t="s">
        <v>34055</v>
      </c>
      <c r="C33605" s="2">
        <v>33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34056</v>
      </c>
      <c r="C33606" s="2">
        <v>34</v>
      </c>
      <c r="D33606" s="2" t="s">
        <v>461</v>
      </c>
      <c r="E33606" s="2"/>
      <c r="F33606" s="2"/>
      <c r="G33606" s="2"/>
      <c r="H33606" s="2"/>
    </row>
    <row r="33607" spans="2:8">
      <c r="B33607" s="2" t="s">
        <v>34057</v>
      </c>
      <c r="C33607" s="2">
        <v>31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34058</v>
      </c>
      <c r="C33608" s="2">
        <v>29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34059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24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34063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25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34065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34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33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32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21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34077</v>
      </c>
      <c r="C33627" s="2">
        <v>13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34078</v>
      </c>
      <c r="C33628" s="2">
        <v>34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34079</v>
      </c>
      <c r="C33629" s="2">
        <v>21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34080</v>
      </c>
      <c r="C33630" s="2">
        <v>22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34081</v>
      </c>
      <c r="C33631" s="2">
        <v>22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34082</v>
      </c>
      <c r="C33632" s="2">
        <v>22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34083</v>
      </c>
      <c r="C33633" s="2">
        <v>23</v>
      </c>
      <c r="D33633" s="2" t="s">
        <v>461</v>
      </c>
      <c r="E33633" s="2"/>
      <c r="F33633" s="2"/>
      <c r="G33633" s="2"/>
      <c r="H33633" s="2"/>
    </row>
    <row r="33634" spans="2:8">
      <c r="B33634" s="2" t="s">
        <v>34084</v>
      </c>
      <c r="C33634" s="2">
        <v>28</v>
      </c>
      <c r="D33634" s="2" t="s">
        <v>461</v>
      </c>
      <c r="E33634" s="2"/>
      <c r="F33634" s="2"/>
      <c r="G33634" s="2"/>
      <c r="H33634" s="2"/>
    </row>
    <row r="33635" spans="2:8">
      <c r="B33635" s="2" t="s">
        <v>34085</v>
      </c>
      <c r="C33635" s="2">
        <v>27</v>
      </c>
      <c r="D33635" s="2" t="s">
        <v>461</v>
      </c>
      <c r="E33635" s="2"/>
      <c r="F33635" s="2"/>
      <c r="G33635" s="2"/>
      <c r="H33635" s="2"/>
    </row>
    <row r="33636" spans="2:8">
      <c r="B33636" s="2" t="s">
        <v>34086</v>
      </c>
      <c r="C33636" s="2">
        <v>28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34087</v>
      </c>
      <c r="C33637" s="2">
        <v>26</v>
      </c>
      <c r="D33637" s="2" t="s">
        <v>461</v>
      </c>
      <c r="E33637" s="2"/>
      <c r="F33637" s="2"/>
      <c r="G33637" s="2"/>
      <c r="H33637" s="2"/>
    </row>
    <row r="33638" spans="2:8">
      <c r="B33638" s="2" t="s">
        <v>34088</v>
      </c>
      <c r="C33638" s="2">
        <v>27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34089</v>
      </c>
      <c r="C33639" s="2">
        <v>27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34090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27</v>
      </c>
      <c r="D33643" s="2" t="s">
        <v>461</v>
      </c>
      <c r="E33643" s="2"/>
      <c r="F33643" s="2"/>
      <c r="G33643" s="2"/>
      <c r="H33643" s="2"/>
    </row>
    <row r="33644" spans="2:8">
      <c r="B33644" s="2" t="s">
        <v>34094</v>
      </c>
      <c r="C33644" s="2">
        <v>27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34095</v>
      </c>
      <c r="C33645" s="2">
        <v>26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34096</v>
      </c>
      <c r="C33646" s="2">
        <v>26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34097</v>
      </c>
      <c r="C33647" s="2">
        <v>25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34098</v>
      </c>
      <c r="C33648" s="2">
        <v>25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34099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28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34105</v>
      </c>
      <c r="C33655" s="2">
        <v>29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34106</v>
      </c>
      <c r="C33656" s="2">
        <v>29</v>
      </c>
      <c r="D33656" s="2" t="s">
        <v>461</v>
      </c>
      <c r="E33656" s="2"/>
      <c r="F33656" s="2"/>
      <c r="G33656" s="2"/>
      <c r="H33656" s="2"/>
    </row>
    <row r="33657" spans="2:8">
      <c r="B33657" s="2" t="s">
        <v>34107</v>
      </c>
      <c r="C33657" s="2">
        <v>27</v>
      </c>
      <c r="D33657" s="2" t="s">
        <v>461</v>
      </c>
      <c r="E33657" s="2"/>
      <c r="F33657" s="2"/>
      <c r="G33657" s="2"/>
      <c r="H33657" s="2"/>
    </row>
    <row r="33658" spans="2:8">
      <c r="B33658" s="2" t="s">
        <v>34108</v>
      </c>
      <c r="C33658" s="2">
        <v>27</v>
      </c>
      <c r="D33658" s="2" t="s">
        <v>461</v>
      </c>
      <c r="E33658" s="2"/>
      <c r="F33658" s="2"/>
      <c r="G33658" s="2"/>
      <c r="H33658" s="2"/>
    </row>
    <row r="33659" spans="2:8">
      <c r="B33659" s="2" t="s">
        <v>34109</v>
      </c>
      <c r="C33659" s="2">
        <v>21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34110</v>
      </c>
      <c r="C33660" s="2">
        <v>22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34111</v>
      </c>
      <c r="C33661" s="2">
        <v>24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34112</v>
      </c>
      <c r="C33662" s="2">
        <v>23</v>
      </c>
      <c r="D33662" s="2" t="s">
        <v>461</v>
      </c>
      <c r="E33662" s="2"/>
      <c r="F33662" s="2"/>
      <c r="G33662" s="2"/>
      <c r="H33662" s="2"/>
    </row>
    <row r="33663" spans="2:8">
      <c r="B33663" s="2" t="s">
        <v>34113</v>
      </c>
      <c r="C33663" s="2">
        <v>22</v>
      </c>
      <c r="D33663" s="2" t="s">
        <v>461</v>
      </c>
      <c r="E33663" s="2"/>
      <c r="F33663" s="2"/>
      <c r="G33663" s="2"/>
      <c r="H33663" s="2"/>
    </row>
    <row r="33664" spans="2:8">
      <c r="B33664" s="2" t="s">
        <v>34114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35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34117</v>
      </c>
      <c r="C33667" s="2">
        <v>40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34118</v>
      </c>
      <c r="C33668" s="2">
        <v>39</v>
      </c>
      <c r="D33668" s="2" t="s">
        <v>461</v>
      </c>
      <c r="E33668" s="2"/>
      <c r="F33668" s="2"/>
      <c r="G33668" s="2"/>
      <c r="H33668" s="2"/>
    </row>
    <row r="33669" spans="2:8">
      <c r="B33669" s="2" t="s">
        <v>34119</v>
      </c>
      <c r="C33669" s="2">
        <v>21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19</v>
      </c>
      <c r="D33672" s="2" t="s">
        <v>461</v>
      </c>
      <c r="E33672" s="2"/>
      <c r="F33672" s="2"/>
      <c r="G33672" s="2"/>
      <c r="H33672" s="2"/>
    </row>
    <row r="33673" spans="2:8">
      <c r="B33673" s="2" t="s">
        <v>34123</v>
      </c>
      <c r="C33673" s="2">
        <v>21</v>
      </c>
      <c r="D33673" s="2" t="s">
        <v>461</v>
      </c>
      <c r="E33673" s="2"/>
      <c r="F33673" s="2"/>
      <c r="G33673" s="2"/>
      <c r="H33673" s="2"/>
    </row>
    <row r="33674" spans="2:8">
      <c r="B33674" s="2" t="s">
        <v>34124</v>
      </c>
      <c r="C33674" s="2">
        <v>25</v>
      </c>
      <c r="D33674" s="2" t="s">
        <v>461</v>
      </c>
      <c r="E33674" s="2"/>
      <c r="F33674" s="2"/>
      <c r="G33674" s="2"/>
      <c r="H33674" s="2"/>
    </row>
    <row r="33675" spans="2:8">
      <c r="B33675" s="2" t="s">
        <v>34125</v>
      </c>
      <c r="C33675" s="2">
        <v>25</v>
      </c>
      <c r="D33675" s="2" t="s">
        <v>461</v>
      </c>
      <c r="E33675" s="2"/>
      <c r="F33675" s="2"/>
      <c r="G33675" s="2"/>
      <c r="H33675" s="2"/>
    </row>
    <row r="33676" spans="2:8">
      <c r="B33676" s="2" t="s">
        <v>34126</v>
      </c>
      <c r="C33676" s="2">
        <v>24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34127</v>
      </c>
      <c r="C33677" s="2">
        <v>25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34128</v>
      </c>
      <c r="C33678" s="2">
        <v>26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34129</v>
      </c>
      <c r="C33679" s="2">
        <v>26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34130</v>
      </c>
      <c r="C33680" s="2">
        <v>25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34131</v>
      </c>
      <c r="C33681" s="2">
        <v>23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34132</v>
      </c>
      <c r="C33682" s="2">
        <v>24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34133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27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34137</v>
      </c>
      <c r="C33687" s="2">
        <v>28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34138</v>
      </c>
      <c r="C33688" s="2">
        <v>29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34139</v>
      </c>
      <c r="C33689" s="2">
        <v>27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34140</v>
      </c>
      <c r="C33690" s="2">
        <v>26</v>
      </c>
      <c r="D33690" s="2" t="s">
        <v>461</v>
      </c>
      <c r="E33690" s="2"/>
      <c r="F33690" s="2"/>
      <c r="G33690" s="2"/>
      <c r="H33690" s="2"/>
    </row>
    <row r="33691" spans="2:8">
      <c r="B33691" s="2" t="s">
        <v>34141</v>
      </c>
      <c r="C33691" s="2">
        <v>30</v>
      </c>
      <c r="D33691" s="2" t="s">
        <v>461</v>
      </c>
      <c r="E33691" s="2"/>
      <c r="F33691" s="2"/>
      <c r="G33691" s="2"/>
      <c r="H33691" s="2"/>
    </row>
    <row r="33692" spans="2:8">
      <c r="B33692" s="2" t="s">
        <v>34142</v>
      </c>
      <c r="C33692" s="2">
        <v>35</v>
      </c>
      <c r="D33692" s="2" t="s">
        <v>461</v>
      </c>
      <c r="E33692" s="2"/>
      <c r="F33692" s="2"/>
      <c r="G33692" s="2"/>
      <c r="H33692" s="2"/>
    </row>
    <row r="33693" spans="2:8">
      <c r="B33693" s="2" t="s">
        <v>34143</v>
      </c>
      <c r="C33693" s="2">
        <v>33</v>
      </c>
      <c r="D33693" s="2" t="s">
        <v>461</v>
      </c>
      <c r="E33693" s="2"/>
      <c r="F33693" s="2"/>
      <c r="G33693" s="2"/>
      <c r="H33693" s="2"/>
    </row>
    <row r="33694" spans="2:8">
      <c r="B33694" s="2" t="s">
        <v>34144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21</v>
      </c>
      <c r="D33698" s="2" t="s">
        <v>461</v>
      </c>
      <c r="E33698" s="2"/>
      <c r="F33698" s="2"/>
      <c r="G33698" s="2"/>
      <c r="H33698" s="2"/>
    </row>
    <row r="33699" spans="2:8">
      <c r="B33699" s="2" t="s">
        <v>34149</v>
      </c>
      <c r="C33699" s="2">
        <v>22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34150</v>
      </c>
      <c r="C33700" s="2">
        <v>24</v>
      </c>
      <c r="D33700" s="2" t="s">
        <v>461</v>
      </c>
      <c r="E33700" s="2"/>
      <c r="F33700" s="2"/>
      <c r="G33700" s="2"/>
      <c r="H33700" s="2"/>
    </row>
    <row r="33701" spans="2:8">
      <c r="B33701" s="2" t="s">
        <v>34151</v>
      </c>
      <c r="C33701" s="2">
        <v>26</v>
      </c>
      <c r="D33701" s="2" t="s">
        <v>461</v>
      </c>
      <c r="E33701" s="2"/>
      <c r="F33701" s="2"/>
      <c r="G33701" s="2"/>
      <c r="H33701" s="2"/>
    </row>
    <row r="33702" spans="2:8">
      <c r="B33702" s="2" t="s">
        <v>34152</v>
      </c>
      <c r="C33702" s="2">
        <v>28</v>
      </c>
      <c r="D33702" s="2" t="s">
        <v>461</v>
      </c>
      <c r="E33702" s="2"/>
      <c r="F33702" s="2"/>
      <c r="G33702" s="2"/>
      <c r="H33702" s="2"/>
    </row>
    <row r="33703" spans="2:8">
      <c r="B33703" s="2" t="s">
        <v>34153</v>
      </c>
      <c r="C33703" s="2">
        <v>27</v>
      </c>
      <c r="D33703" s="2" t="s">
        <v>461</v>
      </c>
      <c r="E33703" s="2"/>
      <c r="F33703" s="2"/>
      <c r="G33703" s="2"/>
      <c r="H33703" s="2"/>
    </row>
    <row r="33704" spans="2:8">
      <c r="B33704" s="2" t="s">
        <v>34154</v>
      </c>
      <c r="C33704" s="2">
        <v>27</v>
      </c>
      <c r="D33704" s="2" t="s">
        <v>461</v>
      </c>
      <c r="E33704" s="2"/>
      <c r="F33704" s="2"/>
      <c r="G33704" s="2"/>
      <c r="H33704" s="2"/>
    </row>
    <row r="33705" spans="2:8">
      <c r="B33705" s="2" t="s">
        <v>34155</v>
      </c>
      <c r="C33705" s="2">
        <v>29</v>
      </c>
      <c r="D33705" s="2" t="s">
        <v>461</v>
      </c>
      <c r="E33705" s="2"/>
      <c r="F33705" s="2"/>
      <c r="G33705" s="2"/>
      <c r="H33705" s="2"/>
    </row>
    <row r="33706" spans="2:8">
      <c r="B33706" s="2" t="s">
        <v>34156</v>
      </c>
      <c r="C33706" s="2">
        <v>31</v>
      </c>
      <c r="D33706" s="2" t="s">
        <v>461</v>
      </c>
      <c r="E33706" s="2"/>
      <c r="F33706" s="2"/>
      <c r="G33706" s="2"/>
      <c r="H33706" s="2"/>
    </row>
    <row r="33707" spans="2:8">
      <c r="B33707" s="2" t="s">
        <v>34157</v>
      </c>
      <c r="C33707" s="2">
        <v>30</v>
      </c>
      <c r="D33707" s="2" t="s">
        <v>461</v>
      </c>
      <c r="E33707" s="2"/>
      <c r="F33707" s="2"/>
      <c r="G33707" s="2"/>
      <c r="H33707" s="2"/>
    </row>
    <row r="33708" spans="2:8">
      <c r="B33708" s="2" t="s">
        <v>34158</v>
      </c>
      <c r="C33708" s="2">
        <v>31</v>
      </c>
      <c r="D33708" s="2" t="s">
        <v>461</v>
      </c>
      <c r="E33708" s="2"/>
      <c r="F33708" s="2"/>
      <c r="G33708" s="2"/>
      <c r="H33708" s="2"/>
    </row>
    <row r="33709" spans="2:8">
      <c r="B33709" s="2" t="s">
        <v>34159</v>
      </c>
      <c r="C33709" s="2">
        <v>32</v>
      </c>
      <c r="D33709" s="2" t="s">
        <v>461</v>
      </c>
      <c r="E33709" s="2"/>
      <c r="F33709" s="2"/>
      <c r="G33709" s="2"/>
      <c r="H33709" s="2"/>
    </row>
    <row r="33710" spans="2:8">
      <c r="B33710" s="2" t="s">
        <v>34160</v>
      </c>
      <c r="C33710" s="2">
        <v>31</v>
      </c>
      <c r="D33710" s="2" t="s">
        <v>461</v>
      </c>
      <c r="E33710" s="2"/>
      <c r="F33710" s="2"/>
      <c r="G33710" s="2"/>
      <c r="H33710" s="2"/>
    </row>
    <row r="33711" spans="2:8">
      <c r="B33711" s="2" t="s">
        <v>34161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26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34164</v>
      </c>
      <c r="C33714" s="2">
        <v>25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34165</v>
      </c>
      <c r="C33715" s="2">
        <v>26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34167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22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19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24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16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34175</v>
      </c>
      <c r="C33725" s="2">
        <v>21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34176</v>
      </c>
      <c r="C33726" s="2">
        <v>23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34177</v>
      </c>
      <c r="C33727" s="2">
        <v>23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34178</v>
      </c>
      <c r="C33728" s="2">
        <v>16</v>
      </c>
      <c r="D33728" s="2" t="s">
        <v>461</v>
      </c>
      <c r="E33728" s="2"/>
      <c r="F33728" s="2"/>
      <c r="G33728" s="2"/>
      <c r="H33728" s="2"/>
    </row>
    <row r="33729" spans="2:8">
      <c r="B33729" s="2" t="s">
        <v>34179</v>
      </c>
      <c r="C33729" s="2">
        <v>12</v>
      </c>
      <c r="D33729" s="2" t="s">
        <v>461</v>
      </c>
      <c r="E33729" s="2"/>
      <c r="F33729" s="2"/>
      <c r="G33729" s="2"/>
      <c r="H33729" s="2"/>
    </row>
    <row r="33730" spans="2:8">
      <c r="B33730" s="2" t="s">
        <v>34180</v>
      </c>
      <c r="C33730" s="2">
        <v>11</v>
      </c>
      <c r="D33730" s="2" t="s">
        <v>461</v>
      </c>
      <c r="E33730" s="2"/>
      <c r="F33730" s="2"/>
      <c r="G33730" s="2"/>
      <c r="H33730" s="2"/>
    </row>
    <row r="33731" spans="2:8">
      <c r="B33731" s="2" t="s">
        <v>34181</v>
      </c>
      <c r="C33731" s="2">
        <v>20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19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13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22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34198</v>
      </c>
      <c r="C33748" s="2">
        <v>22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34199</v>
      </c>
      <c r="C33749" s="2">
        <v>22</v>
      </c>
      <c r="D33749" s="2" t="s">
        <v>461</v>
      </c>
      <c r="E33749" s="2"/>
      <c r="F33749" s="2"/>
      <c r="G33749" s="2"/>
      <c r="H33749" s="2"/>
    </row>
    <row r="33750" spans="2:8">
      <c r="B33750" s="2" t="s">
        <v>34200</v>
      </c>
      <c r="C33750" s="2">
        <v>22</v>
      </c>
      <c r="D33750" s="2" t="s">
        <v>461</v>
      </c>
      <c r="E33750" s="2"/>
      <c r="F33750" s="2"/>
      <c r="G33750" s="2"/>
      <c r="H33750" s="2"/>
    </row>
    <row r="33751" spans="2:8">
      <c r="B33751" s="2" t="s">
        <v>34201</v>
      </c>
      <c r="C33751" s="2">
        <v>21</v>
      </c>
      <c r="D33751" s="2" t="s">
        <v>461</v>
      </c>
      <c r="E33751" s="2"/>
      <c r="F33751" s="2"/>
      <c r="G33751" s="2"/>
      <c r="H33751" s="2"/>
    </row>
    <row r="33752" spans="2:8">
      <c r="B33752" s="2" t="s">
        <v>34202</v>
      </c>
      <c r="C33752" s="2">
        <v>22</v>
      </c>
      <c r="D33752" s="2" t="s">
        <v>461</v>
      </c>
      <c r="E33752" s="2"/>
      <c r="F33752" s="2"/>
      <c r="G33752" s="2"/>
      <c r="H33752" s="2"/>
    </row>
    <row r="33753" spans="2:8">
      <c r="B33753" s="2" t="s">
        <v>34203</v>
      </c>
      <c r="C33753" s="2">
        <v>22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34204</v>
      </c>
      <c r="C33754" s="2">
        <v>22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34205</v>
      </c>
      <c r="C33755" s="2">
        <v>18</v>
      </c>
      <c r="D33755" s="2" t="s">
        <v>461</v>
      </c>
      <c r="E33755" s="2"/>
      <c r="F33755" s="2"/>
      <c r="G33755" s="2"/>
      <c r="H33755" s="2"/>
    </row>
    <row r="33756" spans="2:8">
      <c r="B33756" s="2" t="s">
        <v>34206</v>
      </c>
      <c r="C33756" s="2">
        <v>19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34207</v>
      </c>
      <c r="C33757" s="2">
        <v>24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34208</v>
      </c>
      <c r="C33758" s="2">
        <v>26</v>
      </c>
      <c r="D33758" s="2" t="s">
        <v>461</v>
      </c>
      <c r="E33758" s="2"/>
      <c r="F33758" s="2"/>
      <c r="G33758" s="2"/>
      <c r="H33758" s="2"/>
    </row>
    <row r="33759" spans="2:8">
      <c r="B33759" s="2" t="s">
        <v>34209</v>
      </c>
      <c r="C33759" s="2">
        <v>28</v>
      </c>
      <c r="D33759" s="2" t="s">
        <v>461</v>
      </c>
      <c r="E33759" s="2"/>
      <c r="F33759" s="2"/>
      <c r="G33759" s="2"/>
      <c r="H33759" s="2"/>
    </row>
    <row r="33760" spans="2:8">
      <c r="B33760" s="2" t="s">
        <v>34210</v>
      </c>
      <c r="C33760" s="2">
        <v>28</v>
      </c>
      <c r="D33760" s="2" t="s">
        <v>461</v>
      </c>
      <c r="E33760" s="2"/>
      <c r="F33760" s="2"/>
      <c r="G33760" s="2"/>
      <c r="H33760" s="2"/>
    </row>
    <row r="33761" spans="2:8">
      <c r="B33761" s="2" t="s">
        <v>34211</v>
      </c>
      <c r="C33761" s="2">
        <v>30</v>
      </c>
      <c r="D33761" s="2" t="s">
        <v>461</v>
      </c>
      <c r="E33761" s="2"/>
      <c r="F33761" s="2"/>
      <c r="G33761" s="2"/>
      <c r="H33761" s="2"/>
    </row>
    <row r="33762" spans="2:8">
      <c r="B33762" s="2" t="s">
        <v>34212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33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25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34221</v>
      </c>
      <c r="C33771" s="2">
        <v>28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34222</v>
      </c>
      <c r="C33772" s="2">
        <v>29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34223</v>
      </c>
      <c r="C33773" s="2">
        <v>28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34224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9</v>
      </c>
      <c r="D33777" s="2" t="s">
        <v>461</v>
      </c>
      <c r="E33777" s="2"/>
      <c r="F33777" s="2"/>
      <c r="G33777" s="2"/>
      <c r="H33777" s="2"/>
    </row>
    <row r="33778" spans="2:8">
      <c r="B33778" s="2" t="s">
        <v>34228</v>
      </c>
      <c r="C33778" s="2">
        <v>12</v>
      </c>
      <c r="D33778" s="2" t="s">
        <v>461</v>
      </c>
      <c r="E33778" s="2"/>
      <c r="F33778" s="2"/>
      <c r="G33778" s="2"/>
      <c r="H33778" s="2"/>
    </row>
    <row r="33779" spans="2:8">
      <c r="B33779" s="2" t="s">
        <v>34229</v>
      </c>
      <c r="C33779" s="2">
        <v>14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34230</v>
      </c>
      <c r="C33780" s="2">
        <v>15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34231</v>
      </c>
      <c r="C33781" s="2">
        <v>16</v>
      </c>
      <c r="D33781" s="2" t="s">
        <v>461</v>
      </c>
      <c r="E33781" s="2"/>
      <c r="F33781" s="2"/>
      <c r="G33781" s="2"/>
      <c r="H33781" s="2"/>
    </row>
    <row r="33782" spans="2:8">
      <c r="B33782" s="2" t="s">
        <v>34232</v>
      </c>
      <c r="C33782" s="2">
        <v>15</v>
      </c>
      <c r="D33782" s="2" t="s">
        <v>461</v>
      </c>
      <c r="E33782" s="2"/>
      <c r="F33782" s="2"/>
      <c r="G33782" s="2"/>
      <c r="H33782" s="2"/>
    </row>
    <row r="33783" spans="2:8">
      <c r="B33783" s="2" t="s">
        <v>34233</v>
      </c>
      <c r="C33783" s="2">
        <v>14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34234</v>
      </c>
      <c r="C33784" s="2">
        <v>26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34235</v>
      </c>
      <c r="C33785" s="2">
        <v>25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34236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17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18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36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36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28</v>
      </c>
      <c r="D33797" s="2" t="s">
        <v>461</v>
      </c>
      <c r="E33797" s="2"/>
      <c r="F33797" s="2"/>
      <c r="G33797" s="2"/>
      <c r="H33797" s="2"/>
    </row>
    <row r="33798" spans="2:8">
      <c r="B33798" s="2" t="s">
        <v>34248</v>
      </c>
      <c r="C33798" s="2">
        <v>29</v>
      </c>
      <c r="D33798" s="2" t="s">
        <v>461</v>
      </c>
      <c r="E33798" s="2"/>
      <c r="F33798" s="2"/>
      <c r="G33798" s="2"/>
      <c r="H33798" s="2"/>
    </row>
    <row r="33799" spans="2:8">
      <c r="B33799" s="2" t="s">
        <v>34249</v>
      </c>
      <c r="C33799" s="2">
        <v>29</v>
      </c>
      <c r="D33799" s="2" t="s">
        <v>461</v>
      </c>
      <c r="E33799" s="2"/>
      <c r="F33799" s="2"/>
      <c r="G33799" s="2"/>
      <c r="H33799" s="2"/>
    </row>
    <row r="33800" spans="2:8">
      <c r="B33800" s="2" t="s">
        <v>34250</v>
      </c>
      <c r="C33800" s="2">
        <v>28</v>
      </c>
      <c r="D33800" s="2" t="s">
        <v>461</v>
      </c>
      <c r="E33800" s="2"/>
      <c r="F33800" s="2"/>
      <c r="G33800" s="2"/>
      <c r="H33800" s="2"/>
    </row>
    <row r="33801" spans="2:8">
      <c r="B33801" s="2" t="s">
        <v>34251</v>
      </c>
      <c r="C33801" s="2">
        <v>23</v>
      </c>
      <c r="D33801" s="2" t="s">
        <v>461</v>
      </c>
      <c r="E33801" s="2"/>
      <c r="F33801" s="2"/>
      <c r="G33801" s="2"/>
      <c r="H33801" s="2"/>
    </row>
    <row r="33802" spans="2:8">
      <c r="B33802" s="2" t="s">
        <v>34252</v>
      </c>
      <c r="C33802" s="2">
        <v>26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34253</v>
      </c>
      <c r="C33803" s="2">
        <v>28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34254</v>
      </c>
      <c r="C33804" s="2">
        <v>28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34255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25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34259</v>
      </c>
      <c r="C33809" s="2">
        <v>29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34260</v>
      </c>
      <c r="C33810" s="2">
        <v>31</v>
      </c>
      <c r="D33810" s="2" t="s">
        <v>461</v>
      </c>
      <c r="E33810" s="2"/>
      <c r="F33810" s="2"/>
      <c r="G33810" s="2"/>
      <c r="H33810" s="2"/>
    </row>
    <row r="33811" spans="2:8">
      <c r="B33811" s="2" t="s">
        <v>34261</v>
      </c>
      <c r="C33811" s="2">
        <v>28</v>
      </c>
      <c r="D33811" s="2" t="s">
        <v>461</v>
      </c>
      <c r="E33811" s="2"/>
      <c r="F33811" s="2"/>
      <c r="G33811" s="2"/>
      <c r="H33811" s="2"/>
    </row>
    <row r="33812" spans="2:8">
      <c r="B33812" s="2" t="s">
        <v>34262</v>
      </c>
      <c r="C33812" s="2">
        <v>27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34263</v>
      </c>
      <c r="C33813" s="2">
        <v>28</v>
      </c>
      <c r="D33813" s="2" t="s">
        <v>461</v>
      </c>
      <c r="E33813" s="2"/>
      <c r="F33813" s="2"/>
      <c r="G33813" s="2"/>
      <c r="H33813" s="2"/>
    </row>
    <row r="33814" spans="2:8">
      <c r="B33814" s="2" t="s">
        <v>34264</v>
      </c>
      <c r="C33814" s="2">
        <v>28</v>
      </c>
      <c r="D33814" s="2" t="s">
        <v>461</v>
      </c>
      <c r="E33814" s="2"/>
      <c r="F33814" s="2"/>
      <c r="G33814" s="2"/>
      <c r="H33814" s="2"/>
    </row>
    <row r="33815" spans="2:8">
      <c r="B33815" s="2" t="s">
        <v>34265</v>
      </c>
      <c r="C33815" s="2">
        <v>26</v>
      </c>
      <c r="D33815" s="2" t="s">
        <v>461</v>
      </c>
      <c r="E33815" s="2"/>
      <c r="F33815" s="2"/>
      <c r="G33815" s="2"/>
      <c r="H33815" s="2"/>
    </row>
    <row r="33816" spans="2:8">
      <c r="B33816" s="2" t="s">
        <v>34266</v>
      </c>
      <c r="C33816" s="2">
        <v>31</v>
      </c>
      <c r="D33816" s="2" t="s">
        <v>461</v>
      </c>
      <c r="E33816" s="2"/>
      <c r="F33816" s="2"/>
      <c r="G33816" s="2"/>
      <c r="H33816" s="2"/>
    </row>
    <row r="33817" spans="2:8">
      <c r="B33817" s="2" t="s">
        <v>34267</v>
      </c>
      <c r="C33817" s="2">
        <v>31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34268</v>
      </c>
      <c r="C33818" s="2">
        <v>29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34269</v>
      </c>
      <c r="C33819" s="2">
        <v>20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31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34271</v>
      </c>
      <c r="C33821" s="2">
        <v>35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34272</v>
      </c>
      <c r="C33822" s="2">
        <v>36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34273</v>
      </c>
      <c r="C33823" s="2">
        <v>36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34274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21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21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19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25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34281</v>
      </c>
      <c r="C33831" s="2">
        <v>27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34282</v>
      </c>
      <c r="C33832" s="2">
        <v>28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34283</v>
      </c>
      <c r="C33833" s="2">
        <v>27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34284</v>
      </c>
      <c r="C33834" s="2">
        <v>26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34285</v>
      </c>
      <c r="C33835" s="2">
        <v>25</v>
      </c>
      <c r="D33835" s="2" t="s">
        <v>461</v>
      </c>
      <c r="E33835" s="2"/>
      <c r="F33835" s="2"/>
      <c r="G33835" s="2"/>
      <c r="H33835" s="2"/>
    </row>
    <row r="33836" spans="2:8">
      <c r="B33836" s="2" t="s">
        <v>34286</v>
      </c>
      <c r="C33836" s="2">
        <v>25</v>
      </c>
      <c r="D33836" s="2" t="s">
        <v>461</v>
      </c>
      <c r="E33836" s="2"/>
      <c r="F33836" s="2"/>
      <c r="G33836" s="2"/>
      <c r="H33836" s="2"/>
    </row>
    <row r="33837" spans="2:8">
      <c r="B33837" s="2" t="s">
        <v>34287</v>
      </c>
      <c r="C33837" s="2">
        <v>26</v>
      </c>
      <c r="D33837" s="2" t="s">
        <v>461</v>
      </c>
      <c r="E33837" s="2"/>
      <c r="F33837" s="2"/>
      <c r="G33837" s="2"/>
      <c r="H33837" s="2"/>
    </row>
    <row r="33838" spans="2:8">
      <c r="B33838" s="2" t="s">
        <v>34288</v>
      </c>
      <c r="C33838" s="2">
        <v>28</v>
      </c>
      <c r="D33838" s="2" t="s">
        <v>461</v>
      </c>
      <c r="E33838" s="2"/>
      <c r="F33838" s="2"/>
      <c r="G33838" s="2"/>
      <c r="H33838" s="2"/>
    </row>
    <row r="33839" spans="2:8">
      <c r="B33839" s="2" t="s">
        <v>34289</v>
      </c>
      <c r="C33839" s="2">
        <v>27</v>
      </c>
      <c r="D33839" s="2" t="s">
        <v>461</v>
      </c>
      <c r="E33839" s="2"/>
      <c r="F33839" s="2"/>
      <c r="G33839" s="2"/>
      <c r="H33839" s="2"/>
    </row>
    <row r="33840" spans="2:8">
      <c r="B33840" s="2" t="s">
        <v>34290</v>
      </c>
      <c r="C33840" s="2">
        <v>25</v>
      </c>
      <c r="D33840" s="2" t="s">
        <v>461</v>
      </c>
      <c r="E33840" s="2"/>
      <c r="F33840" s="2"/>
      <c r="G33840" s="2"/>
      <c r="H33840" s="2"/>
    </row>
    <row r="33841" spans="2:8">
      <c r="B33841" s="2" t="s">
        <v>34291</v>
      </c>
      <c r="C33841" s="2">
        <v>25</v>
      </c>
      <c r="D33841" s="2" t="s">
        <v>461</v>
      </c>
      <c r="E33841" s="2"/>
      <c r="F33841" s="2"/>
      <c r="G33841" s="2"/>
      <c r="H33841" s="2"/>
    </row>
    <row r="33842" spans="2:8">
      <c r="B33842" s="2" t="s">
        <v>34292</v>
      </c>
      <c r="C33842" s="2">
        <v>25</v>
      </c>
      <c r="D33842" s="2" t="s">
        <v>461</v>
      </c>
      <c r="E33842" s="2"/>
      <c r="F33842" s="2"/>
      <c r="G33842" s="2"/>
      <c r="H33842" s="2"/>
    </row>
    <row r="33843" spans="2:8">
      <c r="B33843" s="2" t="s">
        <v>34293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24</v>
      </c>
      <c r="D33847" s="2" t="s">
        <v>461</v>
      </c>
      <c r="E33847" s="2"/>
      <c r="F33847" s="2"/>
      <c r="G33847" s="2"/>
      <c r="H33847" s="2"/>
    </row>
    <row r="33848" spans="2:8">
      <c r="B33848" s="2" t="s">
        <v>34298</v>
      </c>
      <c r="C33848" s="2">
        <v>28</v>
      </c>
      <c r="D33848" s="2" t="s">
        <v>461</v>
      </c>
      <c r="E33848" s="2"/>
      <c r="F33848" s="2"/>
      <c r="G33848" s="2"/>
      <c r="H33848" s="2"/>
    </row>
    <row r="33849" spans="2:8">
      <c r="B33849" s="2" t="s">
        <v>34299</v>
      </c>
      <c r="C33849" s="2">
        <v>29</v>
      </c>
      <c r="D33849" s="2" t="s">
        <v>461</v>
      </c>
      <c r="E33849" s="2"/>
      <c r="F33849" s="2"/>
      <c r="G33849" s="2"/>
      <c r="H33849" s="2"/>
    </row>
    <row r="33850" spans="2:8">
      <c r="B33850" s="2" t="s">
        <v>34300</v>
      </c>
      <c r="C33850" s="2">
        <v>29</v>
      </c>
      <c r="D33850" s="2" t="s">
        <v>461</v>
      </c>
      <c r="E33850" s="2"/>
      <c r="F33850" s="2"/>
      <c r="G33850" s="2"/>
      <c r="H33850" s="2"/>
    </row>
    <row r="33851" spans="2:8">
      <c r="B33851" s="2" t="s">
        <v>34301</v>
      </c>
      <c r="C33851" s="2">
        <v>29</v>
      </c>
      <c r="D33851" s="2" t="s">
        <v>461</v>
      </c>
      <c r="E33851" s="2"/>
      <c r="F33851" s="2"/>
      <c r="G33851" s="2"/>
      <c r="H33851" s="2"/>
    </row>
    <row r="33852" spans="2:8">
      <c r="B33852" s="2" t="s">
        <v>34302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20</v>
      </c>
      <c r="D33855" s="2" t="s">
        <v>461</v>
      </c>
      <c r="E33855" s="2"/>
      <c r="F33855" s="2"/>
      <c r="G33855" s="2"/>
      <c r="H33855" s="2"/>
    </row>
    <row r="33856" spans="2:8">
      <c r="B33856" s="2" t="s">
        <v>34306</v>
      </c>
      <c r="C33856" s="2">
        <v>22</v>
      </c>
      <c r="D33856" s="2" t="s">
        <v>461</v>
      </c>
      <c r="E33856" s="2"/>
      <c r="F33856" s="2"/>
      <c r="G33856" s="2"/>
      <c r="H33856" s="2"/>
    </row>
    <row r="33857" spans="2:8">
      <c r="B33857" s="2" t="s">
        <v>34307</v>
      </c>
      <c r="C33857" s="2">
        <v>22</v>
      </c>
      <c r="D33857" s="2" t="s">
        <v>461</v>
      </c>
      <c r="E33857" s="2"/>
      <c r="F33857" s="2"/>
      <c r="G33857" s="2"/>
      <c r="H33857" s="2"/>
    </row>
    <row r="33858" spans="2:8">
      <c r="B33858" s="2" t="s">
        <v>34308</v>
      </c>
      <c r="C33858" s="2">
        <v>22</v>
      </c>
      <c r="D33858" s="2" t="s">
        <v>461</v>
      </c>
      <c r="E33858" s="2"/>
      <c r="F33858" s="2"/>
      <c r="G33858" s="2"/>
      <c r="H33858" s="2"/>
    </row>
    <row r="33859" spans="2:8">
      <c r="B33859" s="2" t="s">
        <v>34309</v>
      </c>
      <c r="C33859" s="2">
        <v>22</v>
      </c>
      <c r="D33859" s="2" t="s">
        <v>461</v>
      </c>
      <c r="E33859" s="2"/>
      <c r="F33859" s="2"/>
      <c r="G33859" s="2"/>
      <c r="H33859" s="2"/>
    </row>
    <row r="33860" spans="2:8">
      <c r="B33860" s="2" t="s">
        <v>34310</v>
      </c>
      <c r="C33860" s="2">
        <v>24</v>
      </c>
      <c r="D33860" s="2" t="s">
        <v>461</v>
      </c>
      <c r="E33860" s="2"/>
      <c r="F33860" s="2"/>
      <c r="G33860" s="2"/>
      <c r="H33860" s="2"/>
    </row>
    <row r="33861" spans="2:8">
      <c r="B33861" s="2" t="s">
        <v>34311</v>
      </c>
      <c r="C33861" s="2">
        <v>24</v>
      </c>
      <c r="D33861" s="2" t="s">
        <v>461</v>
      </c>
      <c r="E33861" s="2"/>
      <c r="F33861" s="2"/>
      <c r="G33861" s="2"/>
      <c r="H33861" s="2"/>
    </row>
    <row r="33862" spans="2:8">
      <c r="B33862" s="2" t="s">
        <v>34312</v>
      </c>
      <c r="C33862" s="2">
        <v>29</v>
      </c>
      <c r="D33862" s="2" t="s">
        <v>461</v>
      </c>
      <c r="E33862" s="2"/>
      <c r="F33862" s="2"/>
      <c r="G33862" s="2"/>
      <c r="H33862" s="2"/>
    </row>
    <row r="33863" spans="2:8">
      <c r="B33863" s="2" t="s">
        <v>34313</v>
      </c>
      <c r="C33863" s="2">
        <v>32</v>
      </c>
      <c r="D33863" s="2" t="s">
        <v>461</v>
      </c>
      <c r="E33863" s="2"/>
      <c r="F33863" s="2"/>
      <c r="G33863" s="2"/>
      <c r="H33863" s="2"/>
    </row>
    <row r="33864" spans="2:8">
      <c r="B33864" s="2" t="s">
        <v>34314</v>
      </c>
      <c r="C33864" s="2">
        <v>33</v>
      </c>
      <c r="D33864" s="2" t="s">
        <v>461</v>
      </c>
      <c r="E33864" s="2"/>
      <c r="F33864" s="2"/>
      <c r="G33864" s="2"/>
      <c r="H33864" s="2"/>
    </row>
    <row r="33865" spans="2:8">
      <c r="B33865" s="2" t="s">
        <v>34315</v>
      </c>
      <c r="C33865" s="2">
        <v>33</v>
      </c>
      <c r="D33865" s="2" t="s">
        <v>461</v>
      </c>
      <c r="E33865" s="2"/>
      <c r="F33865" s="2"/>
      <c r="G33865" s="2"/>
      <c r="H33865" s="2"/>
    </row>
    <row r="33866" spans="2:8">
      <c r="B33866" s="2" t="s">
        <v>34316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21</v>
      </c>
      <c r="D33870" s="2" t="s">
        <v>461</v>
      </c>
      <c r="E33870" s="2"/>
      <c r="F33870" s="2"/>
      <c r="G33870" s="2"/>
      <c r="H33870" s="2"/>
    </row>
    <row r="33871" spans="2:8">
      <c r="B33871" s="2" t="s">
        <v>34321</v>
      </c>
      <c r="C33871" s="2">
        <v>22</v>
      </c>
      <c r="D33871" s="2" t="s">
        <v>461</v>
      </c>
      <c r="E33871" s="2"/>
      <c r="F33871" s="2"/>
      <c r="G33871" s="2"/>
      <c r="H33871" s="2"/>
    </row>
    <row r="33872" spans="2:8">
      <c r="B33872" s="2" t="s">
        <v>34322</v>
      </c>
      <c r="C33872" s="2">
        <v>22</v>
      </c>
      <c r="D33872" s="2" t="s">
        <v>461</v>
      </c>
      <c r="E33872" s="2"/>
      <c r="F33872" s="2"/>
      <c r="G33872" s="2"/>
      <c r="H33872" s="2"/>
    </row>
    <row r="33873" spans="2:8">
      <c r="B33873" s="2" t="s">
        <v>34323</v>
      </c>
      <c r="C33873" s="2">
        <v>22</v>
      </c>
      <c r="D33873" s="2" t="s">
        <v>461</v>
      </c>
      <c r="E33873" s="2"/>
      <c r="F33873" s="2"/>
      <c r="G33873" s="2"/>
      <c r="H33873" s="2"/>
    </row>
    <row r="33874" spans="2:8">
      <c r="B33874" s="2" t="s">
        <v>34324</v>
      </c>
      <c r="C33874" s="2">
        <v>23</v>
      </c>
      <c r="D33874" s="2" t="s">
        <v>461</v>
      </c>
      <c r="E33874" s="2"/>
      <c r="F33874" s="2"/>
      <c r="G33874" s="2"/>
      <c r="H33874" s="2"/>
    </row>
    <row r="33875" spans="2:8">
      <c r="B33875" s="2" t="s">
        <v>34325</v>
      </c>
      <c r="C33875" s="2">
        <v>24</v>
      </c>
      <c r="D33875" s="2" t="s">
        <v>461</v>
      </c>
      <c r="E33875" s="2"/>
      <c r="F33875" s="2"/>
      <c r="G33875" s="2"/>
      <c r="H33875" s="2"/>
    </row>
    <row r="33876" spans="2:8">
      <c r="B33876" s="2" t="s">
        <v>34326</v>
      </c>
      <c r="C33876" s="2">
        <v>29</v>
      </c>
      <c r="D33876" s="2" t="s">
        <v>461</v>
      </c>
      <c r="E33876" s="2"/>
      <c r="F33876" s="2"/>
      <c r="G33876" s="2"/>
      <c r="H33876" s="2"/>
    </row>
    <row r="33877" spans="2:8">
      <c r="B33877" s="2" t="s">
        <v>34327</v>
      </c>
      <c r="C33877" s="2">
        <v>29</v>
      </c>
      <c r="D33877" s="2" t="s">
        <v>461</v>
      </c>
      <c r="E33877" s="2"/>
      <c r="F33877" s="2"/>
      <c r="G33877" s="2"/>
      <c r="H33877" s="2"/>
    </row>
    <row r="33878" spans="2:8">
      <c r="B33878" s="2" t="s">
        <v>34328</v>
      </c>
      <c r="C33878" s="2">
        <v>27</v>
      </c>
      <c r="D33878" s="2" t="s">
        <v>461</v>
      </c>
      <c r="E33878" s="2"/>
      <c r="F33878" s="2"/>
      <c r="G33878" s="2"/>
      <c r="H33878" s="2"/>
    </row>
    <row r="33879" spans="2:8">
      <c r="B33879" s="2" t="s">
        <v>34329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24</v>
      </c>
      <c r="D33880" s="2" t="s">
        <v>461</v>
      </c>
      <c r="E33880" s="2"/>
      <c r="F33880" s="2"/>
      <c r="G33880" s="2"/>
      <c r="H33880" s="2"/>
    </row>
    <row r="33881" spans="2:8">
      <c r="B33881" s="2" t="s">
        <v>34331</v>
      </c>
      <c r="C33881" s="2">
        <v>25</v>
      </c>
      <c r="D33881" s="2" t="s">
        <v>461</v>
      </c>
      <c r="E33881" s="2"/>
      <c r="F33881" s="2"/>
      <c r="G33881" s="2"/>
      <c r="H33881" s="2"/>
    </row>
    <row r="33882" spans="2:8">
      <c r="B33882" s="2" t="s">
        <v>34332</v>
      </c>
      <c r="C33882" s="2">
        <v>26</v>
      </c>
      <c r="D33882" s="2" t="s">
        <v>461</v>
      </c>
      <c r="E33882" s="2"/>
      <c r="F33882" s="2"/>
      <c r="G33882" s="2"/>
      <c r="H33882" s="2"/>
    </row>
    <row r="33883" spans="2:8">
      <c r="B33883" s="2" t="s">
        <v>34333</v>
      </c>
      <c r="C33883" s="2">
        <v>24</v>
      </c>
      <c r="D33883" s="2" t="s">
        <v>461</v>
      </c>
      <c r="E33883" s="2"/>
      <c r="F33883" s="2"/>
      <c r="G33883" s="2"/>
      <c r="H33883" s="2"/>
    </row>
    <row r="33884" spans="2:8">
      <c r="B33884" s="2" t="s">
        <v>34334</v>
      </c>
      <c r="C33884" s="2">
        <v>25</v>
      </c>
      <c r="D33884" s="2" t="s">
        <v>461</v>
      </c>
      <c r="E33884" s="2"/>
      <c r="F33884" s="2"/>
      <c r="G33884" s="2"/>
      <c r="H33884" s="2"/>
    </row>
    <row r="33885" spans="2:8">
      <c r="B33885" s="2" t="s">
        <v>34335</v>
      </c>
      <c r="C33885" s="2">
        <v>25</v>
      </c>
      <c r="D33885" s="2" t="s">
        <v>461</v>
      </c>
      <c r="E33885" s="2"/>
      <c r="F33885" s="2"/>
      <c r="G33885" s="2"/>
      <c r="H33885" s="2"/>
    </row>
    <row r="33886" spans="2:8">
      <c r="B33886" s="2" t="s">
        <v>34336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31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34346</v>
      </c>
      <c r="C33896" s="2">
        <v>31</v>
      </c>
      <c r="D33896" s="2" t="s">
        <v>461</v>
      </c>
      <c r="E33896" s="2"/>
      <c r="F33896" s="2"/>
      <c r="G33896" s="2"/>
      <c r="H33896" s="2"/>
    </row>
    <row r="33897" spans="2:8">
      <c r="B33897" s="2" t="s">
        <v>34347</v>
      </c>
      <c r="C33897" s="2">
        <v>34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34348</v>
      </c>
      <c r="C33898" s="2">
        <v>32</v>
      </c>
      <c r="D33898" s="2" t="s">
        <v>461</v>
      </c>
      <c r="E33898" s="2"/>
      <c r="F33898" s="2"/>
      <c r="G33898" s="2"/>
      <c r="H33898" s="2"/>
    </row>
    <row r="33899" spans="2:8">
      <c r="B33899" s="2" t="s">
        <v>34349</v>
      </c>
      <c r="C33899" s="2">
        <v>31</v>
      </c>
      <c r="D33899" s="2" t="s">
        <v>461</v>
      </c>
      <c r="E33899" s="2"/>
      <c r="F33899" s="2"/>
      <c r="G33899" s="2"/>
      <c r="H33899" s="2"/>
    </row>
    <row r="33900" spans="2:8">
      <c r="B33900" s="2" t="s">
        <v>34350</v>
      </c>
      <c r="C33900" s="2">
        <v>33</v>
      </c>
      <c r="D33900" s="2" t="s">
        <v>461</v>
      </c>
      <c r="E33900" s="2"/>
      <c r="F33900" s="2"/>
      <c r="G33900" s="2"/>
      <c r="H33900" s="2"/>
    </row>
    <row r="33901" spans="2:8">
      <c r="B33901" s="2" t="s">
        <v>34351</v>
      </c>
      <c r="C33901" s="2">
        <v>36</v>
      </c>
      <c r="D33901" s="2" t="s">
        <v>461</v>
      </c>
      <c r="E33901" s="2"/>
      <c r="F33901" s="2"/>
      <c r="G33901" s="2"/>
      <c r="H33901" s="2"/>
    </row>
    <row r="33902" spans="2:8">
      <c r="B33902" s="2" t="s">
        <v>34352</v>
      </c>
      <c r="C33902" s="2">
        <v>34</v>
      </c>
      <c r="D33902" s="2" t="s">
        <v>461</v>
      </c>
      <c r="E33902" s="2"/>
      <c r="F33902" s="2"/>
      <c r="G33902" s="2"/>
      <c r="H33902" s="2"/>
    </row>
    <row r="33903" spans="2:8">
      <c r="B33903" s="2" t="s">
        <v>34353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23</v>
      </c>
      <c r="D33916" s="2" t="s">
        <v>461</v>
      </c>
      <c r="E33916" s="2"/>
      <c r="F33916" s="2"/>
      <c r="G33916" s="2"/>
      <c r="H33916" s="2"/>
    </row>
    <row r="33917" spans="2:8">
      <c r="B33917" s="2" t="s">
        <v>34367</v>
      </c>
      <c r="C33917" s="2">
        <v>24</v>
      </c>
      <c r="D33917" s="2" t="s">
        <v>461</v>
      </c>
      <c r="E33917" s="2"/>
      <c r="F33917" s="2"/>
      <c r="G33917" s="2"/>
      <c r="H33917" s="2"/>
    </row>
    <row r="33918" spans="2:8">
      <c r="B33918" s="2" t="s">
        <v>34368</v>
      </c>
      <c r="C33918" s="2">
        <v>24</v>
      </c>
      <c r="D33918" s="2" t="s">
        <v>461</v>
      </c>
      <c r="E33918" s="2"/>
      <c r="F33918" s="2"/>
      <c r="G33918" s="2"/>
      <c r="H33918" s="2"/>
    </row>
    <row r="33919" spans="2:8">
      <c r="B33919" s="2" t="s">
        <v>34369</v>
      </c>
      <c r="C33919" s="2">
        <v>24</v>
      </c>
      <c r="D33919" s="2" t="s">
        <v>461</v>
      </c>
      <c r="E33919" s="2"/>
      <c r="F33919" s="2"/>
      <c r="G33919" s="2"/>
      <c r="H33919" s="2"/>
    </row>
    <row r="33920" spans="2:8">
      <c r="B33920" s="2" t="s">
        <v>34370</v>
      </c>
      <c r="C33920" s="2">
        <v>27</v>
      </c>
      <c r="D33920" s="2" t="s">
        <v>461</v>
      </c>
      <c r="E33920" s="2"/>
      <c r="F33920" s="2"/>
      <c r="G33920" s="2"/>
      <c r="H33920" s="2"/>
    </row>
    <row r="33921" spans="2:8">
      <c r="B33921" s="2" t="s">
        <v>34371</v>
      </c>
      <c r="C33921" s="2">
        <v>26</v>
      </c>
      <c r="D33921" s="2" t="s">
        <v>461</v>
      </c>
      <c r="E33921" s="2"/>
      <c r="F33921" s="2"/>
      <c r="G33921" s="2"/>
      <c r="H33921" s="2"/>
    </row>
    <row r="33922" spans="2:8">
      <c r="B33922" s="2" t="s">
        <v>34372</v>
      </c>
      <c r="C33922" s="2">
        <v>24</v>
      </c>
      <c r="D33922" s="2" t="s">
        <v>461</v>
      </c>
      <c r="E33922" s="2"/>
      <c r="F33922" s="2"/>
      <c r="G33922" s="2"/>
      <c r="H33922" s="2"/>
    </row>
    <row r="33923" spans="2:8">
      <c r="B33923" s="2" t="s">
        <v>34373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28</v>
      </c>
      <c r="D33925" s="2" t="s">
        <v>461</v>
      </c>
      <c r="E33925" s="2"/>
      <c r="F33925" s="2"/>
      <c r="G33925" s="2"/>
      <c r="H33925" s="2"/>
    </row>
    <row r="33926" spans="2:8">
      <c r="B33926" s="2" t="s">
        <v>34376</v>
      </c>
      <c r="C33926" s="2">
        <v>29</v>
      </c>
      <c r="D33926" s="2" t="s">
        <v>461</v>
      </c>
      <c r="E33926" s="2"/>
      <c r="F33926" s="2"/>
      <c r="G33926" s="2"/>
      <c r="H33926" s="2"/>
    </row>
    <row r="33927" spans="2:8">
      <c r="B33927" s="2" t="s">
        <v>34377</v>
      </c>
      <c r="C33927" s="2">
        <v>31</v>
      </c>
      <c r="D33927" s="2" t="s">
        <v>461</v>
      </c>
      <c r="E33927" s="2"/>
      <c r="F33927" s="2"/>
      <c r="G33927" s="2"/>
      <c r="H33927" s="2"/>
    </row>
    <row r="33928" spans="2:8">
      <c r="B33928" s="2" t="s">
        <v>34378</v>
      </c>
      <c r="C33928" s="2">
        <v>30</v>
      </c>
      <c r="D33928" s="2" t="s">
        <v>461</v>
      </c>
      <c r="E33928" s="2"/>
      <c r="F33928" s="2"/>
      <c r="G33928" s="2"/>
      <c r="H33928" s="2"/>
    </row>
    <row r="33929" spans="2:8">
      <c r="B33929" s="2" t="s">
        <v>34379</v>
      </c>
      <c r="C33929" s="2">
        <v>26</v>
      </c>
      <c r="D33929" s="2" t="s">
        <v>461</v>
      </c>
      <c r="E33929" s="2"/>
      <c r="F33929" s="2"/>
      <c r="G33929" s="2"/>
      <c r="H33929" s="2"/>
    </row>
    <row r="33930" spans="2:8">
      <c r="B33930" s="2" t="s">
        <v>34380</v>
      </c>
      <c r="C33930" s="2">
        <v>28</v>
      </c>
      <c r="D33930" s="2" t="s">
        <v>461</v>
      </c>
      <c r="E33930" s="2"/>
      <c r="F33930" s="2"/>
      <c r="G33930" s="2"/>
      <c r="H33930" s="2"/>
    </row>
    <row r="33931" spans="2:8">
      <c r="B33931" s="2" t="s">
        <v>34381</v>
      </c>
      <c r="C33931" s="2">
        <v>31</v>
      </c>
      <c r="D33931" s="2" t="s">
        <v>461</v>
      </c>
      <c r="E33931" s="2"/>
      <c r="F33931" s="2"/>
      <c r="G33931" s="2"/>
      <c r="H33931" s="2"/>
    </row>
    <row r="33932" spans="2:8">
      <c r="B33932" s="2" t="s">
        <v>34382</v>
      </c>
      <c r="C33932" s="2">
        <v>32</v>
      </c>
      <c r="D33932" s="2" t="s">
        <v>461</v>
      </c>
      <c r="E33932" s="2"/>
      <c r="F33932" s="2"/>
      <c r="G33932" s="2"/>
      <c r="H33932" s="2"/>
    </row>
    <row r="33933" spans="2:8">
      <c r="B33933" s="2" t="s">
        <v>34383</v>
      </c>
      <c r="C33933" s="2">
        <v>30</v>
      </c>
      <c r="D33933" s="2" t="s">
        <v>461</v>
      </c>
      <c r="E33933" s="2"/>
      <c r="F33933" s="2"/>
      <c r="G33933" s="2"/>
      <c r="H33933" s="2"/>
    </row>
    <row r="33934" spans="2:8">
      <c r="B33934" s="2" t="s">
        <v>34384</v>
      </c>
      <c r="C33934" s="2">
        <v>27</v>
      </c>
      <c r="D33934" s="2" t="s">
        <v>461</v>
      </c>
      <c r="E33934" s="2"/>
      <c r="F33934" s="2"/>
      <c r="G33934" s="2"/>
      <c r="H33934" s="2"/>
    </row>
    <row r="33935" spans="2:8">
      <c r="B33935" s="2" t="s">
        <v>34385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19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34399</v>
      </c>
      <c r="C33949" s="2">
        <v>20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34400</v>
      </c>
      <c r="C33950" s="2">
        <v>20</v>
      </c>
      <c r="D33950" s="2" t="s">
        <v>461</v>
      </c>
      <c r="E33950" s="2"/>
      <c r="F33950" s="2"/>
      <c r="G33950" s="2"/>
      <c r="H33950" s="2"/>
    </row>
    <row r="33951" spans="2:8">
      <c r="B33951" s="2" t="s">
        <v>34401</v>
      </c>
      <c r="C33951" s="2">
        <v>24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34402</v>
      </c>
      <c r="C33952" s="2">
        <v>24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34403</v>
      </c>
      <c r="C33953" s="2">
        <v>24</v>
      </c>
      <c r="D33953" s="2" t="s">
        <v>461</v>
      </c>
      <c r="E33953" s="2"/>
      <c r="F33953" s="2"/>
      <c r="G33953" s="2"/>
      <c r="H33953" s="2"/>
    </row>
    <row r="33954" spans="2:8">
      <c r="B33954" s="2" t="s">
        <v>34404</v>
      </c>
      <c r="C33954" s="2">
        <v>23</v>
      </c>
      <c r="D33954" s="2" t="s">
        <v>461</v>
      </c>
      <c r="E33954" s="2"/>
      <c r="F33954" s="2"/>
      <c r="G33954" s="2"/>
      <c r="H33954" s="2"/>
    </row>
    <row r="33955" spans="2:8">
      <c r="B33955" s="2" t="s">
        <v>34405</v>
      </c>
      <c r="C33955" s="2">
        <v>24</v>
      </c>
      <c r="D33955" s="2" t="s">
        <v>461</v>
      </c>
      <c r="E33955" s="2"/>
      <c r="F33955" s="2"/>
      <c r="G33955" s="2"/>
      <c r="H33955" s="2"/>
    </row>
    <row r="33956" spans="2:8">
      <c r="B33956" s="2" t="s">
        <v>34406</v>
      </c>
      <c r="C33956" s="2">
        <v>23</v>
      </c>
      <c r="D33956" s="2" t="s">
        <v>461</v>
      </c>
      <c r="E33956" s="2"/>
      <c r="F33956" s="2"/>
      <c r="G33956" s="2"/>
      <c r="H33956" s="2"/>
    </row>
    <row r="33957" spans="2:8">
      <c r="B33957" s="2" t="s">
        <v>34407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21</v>
      </c>
      <c r="D33961" s="2" t="s">
        <v>461</v>
      </c>
      <c r="E33961" s="2"/>
      <c r="F33961" s="2"/>
      <c r="G33961" s="2"/>
      <c r="H33961" s="2"/>
    </row>
    <row r="33962" spans="2:8">
      <c r="B33962" s="2" t="s">
        <v>34412</v>
      </c>
      <c r="C33962" s="2">
        <v>24</v>
      </c>
      <c r="D33962" s="2" t="s">
        <v>461</v>
      </c>
      <c r="E33962" s="2"/>
      <c r="F33962" s="2"/>
      <c r="G33962" s="2"/>
      <c r="H33962" s="2"/>
    </row>
    <row r="33963" spans="2:8">
      <c r="B33963" s="2" t="s">
        <v>34413</v>
      </c>
      <c r="C33963" s="2">
        <v>25</v>
      </c>
      <c r="D33963" s="2" t="s">
        <v>461</v>
      </c>
      <c r="E33963" s="2"/>
      <c r="F33963" s="2"/>
      <c r="G33963" s="2"/>
      <c r="H33963" s="2"/>
    </row>
    <row r="33964" spans="2:8">
      <c r="B33964" s="2" t="s">
        <v>34414</v>
      </c>
      <c r="C33964" s="2">
        <v>25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34415</v>
      </c>
      <c r="C33965" s="2">
        <v>27</v>
      </c>
      <c r="D33965" s="2" t="s">
        <v>461</v>
      </c>
      <c r="E33965" s="2"/>
      <c r="F33965" s="2"/>
      <c r="G33965" s="2"/>
      <c r="H33965" s="2"/>
    </row>
    <row r="33966" spans="2:8">
      <c r="B33966" s="2" t="s">
        <v>34416</v>
      </c>
      <c r="C33966" s="2">
        <v>28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34417</v>
      </c>
      <c r="C33967" s="2">
        <v>27</v>
      </c>
      <c r="D33967" s="2" t="s">
        <v>461</v>
      </c>
      <c r="E33967" s="2"/>
      <c r="F33967" s="2"/>
      <c r="G33967" s="2"/>
      <c r="H33967" s="2"/>
    </row>
    <row r="33968" spans="2:8">
      <c r="B33968" s="2" t="s">
        <v>34418</v>
      </c>
      <c r="C33968" s="2">
        <v>24</v>
      </c>
      <c r="D33968" s="2" t="s">
        <v>461</v>
      </c>
      <c r="E33968" s="2"/>
      <c r="F33968" s="2"/>
      <c r="G33968" s="2"/>
      <c r="H33968" s="2"/>
    </row>
    <row r="33969" spans="2:8">
      <c r="B33969" s="2" t="s">
        <v>34419</v>
      </c>
      <c r="C33969" s="2">
        <v>28</v>
      </c>
      <c r="D33969" s="2" t="s">
        <v>461</v>
      </c>
      <c r="E33969" s="2"/>
      <c r="F33969" s="2"/>
      <c r="G33969" s="2"/>
      <c r="H33969" s="2"/>
    </row>
    <row r="33970" spans="2:8">
      <c r="B33970" s="2" t="s">
        <v>34420</v>
      </c>
      <c r="C33970" s="2">
        <v>25</v>
      </c>
      <c r="D33970" s="2" t="s">
        <v>461</v>
      </c>
      <c r="E33970" s="2"/>
      <c r="F33970" s="2"/>
      <c r="G33970" s="2"/>
      <c r="H33970" s="2"/>
    </row>
    <row r="33971" spans="2:8">
      <c r="B33971" s="2" t="s">
        <v>34421</v>
      </c>
      <c r="C33971" s="2">
        <v>25</v>
      </c>
      <c r="D33971" s="2" t="s">
        <v>461</v>
      </c>
      <c r="E33971" s="2"/>
      <c r="F33971" s="2"/>
      <c r="G33971" s="2"/>
      <c r="H33971" s="2"/>
    </row>
    <row r="33972" spans="2:8">
      <c r="B33972" s="2" t="s">
        <v>34422</v>
      </c>
      <c r="C33972" s="2">
        <v>24</v>
      </c>
      <c r="D33972" s="2" t="s">
        <v>461</v>
      </c>
      <c r="E33972" s="2"/>
      <c r="F33972" s="2"/>
      <c r="G33972" s="2"/>
      <c r="H33972" s="2"/>
    </row>
    <row r="33973" spans="2:8">
      <c r="B33973" s="2" t="s">
        <v>34423</v>
      </c>
      <c r="C33973" s="2">
        <v>24</v>
      </c>
      <c r="D33973" s="2" t="s">
        <v>461</v>
      </c>
      <c r="E33973" s="2"/>
      <c r="F33973" s="2"/>
      <c r="G33973" s="2"/>
      <c r="H33973" s="2"/>
    </row>
    <row r="33974" spans="2:8">
      <c r="B33974" s="2" t="s">
        <v>34424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20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12</v>
      </c>
      <c r="D33978" s="2" t="s">
        <v>461</v>
      </c>
      <c r="E33978" s="2"/>
      <c r="F33978" s="2"/>
      <c r="G33978" s="2"/>
      <c r="H33978" s="2"/>
    </row>
    <row r="33979" spans="2:8">
      <c r="B33979" s="2" t="s">
        <v>34429</v>
      </c>
      <c r="C33979" s="2">
        <v>13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34430</v>
      </c>
      <c r="C33980" s="2">
        <v>13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34431</v>
      </c>
      <c r="C33981" s="2">
        <v>14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34432</v>
      </c>
      <c r="C33982" s="2">
        <v>13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34433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24</v>
      </c>
      <c r="D33986" s="2" t="s">
        <v>461</v>
      </c>
      <c r="E33986" s="2"/>
      <c r="F33986" s="2"/>
      <c r="G33986" s="2"/>
      <c r="H33986" s="2"/>
    </row>
    <row r="33987" spans="2:8">
      <c r="B33987" s="2" t="s">
        <v>34437</v>
      </c>
      <c r="C33987" s="2">
        <v>26</v>
      </c>
      <c r="D33987" s="2" t="s">
        <v>461</v>
      </c>
      <c r="E33987" s="2"/>
      <c r="F33987" s="2"/>
      <c r="G33987" s="2"/>
      <c r="H33987" s="2"/>
    </row>
    <row r="33988" spans="2:8">
      <c r="B33988" s="2" t="s">
        <v>34438</v>
      </c>
      <c r="C33988" s="2">
        <v>26</v>
      </c>
      <c r="D33988" s="2" t="s">
        <v>461</v>
      </c>
      <c r="E33988" s="2"/>
      <c r="F33988" s="2"/>
      <c r="G33988" s="2"/>
      <c r="H33988" s="2"/>
    </row>
    <row r="33989" spans="2:8">
      <c r="B33989" s="2" t="s">
        <v>34439</v>
      </c>
      <c r="C33989" s="2">
        <v>25</v>
      </c>
      <c r="D33989" s="2" t="s">
        <v>461</v>
      </c>
      <c r="E33989" s="2"/>
      <c r="F33989" s="2"/>
      <c r="G33989" s="2"/>
      <c r="H33989" s="2"/>
    </row>
    <row r="33990" spans="2:8">
      <c r="B33990" s="2" t="s">
        <v>34440</v>
      </c>
      <c r="C33990" s="2">
        <v>23</v>
      </c>
      <c r="D33990" s="2" t="s">
        <v>461</v>
      </c>
      <c r="E33990" s="2"/>
      <c r="F33990" s="2"/>
      <c r="G33990" s="2"/>
      <c r="H33990" s="2"/>
    </row>
    <row r="33991" spans="2:8">
      <c r="B33991" s="2" t="s">
        <v>34441</v>
      </c>
      <c r="C33991" s="2">
        <v>36</v>
      </c>
      <c r="D33991" s="2" t="s">
        <v>461</v>
      </c>
      <c r="E33991" s="2"/>
      <c r="F33991" s="2"/>
      <c r="G33991" s="2"/>
      <c r="H33991" s="2"/>
    </row>
    <row r="33992" spans="2:8">
      <c r="B33992" s="2" t="s">
        <v>34442</v>
      </c>
      <c r="C33992" s="2">
        <v>38</v>
      </c>
      <c r="D33992" s="2" t="s">
        <v>461</v>
      </c>
      <c r="E33992" s="2"/>
      <c r="F33992" s="2"/>
      <c r="G33992" s="2"/>
      <c r="H33992" s="2"/>
    </row>
    <row r="33993" spans="2:8">
      <c r="B33993" s="2" t="s">
        <v>34443</v>
      </c>
      <c r="C33993" s="2">
        <v>36</v>
      </c>
      <c r="D33993" s="2" t="s">
        <v>461</v>
      </c>
      <c r="E33993" s="2"/>
      <c r="F33993" s="2"/>
      <c r="G33993" s="2"/>
      <c r="H33993" s="2"/>
    </row>
    <row r="33994" spans="2:8">
      <c r="B33994" s="2" t="s">
        <v>34444</v>
      </c>
      <c r="C33994" s="2">
        <v>31</v>
      </c>
      <c r="D33994" s="2" t="s">
        <v>461</v>
      </c>
      <c r="E33994" s="2"/>
      <c r="F33994" s="2"/>
      <c r="G33994" s="2"/>
      <c r="H33994" s="2"/>
    </row>
    <row r="33995" spans="2:8">
      <c r="B33995" s="2" t="s">
        <v>34445</v>
      </c>
      <c r="C33995" s="2">
        <v>35</v>
      </c>
      <c r="D33995" s="2" t="s">
        <v>461</v>
      </c>
      <c r="E33995" s="2"/>
      <c r="F33995" s="2"/>
      <c r="G33995" s="2"/>
      <c r="H33995" s="2"/>
    </row>
    <row r="33996" spans="2:8">
      <c r="B33996" s="2" t="s">
        <v>34446</v>
      </c>
      <c r="C33996" s="2">
        <v>37</v>
      </c>
      <c r="D33996" s="2" t="s">
        <v>461</v>
      </c>
      <c r="E33996" s="2"/>
      <c r="F33996" s="2"/>
      <c r="G33996" s="2"/>
      <c r="H33996" s="2"/>
    </row>
    <row r="33997" spans="2:8">
      <c r="B33997" s="2" t="s">
        <v>34447</v>
      </c>
      <c r="C33997" s="2">
        <v>35</v>
      </c>
      <c r="D33997" s="2" t="s">
        <v>461</v>
      </c>
      <c r="E33997" s="2"/>
      <c r="F33997" s="2"/>
      <c r="G33997" s="2"/>
      <c r="H33997" s="2"/>
    </row>
    <row r="33998" spans="2:8">
      <c r="B33998" s="2" t="s">
        <v>34448</v>
      </c>
      <c r="C33998" s="2">
        <v>19</v>
      </c>
      <c r="D33998" s="2" t="s">
        <v>461</v>
      </c>
      <c r="E33998" s="2"/>
      <c r="F33998" s="2"/>
      <c r="G33998" s="2"/>
      <c r="H33998" s="2"/>
    </row>
    <row r="33999" spans="2:8">
      <c r="B33999" s="2" t="s">
        <v>34449</v>
      </c>
      <c r="C33999" s="2">
        <v>20</v>
      </c>
      <c r="D33999" s="2" t="s">
        <v>461</v>
      </c>
      <c r="E33999" s="2"/>
      <c r="F33999" s="2"/>
      <c r="G33999" s="2"/>
      <c r="H33999" s="2"/>
    </row>
    <row r="34000" spans="2:8">
      <c r="B34000" s="2" t="s">
        <v>34450</v>
      </c>
      <c r="C34000" s="2">
        <v>21</v>
      </c>
      <c r="D34000" s="2" t="s">
        <v>461</v>
      </c>
      <c r="E34000" s="2"/>
      <c r="F34000" s="2"/>
      <c r="G34000" s="2"/>
      <c r="H34000" s="2"/>
    </row>
    <row r="34001" spans="2:8">
      <c r="B34001" s="2" t="s">
        <v>34451</v>
      </c>
      <c r="C34001" s="2">
        <v>21</v>
      </c>
      <c r="D34001" s="2" t="s">
        <v>461</v>
      </c>
      <c r="E34001" s="2"/>
      <c r="F34001" s="2"/>
      <c r="G34001" s="2"/>
      <c r="H34001" s="2"/>
    </row>
    <row r="34002" spans="2:8">
      <c r="B34002" s="2" t="s">
        <v>34452</v>
      </c>
      <c r="C34002" s="2">
        <v>22</v>
      </c>
      <c r="D34002" s="2" t="s">
        <v>461</v>
      </c>
      <c r="E34002" s="2"/>
      <c r="F34002" s="2"/>
      <c r="G34002" s="2"/>
      <c r="H34002" s="2"/>
    </row>
    <row r="34003" spans="2:8">
      <c r="B34003" s="2" t="s">
        <v>34453</v>
      </c>
      <c r="C34003" s="2">
        <v>18</v>
      </c>
      <c r="D34003" s="2" t="s">
        <v>461</v>
      </c>
      <c r="E34003" s="2"/>
      <c r="F34003" s="2"/>
      <c r="G34003" s="2"/>
      <c r="H34003" s="2"/>
    </row>
    <row r="34004" spans="2:8">
      <c r="B34004" s="2" t="s">
        <v>34454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24</v>
      </c>
      <c r="D34010" s="2" t="s">
        <v>461</v>
      </c>
      <c r="E34010" s="2"/>
      <c r="F34010" s="2"/>
      <c r="G34010" s="2"/>
      <c r="H34010" s="2"/>
    </row>
    <row r="34011" spans="2:8">
      <c r="B34011" s="2" t="s">
        <v>34461</v>
      </c>
      <c r="C34011" s="2">
        <v>26</v>
      </c>
      <c r="D34011" s="2" t="s">
        <v>461</v>
      </c>
      <c r="E34011" s="2"/>
      <c r="F34011" s="2"/>
      <c r="G34011" s="2"/>
      <c r="H34011" s="2"/>
    </row>
    <row r="34012" spans="2:8">
      <c r="B34012" s="2" t="s">
        <v>34462</v>
      </c>
      <c r="C34012" s="2">
        <v>26</v>
      </c>
      <c r="D34012" s="2" t="s">
        <v>461</v>
      </c>
      <c r="E34012" s="2"/>
      <c r="F34012" s="2"/>
      <c r="G34012" s="2"/>
      <c r="H34012" s="2"/>
    </row>
    <row r="34013" spans="2:8">
      <c r="B34013" s="2" t="s">
        <v>34463</v>
      </c>
      <c r="C34013" s="2">
        <v>13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34464</v>
      </c>
      <c r="C34014" s="2">
        <v>18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19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19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18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16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15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25</v>
      </c>
      <c r="D34026" s="2" t="s">
        <v>461</v>
      </c>
      <c r="E34026" s="2"/>
      <c r="F34026" s="2"/>
      <c r="G34026" s="2"/>
      <c r="H34026" s="2"/>
    </row>
    <row r="34027" spans="2:8">
      <c r="B34027" s="2" t="s">
        <v>34477</v>
      </c>
      <c r="C34027" s="2">
        <v>27</v>
      </c>
      <c r="D34027" s="2" t="s">
        <v>461</v>
      </c>
      <c r="E34027" s="2"/>
      <c r="F34027" s="2"/>
      <c r="G34027" s="2"/>
      <c r="H34027" s="2"/>
    </row>
    <row r="34028" spans="2:8">
      <c r="B34028" s="2" t="s">
        <v>34478</v>
      </c>
      <c r="C34028" s="2">
        <v>27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34479</v>
      </c>
      <c r="C34029" s="2">
        <v>28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34480</v>
      </c>
      <c r="C34030" s="2">
        <v>28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34481</v>
      </c>
      <c r="C34031" s="2">
        <v>26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34482</v>
      </c>
      <c r="C34032" s="2">
        <v>22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34483</v>
      </c>
      <c r="C34033" s="2">
        <v>23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34484</v>
      </c>
      <c r="C34034" s="2">
        <v>24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34485</v>
      </c>
      <c r="C34035" s="2">
        <v>24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34486</v>
      </c>
      <c r="C34036" s="2">
        <v>24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34487</v>
      </c>
      <c r="C34037" s="2">
        <v>23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34488</v>
      </c>
      <c r="C34038" s="2">
        <v>18</v>
      </c>
      <c r="D34038" s="2" t="s">
        <v>461</v>
      </c>
      <c r="E34038" s="2"/>
      <c r="F34038" s="2"/>
      <c r="G34038" s="2"/>
      <c r="H34038" s="2"/>
    </row>
    <row r="34039" spans="2:8">
      <c r="B34039" s="2" t="s">
        <v>34489</v>
      </c>
      <c r="C34039" s="2">
        <v>19</v>
      </c>
      <c r="D34039" s="2" t="s">
        <v>461</v>
      </c>
      <c r="E34039" s="2"/>
      <c r="F34039" s="2"/>
      <c r="G34039" s="2"/>
      <c r="H34039" s="2"/>
    </row>
    <row r="34040" spans="2:8">
      <c r="B34040" s="2" t="s">
        <v>34490</v>
      </c>
      <c r="C34040" s="2">
        <v>17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34491</v>
      </c>
      <c r="C34041" s="2">
        <v>15</v>
      </c>
      <c r="D34041" s="2" t="s">
        <v>461</v>
      </c>
      <c r="E34041" s="2"/>
      <c r="F34041" s="2"/>
      <c r="G34041" s="2"/>
      <c r="H34041" s="2"/>
    </row>
    <row r="34042" spans="2:8">
      <c r="B34042" s="2" t="s">
        <v>34492</v>
      </c>
      <c r="C34042" s="2">
        <v>14</v>
      </c>
      <c r="D34042" s="2" t="s">
        <v>461</v>
      </c>
      <c r="E34042" s="2"/>
      <c r="F34042" s="2"/>
      <c r="G34042" s="2"/>
      <c r="H34042" s="2"/>
    </row>
    <row r="34043" spans="2:8">
      <c r="B34043" s="2" t="s">
        <v>34493</v>
      </c>
      <c r="C34043" s="2">
        <v>17</v>
      </c>
      <c r="D34043" s="2" t="s">
        <v>461</v>
      </c>
      <c r="E34043" s="2"/>
      <c r="F34043" s="2"/>
      <c r="G34043" s="2"/>
      <c r="H34043" s="2"/>
    </row>
    <row r="34044" spans="2:8">
      <c r="B34044" s="2" t="s">
        <v>34494</v>
      </c>
      <c r="C34044" s="2">
        <v>23</v>
      </c>
      <c r="D34044" s="2" t="s">
        <v>461</v>
      </c>
      <c r="E34044" s="2"/>
      <c r="F34044" s="2"/>
      <c r="G34044" s="2"/>
      <c r="H34044" s="2"/>
    </row>
    <row r="34045" spans="2:8">
      <c r="B34045" s="2" t="s">
        <v>34495</v>
      </c>
      <c r="C34045" s="2">
        <v>22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22</v>
      </c>
      <c r="D34060" s="2" t="s">
        <v>461</v>
      </c>
      <c r="E34060" s="2"/>
      <c r="F34060" s="2"/>
      <c r="G34060" s="2"/>
      <c r="H34060" s="2"/>
    </row>
    <row r="34061" spans="2:8">
      <c r="B34061" s="2" t="s">
        <v>34511</v>
      </c>
      <c r="C34061" s="2">
        <v>24</v>
      </c>
      <c r="D34061" s="2" t="s">
        <v>461</v>
      </c>
      <c r="E34061" s="2"/>
      <c r="F34061" s="2"/>
      <c r="G34061" s="2"/>
      <c r="H34061" s="2"/>
    </row>
    <row r="34062" spans="2:8">
      <c r="B34062" s="2" t="s">
        <v>34512</v>
      </c>
      <c r="C34062" s="2">
        <v>25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34513</v>
      </c>
      <c r="C34063" s="2">
        <v>25</v>
      </c>
      <c r="D34063" s="2" t="s">
        <v>461</v>
      </c>
      <c r="E34063" s="2"/>
      <c r="F34063" s="2"/>
      <c r="G34063" s="2"/>
      <c r="H34063" s="2"/>
    </row>
    <row r="34064" spans="2:8">
      <c r="B34064" s="2" t="s">
        <v>34514</v>
      </c>
      <c r="C34064" s="2">
        <v>24</v>
      </c>
      <c r="D34064" s="2" t="s">
        <v>461</v>
      </c>
      <c r="E34064" s="2"/>
      <c r="F34064" s="2"/>
      <c r="G34064" s="2"/>
      <c r="H34064" s="2"/>
    </row>
    <row r="34065" spans="2:8">
      <c r="B34065" s="2" t="s">
        <v>34515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24</v>
      </c>
      <c r="D34070" s="2" t="s">
        <v>461</v>
      </c>
      <c r="E34070" s="2"/>
      <c r="F34070" s="2"/>
      <c r="G34070" s="2"/>
      <c r="H34070" s="2"/>
    </row>
    <row r="34071" spans="2:8">
      <c r="B34071" s="2" t="s">
        <v>34521</v>
      </c>
      <c r="C34071" s="2">
        <v>28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34522</v>
      </c>
      <c r="C34072" s="2">
        <v>29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34523</v>
      </c>
      <c r="C34073" s="2">
        <v>28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34524</v>
      </c>
      <c r="C34074" s="2">
        <v>23</v>
      </c>
      <c r="D34074" s="2" t="s">
        <v>461</v>
      </c>
      <c r="E34074" s="2"/>
      <c r="F34074" s="2"/>
      <c r="G34074" s="2"/>
      <c r="H34074" s="2"/>
    </row>
    <row r="34075" spans="2:8">
      <c r="B34075" s="2" t="s">
        <v>34525</v>
      </c>
      <c r="C34075" s="2">
        <v>28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34526</v>
      </c>
      <c r="C34076" s="2">
        <v>28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34527</v>
      </c>
      <c r="C34077" s="2">
        <v>26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34528</v>
      </c>
      <c r="C34078" s="2">
        <v>23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34529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25</v>
      </c>
      <c r="D34085" s="2" t="s">
        <v>461</v>
      </c>
      <c r="E34085" s="2"/>
      <c r="F34085" s="2"/>
      <c r="G34085" s="2"/>
      <c r="H34085" s="2"/>
    </row>
    <row r="34086" spans="2:8">
      <c r="B34086" s="2" t="s">
        <v>34536</v>
      </c>
      <c r="C34086" s="2">
        <v>24</v>
      </c>
      <c r="D34086" s="2" t="s">
        <v>461</v>
      </c>
      <c r="E34086" s="2"/>
      <c r="F34086" s="2"/>
      <c r="G34086" s="2"/>
      <c r="H34086" s="2"/>
    </row>
    <row r="34087" spans="2:8">
      <c r="B34087" s="2" t="s">
        <v>34537</v>
      </c>
      <c r="C34087" s="2">
        <v>25</v>
      </c>
      <c r="D34087" s="2" t="s">
        <v>461</v>
      </c>
      <c r="E34087" s="2"/>
      <c r="F34087" s="2"/>
      <c r="G34087" s="2"/>
      <c r="H34087" s="2"/>
    </row>
    <row r="34088" spans="2:8">
      <c r="B34088" s="2" t="s">
        <v>34538</v>
      </c>
      <c r="C34088" s="2">
        <v>25</v>
      </c>
      <c r="D34088" s="2" t="s">
        <v>461</v>
      </c>
      <c r="E34088" s="2"/>
      <c r="F34088" s="2"/>
      <c r="G34088" s="2"/>
      <c r="H34088" s="2"/>
    </row>
    <row r="34089" spans="2:8">
      <c r="B34089" s="2" t="s">
        <v>34539</v>
      </c>
      <c r="C34089" s="2">
        <v>23</v>
      </c>
      <c r="D34089" s="2" t="s">
        <v>461</v>
      </c>
      <c r="E34089" s="2"/>
      <c r="F34089" s="2"/>
      <c r="G34089" s="2"/>
      <c r="H34089" s="2"/>
    </row>
    <row r="34090" spans="2:8">
      <c r="B34090" s="2" t="s">
        <v>34540</v>
      </c>
      <c r="C34090" s="2">
        <v>24</v>
      </c>
      <c r="D34090" s="2" t="s">
        <v>461</v>
      </c>
      <c r="E34090" s="2"/>
      <c r="F34090" s="2"/>
      <c r="G34090" s="2"/>
      <c r="H34090" s="2"/>
    </row>
    <row r="34091" spans="2:8">
      <c r="B34091" s="2" t="s">
        <v>34541</v>
      </c>
      <c r="C34091" s="2">
        <v>23</v>
      </c>
      <c r="D34091" s="2" t="s">
        <v>461</v>
      </c>
      <c r="E34091" s="2"/>
      <c r="F34091" s="2"/>
      <c r="G34091" s="2"/>
      <c r="H34091" s="2"/>
    </row>
    <row r="34092" spans="2:8">
      <c r="B34092" s="2" t="s">
        <v>34542</v>
      </c>
      <c r="C34092" s="2">
        <v>25</v>
      </c>
      <c r="D34092" s="2" t="s">
        <v>461</v>
      </c>
      <c r="E34092" s="2"/>
      <c r="F34092" s="2"/>
      <c r="G34092" s="2"/>
      <c r="H34092" s="2"/>
    </row>
    <row r="34093" spans="2:8">
      <c r="B34093" s="2" t="s">
        <v>34543</v>
      </c>
      <c r="C34093" s="2">
        <v>27</v>
      </c>
      <c r="D34093" s="2" t="s">
        <v>461</v>
      </c>
      <c r="E34093" s="2"/>
      <c r="F34093" s="2"/>
      <c r="G34093" s="2"/>
      <c r="H34093" s="2"/>
    </row>
    <row r="34094" spans="2:8">
      <c r="B34094" s="2" t="s">
        <v>34544</v>
      </c>
      <c r="C34094" s="2">
        <v>24</v>
      </c>
      <c r="D34094" s="2" t="s">
        <v>461</v>
      </c>
      <c r="E34094" s="2"/>
      <c r="F34094" s="2"/>
      <c r="G34094" s="2"/>
      <c r="H34094" s="2"/>
    </row>
    <row r="34095" spans="2:8">
      <c r="B34095" s="2" t="s">
        <v>34545</v>
      </c>
      <c r="C34095" s="2">
        <v>27</v>
      </c>
      <c r="D34095" s="2" t="s">
        <v>461</v>
      </c>
      <c r="E34095" s="2"/>
      <c r="F34095" s="2"/>
      <c r="G34095" s="2"/>
      <c r="H34095" s="2"/>
    </row>
    <row r="34096" spans="2:8">
      <c r="B34096" s="2" t="s">
        <v>34546</v>
      </c>
      <c r="C34096" s="2">
        <v>28</v>
      </c>
      <c r="D34096" s="2" t="s">
        <v>461</v>
      </c>
      <c r="E34096" s="2"/>
      <c r="F34096" s="2"/>
      <c r="G34096" s="2"/>
      <c r="H34096" s="2"/>
    </row>
    <row r="34097" spans="2:8">
      <c r="B34097" s="2" t="s">
        <v>34547</v>
      </c>
      <c r="C34097" s="2">
        <v>27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34548</v>
      </c>
      <c r="C34098" s="2">
        <v>26</v>
      </c>
      <c r="D34098" s="2" t="s">
        <v>461</v>
      </c>
      <c r="E34098" s="2"/>
      <c r="F34098" s="2"/>
      <c r="G34098" s="2"/>
      <c r="H34098" s="2"/>
    </row>
    <row r="34099" spans="2:8">
      <c r="B34099" s="2" t="s">
        <v>34549</v>
      </c>
      <c r="C34099" s="2">
        <v>26</v>
      </c>
      <c r="D34099" s="2" t="s">
        <v>461</v>
      </c>
      <c r="E34099" s="2"/>
      <c r="F34099" s="2"/>
      <c r="G34099" s="2"/>
      <c r="H34099" s="2"/>
    </row>
    <row r="34100" spans="2:8">
      <c r="B34100" s="2" t="s">
        <v>34550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14</v>
      </c>
      <c r="D34112" s="2" t="s">
        <v>461</v>
      </c>
      <c r="E34112" s="2"/>
      <c r="F34112" s="2"/>
      <c r="G34112" s="2"/>
      <c r="H34112" s="2"/>
    </row>
    <row r="34113" spans="2:8">
      <c r="B34113" s="2" t="s">
        <v>34563</v>
      </c>
      <c r="C34113" s="2">
        <v>14</v>
      </c>
      <c r="D34113" s="2" t="s">
        <v>461</v>
      </c>
      <c r="E34113" s="2"/>
      <c r="F34113" s="2"/>
      <c r="G34113" s="2"/>
      <c r="H34113" s="2"/>
    </row>
    <row r="34114" spans="2:8">
      <c r="B34114" s="2" t="s">
        <v>34564</v>
      </c>
      <c r="C34114" s="2">
        <v>13</v>
      </c>
      <c r="D34114" s="2" t="s">
        <v>461</v>
      </c>
      <c r="E34114" s="2"/>
      <c r="F34114" s="2"/>
      <c r="G34114" s="2"/>
      <c r="H34114" s="2"/>
    </row>
    <row r="34115" spans="2:8">
      <c r="B34115" s="2" t="s">
        <v>34565</v>
      </c>
      <c r="C34115" s="2">
        <v>13</v>
      </c>
      <c r="D34115" s="2" t="s">
        <v>461</v>
      </c>
      <c r="E34115" s="2"/>
      <c r="F34115" s="2"/>
      <c r="G34115" s="2"/>
      <c r="H34115" s="2"/>
    </row>
    <row r="34116" spans="2:8">
      <c r="B34116" s="2" t="s">
        <v>34566</v>
      </c>
      <c r="C34116" s="2">
        <v>13</v>
      </c>
      <c r="D34116" s="2" t="s">
        <v>461</v>
      </c>
      <c r="E34116" s="2"/>
      <c r="F34116" s="2"/>
      <c r="G34116" s="2"/>
      <c r="H34116" s="2"/>
    </row>
    <row r="34117" spans="2:8">
      <c r="B34117" s="2" t="s">
        <v>34567</v>
      </c>
      <c r="C34117" s="2">
        <v>13</v>
      </c>
      <c r="D34117" s="2" t="s">
        <v>461</v>
      </c>
      <c r="E34117" s="2"/>
      <c r="F34117" s="2"/>
      <c r="G34117" s="2"/>
      <c r="H34117" s="2"/>
    </row>
    <row r="34118" spans="2:8">
      <c r="B34118" s="2" t="s">
        <v>34568</v>
      </c>
      <c r="C34118" s="2">
        <v>13</v>
      </c>
      <c r="D34118" s="2" t="s">
        <v>461</v>
      </c>
      <c r="E34118" s="2"/>
      <c r="F34118" s="2"/>
      <c r="G34118" s="2"/>
      <c r="H34118" s="2"/>
    </row>
    <row r="34119" spans="2:8">
      <c r="B34119" s="2" t="s">
        <v>34569</v>
      </c>
      <c r="C34119" s="2">
        <v>13</v>
      </c>
      <c r="D34119" s="2" t="s">
        <v>461</v>
      </c>
      <c r="E34119" s="2"/>
      <c r="F34119" s="2"/>
      <c r="G34119" s="2"/>
      <c r="H34119" s="2"/>
    </row>
    <row r="34120" spans="2:8">
      <c r="B34120" s="2" t="s">
        <v>34570</v>
      </c>
      <c r="C34120" s="2">
        <v>14</v>
      </c>
      <c r="D34120" s="2" t="s">
        <v>461</v>
      </c>
      <c r="E34120" s="2"/>
      <c r="F34120" s="2"/>
      <c r="G34120" s="2"/>
      <c r="H34120" s="2"/>
    </row>
    <row r="34121" spans="2:8">
      <c r="B34121" s="2" t="s">
        <v>34571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23</v>
      </c>
      <c r="D34124" s="2" t="s">
        <v>461</v>
      </c>
      <c r="E34124" s="2"/>
      <c r="F34124" s="2"/>
      <c r="G34124" s="2"/>
      <c r="H34124" s="2"/>
    </row>
    <row r="34125" spans="2:8">
      <c r="B34125" s="2" t="s">
        <v>34575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30</v>
      </c>
      <c r="D34126" s="2" t="s">
        <v>461</v>
      </c>
      <c r="E34126" s="2"/>
      <c r="F34126" s="2"/>
      <c r="G34126" s="2"/>
      <c r="H34126" s="2"/>
    </row>
    <row r="34127" spans="2:8">
      <c r="B34127" s="2" t="s">
        <v>34577</v>
      </c>
      <c r="C34127" s="2">
        <v>32</v>
      </c>
      <c r="D34127" s="2" t="s">
        <v>461</v>
      </c>
      <c r="E34127" s="2"/>
      <c r="F34127" s="2"/>
      <c r="G34127" s="2"/>
      <c r="H34127" s="2"/>
    </row>
    <row r="34128" spans="2:8">
      <c r="B34128" s="2" t="s">
        <v>34578</v>
      </c>
      <c r="C34128" s="2">
        <v>30</v>
      </c>
      <c r="D34128" s="2" t="s">
        <v>461</v>
      </c>
      <c r="E34128" s="2"/>
      <c r="F34128" s="2"/>
      <c r="G34128" s="2"/>
      <c r="H34128" s="2"/>
    </row>
    <row r="34129" spans="2:8">
      <c r="B34129" s="2" t="s">
        <v>34579</v>
      </c>
      <c r="C34129" s="2">
        <v>31</v>
      </c>
      <c r="D34129" s="2" t="s">
        <v>461</v>
      </c>
      <c r="E34129" s="2"/>
      <c r="F34129" s="2"/>
      <c r="G34129" s="2"/>
      <c r="H34129" s="2"/>
    </row>
    <row r="34130" spans="2:8">
      <c r="B34130" s="2" t="s">
        <v>34580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27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34584</v>
      </c>
      <c r="C34134" s="2">
        <v>27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34585</v>
      </c>
      <c r="C34135" s="2">
        <v>28</v>
      </c>
      <c r="D34135" s="2" t="s">
        <v>461</v>
      </c>
      <c r="E34135" s="2"/>
      <c r="F34135" s="2"/>
      <c r="G34135" s="2"/>
      <c r="H34135" s="2"/>
    </row>
    <row r="34136" spans="2:8">
      <c r="B34136" s="2" t="s">
        <v>34586</v>
      </c>
      <c r="C34136" s="2">
        <v>27</v>
      </c>
      <c r="D34136" s="2" t="s">
        <v>461</v>
      </c>
      <c r="E34136" s="2"/>
      <c r="F34136" s="2"/>
      <c r="G34136" s="2"/>
      <c r="H34136" s="2"/>
    </row>
    <row r="34137" spans="2:8">
      <c r="B34137" s="2" t="s">
        <v>34587</v>
      </c>
      <c r="C34137" s="2">
        <v>27</v>
      </c>
      <c r="D34137" s="2" t="s">
        <v>461</v>
      </c>
      <c r="E34137" s="2"/>
      <c r="F34137" s="2"/>
      <c r="G34137" s="2"/>
      <c r="H34137" s="2"/>
    </row>
    <row r="34138" spans="2:8">
      <c r="B34138" s="2" t="s">
        <v>34588</v>
      </c>
      <c r="C34138" s="2">
        <v>26</v>
      </c>
      <c r="D34138" s="2" t="s">
        <v>461</v>
      </c>
      <c r="E34138" s="2"/>
      <c r="F34138" s="2"/>
      <c r="G34138" s="2"/>
      <c r="H34138" s="2"/>
    </row>
    <row r="34139" spans="2:8">
      <c r="B34139" s="2" t="s">
        <v>34589</v>
      </c>
      <c r="C34139" s="2">
        <v>26</v>
      </c>
      <c r="D34139" s="2" t="s">
        <v>461</v>
      </c>
      <c r="E34139" s="2"/>
      <c r="F34139" s="2"/>
      <c r="G34139" s="2"/>
      <c r="H34139" s="2"/>
    </row>
    <row r="34140" spans="2:8">
      <c r="B34140" s="2" t="s">
        <v>34590</v>
      </c>
      <c r="C34140" s="2">
        <v>30</v>
      </c>
      <c r="D34140" s="2" t="s">
        <v>461</v>
      </c>
      <c r="E34140" s="2"/>
      <c r="F34140" s="2"/>
      <c r="G34140" s="2"/>
      <c r="H34140" s="2"/>
    </row>
    <row r="34141" spans="2:8">
      <c r="B34141" s="2" t="s">
        <v>34591</v>
      </c>
      <c r="C34141" s="2">
        <v>30</v>
      </c>
      <c r="D34141" s="2" t="s">
        <v>461</v>
      </c>
      <c r="E34141" s="2"/>
      <c r="F34141" s="2"/>
      <c r="G34141" s="2"/>
      <c r="H34141" s="2"/>
    </row>
    <row r="34142" spans="2:8">
      <c r="B34142" s="2" t="s">
        <v>34592</v>
      </c>
      <c r="C34142" s="2">
        <v>32</v>
      </c>
      <c r="D34142" s="2" t="s">
        <v>461</v>
      </c>
      <c r="E34142" s="2"/>
      <c r="F34142" s="2"/>
      <c r="G34142" s="2"/>
      <c r="H34142" s="2"/>
    </row>
    <row r="34143" spans="2:8">
      <c r="B34143" s="2" t="s">
        <v>34593</v>
      </c>
      <c r="C34143" s="2">
        <v>32</v>
      </c>
      <c r="D34143" s="2" t="s">
        <v>461</v>
      </c>
      <c r="E34143" s="2"/>
      <c r="F34143" s="2"/>
      <c r="G34143" s="2"/>
      <c r="H34143" s="2"/>
    </row>
    <row r="34144" spans="2:8">
      <c r="B34144" s="2" t="s">
        <v>34594</v>
      </c>
      <c r="C34144" s="2">
        <v>31</v>
      </c>
      <c r="D34144" s="2" t="s">
        <v>461</v>
      </c>
      <c r="E34144" s="2"/>
      <c r="F34144" s="2"/>
      <c r="G34144" s="2"/>
      <c r="H34144" s="2"/>
    </row>
    <row r="34145" spans="2:8">
      <c r="B34145" s="2" t="s">
        <v>34595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22</v>
      </c>
      <c r="D34148" s="2" t="s">
        <v>461</v>
      </c>
      <c r="E34148" s="2"/>
      <c r="F34148" s="2"/>
      <c r="G34148" s="2"/>
      <c r="H34148" s="2"/>
    </row>
    <row r="34149" spans="2:8">
      <c r="B34149" s="2" t="s">
        <v>34599</v>
      </c>
      <c r="C34149" s="2">
        <v>24</v>
      </c>
      <c r="D34149" s="2" t="s">
        <v>461</v>
      </c>
      <c r="E34149" s="2"/>
      <c r="F34149" s="2"/>
      <c r="G34149" s="2"/>
      <c r="H34149" s="2"/>
    </row>
    <row r="34150" spans="2:8">
      <c r="B34150" s="2" t="s">
        <v>34600</v>
      </c>
      <c r="C34150" s="2">
        <v>29</v>
      </c>
      <c r="D34150" s="2" t="s">
        <v>461</v>
      </c>
      <c r="E34150" s="2"/>
      <c r="F34150" s="2"/>
      <c r="G34150" s="2"/>
      <c r="H34150" s="2"/>
    </row>
    <row r="34151" spans="2:8">
      <c r="B34151" s="2" t="s">
        <v>34601</v>
      </c>
      <c r="C34151" s="2">
        <v>31</v>
      </c>
      <c r="D34151" s="2" t="s">
        <v>461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461</v>
      </c>
      <c r="E34152" s="2"/>
      <c r="F34152" s="2"/>
      <c r="G34152" s="2"/>
      <c r="H34152" s="2"/>
    </row>
    <row r="34153" spans="2:8">
      <c r="B34153" s="2" t="s">
        <v>34603</v>
      </c>
      <c r="C34153" s="2">
        <v>15</v>
      </c>
      <c r="D34153" s="2" t="s">
        <v>461</v>
      </c>
      <c r="E34153" s="2"/>
      <c r="F34153" s="2"/>
      <c r="G34153" s="2"/>
      <c r="H34153" s="2"/>
    </row>
    <row r="34154" spans="2:8">
      <c r="B34154" s="2" t="s">
        <v>34604</v>
      </c>
      <c r="C34154" s="2">
        <v>21</v>
      </c>
      <c r="D34154" s="2" t="s">
        <v>461</v>
      </c>
      <c r="E34154" s="2"/>
      <c r="F34154" s="2"/>
      <c r="G34154" s="2"/>
      <c r="H34154" s="2"/>
    </row>
    <row r="34155" spans="2:8">
      <c r="B34155" s="2" t="s">
        <v>34605</v>
      </c>
      <c r="C34155" s="2">
        <v>21</v>
      </c>
      <c r="D34155" s="2" t="s">
        <v>461</v>
      </c>
      <c r="E34155" s="2"/>
      <c r="F34155" s="2"/>
      <c r="G34155" s="2"/>
      <c r="H34155" s="2"/>
    </row>
    <row r="34156" spans="2:8">
      <c r="B34156" s="2" t="s">
        <v>34606</v>
      </c>
      <c r="C34156" s="2">
        <v>24</v>
      </c>
      <c r="D34156" s="2" t="s">
        <v>461</v>
      </c>
      <c r="E34156" s="2"/>
      <c r="F34156" s="2"/>
      <c r="G34156" s="2"/>
      <c r="H34156" s="2"/>
    </row>
    <row r="34157" spans="2:8">
      <c r="B34157" s="2" t="s">
        <v>34607</v>
      </c>
      <c r="C34157" s="2">
        <v>25</v>
      </c>
      <c r="D34157" s="2" t="s">
        <v>461</v>
      </c>
      <c r="E34157" s="2"/>
      <c r="F34157" s="2"/>
      <c r="G34157" s="2"/>
      <c r="H34157" s="2"/>
    </row>
    <row r="34158" spans="2:8">
      <c r="B34158" s="2" t="s">
        <v>34608</v>
      </c>
      <c r="C34158" s="2">
        <v>26</v>
      </c>
      <c r="D34158" s="2" t="s">
        <v>461</v>
      </c>
      <c r="E34158" s="2"/>
      <c r="F34158" s="2"/>
      <c r="G34158" s="2"/>
      <c r="H34158" s="2"/>
    </row>
    <row r="34159" spans="2:8">
      <c r="B34159" s="2" t="s">
        <v>34609</v>
      </c>
      <c r="C34159" s="2">
        <v>26</v>
      </c>
      <c r="D34159" s="2" t="s">
        <v>461</v>
      </c>
      <c r="E34159" s="2"/>
      <c r="F34159" s="2"/>
      <c r="G34159" s="2"/>
      <c r="H34159" s="2"/>
    </row>
    <row r="34160" spans="2:8">
      <c r="B34160" s="2" t="s">
        <v>34610</v>
      </c>
      <c r="C34160" s="2">
        <v>27</v>
      </c>
      <c r="D34160" s="2" t="s">
        <v>461</v>
      </c>
      <c r="E34160" s="2"/>
      <c r="F34160" s="2"/>
      <c r="G34160" s="2"/>
      <c r="H34160" s="2"/>
    </row>
    <row r="34161" spans="2:8">
      <c r="B34161" s="2" t="s">
        <v>34611</v>
      </c>
      <c r="C34161" s="2">
        <v>6</v>
      </c>
      <c r="D34161" s="2" t="s">
        <v>461</v>
      </c>
      <c r="E34161" s="2"/>
      <c r="F34161" s="2"/>
      <c r="G34161" s="2"/>
      <c r="H34161" s="2"/>
    </row>
    <row r="34162" spans="2:8">
      <c r="B34162" s="2" t="s">
        <v>34612</v>
      </c>
      <c r="C34162" s="2">
        <v>6</v>
      </c>
      <c r="D34162" s="2" t="s">
        <v>461</v>
      </c>
      <c r="E34162" s="2"/>
      <c r="F34162" s="2"/>
      <c r="G34162" s="2"/>
      <c r="H34162" s="2"/>
    </row>
    <row r="34163" spans="2:8">
      <c r="B34163" s="2" t="s">
        <v>34613</v>
      </c>
      <c r="C34163" s="2">
        <v>17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34614</v>
      </c>
      <c r="C34164" s="2">
        <v>16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34615</v>
      </c>
      <c r="C34165" s="2">
        <v>22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34616</v>
      </c>
      <c r="C34166" s="2">
        <v>28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34617</v>
      </c>
      <c r="C34167" s="2">
        <v>31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34618</v>
      </c>
      <c r="C34168" s="2">
        <v>33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34619</v>
      </c>
      <c r="C34169" s="2">
        <v>31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34620</v>
      </c>
      <c r="C34170" s="2">
        <v>31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34621</v>
      </c>
      <c r="C34171" s="2">
        <v>31</v>
      </c>
      <c r="D34171" s="2" t="s">
        <v>461</v>
      </c>
      <c r="E34171" s="2"/>
      <c r="F34171" s="2"/>
      <c r="G34171" s="2"/>
      <c r="H34171" s="2"/>
    </row>
    <row r="34172" spans="2:8">
      <c r="B34172" s="2" t="s">
        <v>34622</v>
      </c>
      <c r="C34172" s="2">
        <v>31</v>
      </c>
      <c r="D34172" s="2" t="s">
        <v>461</v>
      </c>
      <c r="E34172" s="2"/>
      <c r="F34172" s="2"/>
      <c r="G34172" s="2"/>
      <c r="H34172" s="2"/>
    </row>
    <row r="34173" spans="2:8">
      <c r="B34173" s="2" t="s">
        <v>34623</v>
      </c>
      <c r="C34173" s="2">
        <v>32</v>
      </c>
      <c r="D34173" s="2" t="s">
        <v>461</v>
      </c>
      <c r="E34173" s="2"/>
      <c r="F34173" s="2"/>
      <c r="G34173" s="2"/>
      <c r="H34173" s="2"/>
    </row>
    <row r="34174" spans="2:8">
      <c r="B34174" s="2" t="s">
        <v>34624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23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34627</v>
      </c>
      <c r="C34177" s="2">
        <v>23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34628</v>
      </c>
      <c r="C34178" s="2">
        <v>23</v>
      </c>
      <c r="D34178" s="2" t="s">
        <v>461</v>
      </c>
      <c r="E34178" s="2"/>
      <c r="F34178" s="2"/>
      <c r="G34178" s="2"/>
      <c r="H34178" s="2"/>
    </row>
    <row r="34179" spans="2:8">
      <c r="B34179" s="2" t="s">
        <v>34629</v>
      </c>
      <c r="C34179" s="2">
        <v>26</v>
      </c>
      <c r="D34179" s="2" t="s">
        <v>461</v>
      </c>
      <c r="E34179" s="2"/>
      <c r="F34179" s="2"/>
      <c r="G34179" s="2"/>
      <c r="H34179" s="2"/>
    </row>
    <row r="34180" spans="2:8">
      <c r="B34180" s="2" t="s">
        <v>34630</v>
      </c>
      <c r="C34180" s="2">
        <v>26</v>
      </c>
      <c r="D34180" s="2" t="s">
        <v>461</v>
      </c>
      <c r="E34180" s="2"/>
      <c r="F34180" s="2"/>
      <c r="G34180" s="2"/>
      <c r="H34180" s="2"/>
    </row>
    <row r="34181" spans="2:8">
      <c r="B34181" s="2" t="s">
        <v>34631</v>
      </c>
      <c r="C34181" s="2">
        <v>28</v>
      </c>
      <c r="D34181" s="2" t="s">
        <v>461</v>
      </c>
      <c r="E34181" s="2"/>
      <c r="F34181" s="2"/>
      <c r="G34181" s="2"/>
      <c r="H34181" s="2"/>
    </row>
    <row r="34182" spans="2:8">
      <c r="B34182" s="2" t="s">
        <v>34632</v>
      </c>
      <c r="C34182" s="2">
        <v>27</v>
      </c>
      <c r="D34182" s="2" t="s">
        <v>461</v>
      </c>
      <c r="E34182" s="2"/>
      <c r="F34182" s="2"/>
      <c r="G34182" s="2"/>
      <c r="H34182" s="2"/>
    </row>
    <row r="34183" spans="2:8">
      <c r="B34183" s="2" t="s">
        <v>34633</v>
      </c>
      <c r="C34183" s="2">
        <v>27</v>
      </c>
      <c r="D34183" s="2" t="s">
        <v>461</v>
      </c>
      <c r="E34183" s="2"/>
      <c r="F34183" s="2"/>
      <c r="G34183" s="2"/>
      <c r="H34183" s="2"/>
    </row>
    <row r="34184" spans="2:8">
      <c r="B34184" s="2" t="s">
        <v>34634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34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28</v>
      </c>
      <c r="D34188" s="2" t="s">
        <v>461</v>
      </c>
      <c r="E34188" s="2"/>
      <c r="F34188" s="2"/>
      <c r="G34188" s="2"/>
      <c r="H34188" s="2"/>
    </row>
    <row r="34189" spans="2:8">
      <c r="B34189" s="2" t="s">
        <v>34639</v>
      </c>
      <c r="C34189" s="2">
        <v>30</v>
      </c>
      <c r="D34189" s="2" t="s">
        <v>461</v>
      </c>
      <c r="E34189" s="2"/>
      <c r="F34189" s="2"/>
      <c r="G34189" s="2"/>
      <c r="H34189" s="2"/>
    </row>
    <row r="34190" spans="2:8">
      <c r="B34190" s="2" t="s">
        <v>34640</v>
      </c>
      <c r="C34190" s="2">
        <v>31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34641</v>
      </c>
      <c r="C34191" s="2">
        <v>31</v>
      </c>
      <c r="D34191" s="2" t="s">
        <v>461</v>
      </c>
      <c r="E34191" s="2"/>
      <c r="F34191" s="2"/>
      <c r="G34191" s="2"/>
      <c r="H34191" s="2"/>
    </row>
    <row r="34192" spans="2:8">
      <c r="B34192" s="2" t="s">
        <v>34642</v>
      </c>
      <c r="C34192" s="2">
        <v>24</v>
      </c>
      <c r="D34192" s="2" t="s">
        <v>461</v>
      </c>
      <c r="E34192" s="2"/>
      <c r="F34192" s="2"/>
      <c r="G34192" s="2"/>
      <c r="H34192" s="2"/>
    </row>
    <row r="34193" spans="2:8">
      <c r="B34193" s="2" t="s">
        <v>34643</v>
      </c>
      <c r="C34193" s="2">
        <v>28</v>
      </c>
      <c r="D34193" s="2" t="s">
        <v>461</v>
      </c>
      <c r="E34193" s="2"/>
      <c r="F34193" s="2"/>
      <c r="G34193" s="2"/>
      <c r="H34193" s="2"/>
    </row>
    <row r="34194" spans="2:8">
      <c r="B34194" s="2" t="s">
        <v>34644</v>
      </c>
      <c r="C34194" s="2">
        <v>29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34646</v>
      </c>
      <c r="C34196" s="2">
        <v>27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34647</v>
      </c>
      <c r="C34197" s="2">
        <v>22</v>
      </c>
      <c r="D34197" s="2" t="s">
        <v>461</v>
      </c>
      <c r="E34197" s="2"/>
      <c r="F34197" s="2"/>
      <c r="G34197" s="2"/>
      <c r="H34197" s="2"/>
    </row>
    <row r="34198" spans="2:8">
      <c r="B34198" s="2" t="s">
        <v>34648</v>
      </c>
      <c r="C34198" s="2">
        <v>22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34649</v>
      </c>
      <c r="C34199" s="2">
        <v>23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34650</v>
      </c>
      <c r="C34200" s="2">
        <v>23</v>
      </c>
      <c r="D34200" s="2" t="s">
        <v>461</v>
      </c>
      <c r="E34200" s="2"/>
      <c r="F34200" s="2"/>
      <c r="G34200" s="2"/>
      <c r="H34200" s="2"/>
    </row>
    <row r="34201" spans="2:8">
      <c r="B34201" s="2" t="s">
        <v>34651</v>
      </c>
      <c r="C34201" s="2">
        <v>23</v>
      </c>
      <c r="D34201" s="2" t="s">
        <v>461</v>
      </c>
      <c r="E34201" s="2"/>
      <c r="F34201" s="2"/>
      <c r="G34201" s="2"/>
      <c r="H34201" s="2"/>
    </row>
    <row r="34202" spans="2:8">
      <c r="B34202" s="2" t="s">
        <v>34652</v>
      </c>
      <c r="C34202" s="2">
        <v>26</v>
      </c>
      <c r="D34202" s="2" t="s">
        <v>461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461</v>
      </c>
      <c r="E34203" s="2"/>
      <c r="F34203" s="2"/>
      <c r="G34203" s="2"/>
      <c r="H34203" s="2"/>
    </row>
    <row r="34204" spans="2:8">
      <c r="B34204" s="2" t="s">
        <v>34654</v>
      </c>
      <c r="C34204" s="2">
        <v>25</v>
      </c>
      <c r="D34204" s="2" t="s">
        <v>461</v>
      </c>
      <c r="E34204" s="2"/>
      <c r="F34204" s="2"/>
      <c r="G34204" s="2"/>
      <c r="H34204" s="2"/>
    </row>
    <row r="34205" spans="2:8">
      <c r="B34205" s="2" t="s">
        <v>34655</v>
      </c>
      <c r="C34205" s="2">
        <v>25</v>
      </c>
      <c r="D34205" s="2" t="s">
        <v>461</v>
      </c>
      <c r="E34205" s="2"/>
      <c r="F34205" s="2"/>
      <c r="G34205" s="2"/>
      <c r="H34205" s="2"/>
    </row>
    <row r="34206" spans="2:8">
      <c r="B34206" s="2" t="s">
        <v>34656</v>
      </c>
      <c r="C34206" s="2">
        <v>24</v>
      </c>
      <c r="D34206" s="2" t="s">
        <v>461</v>
      </c>
      <c r="E34206" s="2"/>
      <c r="F34206" s="2"/>
      <c r="G34206" s="2"/>
      <c r="H34206" s="2"/>
    </row>
    <row r="34207" spans="2:8">
      <c r="B34207" s="2" t="s">
        <v>34657</v>
      </c>
      <c r="C34207" s="2">
        <v>24</v>
      </c>
      <c r="D34207" s="2" t="s">
        <v>461</v>
      </c>
      <c r="E34207" s="2"/>
      <c r="F34207" s="2"/>
      <c r="G34207" s="2"/>
      <c r="H34207" s="2"/>
    </row>
    <row r="34208" spans="2:8">
      <c r="B34208" s="2" t="s">
        <v>34658</v>
      </c>
      <c r="C34208" s="2">
        <v>28</v>
      </c>
      <c r="D34208" s="2" t="s">
        <v>461</v>
      </c>
      <c r="E34208" s="2"/>
      <c r="F34208" s="2"/>
      <c r="G34208" s="2"/>
      <c r="H34208" s="2"/>
    </row>
    <row r="34209" spans="2:8">
      <c r="B34209" s="2" t="s">
        <v>34659</v>
      </c>
      <c r="C34209" s="2">
        <v>32</v>
      </c>
      <c r="D34209" s="2" t="s">
        <v>461</v>
      </c>
      <c r="E34209" s="2"/>
      <c r="F34209" s="2"/>
      <c r="G34209" s="2"/>
      <c r="H34209" s="2"/>
    </row>
    <row r="34210" spans="2:8">
      <c r="B34210" s="2" t="s">
        <v>34660</v>
      </c>
      <c r="C34210" s="2">
        <v>34</v>
      </c>
      <c r="D34210" s="2" t="s">
        <v>461</v>
      </c>
      <c r="E34210" s="2"/>
      <c r="F34210" s="2"/>
      <c r="G34210" s="2"/>
      <c r="H34210" s="2"/>
    </row>
    <row r="34211" spans="2:8">
      <c r="B34211" s="2" t="s">
        <v>34661</v>
      </c>
      <c r="C34211" s="2">
        <v>33</v>
      </c>
      <c r="D34211" s="2" t="s">
        <v>461</v>
      </c>
      <c r="E34211" s="2"/>
      <c r="F34211" s="2"/>
      <c r="G34211" s="2"/>
      <c r="H34211" s="2"/>
    </row>
    <row r="34212" spans="2:8">
      <c r="B34212" s="2" t="s">
        <v>34662</v>
      </c>
      <c r="C34212" s="2">
        <v>34</v>
      </c>
      <c r="D34212" s="2" t="s">
        <v>461</v>
      </c>
      <c r="E34212" s="2"/>
      <c r="F34212" s="2"/>
      <c r="G34212" s="2"/>
      <c r="H34212" s="2"/>
    </row>
    <row r="34213" spans="2:8">
      <c r="B34213" s="2" t="s">
        <v>34663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22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34670</v>
      </c>
      <c r="C34220" s="2">
        <v>21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34671</v>
      </c>
      <c r="C34221" s="2">
        <v>20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34672</v>
      </c>
      <c r="C34222" s="2">
        <v>21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34673</v>
      </c>
      <c r="C34223" s="2">
        <v>22</v>
      </c>
      <c r="D34223" s="2" t="s">
        <v>461</v>
      </c>
      <c r="E34223" s="2"/>
      <c r="F34223" s="2"/>
      <c r="G34223" s="2"/>
      <c r="H34223" s="2"/>
    </row>
    <row r="34224" spans="2:8">
      <c r="B34224" s="2" t="s">
        <v>34674</v>
      </c>
      <c r="C34224" s="2">
        <v>22</v>
      </c>
      <c r="D34224" s="2" t="s">
        <v>461</v>
      </c>
      <c r="E34224" s="2"/>
      <c r="F34224" s="2"/>
      <c r="G34224" s="2"/>
      <c r="H34224" s="2"/>
    </row>
    <row r="34225" spans="2:8">
      <c r="B34225" s="2" t="s">
        <v>34675</v>
      </c>
      <c r="C34225" s="2">
        <v>23</v>
      </c>
      <c r="D34225" s="2" t="s">
        <v>461</v>
      </c>
      <c r="E34225" s="2"/>
      <c r="F34225" s="2"/>
      <c r="G34225" s="2"/>
      <c r="H34225" s="2"/>
    </row>
    <row r="34226" spans="2:8">
      <c r="B34226" s="2" t="s">
        <v>34676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23</v>
      </c>
      <c r="D34230" s="2" t="s">
        <v>461</v>
      </c>
      <c r="E34230" s="2"/>
      <c r="F34230" s="2"/>
      <c r="G34230" s="2"/>
      <c r="H34230" s="2"/>
    </row>
    <row r="34231" spans="2:8">
      <c r="B34231" s="2" t="s">
        <v>34681</v>
      </c>
      <c r="C34231" s="2">
        <v>23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34682</v>
      </c>
      <c r="C34232" s="2">
        <v>22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34683</v>
      </c>
      <c r="C34233" s="2">
        <v>22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34684</v>
      </c>
      <c r="C34234" s="2">
        <v>23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34685</v>
      </c>
      <c r="C34235" s="2">
        <v>24</v>
      </c>
      <c r="D34235" s="2" t="s">
        <v>461</v>
      </c>
      <c r="E34235" s="2"/>
      <c r="F34235" s="2"/>
      <c r="G34235" s="2"/>
      <c r="H34235" s="2"/>
    </row>
    <row r="34236" spans="2:8">
      <c r="B34236" s="2" t="s">
        <v>34686</v>
      </c>
      <c r="C34236" s="2">
        <v>24</v>
      </c>
      <c r="D34236" s="2" t="s">
        <v>461</v>
      </c>
      <c r="E34236" s="2"/>
      <c r="F34236" s="2"/>
      <c r="G34236" s="2"/>
      <c r="H34236" s="2"/>
    </row>
    <row r="34237" spans="2:8">
      <c r="B34237" s="2" t="s">
        <v>34687</v>
      </c>
      <c r="C34237" s="2">
        <v>17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34688</v>
      </c>
      <c r="C34238" s="2">
        <v>19</v>
      </c>
      <c r="D34238" s="2" t="s">
        <v>461</v>
      </c>
      <c r="E34238" s="2"/>
      <c r="F34238" s="2"/>
      <c r="G34238" s="2"/>
      <c r="H34238" s="2"/>
    </row>
    <row r="34239" spans="2:8">
      <c r="B34239" s="2" t="s">
        <v>34689</v>
      </c>
      <c r="C34239" s="2">
        <v>21</v>
      </c>
      <c r="D34239" s="2" t="s">
        <v>461</v>
      </c>
      <c r="E34239" s="2"/>
      <c r="F34239" s="2"/>
      <c r="G34239" s="2"/>
      <c r="H34239" s="2"/>
    </row>
    <row r="34240" spans="2:8">
      <c r="B34240" s="2" t="s">
        <v>34690</v>
      </c>
      <c r="C34240" s="2">
        <v>24</v>
      </c>
      <c r="D34240" s="2" t="s">
        <v>461</v>
      </c>
      <c r="E34240" s="2"/>
      <c r="F34240" s="2"/>
      <c r="G34240" s="2"/>
      <c r="H34240" s="2"/>
    </row>
    <row r="34241" spans="2:8">
      <c r="B34241" s="2" t="s">
        <v>34691</v>
      </c>
      <c r="C34241" s="2">
        <v>22</v>
      </c>
      <c r="D34241" s="2" t="s">
        <v>461</v>
      </c>
      <c r="E34241" s="2"/>
      <c r="F34241" s="2"/>
      <c r="G34241" s="2"/>
      <c r="H34241" s="2"/>
    </row>
    <row r="34242" spans="2:8">
      <c r="B34242" s="2" t="s">
        <v>34692</v>
      </c>
      <c r="C34242" s="2">
        <v>20</v>
      </c>
      <c r="D34242" s="2" t="s">
        <v>461</v>
      </c>
      <c r="E34242" s="2"/>
      <c r="F34242" s="2"/>
      <c r="G34242" s="2"/>
      <c r="H34242" s="2"/>
    </row>
    <row r="34243" spans="2:8">
      <c r="B34243" s="2" t="s">
        <v>34693</v>
      </c>
      <c r="C34243" s="2">
        <v>20</v>
      </c>
      <c r="D34243" s="2" t="s">
        <v>461</v>
      </c>
      <c r="E34243" s="2"/>
      <c r="F34243" s="2"/>
      <c r="G34243" s="2"/>
      <c r="H34243" s="2"/>
    </row>
    <row r="34244" spans="2:8">
      <c r="B34244" s="2" t="s">
        <v>34694</v>
      </c>
      <c r="C34244" s="2">
        <v>17</v>
      </c>
      <c r="D34244" s="2" t="s">
        <v>461</v>
      </c>
      <c r="E34244" s="2"/>
      <c r="F34244" s="2"/>
      <c r="G34244" s="2"/>
      <c r="H34244" s="2"/>
    </row>
    <row r="34245" spans="2:8">
      <c r="B34245" s="2" t="s">
        <v>34695</v>
      </c>
      <c r="C34245" s="2">
        <v>24</v>
      </c>
      <c r="D34245" s="2" t="s">
        <v>461</v>
      </c>
      <c r="E34245" s="2"/>
      <c r="F34245" s="2"/>
      <c r="G34245" s="2"/>
      <c r="H34245" s="2"/>
    </row>
    <row r="34246" spans="2:8">
      <c r="B34246" s="2" t="s">
        <v>34696</v>
      </c>
      <c r="C34246" s="2">
        <v>24</v>
      </c>
      <c r="D34246" s="2" t="s">
        <v>461</v>
      </c>
      <c r="E34246" s="2"/>
      <c r="F34246" s="2"/>
      <c r="G34246" s="2"/>
      <c r="H34246" s="2"/>
    </row>
    <row r="34247" spans="2:8">
      <c r="B34247" s="2" t="s">
        <v>34697</v>
      </c>
      <c r="C34247" s="2">
        <v>24</v>
      </c>
      <c r="D34247" s="2" t="s">
        <v>461</v>
      </c>
      <c r="E34247" s="2"/>
      <c r="F34247" s="2"/>
      <c r="G34247" s="2"/>
      <c r="H34247" s="2"/>
    </row>
    <row r="34248" spans="2:8">
      <c r="B34248" s="2" t="s">
        <v>34698</v>
      </c>
      <c r="C34248" s="2">
        <v>25</v>
      </c>
      <c r="D34248" s="2" t="s">
        <v>461</v>
      </c>
      <c r="E34248" s="2"/>
      <c r="F34248" s="2"/>
      <c r="G34248" s="2"/>
      <c r="H34248" s="2"/>
    </row>
    <row r="34249" spans="2:8">
      <c r="B34249" s="2" t="s">
        <v>34699</v>
      </c>
      <c r="C34249" s="2">
        <v>24</v>
      </c>
      <c r="D34249" s="2" t="s">
        <v>461</v>
      </c>
      <c r="E34249" s="2"/>
      <c r="F34249" s="2"/>
      <c r="G34249" s="2"/>
      <c r="H34249" s="2"/>
    </row>
    <row r="34250" spans="2:8">
      <c r="B34250" s="2" t="s">
        <v>34700</v>
      </c>
      <c r="C34250" s="2">
        <v>25</v>
      </c>
      <c r="D34250" s="2" t="s">
        <v>461</v>
      </c>
      <c r="E34250" s="2"/>
      <c r="F34250" s="2"/>
      <c r="G34250" s="2"/>
      <c r="H34250" s="2"/>
    </row>
    <row r="34251" spans="2:8">
      <c r="B34251" s="2" t="s">
        <v>34701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23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34706</v>
      </c>
      <c r="C34256" s="2">
        <v>26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34707</v>
      </c>
      <c r="C34257" s="2">
        <v>25</v>
      </c>
      <c r="D34257" s="2" t="s">
        <v>461</v>
      </c>
      <c r="E34257" s="2"/>
      <c r="F34257" s="2"/>
      <c r="G34257" s="2"/>
      <c r="H34257" s="2"/>
    </row>
    <row r="34258" spans="2:8">
      <c r="B34258" s="2" t="s">
        <v>34708</v>
      </c>
      <c r="C34258" s="2">
        <v>26</v>
      </c>
      <c r="D34258" s="2" t="s">
        <v>461</v>
      </c>
      <c r="E34258" s="2"/>
      <c r="F34258" s="2"/>
      <c r="G34258" s="2"/>
      <c r="H34258" s="2"/>
    </row>
    <row r="34259" spans="2:8">
      <c r="B34259" s="2" t="s">
        <v>34709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37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25</v>
      </c>
      <c r="D34267" s="2" t="s">
        <v>461</v>
      </c>
      <c r="E34267" s="2"/>
      <c r="F34267" s="2"/>
      <c r="G34267" s="2"/>
      <c r="H34267" s="2"/>
    </row>
    <row r="34268" spans="2:8">
      <c r="B34268" s="2" t="s">
        <v>34718</v>
      </c>
      <c r="C34268" s="2">
        <v>29</v>
      </c>
      <c r="D34268" s="2" t="s">
        <v>461</v>
      </c>
      <c r="E34268" s="2"/>
      <c r="F34268" s="2"/>
      <c r="G34268" s="2"/>
      <c r="H34268" s="2"/>
    </row>
    <row r="34269" spans="2:8">
      <c r="B34269" s="2" t="s">
        <v>34719</v>
      </c>
      <c r="C34269" s="2">
        <v>29</v>
      </c>
      <c r="D34269" s="2" t="s">
        <v>461</v>
      </c>
      <c r="E34269" s="2"/>
      <c r="F34269" s="2"/>
      <c r="G34269" s="2"/>
      <c r="H34269" s="2"/>
    </row>
    <row r="34270" spans="2:8">
      <c r="B34270" s="2" t="s">
        <v>34720</v>
      </c>
      <c r="C34270" s="2">
        <v>29</v>
      </c>
      <c r="D34270" s="2" t="s">
        <v>461</v>
      </c>
      <c r="E34270" s="2"/>
      <c r="F34270" s="2"/>
      <c r="G34270" s="2"/>
      <c r="H34270" s="2"/>
    </row>
    <row r="34271" spans="2:8">
      <c r="B34271" s="2" t="s">
        <v>34721</v>
      </c>
      <c r="C34271" s="2">
        <v>29</v>
      </c>
      <c r="D34271" s="2" t="s">
        <v>461</v>
      </c>
      <c r="E34271" s="2"/>
      <c r="F34271" s="2"/>
      <c r="G34271" s="2"/>
      <c r="H34271" s="2"/>
    </row>
    <row r="34272" spans="2:8">
      <c r="B34272" s="2" t="s">
        <v>34722</v>
      </c>
      <c r="C34272" s="2">
        <v>31</v>
      </c>
      <c r="D34272" s="2" t="s">
        <v>461</v>
      </c>
      <c r="E34272" s="2"/>
      <c r="F34272" s="2"/>
      <c r="G34272" s="2"/>
      <c r="H34272" s="2"/>
    </row>
    <row r="34273" spans="2:8">
      <c r="B34273" s="2" t="s">
        <v>34723</v>
      </c>
      <c r="C34273" s="2">
        <v>32</v>
      </c>
      <c r="D34273" s="2" t="s">
        <v>461</v>
      </c>
      <c r="E34273" s="2"/>
      <c r="F34273" s="2"/>
      <c r="G34273" s="2"/>
      <c r="H34273" s="2"/>
    </row>
    <row r="34274" spans="2:8">
      <c r="B34274" s="2" t="s">
        <v>34724</v>
      </c>
      <c r="C34274" s="2">
        <v>31</v>
      </c>
      <c r="D34274" s="2" t="s">
        <v>461</v>
      </c>
      <c r="E34274" s="2"/>
      <c r="F34274" s="2"/>
      <c r="G34274" s="2"/>
      <c r="H34274" s="2"/>
    </row>
    <row r="34275" spans="2:8">
      <c r="B34275" s="2" t="s">
        <v>34725</v>
      </c>
      <c r="C34275" s="2">
        <v>28</v>
      </c>
      <c r="D34275" s="2" t="s">
        <v>461</v>
      </c>
      <c r="E34275" s="2"/>
      <c r="F34275" s="2"/>
      <c r="G34275" s="2"/>
      <c r="H34275" s="2"/>
    </row>
    <row r="34276" spans="2:8">
      <c r="B34276" s="2" t="s">
        <v>34726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18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31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34732</v>
      </c>
      <c r="C34282" s="2">
        <v>34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34733</v>
      </c>
      <c r="C34283" s="2">
        <v>35</v>
      </c>
      <c r="D34283" s="2" t="s">
        <v>461</v>
      </c>
      <c r="E34283" s="2"/>
      <c r="F34283" s="2"/>
      <c r="G34283" s="2"/>
      <c r="H34283" s="2"/>
    </row>
    <row r="34284" spans="2:8">
      <c r="B34284" s="2" t="s">
        <v>34734</v>
      </c>
      <c r="C34284" s="2">
        <v>35</v>
      </c>
      <c r="D34284" s="2" t="s">
        <v>461</v>
      </c>
      <c r="E34284" s="2"/>
      <c r="F34284" s="2"/>
      <c r="G34284" s="2"/>
      <c r="H34284" s="2"/>
    </row>
    <row r="34285" spans="2:8">
      <c r="B34285" s="2" t="s">
        <v>34735</v>
      </c>
      <c r="C34285" s="2">
        <v>30</v>
      </c>
      <c r="D34285" s="2" t="s">
        <v>461</v>
      </c>
      <c r="E34285" s="2"/>
      <c r="F34285" s="2"/>
      <c r="G34285" s="2"/>
      <c r="H34285" s="2"/>
    </row>
    <row r="34286" spans="2:8">
      <c r="B34286" s="2" t="s">
        <v>34736</v>
      </c>
      <c r="C34286" s="2">
        <v>36</v>
      </c>
      <c r="D34286" s="2" t="s">
        <v>461</v>
      </c>
      <c r="E34286" s="2"/>
      <c r="F34286" s="2"/>
      <c r="G34286" s="2"/>
      <c r="H34286" s="2"/>
    </row>
    <row r="34287" spans="2:8">
      <c r="B34287" s="2" t="s">
        <v>34737</v>
      </c>
      <c r="C34287" s="2">
        <v>36</v>
      </c>
      <c r="D34287" s="2" t="s">
        <v>461</v>
      </c>
      <c r="E34287" s="2"/>
      <c r="F34287" s="2"/>
      <c r="G34287" s="2"/>
      <c r="H34287" s="2"/>
    </row>
    <row r="34288" spans="2:8">
      <c r="B34288" s="2" t="s">
        <v>34738</v>
      </c>
      <c r="C34288" s="2">
        <v>33</v>
      </c>
      <c r="D34288" s="2" t="s">
        <v>461</v>
      </c>
      <c r="E34288" s="2"/>
      <c r="F34288" s="2"/>
      <c r="G34288" s="2"/>
      <c r="H34288" s="2"/>
    </row>
    <row r="34289" spans="2:8">
      <c r="B34289" s="2" t="s">
        <v>34739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16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35</v>
      </c>
      <c r="D34292" s="2" t="s">
        <v>461</v>
      </c>
      <c r="E34292" s="2"/>
      <c r="F34292" s="2"/>
      <c r="G34292" s="2"/>
      <c r="H34292" s="2"/>
    </row>
    <row r="34293" spans="2:8">
      <c r="B34293" s="2" t="s">
        <v>34743</v>
      </c>
      <c r="C34293" s="2">
        <v>35</v>
      </c>
      <c r="D34293" s="2" t="s">
        <v>461</v>
      </c>
      <c r="E34293" s="2"/>
      <c r="F34293" s="2"/>
      <c r="G34293" s="2"/>
      <c r="H34293" s="2"/>
    </row>
    <row r="34294" spans="2:8">
      <c r="B34294" s="2" t="s">
        <v>34744</v>
      </c>
      <c r="C34294" s="2">
        <v>34</v>
      </c>
      <c r="D34294" s="2" t="s">
        <v>461</v>
      </c>
      <c r="E34294" s="2"/>
      <c r="F34294" s="2"/>
      <c r="G34294" s="2"/>
      <c r="H34294" s="2"/>
    </row>
    <row r="34295" spans="2:8">
      <c r="B34295" s="2" t="s">
        <v>34745</v>
      </c>
      <c r="C34295" s="2">
        <v>33</v>
      </c>
      <c r="D34295" s="2" t="s">
        <v>461</v>
      </c>
      <c r="E34295" s="2"/>
      <c r="F34295" s="2"/>
      <c r="G34295" s="2"/>
      <c r="H34295" s="2"/>
    </row>
    <row r="34296" spans="2:8">
      <c r="B34296" s="2" t="s">
        <v>34746</v>
      </c>
      <c r="C34296" s="2">
        <v>38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30</v>
      </c>
      <c r="D34298" s="2" t="s">
        <v>461</v>
      </c>
      <c r="E34298" s="2"/>
      <c r="F34298" s="2"/>
      <c r="G34298" s="2"/>
      <c r="H34298" s="2"/>
    </row>
    <row r="34299" spans="2:8">
      <c r="B34299" s="2" t="s">
        <v>34749</v>
      </c>
      <c r="C34299" s="2">
        <v>33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34750</v>
      </c>
      <c r="C34300" s="2">
        <v>32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34751</v>
      </c>
      <c r="C34301" s="2">
        <v>32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34752</v>
      </c>
      <c r="C34302" s="2">
        <v>30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34753</v>
      </c>
      <c r="C34303" s="2">
        <v>32</v>
      </c>
      <c r="D34303" s="2" t="s">
        <v>461</v>
      </c>
      <c r="E34303" s="2"/>
      <c r="F34303" s="2"/>
      <c r="G34303" s="2"/>
      <c r="H34303" s="2"/>
    </row>
    <row r="34304" spans="2:8">
      <c r="B34304" s="2" t="s">
        <v>34754</v>
      </c>
      <c r="C34304" s="2">
        <v>34</v>
      </c>
      <c r="D34304" s="2" t="s">
        <v>461</v>
      </c>
      <c r="E34304" s="2"/>
      <c r="F34304" s="2"/>
      <c r="G34304" s="2"/>
      <c r="H34304" s="2"/>
    </row>
    <row r="34305" spans="2:8">
      <c r="B34305" s="2" t="s">
        <v>34755</v>
      </c>
      <c r="C34305" s="2">
        <v>35</v>
      </c>
      <c r="D34305" s="2" t="s">
        <v>461</v>
      </c>
      <c r="E34305" s="2"/>
      <c r="F34305" s="2"/>
      <c r="G34305" s="2"/>
      <c r="H34305" s="2"/>
    </row>
    <row r="34306" spans="2:8">
      <c r="B34306" s="2" t="s">
        <v>34756</v>
      </c>
      <c r="C34306" s="2">
        <v>35</v>
      </c>
      <c r="D34306" s="2" t="s">
        <v>461</v>
      </c>
      <c r="E34306" s="2"/>
      <c r="F34306" s="2"/>
      <c r="G34306" s="2"/>
      <c r="H34306" s="2"/>
    </row>
    <row r="34307" spans="2:8">
      <c r="B34307" s="2" t="s">
        <v>34757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28</v>
      </c>
      <c r="D34309" s="2" t="s">
        <v>461</v>
      </c>
      <c r="E34309" s="2"/>
      <c r="F34309" s="2"/>
      <c r="G34309" s="2"/>
      <c r="H34309" s="2"/>
    </row>
    <row r="34310" spans="2:8">
      <c r="B34310" s="2" t="s">
        <v>34760</v>
      </c>
      <c r="C34310" s="2">
        <v>27</v>
      </c>
      <c r="D34310" s="2" t="s">
        <v>461</v>
      </c>
      <c r="E34310" s="2"/>
      <c r="F34310" s="2"/>
      <c r="G34310" s="2"/>
      <c r="H34310" s="2"/>
    </row>
    <row r="34311" spans="2:8">
      <c r="B34311" s="2" t="s">
        <v>34761</v>
      </c>
      <c r="C34311" s="2">
        <v>29</v>
      </c>
      <c r="D34311" s="2" t="s">
        <v>461</v>
      </c>
      <c r="E34311" s="2"/>
      <c r="F34311" s="2"/>
      <c r="G34311" s="2"/>
      <c r="H34311" s="2"/>
    </row>
    <row r="34312" spans="2:8">
      <c r="B34312" s="2" t="s">
        <v>34762</v>
      </c>
      <c r="C34312" s="2">
        <v>26</v>
      </c>
      <c r="D34312" s="2" t="s">
        <v>461</v>
      </c>
      <c r="E34312" s="2"/>
      <c r="F34312" s="2"/>
      <c r="G34312" s="2"/>
      <c r="H34312" s="2"/>
    </row>
    <row r="34313" spans="2:8">
      <c r="B34313" s="2" t="s">
        <v>34763</v>
      </c>
      <c r="C34313" s="2">
        <v>28</v>
      </c>
      <c r="D34313" s="2" t="s">
        <v>461</v>
      </c>
      <c r="E34313" s="2"/>
      <c r="F34313" s="2"/>
      <c r="G34313" s="2"/>
      <c r="H34313" s="2"/>
    </row>
    <row r="34314" spans="2:8">
      <c r="B34314" s="2" t="s">
        <v>34764</v>
      </c>
      <c r="C34314" s="2">
        <v>28</v>
      </c>
      <c r="D34314" s="2" t="s">
        <v>461</v>
      </c>
      <c r="E34314" s="2"/>
      <c r="F34314" s="2"/>
      <c r="G34314" s="2"/>
      <c r="H34314" s="2"/>
    </row>
    <row r="34315" spans="2:8">
      <c r="B34315" s="2" t="s">
        <v>34765</v>
      </c>
      <c r="C34315" s="2">
        <v>28</v>
      </c>
      <c r="D34315" s="2" t="s">
        <v>461</v>
      </c>
      <c r="E34315" s="2"/>
      <c r="F34315" s="2"/>
      <c r="G34315" s="2"/>
      <c r="H34315" s="2"/>
    </row>
    <row r="34316" spans="2:8">
      <c r="B34316" s="2" t="s">
        <v>34766</v>
      </c>
      <c r="C34316" s="2">
        <v>29</v>
      </c>
      <c r="D34316" s="2" t="s">
        <v>461</v>
      </c>
      <c r="E34316" s="2"/>
      <c r="F34316" s="2"/>
      <c r="G34316" s="2"/>
      <c r="H34316" s="2"/>
    </row>
    <row r="34317" spans="2:8">
      <c r="B34317" s="2" t="s">
        <v>34767</v>
      </c>
      <c r="C34317" s="2">
        <v>30</v>
      </c>
      <c r="D34317" s="2" t="s">
        <v>461</v>
      </c>
      <c r="E34317" s="2"/>
      <c r="F34317" s="2"/>
      <c r="G34317" s="2"/>
      <c r="H34317" s="2"/>
    </row>
    <row r="34318" spans="2:8">
      <c r="B34318" s="2" t="s">
        <v>34768</v>
      </c>
      <c r="C34318" s="2">
        <v>31</v>
      </c>
      <c r="D34318" s="2" t="s">
        <v>461</v>
      </c>
      <c r="E34318" s="2"/>
      <c r="F34318" s="2"/>
      <c r="G34318" s="2"/>
      <c r="H34318" s="2"/>
    </row>
    <row r="34319" spans="2:8">
      <c r="B34319" s="2" t="s">
        <v>34769</v>
      </c>
      <c r="C34319" s="2">
        <v>31</v>
      </c>
      <c r="D34319" s="2" t="s">
        <v>461</v>
      </c>
      <c r="E34319" s="2"/>
      <c r="F34319" s="2"/>
      <c r="G34319" s="2"/>
      <c r="H34319" s="2"/>
    </row>
    <row r="34320" spans="2:8">
      <c r="B34320" s="2" t="s">
        <v>34770</v>
      </c>
      <c r="C34320" s="2">
        <v>29</v>
      </c>
      <c r="D34320" s="2" t="s">
        <v>461</v>
      </c>
      <c r="E34320" s="2"/>
      <c r="F34320" s="2"/>
      <c r="G34320" s="2"/>
      <c r="H34320" s="2"/>
    </row>
    <row r="34321" spans="2:8">
      <c r="B34321" s="2" t="s">
        <v>34771</v>
      </c>
      <c r="C34321" s="2">
        <v>28</v>
      </c>
      <c r="D34321" s="2" t="s">
        <v>461</v>
      </c>
      <c r="E34321" s="2"/>
      <c r="F34321" s="2"/>
      <c r="G34321" s="2"/>
      <c r="H34321" s="2"/>
    </row>
    <row r="34322" spans="2:8">
      <c r="B34322" s="2" t="s">
        <v>34772</v>
      </c>
      <c r="C34322" s="2">
        <v>32</v>
      </c>
      <c r="D34322" s="2" t="s">
        <v>461</v>
      </c>
      <c r="E34322" s="2"/>
      <c r="F34322" s="2"/>
      <c r="G34322" s="2"/>
      <c r="H34322" s="2"/>
    </row>
    <row r="34323" spans="2:8">
      <c r="B34323" s="2" t="s">
        <v>34773</v>
      </c>
      <c r="C34323" s="2">
        <v>31</v>
      </c>
      <c r="D34323" s="2" t="s">
        <v>461</v>
      </c>
      <c r="E34323" s="2"/>
      <c r="F34323" s="2"/>
      <c r="G34323" s="2"/>
      <c r="H34323" s="2"/>
    </row>
    <row r="34324" spans="2:8">
      <c r="B34324" s="2" t="s">
        <v>34774</v>
      </c>
      <c r="C34324" s="2">
        <v>28</v>
      </c>
      <c r="D34324" s="2" t="s">
        <v>461</v>
      </c>
      <c r="E34324" s="2"/>
      <c r="F34324" s="2"/>
      <c r="G34324" s="2"/>
      <c r="H34324" s="2"/>
    </row>
    <row r="34325" spans="2:8">
      <c r="B34325" s="2" t="s">
        <v>34775</v>
      </c>
      <c r="C34325" s="2">
        <v>25</v>
      </c>
      <c r="D34325" s="2" t="s">
        <v>461</v>
      </c>
      <c r="E34325" s="2"/>
      <c r="F34325" s="2"/>
      <c r="G34325" s="2"/>
      <c r="H34325" s="2"/>
    </row>
    <row r="34326" spans="2:8">
      <c r="B34326" s="2" t="s">
        <v>34776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25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22</v>
      </c>
      <c r="D34334" s="2" t="s">
        <v>461</v>
      </c>
      <c r="E34334" s="2"/>
      <c r="F34334" s="2"/>
      <c r="G34334" s="2"/>
      <c r="H34334" s="2"/>
    </row>
    <row r="34335" spans="2:8">
      <c r="B34335" s="2" t="s">
        <v>34785</v>
      </c>
      <c r="C34335" s="2">
        <v>23</v>
      </c>
      <c r="D34335" s="2" t="s">
        <v>461</v>
      </c>
      <c r="E34335" s="2"/>
      <c r="F34335" s="2"/>
      <c r="G34335" s="2"/>
      <c r="H34335" s="2"/>
    </row>
    <row r="34336" spans="2:8">
      <c r="B34336" s="2" t="s">
        <v>34786</v>
      </c>
      <c r="C34336" s="2">
        <v>24</v>
      </c>
      <c r="D34336" s="2" t="s">
        <v>461</v>
      </c>
      <c r="E34336" s="2"/>
      <c r="F34336" s="2"/>
      <c r="G34336" s="2"/>
      <c r="H34336" s="2"/>
    </row>
    <row r="34337" spans="2:8">
      <c r="B34337" s="2" t="s">
        <v>34787</v>
      </c>
      <c r="C34337" s="2">
        <v>23</v>
      </c>
      <c r="D34337" s="2" t="s">
        <v>461</v>
      </c>
      <c r="E34337" s="2"/>
      <c r="F34337" s="2"/>
      <c r="G34337" s="2"/>
      <c r="H34337" s="2"/>
    </row>
    <row r="34338" spans="2:8">
      <c r="B34338" s="2" t="s">
        <v>34788</v>
      </c>
      <c r="C34338" s="2">
        <v>22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34789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25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17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32</v>
      </c>
      <c r="D34343" s="2" t="s">
        <v>461</v>
      </c>
      <c r="E34343" s="2"/>
      <c r="F34343" s="2"/>
      <c r="G34343" s="2"/>
      <c r="H34343" s="2"/>
    </row>
    <row r="34344" spans="2:8">
      <c r="B34344" s="2" t="s">
        <v>34794</v>
      </c>
      <c r="C34344" s="2">
        <v>35</v>
      </c>
      <c r="D34344" s="2" t="s">
        <v>461</v>
      </c>
      <c r="E34344" s="2"/>
      <c r="F34344" s="2"/>
      <c r="G34344" s="2"/>
      <c r="H34344" s="2"/>
    </row>
    <row r="34345" spans="2:8">
      <c r="B34345" s="2" t="s">
        <v>34795</v>
      </c>
      <c r="C34345" s="2">
        <v>36</v>
      </c>
      <c r="D34345" s="2" t="s">
        <v>461</v>
      </c>
      <c r="E34345" s="2"/>
      <c r="F34345" s="2"/>
      <c r="G34345" s="2"/>
      <c r="H34345" s="2"/>
    </row>
    <row r="34346" spans="2:8">
      <c r="B34346" s="2" t="s">
        <v>34796</v>
      </c>
      <c r="C34346" s="2">
        <v>34</v>
      </c>
      <c r="D34346" s="2" t="s">
        <v>461</v>
      </c>
      <c r="E34346" s="2"/>
      <c r="F34346" s="2"/>
      <c r="G34346" s="2"/>
      <c r="H34346" s="2"/>
    </row>
    <row r="34347" spans="2:8">
      <c r="B34347" s="2" t="s">
        <v>34797</v>
      </c>
      <c r="C34347" s="2">
        <v>22</v>
      </c>
      <c r="D34347" s="2" t="s">
        <v>461</v>
      </c>
      <c r="E34347" s="2"/>
      <c r="F34347" s="2"/>
      <c r="G34347" s="2"/>
      <c r="H34347" s="2"/>
    </row>
    <row r="34348" spans="2:8">
      <c r="B34348" s="2" t="s">
        <v>34798</v>
      </c>
      <c r="C34348" s="2">
        <v>25</v>
      </c>
      <c r="D34348" s="2" t="s">
        <v>461</v>
      </c>
      <c r="E34348" s="2"/>
      <c r="F34348" s="2"/>
      <c r="G34348" s="2"/>
      <c r="H34348" s="2"/>
    </row>
    <row r="34349" spans="2:8">
      <c r="B34349" s="2" t="s">
        <v>34799</v>
      </c>
      <c r="C34349" s="2">
        <v>27</v>
      </c>
      <c r="D34349" s="2" t="s">
        <v>461</v>
      </c>
      <c r="E34349" s="2"/>
      <c r="F34349" s="2"/>
      <c r="G34349" s="2"/>
      <c r="H34349" s="2"/>
    </row>
    <row r="34350" spans="2:8">
      <c r="B34350" s="2" t="s">
        <v>34800</v>
      </c>
      <c r="C34350" s="2">
        <v>29</v>
      </c>
      <c r="D34350" s="2" t="s">
        <v>461</v>
      </c>
      <c r="E34350" s="2"/>
      <c r="F34350" s="2"/>
      <c r="G34350" s="2"/>
      <c r="H34350" s="2"/>
    </row>
    <row r="34351" spans="2:8">
      <c r="B34351" s="2" t="s">
        <v>34801</v>
      </c>
      <c r="C34351" s="2">
        <v>29</v>
      </c>
      <c r="D34351" s="2" t="s">
        <v>461</v>
      </c>
      <c r="E34351" s="2"/>
      <c r="F34351" s="2"/>
      <c r="G34351" s="2"/>
      <c r="H34351" s="2"/>
    </row>
    <row r="34352" spans="2:8">
      <c r="B34352" s="2" t="s">
        <v>34802</v>
      </c>
      <c r="C34352" s="2">
        <v>29</v>
      </c>
      <c r="D34352" s="2" t="s">
        <v>461</v>
      </c>
      <c r="E34352" s="2"/>
      <c r="F34352" s="2"/>
      <c r="G34352" s="2"/>
      <c r="H34352" s="2"/>
    </row>
    <row r="34353" spans="2:8">
      <c r="B34353" s="2" t="s">
        <v>34803</v>
      </c>
      <c r="C34353" s="2">
        <v>30</v>
      </c>
      <c r="D34353" s="2" t="s">
        <v>461</v>
      </c>
      <c r="E34353" s="2"/>
      <c r="F34353" s="2"/>
      <c r="G34353" s="2"/>
      <c r="H34353" s="2"/>
    </row>
    <row r="34354" spans="2:8">
      <c r="B34354" s="2" t="s">
        <v>34804</v>
      </c>
      <c r="C34354" s="2">
        <v>29</v>
      </c>
      <c r="D34354" s="2" t="s">
        <v>461</v>
      </c>
      <c r="E34354" s="2"/>
      <c r="F34354" s="2"/>
      <c r="G34354" s="2"/>
      <c r="H34354" s="2"/>
    </row>
    <row r="34355" spans="2:8">
      <c r="B34355" s="2" t="s">
        <v>34805</v>
      </c>
      <c r="C34355" s="2">
        <v>29</v>
      </c>
      <c r="D34355" s="2" t="s">
        <v>461</v>
      </c>
      <c r="E34355" s="2"/>
      <c r="F34355" s="2"/>
      <c r="G34355" s="2"/>
      <c r="H34355" s="2"/>
    </row>
    <row r="34356" spans="2:8">
      <c r="B34356" s="2" t="s">
        <v>34806</v>
      </c>
      <c r="C34356" s="2">
        <v>28</v>
      </c>
      <c r="D34356" s="2" t="s">
        <v>461</v>
      </c>
      <c r="E34356" s="2"/>
      <c r="F34356" s="2"/>
      <c r="G34356" s="2"/>
      <c r="H34356" s="2"/>
    </row>
    <row r="34357" spans="2:8">
      <c r="B34357" s="2" t="s">
        <v>34807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22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21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12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14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13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34818</v>
      </c>
      <c r="C34368" s="2">
        <v>15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34819</v>
      </c>
      <c r="C34369" s="2">
        <v>20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34820</v>
      </c>
      <c r="C34370" s="2">
        <v>20</v>
      </c>
      <c r="D34370" s="2" t="s">
        <v>461</v>
      </c>
      <c r="E34370" s="2"/>
      <c r="F34370" s="2"/>
      <c r="G34370" s="2"/>
      <c r="H34370" s="2"/>
    </row>
    <row r="34371" spans="2:8">
      <c r="B34371" s="2" t="s">
        <v>34821</v>
      </c>
      <c r="C34371" s="2">
        <v>21</v>
      </c>
      <c r="D34371" s="2" t="s">
        <v>461</v>
      </c>
      <c r="E34371" s="2"/>
      <c r="F34371" s="2"/>
      <c r="G34371" s="2"/>
      <c r="H34371" s="2"/>
    </row>
    <row r="34372" spans="2:8">
      <c r="B34372" s="2" t="s">
        <v>34822</v>
      </c>
      <c r="C34372" s="2">
        <v>22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34823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18</v>
      </c>
      <c r="D34376" s="2" t="s">
        <v>461</v>
      </c>
      <c r="E34376" s="2"/>
      <c r="F34376" s="2"/>
      <c r="G34376" s="2"/>
      <c r="H34376" s="2"/>
    </row>
    <row r="34377" spans="2:8">
      <c r="B34377" s="2" t="s">
        <v>34827</v>
      </c>
      <c r="C34377" s="2">
        <v>22</v>
      </c>
      <c r="D34377" s="2" t="s">
        <v>461</v>
      </c>
      <c r="E34377" s="2"/>
      <c r="F34377" s="2"/>
      <c r="G34377" s="2"/>
      <c r="H34377" s="2"/>
    </row>
    <row r="34378" spans="2:8">
      <c r="B34378" s="2" t="s">
        <v>34828</v>
      </c>
      <c r="C34378" s="2">
        <v>25</v>
      </c>
      <c r="D34378" s="2" t="s">
        <v>461</v>
      </c>
      <c r="E34378" s="2"/>
      <c r="F34378" s="2"/>
      <c r="G34378" s="2"/>
      <c r="H34378" s="2"/>
    </row>
    <row r="34379" spans="2:8">
      <c r="B34379" s="2" t="s">
        <v>34829</v>
      </c>
      <c r="C34379" s="2">
        <v>26</v>
      </c>
      <c r="D34379" s="2" t="s">
        <v>461</v>
      </c>
      <c r="E34379" s="2"/>
      <c r="F34379" s="2"/>
      <c r="G34379" s="2"/>
      <c r="H34379" s="2"/>
    </row>
    <row r="34380" spans="2:8">
      <c r="B34380" s="2" t="s">
        <v>34830</v>
      </c>
      <c r="C34380" s="2">
        <v>27</v>
      </c>
      <c r="D34380" s="2" t="s">
        <v>461</v>
      </c>
      <c r="E34380" s="2"/>
      <c r="F34380" s="2"/>
      <c r="G34380" s="2"/>
      <c r="H34380" s="2"/>
    </row>
    <row r="34381" spans="2:8">
      <c r="B34381" s="2" t="s">
        <v>34831</v>
      </c>
      <c r="C34381" s="2">
        <v>27</v>
      </c>
      <c r="D34381" s="2" t="s">
        <v>461</v>
      </c>
      <c r="E34381" s="2"/>
      <c r="F34381" s="2"/>
      <c r="G34381" s="2"/>
      <c r="H34381" s="2"/>
    </row>
    <row r="34382" spans="2:8">
      <c r="B34382" s="2" t="s">
        <v>34832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29</v>
      </c>
      <c r="D34386" s="2" t="s">
        <v>461</v>
      </c>
      <c r="E34386" s="2"/>
      <c r="F34386" s="2"/>
      <c r="G34386" s="2"/>
      <c r="H34386" s="2"/>
    </row>
    <row r="34387" spans="2:8">
      <c r="B34387" s="2" t="s">
        <v>34837</v>
      </c>
      <c r="C34387" s="2">
        <v>31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34838</v>
      </c>
      <c r="C34388" s="2">
        <v>32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34839</v>
      </c>
      <c r="C34389" s="2">
        <v>32</v>
      </c>
      <c r="D34389" s="2" t="s">
        <v>461</v>
      </c>
      <c r="E34389" s="2"/>
      <c r="F34389" s="2"/>
      <c r="G34389" s="2"/>
      <c r="H34389" s="2"/>
    </row>
    <row r="34390" spans="2:8">
      <c r="B34390" s="2" t="s">
        <v>34840</v>
      </c>
      <c r="C34390" s="2">
        <v>33</v>
      </c>
      <c r="D34390" s="2" t="s">
        <v>461</v>
      </c>
      <c r="E34390" s="2"/>
      <c r="F34390" s="2"/>
      <c r="G34390" s="2"/>
      <c r="H34390" s="2"/>
    </row>
    <row r="34391" spans="2:8">
      <c r="B34391" s="2" t="s">
        <v>34841</v>
      </c>
      <c r="C34391" s="2">
        <v>31</v>
      </c>
      <c r="D34391" s="2" t="s">
        <v>461</v>
      </c>
      <c r="E34391" s="2"/>
      <c r="F34391" s="2"/>
      <c r="G34391" s="2"/>
      <c r="H34391" s="2"/>
    </row>
    <row r="34392" spans="2:8">
      <c r="B34392" s="2" t="s">
        <v>34842</v>
      </c>
      <c r="C34392" s="2">
        <v>33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34843</v>
      </c>
      <c r="C34393" s="2">
        <v>32</v>
      </c>
      <c r="D34393" s="2" t="s">
        <v>461</v>
      </c>
      <c r="E34393" s="2"/>
      <c r="F34393" s="2"/>
      <c r="G34393" s="2"/>
      <c r="H34393" s="2"/>
    </row>
    <row r="34394" spans="2:8">
      <c r="B34394" s="2" t="s">
        <v>34844</v>
      </c>
      <c r="C34394" s="2">
        <v>31</v>
      </c>
      <c r="D34394" s="2" t="s">
        <v>461</v>
      </c>
      <c r="E34394" s="2"/>
      <c r="F34394" s="2"/>
      <c r="G34394" s="2"/>
      <c r="H34394" s="2"/>
    </row>
    <row r="34395" spans="2:8">
      <c r="B34395" s="2" t="s">
        <v>34845</v>
      </c>
      <c r="C34395" s="2">
        <v>32</v>
      </c>
      <c r="D34395" s="2" t="s">
        <v>461</v>
      </c>
      <c r="E34395" s="2"/>
      <c r="F34395" s="2"/>
      <c r="G34395" s="2"/>
      <c r="H34395" s="2"/>
    </row>
    <row r="34396" spans="2:8">
      <c r="B34396" s="2" t="s">
        <v>34846</v>
      </c>
      <c r="C34396" s="2">
        <v>22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34847</v>
      </c>
      <c r="C34397" s="2">
        <v>22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34848</v>
      </c>
      <c r="C34398" s="2">
        <v>29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34849</v>
      </c>
      <c r="C34399" s="2">
        <v>23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26</v>
      </c>
      <c r="D34408" s="2" t="s">
        <v>461</v>
      </c>
      <c r="E34408" s="2"/>
      <c r="F34408" s="2"/>
      <c r="G34408" s="2"/>
      <c r="H34408" s="2"/>
    </row>
    <row r="34409" spans="2:8">
      <c r="B34409" s="2" t="s">
        <v>34859</v>
      </c>
      <c r="C34409" s="2">
        <v>29</v>
      </c>
      <c r="D34409" s="2" t="s">
        <v>461</v>
      </c>
      <c r="E34409" s="2"/>
      <c r="F34409" s="2"/>
      <c r="G34409" s="2"/>
      <c r="H34409" s="2"/>
    </row>
    <row r="34410" spans="2:8">
      <c r="B34410" s="2" t="s">
        <v>34860</v>
      </c>
      <c r="C34410" s="2">
        <v>28</v>
      </c>
      <c r="D34410" s="2" t="s">
        <v>461</v>
      </c>
      <c r="E34410" s="2"/>
      <c r="F34410" s="2"/>
      <c r="G34410" s="2"/>
      <c r="H34410" s="2"/>
    </row>
    <row r="34411" spans="2:8">
      <c r="B34411" s="2" t="s">
        <v>34861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26</v>
      </c>
      <c r="D34412" s="2" t="s">
        <v>461</v>
      </c>
      <c r="E34412" s="2"/>
      <c r="F34412" s="2"/>
      <c r="G34412" s="2"/>
      <c r="H34412" s="2"/>
    </row>
    <row r="34413" spans="2:8">
      <c r="B34413" s="2" t="s">
        <v>34863</v>
      </c>
      <c r="C34413" s="2">
        <v>26</v>
      </c>
      <c r="D34413" s="2" t="s">
        <v>461</v>
      </c>
      <c r="E34413" s="2"/>
      <c r="F34413" s="2"/>
      <c r="G34413" s="2"/>
      <c r="H34413" s="2"/>
    </row>
    <row r="34414" spans="2:8">
      <c r="B34414" s="2" t="s">
        <v>34864</v>
      </c>
      <c r="C34414" s="2">
        <v>26</v>
      </c>
      <c r="D34414" s="2" t="s">
        <v>461</v>
      </c>
      <c r="E34414" s="2"/>
      <c r="F34414" s="2"/>
      <c r="G34414" s="2"/>
      <c r="H34414" s="2"/>
    </row>
    <row r="34415" spans="2:8">
      <c r="B34415" s="2" t="s">
        <v>34865</v>
      </c>
      <c r="C34415" s="2">
        <v>27</v>
      </c>
      <c r="D34415" s="2" t="s">
        <v>461</v>
      </c>
      <c r="E34415" s="2"/>
      <c r="F34415" s="2"/>
      <c r="G34415" s="2"/>
      <c r="H34415" s="2"/>
    </row>
    <row r="34416" spans="2:8">
      <c r="B34416" s="2" t="s">
        <v>34866</v>
      </c>
      <c r="C34416" s="2">
        <v>25</v>
      </c>
      <c r="D34416" s="2" t="s">
        <v>461</v>
      </c>
      <c r="E34416" s="2"/>
      <c r="F34416" s="2"/>
      <c r="G34416" s="2"/>
      <c r="H34416" s="2"/>
    </row>
    <row r="34417" spans="2:8">
      <c r="B34417" s="2" t="s">
        <v>34867</v>
      </c>
      <c r="C34417" s="2">
        <v>21</v>
      </c>
      <c r="D34417" s="2" t="s">
        <v>461</v>
      </c>
      <c r="E34417" s="2"/>
      <c r="F34417" s="2"/>
      <c r="G34417" s="2"/>
      <c r="H34417" s="2"/>
    </row>
    <row r="34418" spans="2:8">
      <c r="B34418" s="2" t="s">
        <v>34868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35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36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36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27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34876</v>
      </c>
      <c r="C34426" s="2">
        <v>30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34877</v>
      </c>
      <c r="C34427" s="2">
        <v>31</v>
      </c>
      <c r="D34427" s="2" t="s">
        <v>461</v>
      </c>
      <c r="E34427" s="2"/>
      <c r="F34427" s="2"/>
      <c r="G34427" s="2"/>
      <c r="H34427" s="2"/>
    </row>
    <row r="34428" spans="2:8">
      <c r="B34428" s="2" t="s">
        <v>34878</v>
      </c>
      <c r="C34428" s="2">
        <v>29</v>
      </c>
      <c r="D34428" s="2" t="s">
        <v>461</v>
      </c>
      <c r="E34428" s="2"/>
      <c r="F34428" s="2"/>
      <c r="G34428" s="2"/>
      <c r="H34428" s="2"/>
    </row>
    <row r="34429" spans="2:8">
      <c r="B34429" s="2" t="s">
        <v>34879</v>
      </c>
      <c r="C34429" s="2">
        <v>27</v>
      </c>
      <c r="D34429" s="2" t="s">
        <v>461</v>
      </c>
      <c r="E34429" s="2"/>
      <c r="F34429" s="2"/>
      <c r="G34429" s="2"/>
      <c r="H34429" s="2"/>
    </row>
    <row r="34430" spans="2:8">
      <c r="B34430" s="2" t="s">
        <v>34880</v>
      </c>
      <c r="C34430" s="2">
        <v>25</v>
      </c>
      <c r="D34430" s="2" t="s">
        <v>461</v>
      </c>
      <c r="E34430" s="2"/>
      <c r="F34430" s="2"/>
      <c r="G34430" s="2"/>
      <c r="H34430" s="2"/>
    </row>
    <row r="34431" spans="2:8">
      <c r="B34431" s="2" t="s">
        <v>34881</v>
      </c>
      <c r="C34431" s="2">
        <v>22</v>
      </c>
      <c r="D34431" s="2" t="s">
        <v>461</v>
      </c>
      <c r="E34431" s="2"/>
      <c r="F34431" s="2"/>
      <c r="G34431" s="2"/>
      <c r="H34431" s="2"/>
    </row>
    <row r="34432" spans="2:8">
      <c r="B34432" s="2" t="s">
        <v>34882</v>
      </c>
      <c r="C34432" s="2">
        <v>24</v>
      </c>
      <c r="D34432" s="2" t="s">
        <v>461</v>
      </c>
      <c r="E34432" s="2"/>
      <c r="F34432" s="2"/>
      <c r="G34432" s="2"/>
      <c r="H34432" s="2"/>
    </row>
    <row r="34433" spans="2:8">
      <c r="B34433" s="2" t="s">
        <v>34883</v>
      </c>
      <c r="C34433" s="2">
        <v>24</v>
      </c>
      <c r="D34433" s="2" t="s">
        <v>461</v>
      </c>
      <c r="E34433" s="2"/>
      <c r="F34433" s="2"/>
      <c r="G34433" s="2"/>
      <c r="H34433" s="2"/>
    </row>
    <row r="34434" spans="2:8">
      <c r="B34434" s="2" t="s">
        <v>34884</v>
      </c>
      <c r="C34434" s="2">
        <v>23</v>
      </c>
      <c r="D34434" s="2" t="s">
        <v>461</v>
      </c>
      <c r="E34434" s="2"/>
      <c r="F34434" s="2"/>
      <c r="G34434" s="2"/>
      <c r="H34434" s="2"/>
    </row>
    <row r="34435" spans="2:8">
      <c r="B34435" s="2" t="s">
        <v>34885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20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20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18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18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35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32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20</v>
      </c>
      <c r="D34446" s="2" t="s">
        <v>461</v>
      </c>
      <c r="E34446" s="2"/>
      <c r="F34446" s="2"/>
      <c r="G34446" s="2"/>
      <c r="H34446" s="2"/>
    </row>
    <row r="34447" spans="2:8">
      <c r="B34447" s="2" t="s">
        <v>34897</v>
      </c>
      <c r="C34447" s="2">
        <v>24</v>
      </c>
      <c r="D34447" s="2" t="s">
        <v>461</v>
      </c>
      <c r="E34447" s="2"/>
      <c r="F34447" s="2"/>
      <c r="G34447" s="2"/>
      <c r="H34447" s="2"/>
    </row>
    <row r="34448" spans="2:8">
      <c r="B34448" s="2" t="s">
        <v>34898</v>
      </c>
      <c r="C34448" s="2">
        <v>24</v>
      </c>
      <c r="D34448" s="2" t="s">
        <v>461</v>
      </c>
      <c r="E34448" s="2"/>
      <c r="F34448" s="2"/>
      <c r="G34448" s="2"/>
      <c r="H34448" s="2"/>
    </row>
    <row r="34449" spans="2:8">
      <c r="B34449" s="2" t="s">
        <v>34899</v>
      </c>
      <c r="C34449" s="2">
        <v>26</v>
      </c>
      <c r="D34449" s="2" t="s">
        <v>461</v>
      </c>
      <c r="E34449" s="2"/>
      <c r="F34449" s="2"/>
      <c r="G34449" s="2"/>
      <c r="H34449" s="2"/>
    </row>
    <row r="34450" spans="2:8">
      <c r="B34450" s="2" t="s">
        <v>34900</v>
      </c>
      <c r="C34450" s="2">
        <v>27</v>
      </c>
      <c r="D34450" s="2" t="s">
        <v>461</v>
      </c>
      <c r="E34450" s="2"/>
      <c r="F34450" s="2"/>
      <c r="G34450" s="2"/>
      <c r="H34450" s="2"/>
    </row>
    <row r="34451" spans="2:8">
      <c r="B34451" s="2" t="s">
        <v>34901</v>
      </c>
      <c r="C34451" s="2">
        <v>26</v>
      </c>
      <c r="D34451" s="2" t="s">
        <v>461</v>
      </c>
      <c r="E34451" s="2"/>
      <c r="F34451" s="2"/>
      <c r="G34451" s="2"/>
      <c r="H34451" s="2"/>
    </row>
    <row r="34452" spans="2:8">
      <c r="B34452" s="2" t="s">
        <v>34902</v>
      </c>
      <c r="C34452" s="2">
        <v>24</v>
      </c>
      <c r="D34452" s="2" t="s">
        <v>461</v>
      </c>
      <c r="E34452" s="2"/>
      <c r="F34452" s="2"/>
      <c r="G34452" s="2"/>
      <c r="H34452" s="2"/>
    </row>
    <row r="34453" spans="2:8">
      <c r="B34453" s="2" t="s">
        <v>34903</v>
      </c>
      <c r="C34453" s="2">
        <v>23</v>
      </c>
      <c r="D34453" s="2" t="s">
        <v>461</v>
      </c>
      <c r="E34453" s="2"/>
      <c r="F34453" s="2"/>
      <c r="G34453" s="2"/>
      <c r="H34453" s="2"/>
    </row>
    <row r="34454" spans="2:8">
      <c r="B34454" s="2" t="s">
        <v>34904</v>
      </c>
      <c r="C34454" s="2">
        <v>23</v>
      </c>
      <c r="D34454" s="2" t="s">
        <v>461</v>
      </c>
      <c r="E34454" s="2"/>
      <c r="F34454" s="2"/>
      <c r="G34454" s="2"/>
      <c r="H34454" s="2"/>
    </row>
    <row r="34455" spans="2:8">
      <c r="B34455" s="2" t="s">
        <v>34905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26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28</v>
      </c>
      <c r="D34459" s="2" t="s">
        <v>461</v>
      </c>
      <c r="E34459" s="2"/>
      <c r="F34459" s="2"/>
      <c r="G34459" s="2"/>
      <c r="H34459" s="2"/>
    </row>
    <row r="34460" spans="2:8">
      <c r="B34460" s="2" t="s">
        <v>34910</v>
      </c>
      <c r="C34460" s="2">
        <v>30</v>
      </c>
      <c r="D34460" s="2" t="s">
        <v>461</v>
      </c>
      <c r="E34460" s="2"/>
      <c r="F34460" s="2"/>
      <c r="G34460" s="2"/>
      <c r="H34460" s="2"/>
    </row>
    <row r="34461" spans="2:8">
      <c r="B34461" s="2" t="s">
        <v>34911</v>
      </c>
      <c r="C34461" s="2">
        <v>28</v>
      </c>
      <c r="D34461" s="2" t="s">
        <v>461</v>
      </c>
      <c r="E34461" s="2"/>
      <c r="F34461" s="2"/>
      <c r="G34461" s="2"/>
      <c r="H34461" s="2"/>
    </row>
    <row r="34462" spans="2:8">
      <c r="B34462" s="2" t="s">
        <v>34912</v>
      </c>
      <c r="C34462" s="2">
        <v>25</v>
      </c>
      <c r="D34462" s="2" t="s">
        <v>461</v>
      </c>
      <c r="E34462" s="2"/>
      <c r="F34462" s="2"/>
      <c r="G34462" s="2"/>
      <c r="H34462" s="2"/>
    </row>
    <row r="34463" spans="2:8">
      <c r="B34463" s="2" t="s">
        <v>34913</v>
      </c>
      <c r="C34463" s="2">
        <v>22</v>
      </c>
      <c r="D34463" s="2" t="s">
        <v>461</v>
      </c>
      <c r="E34463" s="2"/>
      <c r="F34463" s="2"/>
      <c r="G34463" s="2"/>
      <c r="H34463" s="2"/>
    </row>
    <row r="34464" spans="2:8">
      <c r="B34464" s="2" t="s">
        <v>34914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13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19</v>
      </c>
      <c r="D34473" s="2" t="s">
        <v>461</v>
      </c>
      <c r="E34473" s="2"/>
      <c r="F34473" s="2"/>
      <c r="G34473" s="2"/>
      <c r="H34473" s="2"/>
    </row>
    <row r="34474" spans="2:8">
      <c r="B34474" s="2" t="s">
        <v>34924</v>
      </c>
      <c r="C34474" s="2">
        <v>25</v>
      </c>
      <c r="D34474" s="2" t="s">
        <v>461</v>
      </c>
      <c r="E34474" s="2"/>
      <c r="F34474" s="2"/>
      <c r="G34474" s="2"/>
      <c r="H34474" s="2"/>
    </row>
    <row r="34475" spans="2:8">
      <c r="B34475" s="2" t="s">
        <v>34925</v>
      </c>
      <c r="C34475" s="2">
        <v>30</v>
      </c>
      <c r="D34475" s="2" t="s">
        <v>461</v>
      </c>
      <c r="E34475" s="2"/>
      <c r="F34475" s="2"/>
      <c r="G34475" s="2"/>
      <c r="H34475" s="2"/>
    </row>
    <row r="34476" spans="2:8">
      <c r="B34476" s="2" t="s">
        <v>34926</v>
      </c>
      <c r="C34476" s="2">
        <v>29</v>
      </c>
      <c r="D34476" s="2" t="s">
        <v>461</v>
      </c>
      <c r="E34476" s="2"/>
      <c r="F34476" s="2"/>
      <c r="G34476" s="2"/>
      <c r="H34476" s="2"/>
    </row>
    <row r="34477" spans="2:8">
      <c r="B34477" s="2" t="s">
        <v>34927</v>
      </c>
      <c r="C34477" s="2">
        <v>27</v>
      </c>
      <c r="D34477" s="2" t="s">
        <v>461</v>
      </c>
      <c r="E34477" s="2"/>
      <c r="F34477" s="2"/>
      <c r="G34477" s="2"/>
      <c r="H34477" s="2"/>
    </row>
    <row r="34478" spans="2:8">
      <c r="B34478" s="2" t="s">
        <v>34928</v>
      </c>
      <c r="C34478" s="2">
        <v>26</v>
      </c>
      <c r="D34478" s="2" t="s">
        <v>461</v>
      </c>
      <c r="E34478" s="2"/>
      <c r="F34478" s="2"/>
      <c r="G34478" s="2"/>
      <c r="H34478" s="2"/>
    </row>
    <row r="34479" spans="2:8">
      <c r="B34479" s="2" t="s">
        <v>34929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20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32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30</v>
      </c>
      <c r="D34503" s="2" t="s">
        <v>461</v>
      </c>
      <c r="E34503" s="2"/>
      <c r="F34503" s="2"/>
      <c r="G34503" s="2"/>
      <c r="H34503" s="2"/>
    </row>
    <row r="34504" spans="2:8">
      <c r="B34504" s="2" t="s">
        <v>34954</v>
      </c>
      <c r="C34504" s="2">
        <v>31</v>
      </c>
      <c r="D34504" s="2" t="s">
        <v>461</v>
      </c>
      <c r="E34504" s="2"/>
      <c r="F34504" s="2"/>
      <c r="G34504" s="2"/>
      <c r="H34504" s="2"/>
    </row>
    <row r="34505" spans="2:8">
      <c r="B34505" s="2" t="s">
        <v>34955</v>
      </c>
      <c r="C34505" s="2">
        <v>32</v>
      </c>
      <c r="D34505" s="2" t="s">
        <v>461</v>
      </c>
      <c r="E34505" s="2"/>
      <c r="F34505" s="2"/>
      <c r="G34505" s="2"/>
      <c r="H34505" s="2"/>
    </row>
    <row r="34506" spans="2:8">
      <c r="B34506" s="2" t="s">
        <v>34956</v>
      </c>
      <c r="C34506" s="2">
        <v>33</v>
      </c>
      <c r="D34506" s="2" t="s">
        <v>461</v>
      </c>
      <c r="E34506" s="2"/>
      <c r="F34506" s="2"/>
      <c r="G34506" s="2"/>
      <c r="H34506" s="2"/>
    </row>
    <row r="34507" spans="2:8">
      <c r="B34507" s="2" t="s">
        <v>34957</v>
      </c>
      <c r="C34507" s="2">
        <v>32</v>
      </c>
      <c r="D34507" s="2" t="s">
        <v>461</v>
      </c>
      <c r="E34507" s="2"/>
      <c r="F34507" s="2"/>
      <c r="G34507" s="2"/>
      <c r="H34507" s="2"/>
    </row>
    <row r="34508" spans="2:8">
      <c r="B34508" s="2" t="s">
        <v>34958</v>
      </c>
      <c r="C34508" s="2">
        <v>30</v>
      </c>
      <c r="D34508" s="2" t="s">
        <v>461</v>
      </c>
      <c r="E34508" s="2"/>
      <c r="F34508" s="2"/>
      <c r="G34508" s="2"/>
      <c r="H34508" s="2"/>
    </row>
    <row r="34509" spans="2:8">
      <c r="B34509" s="2" t="s">
        <v>34959</v>
      </c>
      <c r="C34509" s="2">
        <v>23</v>
      </c>
      <c r="D34509" s="2" t="s">
        <v>461</v>
      </c>
      <c r="E34509" s="2"/>
      <c r="F34509" s="2"/>
      <c r="G34509" s="2"/>
      <c r="H34509" s="2"/>
    </row>
    <row r="34510" spans="2:8">
      <c r="B34510" s="2" t="s">
        <v>34960</v>
      </c>
      <c r="C34510" s="2">
        <v>24</v>
      </c>
      <c r="D34510" s="2" t="s">
        <v>461</v>
      </c>
      <c r="E34510" s="2"/>
      <c r="F34510" s="2"/>
      <c r="G34510" s="2"/>
      <c r="H34510" s="2"/>
    </row>
    <row r="34511" spans="2:8">
      <c r="B34511" s="2" t="s">
        <v>34961</v>
      </c>
      <c r="C34511" s="2">
        <v>22</v>
      </c>
      <c r="D34511" s="2" t="s">
        <v>461</v>
      </c>
      <c r="E34511" s="2"/>
      <c r="F34511" s="2"/>
      <c r="G34511" s="2"/>
      <c r="H34511" s="2"/>
    </row>
    <row r="34512" spans="2:8">
      <c r="B34512" s="2" t="s">
        <v>34962</v>
      </c>
      <c r="C34512" s="2">
        <v>23</v>
      </c>
      <c r="D34512" s="2" t="s">
        <v>461</v>
      </c>
      <c r="E34512" s="2"/>
      <c r="F34512" s="2"/>
      <c r="G34512" s="2"/>
      <c r="H34512" s="2"/>
    </row>
    <row r="34513" spans="2:8">
      <c r="B34513" s="2" t="s">
        <v>34963</v>
      </c>
      <c r="C34513" s="2">
        <v>21</v>
      </c>
      <c r="D34513" s="2" t="s">
        <v>461</v>
      </c>
      <c r="E34513" s="2"/>
      <c r="F34513" s="2"/>
      <c r="G34513" s="2"/>
      <c r="H34513" s="2"/>
    </row>
    <row r="34514" spans="2:8">
      <c r="B34514" s="2" t="s">
        <v>34964</v>
      </c>
      <c r="C34514" s="2">
        <v>18</v>
      </c>
      <c r="D34514" s="2" t="s">
        <v>461</v>
      </c>
      <c r="E34514" s="2"/>
      <c r="F34514" s="2"/>
      <c r="G34514" s="2"/>
      <c r="H34514" s="2"/>
    </row>
    <row r="34515" spans="2:8">
      <c r="B34515" s="2" t="s">
        <v>34965</v>
      </c>
      <c r="C34515" s="2">
        <v>19</v>
      </c>
      <c r="D34515" s="2" t="s">
        <v>461</v>
      </c>
      <c r="E34515" s="2"/>
      <c r="F34515" s="2"/>
      <c r="G34515" s="2"/>
      <c r="H34515" s="2"/>
    </row>
    <row r="34516" spans="2:8">
      <c r="B34516" s="2" t="s">
        <v>34966</v>
      </c>
      <c r="C34516" s="2">
        <v>21</v>
      </c>
      <c r="D34516" s="2" t="s">
        <v>461</v>
      </c>
      <c r="E34516" s="2"/>
      <c r="F34516" s="2"/>
      <c r="G34516" s="2"/>
      <c r="H34516" s="2"/>
    </row>
    <row r="34517" spans="2:8">
      <c r="B34517" s="2" t="s">
        <v>34967</v>
      </c>
      <c r="C34517" s="2">
        <v>22</v>
      </c>
      <c r="D34517" s="2" t="s">
        <v>461</v>
      </c>
      <c r="E34517" s="2"/>
      <c r="F34517" s="2"/>
      <c r="G34517" s="2"/>
      <c r="H34517" s="2"/>
    </row>
    <row r="34518" spans="2:8">
      <c r="B34518" s="2" t="s">
        <v>34968</v>
      </c>
      <c r="C34518" s="2">
        <v>20</v>
      </c>
      <c r="D34518" s="2" t="s">
        <v>461</v>
      </c>
      <c r="E34518" s="2"/>
      <c r="F34518" s="2"/>
      <c r="G34518" s="2"/>
      <c r="H34518" s="2"/>
    </row>
    <row r="34519" spans="2:8">
      <c r="B34519" s="2" t="s">
        <v>34969</v>
      </c>
      <c r="C34519" s="2">
        <v>19</v>
      </c>
      <c r="D34519" s="2" t="s">
        <v>461</v>
      </c>
      <c r="E34519" s="2"/>
      <c r="F34519" s="2"/>
      <c r="G34519" s="2"/>
      <c r="H34519" s="2"/>
    </row>
    <row r="34520" spans="2:8">
      <c r="B34520" s="2" t="s">
        <v>34970</v>
      </c>
      <c r="C34520" s="2">
        <v>19</v>
      </c>
      <c r="D34520" s="2" t="s">
        <v>461</v>
      </c>
      <c r="E34520" s="2"/>
      <c r="F34520" s="2"/>
      <c r="G34520" s="2"/>
      <c r="H34520" s="2"/>
    </row>
    <row r="34521" spans="2:8">
      <c r="B34521" s="2" t="s">
        <v>34971</v>
      </c>
      <c r="C34521" s="2">
        <v>20</v>
      </c>
      <c r="D34521" s="2" t="s">
        <v>461</v>
      </c>
      <c r="E34521" s="2"/>
      <c r="F34521" s="2"/>
      <c r="G34521" s="2"/>
      <c r="H34521" s="2"/>
    </row>
    <row r="34522" spans="2:8">
      <c r="B34522" s="2" t="s">
        <v>34972</v>
      </c>
      <c r="C34522" s="2">
        <v>22</v>
      </c>
      <c r="D34522" s="2" t="s">
        <v>461</v>
      </c>
      <c r="E34522" s="2"/>
      <c r="F34522" s="2"/>
      <c r="G34522" s="2"/>
      <c r="H34522" s="2"/>
    </row>
    <row r="34523" spans="2:8">
      <c r="B34523" s="2" t="s">
        <v>34973</v>
      </c>
      <c r="C34523" s="2">
        <v>27</v>
      </c>
      <c r="D34523" s="2" t="s">
        <v>461</v>
      </c>
      <c r="E34523" s="2"/>
      <c r="F34523" s="2"/>
      <c r="G34523" s="2"/>
      <c r="H34523" s="2"/>
    </row>
    <row r="34524" spans="2:8">
      <c r="B34524" s="2" t="s">
        <v>34974</v>
      </c>
      <c r="C34524" s="2">
        <v>30</v>
      </c>
      <c r="D34524" s="2" t="s">
        <v>461</v>
      </c>
      <c r="E34524" s="2"/>
      <c r="F34524" s="2"/>
      <c r="G34524" s="2"/>
      <c r="H34524" s="2"/>
    </row>
    <row r="34525" spans="2:8">
      <c r="B34525" s="2" t="s">
        <v>34975</v>
      </c>
      <c r="C34525" s="2">
        <v>30</v>
      </c>
      <c r="D34525" s="2" t="s">
        <v>461</v>
      </c>
      <c r="E34525" s="2"/>
      <c r="F34525" s="2"/>
      <c r="G34525" s="2"/>
      <c r="H34525" s="2"/>
    </row>
    <row r="34526" spans="2:8">
      <c r="B34526" s="2" t="s">
        <v>34976</v>
      </c>
      <c r="C34526" s="2">
        <v>29</v>
      </c>
      <c r="D34526" s="2" t="s">
        <v>461</v>
      </c>
      <c r="E34526" s="2"/>
      <c r="F34526" s="2"/>
      <c r="G34526" s="2"/>
      <c r="H34526" s="2"/>
    </row>
    <row r="34527" spans="2:8">
      <c r="B34527" s="2" t="s">
        <v>34977</v>
      </c>
      <c r="C34527" s="2">
        <v>28</v>
      </c>
      <c r="D34527" s="2" t="s">
        <v>461</v>
      </c>
      <c r="E34527" s="2"/>
      <c r="F34527" s="2"/>
      <c r="G34527" s="2"/>
      <c r="H34527" s="2"/>
    </row>
    <row r="34528" spans="2:8">
      <c r="B34528" s="2" t="s">
        <v>34978</v>
      </c>
      <c r="C34528" s="2">
        <v>29</v>
      </c>
      <c r="D34528" s="2" t="s">
        <v>461</v>
      </c>
      <c r="E34528" s="2"/>
      <c r="F34528" s="2"/>
      <c r="G34528" s="2"/>
      <c r="H34528" s="2"/>
    </row>
    <row r="34529" spans="2:8">
      <c r="B34529" s="2" t="s">
        <v>34979</v>
      </c>
      <c r="C34529" s="2">
        <v>29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34980</v>
      </c>
      <c r="C34530" s="2">
        <v>28</v>
      </c>
      <c r="D34530" s="2" t="s">
        <v>461</v>
      </c>
      <c r="E34530" s="2"/>
      <c r="F34530" s="2"/>
      <c r="G34530" s="2"/>
      <c r="H34530" s="2"/>
    </row>
    <row r="34531" spans="2:8">
      <c r="B34531" s="2" t="s">
        <v>34981</v>
      </c>
      <c r="C34531" s="2">
        <v>26</v>
      </c>
      <c r="D34531" s="2" t="s">
        <v>461</v>
      </c>
      <c r="E34531" s="2"/>
      <c r="F34531" s="2"/>
      <c r="G34531" s="2"/>
      <c r="H34531" s="2"/>
    </row>
    <row r="34532" spans="2:8">
      <c r="B34532" s="2" t="s">
        <v>34982</v>
      </c>
      <c r="C34532" s="2">
        <v>23</v>
      </c>
      <c r="D34532" s="2" t="s">
        <v>461</v>
      </c>
      <c r="E34532" s="2"/>
      <c r="F34532" s="2"/>
      <c r="G34532" s="2"/>
      <c r="H34532" s="2"/>
    </row>
    <row r="34533" spans="2:8">
      <c r="B34533" s="2" t="s">
        <v>34983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16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13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27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26</v>
      </c>
      <c r="D34544" s="2" t="s">
        <v>461</v>
      </c>
      <c r="E34544" s="2"/>
      <c r="F34544" s="2"/>
      <c r="G34544" s="2"/>
      <c r="H34544" s="2"/>
    </row>
    <row r="34545" spans="2:8">
      <c r="B34545" s="2" t="s">
        <v>34995</v>
      </c>
      <c r="C34545" s="2">
        <v>27</v>
      </c>
      <c r="D34545" s="2" t="s">
        <v>461</v>
      </c>
      <c r="E34545" s="2"/>
      <c r="F34545" s="2"/>
      <c r="G34545" s="2"/>
      <c r="H34545" s="2"/>
    </row>
    <row r="34546" spans="2:8">
      <c r="B34546" s="2" t="s">
        <v>34996</v>
      </c>
      <c r="C34546" s="2">
        <v>28</v>
      </c>
      <c r="D34546" s="2" t="s">
        <v>461</v>
      </c>
      <c r="E34546" s="2"/>
      <c r="F34546" s="2"/>
      <c r="G34546" s="2"/>
      <c r="H34546" s="2"/>
    </row>
    <row r="34547" spans="2:8">
      <c r="B34547" s="2" t="s">
        <v>34997</v>
      </c>
      <c r="C34547" s="2">
        <v>23</v>
      </c>
      <c r="D34547" s="2" t="s">
        <v>461</v>
      </c>
      <c r="E34547" s="2"/>
      <c r="F34547" s="2"/>
      <c r="G34547" s="2"/>
      <c r="H34547" s="2"/>
    </row>
    <row r="34548" spans="2:8">
      <c r="B34548" s="2" t="s">
        <v>34998</v>
      </c>
      <c r="C34548" s="2">
        <v>15</v>
      </c>
      <c r="D34548" s="2" t="s">
        <v>461</v>
      </c>
      <c r="E34548" s="2"/>
      <c r="F34548" s="2"/>
      <c r="G34548" s="2"/>
      <c r="H34548" s="2"/>
    </row>
    <row r="34549" spans="2:8">
      <c r="B34549" s="2" t="s">
        <v>34999</v>
      </c>
      <c r="C34549" s="2">
        <v>24</v>
      </c>
      <c r="D34549" s="2" t="s">
        <v>461</v>
      </c>
      <c r="E34549" s="2"/>
      <c r="F34549" s="2"/>
      <c r="G34549" s="2"/>
      <c r="H34549" s="2"/>
    </row>
    <row r="34550" spans="2:8">
      <c r="B34550" s="2" t="s">
        <v>35000</v>
      </c>
      <c r="C34550" s="2">
        <v>20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19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18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16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17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25</v>
      </c>
      <c r="D34561" s="2" t="s">
        <v>461</v>
      </c>
      <c r="E34561" s="2"/>
      <c r="F34561" s="2"/>
      <c r="G34561" s="2"/>
      <c r="H34561" s="2"/>
    </row>
    <row r="34562" spans="2:8">
      <c r="B34562" s="2" t="s">
        <v>35012</v>
      </c>
      <c r="C34562" s="2">
        <v>26</v>
      </c>
      <c r="D34562" s="2" t="s">
        <v>461</v>
      </c>
      <c r="E34562" s="2"/>
      <c r="F34562" s="2"/>
      <c r="G34562" s="2"/>
      <c r="H34562" s="2"/>
    </row>
    <row r="34563" spans="2:8">
      <c r="B34563" s="2" t="s">
        <v>35013</v>
      </c>
      <c r="C34563" s="2">
        <v>27</v>
      </c>
      <c r="D34563" s="2" t="s">
        <v>461</v>
      </c>
      <c r="E34563" s="2"/>
      <c r="F34563" s="2"/>
      <c r="G34563" s="2"/>
      <c r="H34563" s="2"/>
    </row>
    <row r="34564" spans="2:8">
      <c r="B34564" s="2" t="s">
        <v>35014</v>
      </c>
      <c r="C34564" s="2">
        <v>27</v>
      </c>
      <c r="D34564" s="2" t="s">
        <v>461</v>
      </c>
      <c r="E34564" s="2"/>
      <c r="F34564" s="2"/>
      <c r="G34564" s="2"/>
      <c r="H34564" s="2"/>
    </row>
    <row r="34565" spans="2:8">
      <c r="B34565" s="2" t="s">
        <v>35015</v>
      </c>
      <c r="C34565" s="2">
        <v>21</v>
      </c>
      <c r="D34565" s="2" t="s">
        <v>461</v>
      </c>
      <c r="E34565" s="2"/>
      <c r="F34565" s="2"/>
      <c r="G34565" s="2"/>
      <c r="H34565" s="2"/>
    </row>
    <row r="34566" spans="2:8">
      <c r="B34566" s="2" t="s">
        <v>35016</v>
      </c>
      <c r="C34566" s="2">
        <v>25</v>
      </c>
      <c r="D34566" s="2" t="s">
        <v>461</v>
      </c>
      <c r="E34566" s="2"/>
      <c r="F34566" s="2"/>
      <c r="G34566" s="2"/>
      <c r="H34566" s="2"/>
    </row>
    <row r="34567" spans="2:8">
      <c r="B34567" s="2" t="s">
        <v>35017</v>
      </c>
      <c r="C34567" s="2">
        <v>24</v>
      </c>
      <c r="D34567" s="2" t="s">
        <v>461</v>
      </c>
      <c r="E34567" s="2"/>
      <c r="F34567" s="2"/>
      <c r="G34567" s="2"/>
      <c r="H34567" s="2"/>
    </row>
    <row r="34568" spans="2:8">
      <c r="B34568" s="2" t="s">
        <v>35018</v>
      </c>
      <c r="C34568" s="2">
        <v>23</v>
      </c>
      <c r="D34568" s="2" t="s">
        <v>461</v>
      </c>
      <c r="E34568" s="2"/>
      <c r="F34568" s="2"/>
      <c r="G34568" s="2"/>
      <c r="H34568" s="2"/>
    </row>
    <row r="34569" spans="2:8">
      <c r="B34569" s="2" t="s">
        <v>35019</v>
      </c>
      <c r="C34569" s="2">
        <v>21</v>
      </c>
      <c r="D34569" s="2" t="s">
        <v>461</v>
      </c>
      <c r="E34569" s="2"/>
      <c r="F34569" s="2"/>
      <c r="G34569" s="2"/>
      <c r="H34569" s="2"/>
    </row>
    <row r="34570" spans="2:8">
      <c r="B34570" s="2" t="s">
        <v>35020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26</v>
      </c>
      <c r="D34573" s="2" t="s">
        <v>461</v>
      </c>
      <c r="E34573" s="2"/>
      <c r="F34573" s="2"/>
      <c r="G34573" s="2"/>
      <c r="H34573" s="2"/>
    </row>
    <row r="34574" spans="2:8">
      <c r="B34574" s="2" t="s">
        <v>35024</v>
      </c>
      <c r="C34574" s="2">
        <v>27</v>
      </c>
      <c r="D34574" s="2" t="s">
        <v>461</v>
      </c>
      <c r="E34574" s="2"/>
      <c r="F34574" s="2"/>
      <c r="G34574" s="2"/>
      <c r="H34574" s="2"/>
    </row>
    <row r="34575" spans="2:8">
      <c r="B34575" s="2" t="s">
        <v>35025</v>
      </c>
      <c r="C34575" s="2">
        <v>27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35026</v>
      </c>
      <c r="C34576" s="2">
        <v>26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35027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33</v>
      </c>
      <c r="D34580" s="2" t="s">
        <v>461</v>
      </c>
      <c r="E34580" s="2"/>
      <c r="F34580" s="2"/>
      <c r="G34580" s="2"/>
      <c r="H34580" s="2"/>
    </row>
    <row r="34581" spans="2:8">
      <c r="B34581" s="2" t="s">
        <v>35031</v>
      </c>
      <c r="C34581" s="2">
        <v>33</v>
      </c>
      <c r="D34581" s="2" t="s">
        <v>461</v>
      </c>
      <c r="E34581" s="2"/>
      <c r="F34581" s="2"/>
      <c r="G34581" s="2"/>
      <c r="H34581" s="2"/>
    </row>
    <row r="34582" spans="2:8">
      <c r="B34582" s="2" t="s">
        <v>35032</v>
      </c>
      <c r="C34582" s="2">
        <v>32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35033</v>
      </c>
      <c r="C34583" s="2">
        <v>32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35034</v>
      </c>
      <c r="C34584" s="2">
        <v>30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35035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25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20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29</v>
      </c>
      <c r="D34589" s="2" t="s">
        <v>461</v>
      </c>
      <c r="E34589" s="2"/>
      <c r="F34589" s="2"/>
      <c r="G34589" s="2"/>
      <c r="H34589" s="2"/>
    </row>
    <row r="34590" spans="2:8">
      <c r="B34590" s="2" t="s">
        <v>35040</v>
      </c>
      <c r="C34590" s="2">
        <v>31</v>
      </c>
      <c r="D34590" s="2" t="s">
        <v>461</v>
      </c>
      <c r="E34590" s="2"/>
      <c r="F34590" s="2"/>
      <c r="G34590" s="2"/>
      <c r="H34590" s="2"/>
    </row>
    <row r="34591" spans="2:8">
      <c r="B34591" s="2" t="s">
        <v>35041</v>
      </c>
      <c r="C34591" s="2">
        <v>30</v>
      </c>
      <c r="D34591" s="2" t="s">
        <v>461</v>
      </c>
      <c r="E34591" s="2"/>
      <c r="F34591" s="2"/>
      <c r="G34591" s="2"/>
      <c r="H34591" s="2"/>
    </row>
    <row r="34592" spans="2:8">
      <c r="B34592" s="2" t="s">
        <v>35042</v>
      </c>
      <c r="C34592" s="2">
        <v>30</v>
      </c>
      <c r="D34592" s="2" t="s">
        <v>461</v>
      </c>
      <c r="E34592" s="2"/>
      <c r="F34592" s="2"/>
      <c r="G34592" s="2"/>
      <c r="H34592" s="2"/>
    </row>
    <row r="34593" spans="2:8">
      <c r="B34593" s="2" t="s">
        <v>35043</v>
      </c>
      <c r="C34593" s="2">
        <v>29</v>
      </c>
      <c r="D34593" s="2" t="s">
        <v>461</v>
      </c>
      <c r="E34593" s="2"/>
      <c r="F34593" s="2"/>
      <c r="G34593" s="2"/>
      <c r="H34593" s="2"/>
    </row>
    <row r="34594" spans="2:8">
      <c r="B34594" s="2" t="s">
        <v>35044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24</v>
      </c>
      <c r="D34598" s="2" t="s">
        <v>461</v>
      </c>
      <c r="E34598" s="2"/>
      <c r="F34598" s="2"/>
      <c r="G34598" s="2"/>
      <c r="H34598" s="2"/>
    </row>
    <row r="34599" spans="2:8">
      <c r="B34599" s="2" t="s">
        <v>35049</v>
      </c>
      <c r="C34599" s="2">
        <v>26</v>
      </c>
      <c r="D34599" s="2" t="s">
        <v>461</v>
      </c>
      <c r="E34599" s="2"/>
      <c r="F34599" s="2"/>
      <c r="G34599" s="2"/>
      <c r="H34599" s="2"/>
    </row>
    <row r="34600" spans="2:8">
      <c r="B34600" s="2" t="s">
        <v>35050</v>
      </c>
      <c r="C34600" s="2">
        <v>27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35051</v>
      </c>
      <c r="C34601" s="2">
        <v>27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35052</v>
      </c>
      <c r="C34602" s="2">
        <v>24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35053</v>
      </c>
      <c r="C34603" s="2">
        <v>25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35054</v>
      </c>
      <c r="C34604" s="2">
        <v>31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35055</v>
      </c>
      <c r="C34605" s="2">
        <v>33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35056</v>
      </c>
      <c r="C34606" s="2">
        <v>31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35057</v>
      </c>
      <c r="C34607" s="2">
        <v>31</v>
      </c>
      <c r="D34607" s="2" t="s">
        <v>461</v>
      </c>
      <c r="E34607" s="2"/>
      <c r="F34607" s="2"/>
      <c r="G34607" s="2"/>
      <c r="H34607" s="2"/>
    </row>
    <row r="34608" spans="2:8">
      <c r="B34608" s="2" t="s">
        <v>35058</v>
      </c>
      <c r="C34608" s="2">
        <v>30</v>
      </c>
      <c r="D34608" s="2" t="s">
        <v>461</v>
      </c>
      <c r="E34608" s="2"/>
      <c r="F34608" s="2"/>
      <c r="G34608" s="2"/>
      <c r="H34608" s="2"/>
    </row>
    <row r="34609" spans="2:8">
      <c r="B34609" s="2" t="s">
        <v>35059</v>
      </c>
      <c r="C34609" s="2">
        <v>23</v>
      </c>
      <c r="D34609" s="2" t="s">
        <v>461</v>
      </c>
      <c r="E34609" s="2"/>
      <c r="F34609" s="2"/>
      <c r="G34609" s="2"/>
      <c r="H34609" s="2"/>
    </row>
    <row r="34610" spans="2:8">
      <c r="B34610" s="2" t="s">
        <v>35060</v>
      </c>
      <c r="C34610" s="2">
        <v>25</v>
      </c>
      <c r="D34610" s="2" t="s">
        <v>461</v>
      </c>
      <c r="E34610" s="2"/>
      <c r="F34610" s="2"/>
      <c r="G34610" s="2"/>
      <c r="H34610" s="2"/>
    </row>
    <row r="34611" spans="2:8">
      <c r="B34611" s="2" t="s">
        <v>35061</v>
      </c>
      <c r="C34611" s="2">
        <v>25</v>
      </c>
      <c r="D34611" s="2" t="s">
        <v>461</v>
      </c>
      <c r="E34611" s="2"/>
      <c r="F34611" s="2"/>
      <c r="G34611" s="2"/>
      <c r="H34611" s="2"/>
    </row>
    <row r="34612" spans="2:8">
      <c r="B34612" s="2" t="s">
        <v>35062</v>
      </c>
      <c r="C34612" s="2">
        <v>25</v>
      </c>
      <c r="D34612" s="2" t="s">
        <v>461</v>
      </c>
      <c r="E34612" s="2"/>
      <c r="F34612" s="2"/>
      <c r="G34612" s="2"/>
      <c r="H34612" s="2"/>
    </row>
    <row r="34613" spans="2:8">
      <c r="B34613" s="2" t="s">
        <v>35063</v>
      </c>
      <c r="C34613" s="2">
        <v>25</v>
      </c>
      <c r="D34613" s="2" t="s">
        <v>461</v>
      </c>
      <c r="E34613" s="2"/>
      <c r="F34613" s="2"/>
      <c r="G34613" s="2"/>
      <c r="H34613" s="2"/>
    </row>
    <row r="34614" spans="2:8">
      <c r="B34614" s="2" t="s">
        <v>35064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25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15</v>
      </c>
      <c r="D34622" s="2" t="s">
        <v>461</v>
      </c>
      <c r="E34622" s="2"/>
      <c r="F34622" s="2"/>
      <c r="G34622" s="2"/>
      <c r="H34622" s="2"/>
    </row>
    <row r="34623" spans="2:8">
      <c r="B34623" s="2" t="s">
        <v>35073</v>
      </c>
      <c r="C34623" s="2">
        <v>16</v>
      </c>
      <c r="D34623" s="2" t="s">
        <v>461</v>
      </c>
      <c r="E34623" s="2"/>
      <c r="F34623" s="2"/>
      <c r="G34623" s="2"/>
      <c r="H34623" s="2"/>
    </row>
    <row r="34624" spans="2:8">
      <c r="B34624" s="2" t="s">
        <v>35074</v>
      </c>
      <c r="C34624" s="2">
        <v>16</v>
      </c>
      <c r="D34624" s="2" t="s">
        <v>461</v>
      </c>
      <c r="E34624" s="2"/>
      <c r="F34624" s="2"/>
      <c r="G34624" s="2"/>
      <c r="H34624" s="2"/>
    </row>
    <row r="34625" spans="2:8">
      <c r="B34625" s="2" t="s">
        <v>35075</v>
      </c>
      <c r="C34625" s="2">
        <v>16</v>
      </c>
      <c r="D34625" s="2" t="s">
        <v>461</v>
      </c>
      <c r="E34625" s="2"/>
      <c r="F34625" s="2"/>
      <c r="G34625" s="2"/>
      <c r="H34625" s="2"/>
    </row>
    <row r="34626" spans="2:8">
      <c r="B34626" s="2" t="s">
        <v>35076</v>
      </c>
      <c r="C34626" s="2">
        <v>16</v>
      </c>
      <c r="D34626" s="2" t="s">
        <v>461</v>
      </c>
      <c r="E34626" s="2"/>
      <c r="F34626" s="2"/>
      <c r="G34626" s="2"/>
      <c r="H34626" s="2"/>
    </row>
    <row r="34627" spans="2:8">
      <c r="B34627" s="2" t="s">
        <v>35077</v>
      </c>
      <c r="C34627" s="2">
        <v>6</v>
      </c>
      <c r="D34627" s="2" t="s">
        <v>461</v>
      </c>
      <c r="E34627" s="2"/>
      <c r="F34627" s="2"/>
      <c r="G34627" s="2"/>
      <c r="H34627" s="2"/>
    </row>
    <row r="34628" spans="2:8">
      <c r="B34628" s="2" t="s">
        <v>35078</v>
      </c>
      <c r="C34628" s="2">
        <v>7</v>
      </c>
      <c r="D34628" s="2" t="s">
        <v>461</v>
      </c>
      <c r="E34628" s="2"/>
      <c r="F34628" s="2"/>
      <c r="G34628" s="2"/>
      <c r="H34628" s="2"/>
    </row>
    <row r="34629" spans="2:8">
      <c r="B34629" s="2" t="s">
        <v>35079</v>
      </c>
      <c r="C34629" s="2">
        <v>11</v>
      </c>
      <c r="D34629" s="2" t="s">
        <v>461</v>
      </c>
      <c r="E34629" s="2"/>
      <c r="F34629" s="2"/>
      <c r="G34629" s="2"/>
      <c r="H34629" s="2"/>
    </row>
    <row r="34630" spans="2:8">
      <c r="B34630" s="2" t="s">
        <v>35080</v>
      </c>
      <c r="C34630" s="2">
        <v>17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35081</v>
      </c>
      <c r="C34631" s="2">
        <v>21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35082</v>
      </c>
      <c r="C34632" s="2">
        <v>21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19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18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16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15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30</v>
      </c>
      <c r="D34637" s="2" t="s">
        <v>461</v>
      </c>
      <c r="E34637" s="2"/>
      <c r="F34637" s="2"/>
      <c r="G34637" s="2"/>
      <c r="H34637" s="2"/>
    </row>
    <row r="34638" spans="2:8">
      <c r="B34638" s="2" t="s">
        <v>35088</v>
      </c>
      <c r="C34638" s="2">
        <v>31</v>
      </c>
      <c r="D34638" s="2" t="s">
        <v>461</v>
      </c>
      <c r="E34638" s="2"/>
      <c r="F34638" s="2"/>
      <c r="G34638" s="2"/>
      <c r="H34638" s="2"/>
    </row>
    <row r="34639" spans="2:8">
      <c r="B34639" s="2" t="s">
        <v>35089</v>
      </c>
      <c r="C34639" s="2">
        <v>28</v>
      </c>
      <c r="D34639" s="2" t="s">
        <v>461</v>
      </c>
      <c r="E34639" s="2"/>
      <c r="F34639" s="2"/>
      <c r="G34639" s="2"/>
      <c r="H34639" s="2"/>
    </row>
    <row r="34640" spans="2:8">
      <c r="B34640" s="2" t="s">
        <v>35090</v>
      </c>
      <c r="C34640" s="2">
        <v>27</v>
      </c>
      <c r="D34640" s="2" t="s">
        <v>461</v>
      </c>
      <c r="E34640" s="2"/>
      <c r="F34640" s="2"/>
      <c r="G34640" s="2"/>
      <c r="H34640" s="2"/>
    </row>
    <row r="34641" spans="2:8">
      <c r="B34641" s="2" t="s">
        <v>35091</v>
      </c>
      <c r="C34641" s="2">
        <v>27</v>
      </c>
      <c r="D34641" s="2" t="s">
        <v>461</v>
      </c>
      <c r="E34641" s="2"/>
      <c r="F34641" s="2"/>
      <c r="G34641" s="2"/>
      <c r="H34641" s="2"/>
    </row>
    <row r="34642" spans="2:8">
      <c r="B34642" s="2" t="s">
        <v>35092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20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22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35098</v>
      </c>
      <c r="C34648" s="2">
        <v>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10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13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13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30</v>
      </c>
      <c r="D34652" s="2" t="s">
        <v>461</v>
      </c>
      <c r="E34652" s="2"/>
      <c r="F34652" s="2"/>
      <c r="G34652" s="2"/>
      <c r="H34652" s="2"/>
    </row>
    <row r="34653" spans="2:8">
      <c r="B34653" s="2" t="s">
        <v>35103</v>
      </c>
      <c r="C34653" s="2">
        <v>33</v>
      </c>
      <c r="D34653" s="2" t="s">
        <v>461</v>
      </c>
      <c r="E34653" s="2"/>
      <c r="F34653" s="2"/>
      <c r="G34653" s="2"/>
      <c r="H34653" s="2"/>
    </row>
    <row r="34654" spans="2:8">
      <c r="B34654" s="2" t="s">
        <v>35104</v>
      </c>
      <c r="C34654" s="2">
        <v>32</v>
      </c>
      <c r="D34654" s="2" t="s">
        <v>461</v>
      </c>
      <c r="E34654" s="2"/>
      <c r="F34654" s="2"/>
      <c r="G34654" s="2"/>
      <c r="H34654" s="2"/>
    </row>
    <row r="34655" spans="2:8">
      <c r="B34655" s="2" t="s">
        <v>35105</v>
      </c>
      <c r="C34655" s="2">
        <v>31</v>
      </c>
      <c r="D34655" s="2" t="s">
        <v>461</v>
      </c>
      <c r="E34655" s="2"/>
      <c r="F34655" s="2"/>
      <c r="G34655" s="2"/>
      <c r="H34655" s="2"/>
    </row>
    <row r="34656" spans="2:8">
      <c r="B34656" s="2" t="s">
        <v>35106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27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30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19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30</v>
      </c>
      <c r="D34668" s="2" t="s">
        <v>461</v>
      </c>
      <c r="E34668" s="2"/>
      <c r="F34668" s="2"/>
      <c r="G34668" s="2"/>
      <c r="H34668" s="2"/>
    </row>
    <row r="34669" spans="2:8">
      <c r="B34669" s="2" t="s">
        <v>35119</v>
      </c>
      <c r="C34669" s="2">
        <v>37</v>
      </c>
      <c r="D34669" s="2" t="s">
        <v>461</v>
      </c>
      <c r="E34669" s="2"/>
      <c r="F34669" s="2"/>
      <c r="G34669" s="2"/>
      <c r="H34669" s="2"/>
    </row>
    <row r="34670" spans="2:8">
      <c r="B34670" s="2" t="s">
        <v>35120</v>
      </c>
      <c r="C34670" s="2">
        <v>37</v>
      </c>
      <c r="D34670" s="2" t="s">
        <v>461</v>
      </c>
      <c r="E34670" s="2"/>
      <c r="F34670" s="2"/>
      <c r="G34670" s="2"/>
      <c r="H34670" s="2"/>
    </row>
    <row r="34671" spans="2:8">
      <c r="B34671" s="2" t="s">
        <v>35121</v>
      </c>
      <c r="C34671" s="2">
        <v>35</v>
      </c>
      <c r="D34671" s="2" t="s">
        <v>461</v>
      </c>
      <c r="E34671" s="2"/>
      <c r="F34671" s="2"/>
      <c r="G34671" s="2"/>
      <c r="H34671" s="2"/>
    </row>
    <row r="34672" spans="2:8">
      <c r="B34672" s="2" t="s">
        <v>35122</v>
      </c>
      <c r="C34672" s="2">
        <v>23</v>
      </c>
      <c r="D34672" s="2" t="s">
        <v>461</v>
      </c>
      <c r="E34672" s="2"/>
      <c r="F34672" s="2"/>
      <c r="G34672" s="2"/>
      <c r="H34672" s="2"/>
    </row>
    <row r="34673" spans="2:8">
      <c r="B34673" s="2" t="s">
        <v>35123</v>
      </c>
      <c r="C34673" s="2">
        <v>27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35124</v>
      </c>
      <c r="C34674" s="2">
        <v>25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35125</v>
      </c>
      <c r="C34675" s="2">
        <v>24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35126</v>
      </c>
      <c r="C34676" s="2">
        <v>22</v>
      </c>
      <c r="D34676" s="2" t="s">
        <v>461</v>
      </c>
      <c r="E34676" s="2"/>
      <c r="F34676" s="2"/>
      <c r="G34676" s="2"/>
      <c r="H34676" s="2"/>
    </row>
    <row r="34677" spans="2:8">
      <c r="B34677" s="2" t="s">
        <v>35127</v>
      </c>
      <c r="C34677" s="2">
        <v>19</v>
      </c>
      <c r="D34677" s="2" t="s">
        <v>461</v>
      </c>
      <c r="E34677" s="2"/>
      <c r="F34677" s="2"/>
      <c r="G34677" s="2"/>
      <c r="H34677" s="2"/>
    </row>
    <row r="34678" spans="2:8">
      <c r="B34678" s="2" t="s">
        <v>35128</v>
      </c>
      <c r="C34678" s="2">
        <v>14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35129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35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24</v>
      </c>
      <c r="D34686" s="2" t="s">
        <v>461</v>
      </c>
      <c r="E34686" s="2"/>
      <c r="F34686" s="2"/>
      <c r="G34686" s="2"/>
      <c r="H34686" s="2"/>
    </row>
    <row r="34687" spans="2:8">
      <c r="B34687" s="2" t="s">
        <v>35137</v>
      </c>
      <c r="C34687" s="2">
        <v>25</v>
      </c>
      <c r="D34687" s="2" t="s">
        <v>461</v>
      </c>
      <c r="E34687" s="2"/>
      <c r="F34687" s="2"/>
      <c r="G34687" s="2"/>
      <c r="H34687" s="2"/>
    </row>
    <row r="34688" spans="2:8">
      <c r="B34688" s="2" t="s">
        <v>35138</v>
      </c>
      <c r="C34688" s="2">
        <v>26</v>
      </c>
      <c r="D34688" s="2" t="s">
        <v>461</v>
      </c>
      <c r="E34688" s="2"/>
      <c r="F34688" s="2"/>
      <c r="G34688" s="2"/>
      <c r="H34688" s="2"/>
    </row>
    <row r="34689" spans="2:8">
      <c r="B34689" s="2" t="s">
        <v>35139</v>
      </c>
      <c r="C34689" s="2">
        <v>25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35140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15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16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35</v>
      </c>
      <c r="D34703" s="2" t="s">
        <v>461</v>
      </c>
      <c r="E34703" s="2"/>
      <c r="F34703" s="2"/>
      <c r="G34703" s="2"/>
      <c r="H34703" s="2"/>
    </row>
    <row r="34704" spans="2:8">
      <c r="B34704" s="2" t="s">
        <v>35154</v>
      </c>
      <c r="C34704" s="2">
        <v>36</v>
      </c>
      <c r="D34704" s="2" t="s">
        <v>461</v>
      </c>
      <c r="E34704" s="2"/>
      <c r="F34704" s="2"/>
      <c r="G34704" s="2"/>
      <c r="H34704" s="2"/>
    </row>
    <row r="34705" spans="2:8">
      <c r="B34705" s="2" t="s">
        <v>35155</v>
      </c>
      <c r="C34705" s="2">
        <v>32</v>
      </c>
      <c r="D34705" s="2" t="s">
        <v>461</v>
      </c>
      <c r="E34705" s="2"/>
      <c r="F34705" s="2"/>
      <c r="G34705" s="2"/>
      <c r="H34705" s="2"/>
    </row>
    <row r="34706" spans="2:8">
      <c r="B34706" s="2" t="s">
        <v>35156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22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28</v>
      </c>
      <c r="D34709" s="2" t="s">
        <v>461</v>
      </c>
      <c r="E34709" s="2"/>
      <c r="F34709" s="2"/>
      <c r="G34709" s="2"/>
      <c r="H34709" s="2"/>
    </row>
    <row r="34710" spans="2:8">
      <c r="B34710" s="2" t="s">
        <v>35160</v>
      </c>
      <c r="C34710" s="2">
        <v>30</v>
      </c>
      <c r="D34710" s="2" t="s">
        <v>461</v>
      </c>
      <c r="E34710" s="2"/>
      <c r="F34710" s="2"/>
      <c r="G34710" s="2"/>
      <c r="H34710" s="2"/>
    </row>
    <row r="34711" spans="2:8">
      <c r="B34711" s="2" t="s">
        <v>35161</v>
      </c>
      <c r="C34711" s="2">
        <v>32</v>
      </c>
      <c r="D34711" s="2" t="s">
        <v>461</v>
      </c>
      <c r="E34711" s="2"/>
      <c r="F34711" s="2"/>
      <c r="G34711" s="2"/>
      <c r="H34711" s="2"/>
    </row>
    <row r="34712" spans="2:8">
      <c r="B34712" s="2" t="s">
        <v>35162</v>
      </c>
      <c r="C34712" s="2">
        <v>29</v>
      </c>
      <c r="D34712" s="2" t="s">
        <v>461</v>
      </c>
      <c r="E34712" s="2"/>
      <c r="F34712" s="2"/>
      <c r="G34712" s="2"/>
      <c r="H34712" s="2"/>
    </row>
    <row r="34713" spans="2:8">
      <c r="B34713" s="2" t="s">
        <v>35163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25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16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21</v>
      </c>
      <c r="D34718" s="2" t="s">
        <v>461</v>
      </c>
      <c r="E34718" s="2"/>
      <c r="F34718" s="2"/>
      <c r="G34718" s="2"/>
      <c r="H34718" s="2"/>
    </row>
    <row r="34719" spans="2:8">
      <c r="B34719" s="2" t="s">
        <v>35169</v>
      </c>
      <c r="C34719" s="2">
        <v>22</v>
      </c>
      <c r="D34719" s="2" t="s">
        <v>461</v>
      </c>
      <c r="E34719" s="2"/>
      <c r="F34719" s="2"/>
      <c r="G34719" s="2"/>
      <c r="H34719" s="2"/>
    </row>
    <row r="34720" spans="2:8">
      <c r="B34720" s="2" t="s">
        <v>35170</v>
      </c>
      <c r="C34720" s="2">
        <v>23</v>
      </c>
      <c r="D34720" s="2" t="s">
        <v>461</v>
      </c>
      <c r="E34720" s="2"/>
      <c r="F34720" s="2"/>
      <c r="G34720" s="2"/>
      <c r="H34720" s="2"/>
    </row>
    <row r="34721" spans="2:8">
      <c r="B34721" s="2" t="s">
        <v>35171</v>
      </c>
      <c r="C34721" s="2">
        <v>22</v>
      </c>
      <c r="D34721" s="2" t="s">
        <v>461</v>
      </c>
      <c r="E34721" s="2"/>
      <c r="F34721" s="2"/>
      <c r="G34721" s="2"/>
      <c r="H34721" s="2"/>
    </row>
    <row r="34722" spans="2:8">
      <c r="B34722" s="2" t="s">
        <v>35172</v>
      </c>
      <c r="C34722" s="2">
        <v>20</v>
      </c>
      <c r="D34722" s="2" t="s">
        <v>461</v>
      </c>
      <c r="E34722" s="2"/>
      <c r="F34722" s="2"/>
      <c r="G34722" s="2"/>
      <c r="H34722" s="2"/>
    </row>
    <row r="34723" spans="2:8">
      <c r="B34723" s="2" t="s">
        <v>35173</v>
      </c>
      <c r="C34723" s="2">
        <v>16</v>
      </c>
      <c r="D34723" s="2" t="s">
        <v>461</v>
      </c>
      <c r="E34723" s="2"/>
      <c r="F34723" s="2"/>
      <c r="G34723" s="2"/>
      <c r="H34723" s="2"/>
    </row>
    <row r="34724" spans="2:8">
      <c r="B34724" s="2" t="s">
        <v>35174</v>
      </c>
      <c r="C34724" s="2">
        <v>26</v>
      </c>
      <c r="D34724" s="2" t="s">
        <v>461</v>
      </c>
      <c r="E34724" s="2"/>
      <c r="F34724" s="2"/>
      <c r="G34724" s="2"/>
      <c r="H34724" s="2"/>
    </row>
    <row r="34725" spans="2:8">
      <c r="B34725" s="2" t="s">
        <v>35175</v>
      </c>
      <c r="C34725" s="2">
        <v>28</v>
      </c>
      <c r="D34725" s="2" t="s">
        <v>461</v>
      </c>
      <c r="E34725" s="2"/>
      <c r="F34725" s="2"/>
      <c r="G34725" s="2"/>
      <c r="H34725" s="2"/>
    </row>
    <row r="34726" spans="2:8">
      <c r="B34726" s="2" t="s">
        <v>35176</v>
      </c>
      <c r="C34726" s="2">
        <v>29</v>
      </c>
      <c r="D34726" s="2" t="s">
        <v>461</v>
      </c>
      <c r="E34726" s="2"/>
      <c r="F34726" s="2"/>
      <c r="G34726" s="2"/>
      <c r="H34726" s="2"/>
    </row>
    <row r="34727" spans="2:8">
      <c r="B34727" s="2" t="s">
        <v>35177</v>
      </c>
      <c r="C34727" s="2">
        <v>30</v>
      </c>
      <c r="D34727" s="2" t="s">
        <v>461</v>
      </c>
      <c r="E34727" s="2"/>
      <c r="F34727" s="2"/>
      <c r="G34727" s="2"/>
      <c r="H34727" s="2"/>
    </row>
    <row r="34728" spans="2:8">
      <c r="B34728" s="2" t="s">
        <v>35178</v>
      </c>
      <c r="C34728" s="2">
        <v>30</v>
      </c>
      <c r="D34728" s="2" t="s">
        <v>461</v>
      </c>
      <c r="E34728" s="2"/>
      <c r="F34728" s="2"/>
      <c r="G34728" s="2"/>
      <c r="H34728" s="2"/>
    </row>
    <row r="34729" spans="2:8">
      <c r="B34729" s="2" t="s">
        <v>35179</v>
      </c>
      <c r="C34729" s="2">
        <v>30</v>
      </c>
      <c r="D34729" s="2" t="s">
        <v>461</v>
      </c>
      <c r="E34729" s="2"/>
      <c r="F34729" s="2"/>
      <c r="G34729" s="2"/>
      <c r="H34729" s="2"/>
    </row>
    <row r="34730" spans="2:8">
      <c r="B34730" s="2" t="s">
        <v>35180</v>
      </c>
      <c r="C34730" s="2">
        <v>32</v>
      </c>
      <c r="D34730" s="2" t="s">
        <v>461</v>
      </c>
      <c r="E34730" s="2"/>
      <c r="F34730" s="2"/>
      <c r="G34730" s="2"/>
      <c r="H34730" s="2"/>
    </row>
    <row r="34731" spans="2:8">
      <c r="B34731" s="2" t="s">
        <v>35181</v>
      </c>
      <c r="C34731" s="2">
        <v>34</v>
      </c>
      <c r="D34731" s="2" t="s">
        <v>461</v>
      </c>
      <c r="E34731" s="2"/>
      <c r="F34731" s="2"/>
      <c r="G34731" s="2"/>
      <c r="H34731" s="2"/>
    </row>
    <row r="34732" spans="2:8">
      <c r="B34732" s="2" t="s">
        <v>35182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36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35</v>
      </c>
      <c r="D34742" s="2" t="s">
        <v>461</v>
      </c>
      <c r="E34742" s="2"/>
      <c r="F34742" s="2"/>
      <c r="G34742" s="2"/>
      <c r="H34742" s="2"/>
    </row>
    <row r="34743" spans="2:8">
      <c r="B34743" s="2" t="s">
        <v>35193</v>
      </c>
      <c r="C34743" s="2">
        <v>43</v>
      </c>
      <c r="D34743" s="2" t="s">
        <v>461</v>
      </c>
      <c r="E34743" s="2"/>
      <c r="F34743" s="2"/>
      <c r="G34743" s="2"/>
      <c r="H34743" s="2"/>
    </row>
    <row r="34744" spans="2:8">
      <c r="B34744" s="2" t="s">
        <v>35194</v>
      </c>
      <c r="C34744" s="2">
        <v>44</v>
      </c>
      <c r="D34744" s="2" t="s">
        <v>461</v>
      </c>
      <c r="E34744" s="2"/>
      <c r="F34744" s="2"/>
      <c r="G34744" s="2"/>
      <c r="H34744" s="2"/>
    </row>
    <row r="34745" spans="2:8">
      <c r="B34745" s="2" t="s">
        <v>35195</v>
      </c>
      <c r="C34745" s="2">
        <v>42</v>
      </c>
      <c r="D34745" s="2" t="s">
        <v>461</v>
      </c>
      <c r="E34745" s="2"/>
      <c r="F34745" s="2"/>
      <c r="G34745" s="2"/>
      <c r="H34745" s="2"/>
    </row>
    <row r="34746" spans="2:8">
      <c r="B34746" s="2" t="s">
        <v>35196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20</v>
      </c>
      <c r="D34757" s="2" t="s">
        <v>461</v>
      </c>
      <c r="E34757" s="2"/>
      <c r="F34757" s="2"/>
      <c r="G34757" s="2"/>
      <c r="H34757" s="2"/>
    </row>
    <row r="34758" spans="2:8">
      <c r="B34758" s="2" t="s">
        <v>35208</v>
      </c>
      <c r="C34758" s="2">
        <v>24</v>
      </c>
      <c r="D34758" s="2" t="s">
        <v>461</v>
      </c>
      <c r="E34758" s="2"/>
      <c r="F34758" s="2"/>
      <c r="G34758" s="2"/>
      <c r="H34758" s="2"/>
    </row>
    <row r="34759" spans="2:8">
      <c r="B34759" s="2" t="s">
        <v>35209</v>
      </c>
      <c r="C34759" s="2">
        <v>26</v>
      </c>
      <c r="D34759" s="2" t="s">
        <v>461</v>
      </c>
      <c r="E34759" s="2"/>
      <c r="F34759" s="2"/>
      <c r="G34759" s="2"/>
      <c r="H34759" s="2"/>
    </row>
    <row r="34760" spans="2:8">
      <c r="B34760" s="2" t="s">
        <v>35210</v>
      </c>
      <c r="C34760" s="2">
        <v>26</v>
      </c>
      <c r="D34760" s="2" t="s">
        <v>461</v>
      </c>
      <c r="E34760" s="2"/>
      <c r="F34760" s="2"/>
      <c r="G34760" s="2"/>
      <c r="H34760" s="2"/>
    </row>
    <row r="34761" spans="2:8">
      <c r="B34761" s="2" t="s">
        <v>35211</v>
      </c>
      <c r="C34761" s="2">
        <v>24</v>
      </c>
      <c r="D34761" s="2" t="s">
        <v>461</v>
      </c>
      <c r="E34761" s="2"/>
      <c r="F34761" s="2"/>
      <c r="G34761" s="2"/>
      <c r="H34761" s="2"/>
    </row>
    <row r="34762" spans="2:8">
      <c r="B34762" s="2" t="s">
        <v>35212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22</v>
      </c>
      <c r="D34765" s="2" t="s">
        <v>461</v>
      </c>
      <c r="E34765" s="2"/>
      <c r="F34765" s="2"/>
      <c r="G34765" s="2"/>
      <c r="H34765" s="2"/>
    </row>
    <row r="34766" spans="2:8">
      <c r="B34766" s="2" t="s">
        <v>35216</v>
      </c>
      <c r="C34766" s="2">
        <v>23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35217</v>
      </c>
      <c r="C34767" s="2">
        <v>23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35218</v>
      </c>
      <c r="C34768" s="2">
        <v>24</v>
      </c>
      <c r="D34768" s="2" t="s">
        <v>461</v>
      </c>
      <c r="E34768" s="2"/>
      <c r="F34768" s="2"/>
      <c r="G34768" s="2"/>
      <c r="H34768" s="2"/>
    </row>
    <row r="34769" spans="2:8">
      <c r="B34769" s="2" t="s">
        <v>35219</v>
      </c>
      <c r="C34769" s="2">
        <v>24</v>
      </c>
      <c r="D34769" s="2" t="s">
        <v>461</v>
      </c>
      <c r="E34769" s="2"/>
      <c r="F34769" s="2"/>
      <c r="G34769" s="2"/>
      <c r="H34769" s="2"/>
    </row>
    <row r="34770" spans="2:8">
      <c r="B34770" s="2" t="s">
        <v>35220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23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25</v>
      </c>
      <c r="D34773" s="2" t="s">
        <v>461</v>
      </c>
      <c r="E34773" s="2"/>
      <c r="F34773" s="2"/>
      <c r="G34773" s="2"/>
      <c r="H34773" s="2"/>
    </row>
    <row r="34774" spans="2:8">
      <c r="B34774" s="2" t="s">
        <v>35224</v>
      </c>
      <c r="C34774" s="2">
        <v>27</v>
      </c>
      <c r="D34774" s="2" t="s">
        <v>461</v>
      </c>
      <c r="E34774" s="2"/>
      <c r="F34774" s="2"/>
      <c r="G34774" s="2"/>
      <c r="H34774" s="2"/>
    </row>
    <row r="34775" spans="2:8">
      <c r="B34775" s="2" t="s">
        <v>35225</v>
      </c>
      <c r="C34775" s="2">
        <v>28</v>
      </c>
      <c r="D34775" s="2" t="s">
        <v>461</v>
      </c>
      <c r="E34775" s="2"/>
      <c r="F34775" s="2"/>
      <c r="G34775" s="2"/>
      <c r="H34775" s="2"/>
    </row>
    <row r="34776" spans="2:8">
      <c r="B34776" s="2" t="s">
        <v>35226</v>
      </c>
      <c r="C34776" s="2">
        <v>29</v>
      </c>
      <c r="D34776" s="2" t="s">
        <v>461</v>
      </c>
      <c r="E34776" s="2"/>
      <c r="F34776" s="2"/>
      <c r="G34776" s="2"/>
      <c r="H34776" s="2"/>
    </row>
    <row r="34777" spans="2:8">
      <c r="B34777" s="2" t="s">
        <v>35227</v>
      </c>
      <c r="C34777" s="2">
        <v>29</v>
      </c>
      <c r="D34777" s="2" t="s">
        <v>461</v>
      </c>
      <c r="E34777" s="2"/>
      <c r="F34777" s="2"/>
      <c r="G34777" s="2"/>
      <c r="H34777" s="2"/>
    </row>
    <row r="34778" spans="2:8">
      <c r="B34778" s="2" t="s">
        <v>35228</v>
      </c>
      <c r="C34778" s="2">
        <v>30</v>
      </c>
      <c r="D34778" s="2" t="s">
        <v>461</v>
      </c>
      <c r="E34778" s="2"/>
      <c r="F34778" s="2"/>
      <c r="G34778" s="2"/>
      <c r="H34778" s="2"/>
    </row>
    <row r="34779" spans="2:8">
      <c r="B34779" s="2" t="s">
        <v>35229</v>
      </c>
      <c r="C34779" s="2">
        <v>32</v>
      </c>
      <c r="D34779" s="2" t="s">
        <v>461</v>
      </c>
      <c r="E34779" s="2"/>
      <c r="F34779" s="2"/>
      <c r="G34779" s="2"/>
      <c r="H34779" s="2"/>
    </row>
    <row r="34780" spans="2:8">
      <c r="B34780" s="2" t="s">
        <v>35230</v>
      </c>
      <c r="C34780" s="2">
        <v>34</v>
      </c>
      <c r="D34780" s="2" t="s">
        <v>461</v>
      </c>
      <c r="E34780" s="2"/>
      <c r="F34780" s="2"/>
      <c r="G34780" s="2"/>
      <c r="H34780" s="2"/>
    </row>
    <row r="34781" spans="2:8">
      <c r="B34781" s="2" t="s">
        <v>35231</v>
      </c>
      <c r="C34781" s="2">
        <v>36</v>
      </c>
      <c r="D34781" s="2" t="s">
        <v>461</v>
      </c>
      <c r="E34781" s="2"/>
      <c r="F34781" s="2"/>
      <c r="G34781" s="2"/>
      <c r="H34781" s="2"/>
    </row>
    <row r="34782" spans="2:8">
      <c r="B34782" s="2" t="s">
        <v>35232</v>
      </c>
      <c r="C34782" s="2">
        <v>36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35233</v>
      </c>
      <c r="C34783" s="2">
        <v>23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35234</v>
      </c>
      <c r="C34784" s="2">
        <v>24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35235</v>
      </c>
      <c r="C34785" s="2">
        <v>25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35236</v>
      </c>
      <c r="C34786" s="2">
        <v>23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35237</v>
      </c>
      <c r="C34787" s="2">
        <v>24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35238</v>
      </c>
      <c r="C34788" s="2">
        <v>25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35239</v>
      </c>
      <c r="C34789" s="2">
        <v>25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35240</v>
      </c>
      <c r="C34790" s="2">
        <v>23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35241</v>
      </c>
      <c r="C34791" s="2">
        <v>24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35242</v>
      </c>
      <c r="C34792" s="2">
        <v>28</v>
      </c>
      <c r="D34792" s="2" t="s">
        <v>461</v>
      </c>
      <c r="E34792" s="2"/>
      <c r="F34792" s="2"/>
      <c r="G34792" s="2"/>
      <c r="H34792" s="2"/>
    </row>
    <row r="34793" spans="2:8">
      <c r="B34793" s="2" t="s">
        <v>35243</v>
      </c>
      <c r="C34793" s="2">
        <v>28</v>
      </c>
      <c r="D34793" s="2" t="s">
        <v>461</v>
      </c>
      <c r="E34793" s="2"/>
      <c r="F34793" s="2"/>
      <c r="G34793" s="2"/>
      <c r="H34793" s="2"/>
    </row>
    <row r="34794" spans="2:8">
      <c r="B34794" s="2" t="s">
        <v>35244</v>
      </c>
      <c r="C34794" s="2">
        <v>28</v>
      </c>
      <c r="D34794" s="2" t="s">
        <v>461</v>
      </c>
      <c r="E34794" s="2"/>
      <c r="F34794" s="2"/>
      <c r="G34794" s="2"/>
      <c r="H34794" s="2"/>
    </row>
    <row r="34795" spans="2:8">
      <c r="B34795" s="2" t="s">
        <v>35245</v>
      </c>
      <c r="C34795" s="2">
        <v>27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35246</v>
      </c>
      <c r="C34796" s="2">
        <v>27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35247</v>
      </c>
      <c r="C34797" s="2">
        <v>28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35248</v>
      </c>
      <c r="C34798" s="2">
        <v>28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35249</v>
      </c>
      <c r="C34799" s="2">
        <v>27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35250</v>
      </c>
      <c r="C34800" s="2">
        <v>26</v>
      </c>
      <c r="D34800" s="2" t="s">
        <v>461</v>
      </c>
      <c r="E34800" s="2"/>
      <c r="F34800" s="2"/>
      <c r="G34800" s="2"/>
      <c r="H34800" s="2"/>
    </row>
    <row r="34801" spans="2:8">
      <c r="B34801" s="2" t="s">
        <v>35251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22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21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20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34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35256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28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35259</v>
      </c>
      <c r="C34809" s="2">
        <v>29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35260</v>
      </c>
      <c r="C34810" s="2">
        <v>26</v>
      </c>
      <c r="D34810" s="2" t="s">
        <v>461</v>
      </c>
      <c r="E34810" s="2"/>
      <c r="F34810" s="2"/>
      <c r="G34810" s="2"/>
      <c r="H34810" s="2"/>
    </row>
    <row r="34811" spans="2:8">
      <c r="B34811" s="2" t="s">
        <v>35261</v>
      </c>
      <c r="C34811" s="2">
        <v>29</v>
      </c>
      <c r="D34811" s="2" t="s">
        <v>461</v>
      </c>
      <c r="E34811" s="2"/>
      <c r="F34811" s="2"/>
      <c r="G34811" s="2"/>
      <c r="H34811" s="2"/>
    </row>
    <row r="34812" spans="2:8">
      <c r="B34812" s="2" t="s">
        <v>35262</v>
      </c>
      <c r="C34812" s="2">
        <v>28</v>
      </c>
      <c r="D34812" s="2" t="s">
        <v>461</v>
      </c>
      <c r="E34812" s="2"/>
      <c r="F34812" s="2"/>
      <c r="G34812" s="2"/>
      <c r="H34812" s="2"/>
    </row>
    <row r="34813" spans="2:8">
      <c r="B34813" s="2" t="s">
        <v>35263</v>
      </c>
      <c r="C34813" s="2">
        <v>28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35264</v>
      </c>
      <c r="C34814" s="2">
        <v>25</v>
      </c>
      <c r="D34814" s="2" t="s">
        <v>461</v>
      </c>
      <c r="E34814" s="2"/>
      <c r="F34814" s="2"/>
      <c r="G34814" s="2"/>
      <c r="H34814" s="2"/>
    </row>
    <row r="34815" spans="2:8">
      <c r="B34815" s="2" t="s">
        <v>35265</v>
      </c>
      <c r="C34815" s="2">
        <v>27</v>
      </c>
      <c r="D34815" s="2" t="s">
        <v>461</v>
      </c>
      <c r="E34815" s="2"/>
      <c r="F34815" s="2"/>
      <c r="G34815" s="2"/>
      <c r="H34815" s="2"/>
    </row>
    <row r="34816" spans="2:8">
      <c r="B34816" s="2" t="s">
        <v>35266</v>
      </c>
      <c r="C34816" s="2">
        <v>32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35267</v>
      </c>
      <c r="C34817" s="2">
        <v>35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35268</v>
      </c>
      <c r="C34818" s="2">
        <v>35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35269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22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21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25</v>
      </c>
      <c r="D34832" s="2" t="s">
        <v>461</v>
      </c>
      <c r="E34832" s="2"/>
      <c r="F34832" s="2"/>
      <c r="G34832" s="2"/>
      <c r="H34832" s="2"/>
    </row>
    <row r="34833" spans="2:8">
      <c r="B34833" s="2" t="s">
        <v>35283</v>
      </c>
      <c r="C34833" s="2">
        <v>26</v>
      </c>
      <c r="D34833" s="2" t="s">
        <v>461</v>
      </c>
      <c r="E34833" s="2"/>
      <c r="F34833" s="2"/>
      <c r="G34833" s="2"/>
      <c r="H34833" s="2"/>
    </row>
    <row r="34834" spans="2:8">
      <c r="B34834" s="2" t="s">
        <v>35284</v>
      </c>
      <c r="C34834" s="2">
        <v>26</v>
      </c>
      <c r="D34834" s="2" t="s">
        <v>461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461</v>
      </c>
      <c r="E34835" s="2"/>
      <c r="F34835" s="2"/>
      <c r="G34835" s="2"/>
      <c r="H34835" s="2"/>
    </row>
    <row r="34836" spans="2:8">
      <c r="B34836" s="2" t="s">
        <v>35286</v>
      </c>
      <c r="C34836" s="2">
        <v>25</v>
      </c>
      <c r="D34836" s="2" t="s">
        <v>461</v>
      </c>
      <c r="E34836" s="2"/>
      <c r="F34836" s="2"/>
      <c r="G34836" s="2"/>
      <c r="H34836" s="2"/>
    </row>
    <row r="34837" spans="2:8">
      <c r="B34837" s="2" t="s">
        <v>35287</v>
      </c>
      <c r="C34837" s="2">
        <v>25</v>
      </c>
      <c r="D34837" s="2" t="s">
        <v>461</v>
      </c>
      <c r="E34837" s="2"/>
      <c r="F34837" s="2"/>
      <c r="G34837" s="2"/>
      <c r="H34837" s="2"/>
    </row>
    <row r="34838" spans="2:8">
      <c r="B34838" s="2" t="s">
        <v>35288</v>
      </c>
      <c r="C34838" s="2">
        <v>27</v>
      </c>
      <c r="D34838" s="2" t="s">
        <v>461</v>
      </c>
      <c r="E34838" s="2"/>
      <c r="F34838" s="2"/>
      <c r="G34838" s="2"/>
      <c r="H34838" s="2"/>
    </row>
    <row r="34839" spans="2:8">
      <c r="B34839" s="2" t="s">
        <v>35289</v>
      </c>
      <c r="C34839" s="2">
        <v>28</v>
      </c>
      <c r="D34839" s="2" t="s">
        <v>461</v>
      </c>
      <c r="E34839" s="2"/>
      <c r="F34839" s="2"/>
      <c r="G34839" s="2"/>
      <c r="H34839" s="2"/>
    </row>
    <row r="34840" spans="2:8">
      <c r="B34840" s="2" t="s">
        <v>35290</v>
      </c>
      <c r="C34840" s="2">
        <v>27</v>
      </c>
      <c r="D34840" s="2" t="s">
        <v>461</v>
      </c>
      <c r="E34840" s="2"/>
      <c r="F34840" s="2"/>
      <c r="G34840" s="2"/>
      <c r="H34840" s="2"/>
    </row>
    <row r="34841" spans="2:8">
      <c r="B34841" s="2" t="s">
        <v>35291</v>
      </c>
      <c r="C34841" s="2">
        <v>26</v>
      </c>
      <c r="D34841" s="2" t="s">
        <v>461</v>
      </c>
      <c r="E34841" s="2"/>
      <c r="F34841" s="2"/>
      <c r="G34841" s="2"/>
      <c r="H34841" s="2"/>
    </row>
    <row r="34842" spans="2:8">
      <c r="B34842" s="2" t="s">
        <v>35292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14</v>
      </c>
      <c r="D34846" s="2" t="s">
        <v>461</v>
      </c>
      <c r="E34846" s="2"/>
      <c r="F34846" s="2"/>
      <c r="G34846" s="2"/>
      <c r="H34846" s="2"/>
    </row>
    <row r="34847" spans="2:8">
      <c r="B34847" s="2" t="s">
        <v>35297</v>
      </c>
      <c r="C34847" s="2">
        <v>9</v>
      </c>
      <c r="D34847" s="2" t="s">
        <v>461</v>
      </c>
      <c r="E34847" s="2"/>
      <c r="F34847" s="2"/>
      <c r="G34847" s="2"/>
      <c r="H34847" s="2"/>
    </row>
    <row r="34848" spans="2:8">
      <c r="B34848" s="2" t="s">
        <v>35298</v>
      </c>
      <c r="C34848" s="2">
        <v>26</v>
      </c>
      <c r="D34848" s="2" t="s">
        <v>461</v>
      </c>
      <c r="E34848" s="2"/>
      <c r="F34848" s="2"/>
      <c r="G34848" s="2"/>
      <c r="H34848" s="2"/>
    </row>
    <row r="34849" spans="2:8">
      <c r="B34849" s="2" t="s">
        <v>35299</v>
      </c>
      <c r="C34849" s="2">
        <v>25</v>
      </c>
      <c r="D34849" s="2" t="s">
        <v>461</v>
      </c>
      <c r="E34849" s="2"/>
      <c r="F34849" s="2"/>
      <c r="G34849" s="2"/>
      <c r="H34849" s="2"/>
    </row>
    <row r="34850" spans="2:8">
      <c r="B34850" s="2" t="s">
        <v>35300</v>
      </c>
      <c r="C34850" s="2">
        <v>26</v>
      </c>
      <c r="D34850" s="2" t="s">
        <v>461</v>
      </c>
      <c r="E34850" s="2"/>
      <c r="F34850" s="2"/>
      <c r="G34850" s="2"/>
      <c r="H34850" s="2"/>
    </row>
    <row r="34851" spans="2:8">
      <c r="B34851" s="2" t="s">
        <v>35301</v>
      </c>
      <c r="C34851" s="2">
        <v>25</v>
      </c>
      <c r="D34851" s="2" t="s">
        <v>461</v>
      </c>
      <c r="E34851" s="2"/>
      <c r="F34851" s="2"/>
      <c r="G34851" s="2"/>
      <c r="H34851" s="2"/>
    </row>
    <row r="34852" spans="2:8">
      <c r="B34852" s="2" t="s">
        <v>35302</v>
      </c>
      <c r="C34852" s="2">
        <v>25</v>
      </c>
      <c r="D34852" s="2" t="s">
        <v>461</v>
      </c>
      <c r="E34852" s="2"/>
      <c r="F34852" s="2"/>
      <c r="G34852" s="2"/>
      <c r="H34852" s="2"/>
    </row>
    <row r="34853" spans="2:8">
      <c r="B34853" s="2" t="s">
        <v>35303</v>
      </c>
      <c r="C34853" s="2">
        <v>26</v>
      </c>
      <c r="D34853" s="2" t="s">
        <v>461</v>
      </c>
      <c r="E34853" s="2"/>
      <c r="F34853" s="2"/>
      <c r="G34853" s="2"/>
      <c r="H34853" s="2"/>
    </row>
    <row r="34854" spans="2:8">
      <c r="B34854" s="2" t="s">
        <v>35304</v>
      </c>
      <c r="C34854" s="2">
        <v>31</v>
      </c>
      <c r="D34854" s="2" t="s">
        <v>461</v>
      </c>
      <c r="E34854" s="2"/>
      <c r="F34854" s="2"/>
      <c r="G34854" s="2"/>
      <c r="H34854" s="2"/>
    </row>
    <row r="34855" spans="2:8">
      <c r="B34855" s="2" t="s">
        <v>35305</v>
      </c>
      <c r="C34855" s="2">
        <v>34</v>
      </c>
      <c r="D34855" s="2" t="s">
        <v>461</v>
      </c>
      <c r="E34855" s="2"/>
      <c r="F34855" s="2"/>
      <c r="G34855" s="2"/>
      <c r="H34855" s="2"/>
    </row>
    <row r="34856" spans="2:8">
      <c r="B34856" s="2" t="s">
        <v>35306</v>
      </c>
      <c r="C34856" s="2">
        <v>34</v>
      </c>
      <c r="D34856" s="2" t="s">
        <v>461</v>
      </c>
      <c r="E34856" s="2"/>
      <c r="F34856" s="2"/>
      <c r="G34856" s="2"/>
      <c r="H34856" s="2"/>
    </row>
    <row r="34857" spans="2:8">
      <c r="B34857" s="2" t="s">
        <v>35307</v>
      </c>
      <c r="C34857" s="2">
        <v>33</v>
      </c>
      <c r="D34857" s="2" t="s">
        <v>461</v>
      </c>
      <c r="E34857" s="2"/>
      <c r="F34857" s="2"/>
      <c r="G34857" s="2"/>
      <c r="H34857" s="2"/>
    </row>
    <row r="34858" spans="2:8">
      <c r="B34858" s="2" t="s">
        <v>35308</v>
      </c>
      <c r="C34858" s="2">
        <v>34</v>
      </c>
      <c r="D34858" s="2" t="s">
        <v>461</v>
      </c>
      <c r="E34858" s="2"/>
      <c r="F34858" s="2"/>
      <c r="G34858" s="2"/>
      <c r="H34858" s="2"/>
    </row>
    <row r="34859" spans="2:8">
      <c r="B34859" s="2" t="s">
        <v>35309</v>
      </c>
      <c r="C34859" s="2">
        <v>29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35310</v>
      </c>
      <c r="C34860" s="2">
        <v>30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35311</v>
      </c>
      <c r="C34861" s="2">
        <v>30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35312</v>
      </c>
      <c r="C34862" s="2">
        <v>29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35313</v>
      </c>
      <c r="C34863" s="2">
        <v>30</v>
      </c>
      <c r="D34863" s="2" t="s">
        <v>461</v>
      </c>
      <c r="E34863" s="2"/>
      <c r="F34863" s="2"/>
      <c r="G34863" s="2"/>
      <c r="H34863" s="2"/>
    </row>
    <row r="34864" spans="2:8">
      <c r="B34864" s="2" t="s">
        <v>35314</v>
      </c>
      <c r="C34864" s="2">
        <v>36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35315</v>
      </c>
      <c r="C34865" s="2">
        <v>37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35316</v>
      </c>
      <c r="C34866" s="2">
        <v>36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35317</v>
      </c>
      <c r="C34867" s="2">
        <v>35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35318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30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20</v>
      </c>
      <c r="D34878" s="2" t="s">
        <v>461</v>
      </c>
      <c r="E34878" s="2"/>
      <c r="F34878" s="2"/>
      <c r="G34878" s="2"/>
      <c r="H34878" s="2"/>
    </row>
    <row r="34879" spans="2:8">
      <c r="B34879" s="2" t="s">
        <v>35329</v>
      </c>
      <c r="C34879" s="2">
        <v>22</v>
      </c>
      <c r="D34879" s="2" t="s">
        <v>461</v>
      </c>
      <c r="E34879" s="2"/>
      <c r="F34879" s="2"/>
      <c r="G34879" s="2"/>
      <c r="H34879" s="2"/>
    </row>
    <row r="34880" spans="2:8">
      <c r="B34880" s="2" t="s">
        <v>35330</v>
      </c>
      <c r="C34880" s="2">
        <v>23</v>
      </c>
      <c r="D34880" s="2" t="s">
        <v>461</v>
      </c>
      <c r="E34880" s="2"/>
      <c r="F34880" s="2"/>
      <c r="G34880" s="2"/>
      <c r="H34880" s="2"/>
    </row>
    <row r="34881" spans="2:8">
      <c r="B34881" s="2" t="s">
        <v>35331</v>
      </c>
      <c r="C34881" s="2">
        <v>24</v>
      </c>
      <c r="D34881" s="2" t="s">
        <v>461</v>
      </c>
      <c r="E34881" s="2"/>
      <c r="F34881" s="2"/>
      <c r="G34881" s="2"/>
      <c r="H34881" s="2"/>
    </row>
    <row r="34882" spans="2:8">
      <c r="B34882" s="2" t="s">
        <v>35332</v>
      </c>
      <c r="C34882" s="2">
        <v>24</v>
      </c>
      <c r="D34882" s="2" t="s">
        <v>461</v>
      </c>
      <c r="E34882" s="2"/>
      <c r="F34882" s="2"/>
      <c r="G34882" s="2"/>
      <c r="H34882" s="2"/>
    </row>
    <row r="34883" spans="2:8">
      <c r="B34883" s="2" t="s">
        <v>35333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19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18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17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30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35341</v>
      </c>
      <c r="C34891" s="2">
        <v>34</v>
      </c>
      <c r="D34891" s="2" t="s">
        <v>461</v>
      </c>
      <c r="E34891" s="2"/>
      <c r="F34891" s="2"/>
      <c r="G34891" s="2"/>
      <c r="H34891" s="2"/>
    </row>
    <row r="34892" spans="2:8">
      <c r="B34892" s="2" t="s">
        <v>35342</v>
      </c>
      <c r="C34892" s="2">
        <v>34</v>
      </c>
      <c r="D34892" s="2" t="s">
        <v>461</v>
      </c>
      <c r="E34892" s="2"/>
      <c r="F34892" s="2"/>
      <c r="G34892" s="2"/>
      <c r="H34892" s="2"/>
    </row>
    <row r="34893" spans="2:8">
      <c r="B34893" s="2" t="s">
        <v>35343</v>
      </c>
      <c r="C34893" s="2">
        <v>33</v>
      </c>
      <c r="D34893" s="2" t="s">
        <v>461</v>
      </c>
      <c r="E34893" s="2"/>
      <c r="F34893" s="2"/>
      <c r="G34893" s="2"/>
      <c r="H34893" s="2"/>
    </row>
    <row r="34894" spans="2:8">
      <c r="B34894" s="2" t="s">
        <v>35344</v>
      </c>
      <c r="C34894" s="2">
        <v>32</v>
      </c>
      <c r="D34894" s="2" t="s">
        <v>461</v>
      </c>
      <c r="E34894" s="2"/>
      <c r="F34894" s="2"/>
      <c r="G34894" s="2"/>
      <c r="H34894" s="2"/>
    </row>
    <row r="34895" spans="2:8">
      <c r="B34895" s="2" t="s">
        <v>35345</v>
      </c>
      <c r="C34895" s="2">
        <v>22</v>
      </c>
      <c r="D34895" s="2" t="s">
        <v>461</v>
      </c>
      <c r="E34895" s="2"/>
      <c r="F34895" s="2"/>
      <c r="G34895" s="2"/>
      <c r="H34895" s="2"/>
    </row>
    <row r="34896" spans="2:8">
      <c r="B34896" s="2" t="s">
        <v>35346</v>
      </c>
      <c r="C34896" s="2">
        <v>24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35347</v>
      </c>
      <c r="C34897" s="2">
        <v>25</v>
      </c>
      <c r="D34897" s="2" t="s">
        <v>461</v>
      </c>
      <c r="E34897" s="2"/>
      <c r="F34897" s="2"/>
      <c r="G34897" s="2"/>
      <c r="H34897" s="2"/>
    </row>
    <row r="34898" spans="2:8">
      <c r="B34898" s="2" t="s">
        <v>35348</v>
      </c>
      <c r="C34898" s="2">
        <v>26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35349</v>
      </c>
      <c r="C34899" s="2">
        <v>25</v>
      </c>
      <c r="D34899" s="2" t="s">
        <v>461</v>
      </c>
      <c r="E34899" s="2"/>
      <c r="F34899" s="2"/>
      <c r="G34899" s="2"/>
      <c r="H34899" s="2"/>
    </row>
    <row r="34900" spans="2:8">
      <c r="B34900" s="2" t="s">
        <v>35350</v>
      </c>
      <c r="C34900" s="2">
        <v>28</v>
      </c>
      <c r="D34900" s="2" t="s">
        <v>461</v>
      </c>
      <c r="E34900" s="2"/>
      <c r="F34900" s="2"/>
      <c r="G34900" s="2"/>
      <c r="H34900" s="2"/>
    </row>
    <row r="34901" spans="2:8">
      <c r="B34901" s="2" t="s">
        <v>35351</v>
      </c>
      <c r="C34901" s="2">
        <v>30</v>
      </c>
      <c r="D34901" s="2" t="s">
        <v>461</v>
      </c>
      <c r="E34901" s="2"/>
      <c r="F34901" s="2"/>
      <c r="G34901" s="2"/>
      <c r="H34901" s="2"/>
    </row>
    <row r="34902" spans="2:8">
      <c r="B34902" s="2" t="s">
        <v>35352</v>
      </c>
      <c r="C34902" s="2">
        <v>30</v>
      </c>
      <c r="D34902" s="2" t="s">
        <v>461</v>
      </c>
      <c r="E34902" s="2"/>
      <c r="F34902" s="2"/>
      <c r="G34902" s="2"/>
      <c r="H34902" s="2"/>
    </row>
    <row r="34903" spans="2:8">
      <c r="B34903" s="2" t="s">
        <v>35353</v>
      </c>
      <c r="C34903" s="2">
        <v>24</v>
      </c>
      <c r="D34903" s="2" t="s">
        <v>461</v>
      </c>
      <c r="E34903" s="2"/>
      <c r="F34903" s="2"/>
      <c r="G34903" s="2"/>
      <c r="H34903" s="2"/>
    </row>
    <row r="34904" spans="2:8">
      <c r="B34904" s="2" t="s">
        <v>35354</v>
      </c>
      <c r="C34904" s="2">
        <v>26</v>
      </c>
      <c r="D34904" s="2" t="s">
        <v>461</v>
      </c>
      <c r="E34904" s="2"/>
      <c r="F34904" s="2"/>
      <c r="G34904" s="2"/>
      <c r="H34904" s="2"/>
    </row>
    <row r="34905" spans="2:8">
      <c r="B34905" s="2" t="s">
        <v>35355</v>
      </c>
      <c r="C34905" s="2">
        <v>27</v>
      </c>
      <c r="D34905" s="2" t="s">
        <v>461</v>
      </c>
      <c r="E34905" s="2"/>
      <c r="F34905" s="2"/>
      <c r="G34905" s="2"/>
      <c r="H34905" s="2"/>
    </row>
    <row r="34906" spans="2:8">
      <c r="B34906" s="2" t="s">
        <v>35356</v>
      </c>
      <c r="C34906" s="2">
        <v>25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35357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20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19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18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17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16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13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29</v>
      </c>
      <c r="D34922" s="2" t="s">
        <v>461</v>
      </c>
      <c r="E34922" s="2"/>
      <c r="F34922" s="2"/>
      <c r="G34922" s="2"/>
      <c r="H34922" s="2"/>
    </row>
    <row r="34923" spans="2:8">
      <c r="B34923" s="2" t="s">
        <v>35373</v>
      </c>
      <c r="C34923" s="2">
        <v>33</v>
      </c>
      <c r="D34923" s="2" t="s">
        <v>461</v>
      </c>
      <c r="E34923" s="2"/>
      <c r="F34923" s="2"/>
      <c r="G34923" s="2"/>
      <c r="H34923" s="2"/>
    </row>
    <row r="34924" spans="2:8">
      <c r="B34924" s="2" t="s">
        <v>35374</v>
      </c>
      <c r="C34924" s="2">
        <v>32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35375</v>
      </c>
      <c r="C34925" s="2">
        <v>32</v>
      </c>
      <c r="D34925" s="2" t="s">
        <v>461</v>
      </c>
      <c r="E34925" s="2"/>
      <c r="F34925" s="2"/>
      <c r="G34925" s="2"/>
      <c r="H34925" s="2"/>
    </row>
    <row r="34926" spans="2:8">
      <c r="B34926" s="2" t="s">
        <v>35376</v>
      </c>
      <c r="C34926" s="2">
        <v>31</v>
      </c>
      <c r="D34926" s="2" t="s">
        <v>461</v>
      </c>
      <c r="E34926" s="2"/>
      <c r="F34926" s="2"/>
      <c r="G34926" s="2"/>
      <c r="H34926" s="2"/>
    </row>
    <row r="34927" spans="2:8">
      <c r="B34927" s="2" t="s">
        <v>35377</v>
      </c>
      <c r="C34927" s="2">
        <v>24</v>
      </c>
      <c r="D34927" s="2" t="s">
        <v>461</v>
      </c>
      <c r="E34927" s="2"/>
      <c r="F34927" s="2"/>
      <c r="G34927" s="2"/>
      <c r="H34927" s="2"/>
    </row>
    <row r="34928" spans="2:8">
      <c r="B34928" s="2" t="s">
        <v>35378</v>
      </c>
      <c r="C34928" s="2">
        <v>27</v>
      </c>
      <c r="D34928" s="2" t="s">
        <v>461</v>
      </c>
      <c r="E34928" s="2"/>
      <c r="F34928" s="2"/>
      <c r="G34928" s="2"/>
      <c r="H34928" s="2"/>
    </row>
    <row r="34929" spans="2:8">
      <c r="B34929" s="2" t="s">
        <v>35379</v>
      </c>
      <c r="C34929" s="2">
        <v>28</v>
      </c>
      <c r="D34929" s="2" t="s">
        <v>461</v>
      </c>
      <c r="E34929" s="2"/>
      <c r="F34929" s="2"/>
      <c r="G34929" s="2"/>
      <c r="H34929" s="2"/>
    </row>
    <row r="34930" spans="2:8">
      <c r="B34930" s="2" t="s">
        <v>35380</v>
      </c>
      <c r="C34930" s="2">
        <v>28</v>
      </c>
      <c r="D34930" s="2" t="s">
        <v>461</v>
      </c>
      <c r="E34930" s="2"/>
      <c r="F34930" s="2"/>
      <c r="G34930" s="2"/>
      <c r="H34930" s="2"/>
    </row>
    <row r="34931" spans="2:8">
      <c r="B34931" s="2" t="s">
        <v>35381</v>
      </c>
      <c r="C34931" s="2">
        <v>28</v>
      </c>
      <c r="D34931" s="2" t="s">
        <v>461</v>
      </c>
      <c r="E34931" s="2"/>
      <c r="F34931" s="2"/>
      <c r="G34931" s="2"/>
      <c r="H34931" s="2"/>
    </row>
    <row r="34932" spans="2:8">
      <c r="B34932" s="2" t="s">
        <v>35382</v>
      </c>
      <c r="C34932" s="2">
        <v>28</v>
      </c>
      <c r="D34932" s="2" t="s">
        <v>461</v>
      </c>
      <c r="E34932" s="2"/>
      <c r="F34932" s="2"/>
      <c r="G34932" s="2"/>
      <c r="H34932" s="2"/>
    </row>
    <row r="34933" spans="2:8">
      <c r="B34933" s="2" t="s">
        <v>35383</v>
      </c>
      <c r="C34933" s="2">
        <v>29</v>
      </c>
      <c r="D34933" s="2" t="s">
        <v>461</v>
      </c>
      <c r="E34933" s="2"/>
      <c r="F34933" s="2"/>
      <c r="G34933" s="2"/>
      <c r="H34933" s="2"/>
    </row>
    <row r="34934" spans="2:8">
      <c r="B34934" s="2" t="s">
        <v>35384</v>
      </c>
      <c r="C34934" s="2">
        <v>32</v>
      </c>
      <c r="D34934" s="2" t="s">
        <v>461</v>
      </c>
      <c r="E34934" s="2"/>
      <c r="F34934" s="2"/>
      <c r="G34934" s="2"/>
      <c r="H34934" s="2"/>
    </row>
    <row r="34935" spans="2:8">
      <c r="B34935" s="2" t="s">
        <v>35385</v>
      </c>
      <c r="C34935" s="2">
        <v>31</v>
      </c>
      <c r="D34935" s="2" t="s">
        <v>461</v>
      </c>
      <c r="E34935" s="2"/>
      <c r="F34935" s="2"/>
      <c r="G34935" s="2"/>
      <c r="H34935" s="2"/>
    </row>
    <row r="34936" spans="2:8">
      <c r="B34936" s="2" t="s">
        <v>35386</v>
      </c>
      <c r="C34936" s="2">
        <v>30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35387</v>
      </c>
      <c r="C34937" s="2">
        <v>29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35388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23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19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16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22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21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21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35410</v>
      </c>
      <c r="C34960" s="2">
        <v>26</v>
      </c>
      <c r="D34960" s="2" t="s">
        <v>461</v>
      </c>
      <c r="E34960" s="2"/>
      <c r="F34960" s="2"/>
      <c r="G34960" s="2"/>
      <c r="H34960" s="2"/>
    </row>
    <row r="34961" spans="2:8">
      <c r="B34961" s="2" t="s">
        <v>35411</v>
      </c>
      <c r="C34961" s="2">
        <v>28</v>
      </c>
      <c r="D34961" s="2" t="s">
        <v>461</v>
      </c>
      <c r="E34961" s="2"/>
      <c r="F34961" s="2"/>
      <c r="G34961" s="2"/>
      <c r="H34961" s="2"/>
    </row>
    <row r="34962" spans="2:8">
      <c r="B34962" s="2" t="s">
        <v>35412</v>
      </c>
      <c r="C34962" s="2">
        <v>28</v>
      </c>
      <c r="D34962" s="2" t="s">
        <v>461</v>
      </c>
      <c r="E34962" s="2"/>
      <c r="F34962" s="2"/>
      <c r="G34962" s="2"/>
      <c r="H34962" s="2"/>
    </row>
    <row r="34963" spans="2:8">
      <c r="B34963" s="2" t="s">
        <v>35413</v>
      </c>
      <c r="C34963" s="2">
        <v>27</v>
      </c>
      <c r="D34963" s="2" t="s">
        <v>461</v>
      </c>
      <c r="E34963" s="2"/>
      <c r="F34963" s="2"/>
      <c r="G34963" s="2"/>
      <c r="H34963" s="2"/>
    </row>
    <row r="34964" spans="2:8">
      <c r="B34964" s="2" t="s">
        <v>35414</v>
      </c>
      <c r="C34964" s="2">
        <v>26</v>
      </c>
      <c r="D34964" s="2" t="s">
        <v>461</v>
      </c>
      <c r="E34964" s="2"/>
      <c r="F34964" s="2"/>
      <c r="G34964" s="2"/>
      <c r="H34964" s="2"/>
    </row>
    <row r="34965" spans="2:8">
      <c r="B34965" s="2" t="s">
        <v>35415</v>
      </c>
      <c r="C34965" s="2">
        <v>33</v>
      </c>
      <c r="D34965" s="2" t="s">
        <v>461</v>
      </c>
      <c r="E34965" s="2"/>
      <c r="F34965" s="2"/>
      <c r="G34965" s="2"/>
      <c r="H34965" s="2"/>
    </row>
    <row r="34966" spans="2:8">
      <c r="B34966" s="2" t="s">
        <v>35416</v>
      </c>
      <c r="C34966" s="2">
        <v>35</v>
      </c>
      <c r="D34966" s="2" t="s">
        <v>461</v>
      </c>
      <c r="E34966" s="2"/>
      <c r="F34966" s="2"/>
      <c r="G34966" s="2"/>
      <c r="H34966" s="2"/>
    </row>
    <row r="34967" spans="2:8">
      <c r="B34967" s="2" t="s">
        <v>35417</v>
      </c>
      <c r="C34967" s="2">
        <v>35</v>
      </c>
      <c r="D34967" s="2" t="s">
        <v>461</v>
      </c>
      <c r="E34967" s="2"/>
      <c r="F34967" s="2"/>
      <c r="G34967" s="2"/>
      <c r="H34967" s="2"/>
    </row>
    <row r="34968" spans="2:8">
      <c r="B34968" s="2" t="s">
        <v>35418</v>
      </c>
      <c r="C34968" s="2">
        <v>33</v>
      </c>
      <c r="D34968" s="2" t="s">
        <v>461</v>
      </c>
      <c r="E34968" s="2"/>
      <c r="F34968" s="2"/>
      <c r="G34968" s="2"/>
      <c r="H34968" s="2"/>
    </row>
    <row r="34969" spans="2:8">
      <c r="B34969" s="2" t="s">
        <v>35419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27</v>
      </c>
      <c r="D34973" s="2" t="s">
        <v>461</v>
      </c>
      <c r="E34973" s="2"/>
      <c r="F34973" s="2"/>
      <c r="G34973" s="2"/>
      <c r="H34973" s="2"/>
    </row>
    <row r="34974" spans="2:8">
      <c r="B34974" s="2" t="s">
        <v>35424</v>
      </c>
      <c r="C34974" s="2">
        <v>29</v>
      </c>
      <c r="D34974" s="2" t="s">
        <v>461</v>
      </c>
      <c r="E34974" s="2"/>
      <c r="F34974" s="2"/>
      <c r="G34974" s="2"/>
      <c r="H34974" s="2"/>
    </row>
    <row r="34975" spans="2:8">
      <c r="B34975" s="2" t="s">
        <v>35425</v>
      </c>
      <c r="C34975" s="2">
        <v>29</v>
      </c>
      <c r="D34975" s="2" t="s">
        <v>461</v>
      </c>
      <c r="E34975" s="2"/>
      <c r="F34975" s="2"/>
      <c r="G34975" s="2"/>
      <c r="H34975" s="2"/>
    </row>
    <row r="34976" spans="2:8">
      <c r="B34976" s="2" t="s">
        <v>35426</v>
      </c>
      <c r="C34976" s="2">
        <v>28</v>
      </c>
      <c r="D34976" s="2" t="s">
        <v>461</v>
      </c>
      <c r="E34976" s="2"/>
      <c r="F34976" s="2"/>
      <c r="G34976" s="2"/>
      <c r="H34976" s="2"/>
    </row>
    <row r="34977" spans="2:8">
      <c r="B34977" s="2" t="s">
        <v>35427</v>
      </c>
      <c r="C34977" s="2">
        <v>26</v>
      </c>
      <c r="D34977" s="2" t="s">
        <v>461</v>
      </c>
      <c r="E34977" s="2"/>
      <c r="F34977" s="2"/>
      <c r="G34977" s="2"/>
      <c r="H34977" s="2"/>
    </row>
    <row r="34978" spans="2:8">
      <c r="B34978" s="2" t="s">
        <v>35428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34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23</v>
      </c>
      <c r="D34982" s="2" t="s">
        <v>461</v>
      </c>
      <c r="E34982" s="2"/>
      <c r="F34982" s="2"/>
      <c r="G34982" s="2"/>
      <c r="H34982" s="2"/>
    </row>
    <row r="34983" spans="2:8">
      <c r="B34983" s="2" t="s">
        <v>35433</v>
      </c>
      <c r="C34983" s="2">
        <v>23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35434</v>
      </c>
      <c r="C34984" s="2">
        <v>24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35435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24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35437</v>
      </c>
      <c r="C34987" s="2">
        <v>24</v>
      </c>
      <c r="D34987" s="2" t="s">
        <v>461</v>
      </c>
      <c r="E34987" s="2"/>
      <c r="F34987" s="2"/>
      <c r="G34987" s="2"/>
      <c r="H34987" s="2"/>
    </row>
    <row r="34988" spans="2:8">
      <c r="B34988" s="2" t="s">
        <v>35438</v>
      </c>
      <c r="C34988" s="2">
        <v>19</v>
      </c>
      <c r="D34988" s="2" t="s">
        <v>461</v>
      </c>
      <c r="E34988" s="2"/>
      <c r="F34988" s="2"/>
      <c r="G34988" s="2"/>
      <c r="H34988" s="2"/>
    </row>
    <row r="34989" spans="2:8">
      <c r="B34989" s="2" t="s">
        <v>35439</v>
      </c>
      <c r="C34989" s="2">
        <v>23</v>
      </c>
      <c r="D34989" s="2" t="s">
        <v>461</v>
      </c>
      <c r="E34989" s="2"/>
      <c r="F34989" s="2"/>
      <c r="G34989" s="2"/>
      <c r="H34989" s="2"/>
    </row>
    <row r="34990" spans="2:8">
      <c r="B34990" s="2" t="s">
        <v>35440</v>
      </c>
      <c r="C34990" s="2">
        <v>28</v>
      </c>
      <c r="D34990" s="2" t="s">
        <v>461</v>
      </c>
      <c r="E34990" s="2"/>
      <c r="F34990" s="2"/>
      <c r="G34990" s="2"/>
      <c r="H34990" s="2"/>
    </row>
    <row r="34991" spans="2:8">
      <c r="B34991" s="2" t="s">
        <v>35441</v>
      </c>
      <c r="C34991" s="2">
        <v>27</v>
      </c>
      <c r="D34991" s="2" t="s">
        <v>461</v>
      </c>
      <c r="E34991" s="2"/>
      <c r="F34991" s="2"/>
      <c r="G34991" s="2"/>
      <c r="H34991" s="2"/>
    </row>
    <row r="34992" spans="2:8">
      <c r="B34992" s="2" t="s">
        <v>35442</v>
      </c>
      <c r="C34992" s="2">
        <v>26</v>
      </c>
      <c r="D34992" s="2" t="s">
        <v>461</v>
      </c>
      <c r="E34992" s="2"/>
      <c r="F34992" s="2"/>
      <c r="G34992" s="2"/>
      <c r="H34992" s="2"/>
    </row>
    <row r="34993" spans="2:8">
      <c r="B34993" s="2" t="s">
        <v>35443</v>
      </c>
      <c r="C34993" s="2">
        <v>28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35444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36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32</v>
      </c>
      <c r="D35002" s="2" t="s">
        <v>461</v>
      </c>
      <c r="E35002" s="2"/>
      <c r="F35002" s="2"/>
      <c r="G35002" s="2"/>
      <c r="H35002" s="2"/>
    </row>
    <row r="35003" spans="2:8">
      <c r="B35003" s="2" t="s">
        <v>35453</v>
      </c>
      <c r="C35003" s="2">
        <v>32</v>
      </c>
      <c r="D35003" s="2" t="s">
        <v>461</v>
      </c>
      <c r="E35003" s="2"/>
      <c r="F35003" s="2"/>
      <c r="G35003" s="2"/>
      <c r="H35003" s="2"/>
    </row>
    <row r="35004" spans="2:8">
      <c r="B35004" s="2" t="s">
        <v>35454</v>
      </c>
      <c r="C35004" s="2">
        <v>31</v>
      </c>
      <c r="D35004" s="2" t="s">
        <v>461</v>
      </c>
      <c r="E35004" s="2"/>
      <c r="F35004" s="2"/>
      <c r="G35004" s="2"/>
      <c r="H35004" s="2"/>
    </row>
    <row r="35005" spans="2:8">
      <c r="B35005" s="2" t="s">
        <v>35455</v>
      </c>
      <c r="C35005" s="2">
        <v>33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35456</v>
      </c>
      <c r="C35006" s="2">
        <v>27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35457</v>
      </c>
      <c r="C35007" s="2">
        <v>28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35458</v>
      </c>
      <c r="C35008" s="2">
        <v>28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35459</v>
      </c>
      <c r="C35009" s="2">
        <v>27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35460</v>
      </c>
      <c r="C35010" s="2">
        <v>27</v>
      </c>
      <c r="D35010" s="2" t="s">
        <v>461</v>
      </c>
      <c r="E35010" s="2"/>
      <c r="F35010" s="2"/>
      <c r="G35010" s="2"/>
      <c r="H35010" s="2"/>
    </row>
    <row r="35011" spans="2:8">
      <c r="B35011" s="2" t="s">
        <v>35461</v>
      </c>
      <c r="C35011" s="2">
        <v>27</v>
      </c>
      <c r="D35011" s="2" t="s">
        <v>461</v>
      </c>
      <c r="E35011" s="2"/>
      <c r="F35011" s="2"/>
      <c r="G35011" s="2"/>
      <c r="H35011" s="2"/>
    </row>
    <row r="35012" spans="2:8">
      <c r="B35012" s="2" t="s">
        <v>35462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24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16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29</v>
      </c>
      <c r="D35016" s="2" t="s">
        <v>461</v>
      </c>
      <c r="E35016" s="2"/>
      <c r="F35016" s="2"/>
      <c r="G35016" s="2"/>
      <c r="H35016" s="2"/>
    </row>
    <row r="35017" spans="2:8">
      <c r="B35017" s="2" t="s">
        <v>35467</v>
      </c>
      <c r="C35017" s="2">
        <v>31</v>
      </c>
      <c r="D35017" s="2" t="s">
        <v>461</v>
      </c>
      <c r="E35017" s="2"/>
      <c r="F35017" s="2"/>
      <c r="G35017" s="2"/>
      <c r="H35017" s="2"/>
    </row>
    <row r="35018" spans="2:8">
      <c r="B35018" s="2" t="s">
        <v>35468</v>
      </c>
      <c r="C35018" s="2">
        <v>31</v>
      </c>
      <c r="D35018" s="2" t="s">
        <v>461</v>
      </c>
      <c r="E35018" s="2"/>
      <c r="F35018" s="2"/>
      <c r="G35018" s="2"/>
      <c r="H35018" s="2"/>
    </row>
    <row r="35019" spans="2:8">
      <c r="B35019" s="2" t="s">
        <v>35469</v>
      </c>
      <c r="C35019" s="2">
        <v>31</v>
      </c>
      <c r="D35019" s="2" t="s">
        <v>461</v>
      </c>
      <c r="E35019" s="2"/>
      <c r="F35019" s="2"/>
      <c r="G35019" s="2"/>
      <c r="H35019" s="2"/>
    </row>
    <row r="35020" spans="2:8">
      <c r="B35020" s="2" t="s">
        <v>35470</v>
      </c>
      <c r="C35020" s="2">
        <v>32</v>
      </c>
      <c r="D35020" s="2" t="s">
        <v>461</v>
      </c>
      <c r="E35020" s="2"/>
      <c r="F35020" s="2"/>
      <c r="G35020" s="2"/>
      <c r="H35020" s="2"/>
    </row>
    <row r="35021" spans="2:8">
      <c r="B35021" s="2" t="s">
        <v>35471</v>
      </c>
      <c r="C35021" s="2">
        <v>19</v>
      </c>
      <c r="D35021" s="2" t="s">
        <v>461</v>
      </c>
      <c r="E35021" s="2"/>
      <c r="F35021" s="2"/>
      <c r="G35021" s="2"/>
      <c r="H35021" s="2"/>
    </row>
    <row r="35022" spans="2:8">
      <c r="B35022" s="2" t="s">
        <v>35472</v>
      </c>
      <c r="C35022" s="2">
        <v>21</v>
      </c>
      <c r="D35022" s="2" t="s">
        <v>461</v>
      </c>
      <c r="E35022" s="2"/>
      <c r="F35022" s="2"/>
      <c r="G35022" s="2"/>
      <c r="H35022" s="2"/>
    </row>
    <row r="35023" spans="2:8">
      <c r="B35023" s="2" t="s">
        <v>35473</v>
      </c>
      <c r="C35023" s="2">
        <v>22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35474</v>
      </c>
      <c r="C35024" s="2">
        <v>22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35475</v>
      </c>
      <c r="C35025" s="2">
        <v>22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35476</v>
      </c>
      <c r="C35026" s="2">
        <v>23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35477</v>
      </c>
      <c r="C35027" s="2">
        <v>23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35478</v>
      </c>
      <c r="C35028" s="2">
        <v>23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35479</v>
      </c>
      <c r="C35029" s="2">
        <v>26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35480</v>
      </c>
      <c r="C35030" s="2">
        <v>26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35481</v>
      </c>
      <c r="C35031" s="2">
        <v>26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35482</v>
      </c>
      <c r="C35032" s="2">
        <v>24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35483</v>
      </c>
      <c r="C35033" s="2">
        <v>24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35484</v>
      </c>
      <c r="C35034" s="2">
        <v>25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35485</v>
      </c>
      <c r="C35035" s="2">
        <v>27</v>
      </c>
      <c r="D35035" s="2" t="s">
        <v>461</v>
      </c>
      <c r="E35035" s="2"/>
      <c r="F35035" s="2"/>
      <c r="G35035" s="2"/>
      <c r="H35035" s="2"/>
    </row>
    <row r="35036" spans="2:8">
      <c r="B35036" s="2" t="s">
        <v>35486</v>
      </c>
      <c r="C35036" s="2">
        <v>29</v>
      </c>
      <c r="D35036" s="2" t="s">
        <v>461</v>
      </c>
      <c r="E35036" s="2"/>
      <c r="F35036" s="2"/>
      <c r="G35036" s="2"/>
      <c r="H35036" s="2"/>
    </row>
    <row r="35037" spans="2:8">
      <c r="B35037" s="2" t="s">
        <v>35487</v>
      </c>
      <c r="C35037" s="2">
        <v>27</v>
      </c>
      <c r="D35037" s="2" t="s">
        <v>461</v>
      </c>
      <c r="E35037" s="2"/>
      <c r="F35037" s="2"/>
      <c r="G35037" s="2"/>
      <c r="H35037" s="2"/>
    </row>
    <row r="35038" spans="2:8">
      <c r="B35038" s="2" t="s">
        <v>35488</v>
      </c>
      <c r="C35038" s="2">
        <v>26</v>
      </c>
      <c r="D35038" s="2" t="s">
        <v>461</v>
      </c>
      <c r="E35038" s="2"/>
      <c r="F35038" s="2"/>
      <c r="G35038" s="2"/>
      <c r="H35038" s="2"/>
    </row>
    <row r="35039" spans="2:8">
      <c r="B35039" s="2" t="s">
        <v>35489</v>
      </c>
      <c r="C35039" s="2">
        <v>32</v>
      </c>
      <c r="D35039" s="2" t="s">
        <v>461</v>
      </c>
      <c r="E35039" s="2"/>
      <c r="F35039" s="2"/>
      <c r="G35039" s="2"/>
      <c r="H35039" s="2"/>
    </row>
    <row r="35040" spans="2:8">
      <c r="B35040" s="2" t="s">
        <v>35490</v>
      </c>
      <c r="C35040" s="2">
        <v>33</v>
      </c>
      <c r="D35040" s="2" t="s">
        <v>461</v>
      </c>
      <c r="E35040" s="2"/>
      <c r="F35040" s="2"/>
      <c r="G35040" s="2"/>
      <c r="H35040" s="2"/>
    </row>
    <row r="35041" spans="2:8">
      <c r="B35041" s="2" t="s">
        <v>35491</v>
      </c>
      <c r="C35041" s="2">
        <v>32</v>
      </c>
      <c r="D35041" s="2" t="s">
        <v>461</v>
      </c>
      <c r="E35041" s="2"/>
      <c r="F35041" s="2"/>
      <c r="G35041" s="2"/>
      <c r="H35041" s="2"/>
    </row>
    <row r="35042" spans="2:8">
      <c r="B35042" s="2" t="s">
        <v>35492</v>
      </c>
      <c r="C35042" s="2">
        <v>32</v>
      </c>
      <c r="D35042" s="2" t="s">
        <v>461</v>
      </c>
      <c r="E35042" s="2"/>
      <c r="F35042" s="2"/>
      <c r="G35042" s="2"/>
      <c r="H35042" s="2"/>
    </row>
    <row r="35043" spans="2:8">
      <c r="B35043" s="2" t="s">
        <v>35493</v>
      </c>
      <c r="C35043" s="2">
        <v>33</v>
      </c>
      <c r="D35043" s="2" t="s">
        <v>461</v>
      </c>
      <c r="E35043" s="2"/>
      <c r="F35043" s="2"/>
      <c r="G35043" s="2"/>
      <c r="H35043" s="2"/>
    </row>
    <row r="35044" spans="2:8">
      <c r="B35044" s="2" t="s">
        <v>35494</v>
      </c>
      <c r="C35044" s="2">
        <v>32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35495</v>
      </c>
      <c r="C35045" s="2">
        <v>20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35496</v>
      </c>
      <c r="C35046" s="2">
        <v>26</v>
      </c>
      <c r="D35046" s="2" t="s">
        <v>461</v>
      </c>
      <c r="E35046" s="2"/>
      <c r="F35046" s="2"/>
      <c r="G35046" s="2"/>
      <c r="H35046" s="2"/>
    </row>
    <row r="35047" spans="2:8">
      <c r="B35047" s="2" t="s">
        <v>35497</v>
      </c>
      <c r="C35047" s="2">
        <v>29</v>
      </c>
      <c r="D35047" s="2" t="s">
        <v>461</v>
      </c>
      <c r="E35047" s="2"/>
      <c r="F35047" s="2"/>
      <c r="G35047" s="2"/>
      <c r="H35047" s="2"/>
    </row>
    <row r="35048" spans="2:8">
      <c r="B35048" s="2" t="s">
        <v>35498</v>
      </c>
      <c r="C35048" s="2">
        <v>26</v>
      </c>
      <c r="D35048" s="2" t="s">
        <v>461</v>
      </c>
      <c r="E35048" s="2"/>
      <c r="F35048" s="2"/>
      <c r="G35048" s="2"/>
      <c r="H35048" s="2"/>
    </row>
    <row r="35049" spans="2:8">
      <c r="B35049" s="2" t="s">
        <v>35499</v>
      </c>
      <c r="C35049" s="2">
        <v>28</v>
      </c>
      <c r="D35049" s="2" t="s">
        <v>461</v>
      </c>
      <c r="E35049" s="2"/>
      <c r="F35049" s="2"/>
      <c r="G35049" s="2"/>
      <c r="H35049" s="2"/>
    </row>
    <row r="35050" spans="2:8">
      <c r="B35050" s="2" t="s">
        <v>35500</v>
      </c>
      <c r="C35050" s="2">
        <v>31</v>
      </c>
      <c r="D35050" s="2" t="s">
        <v>461</v>
      </c>
      <c r="E35050" s="2"/>
      <c r="F35050" s="2"/>
      <c r="G35050" s="2"/>
      <c r="H35050" s="2"/>
    </row>
    <row r="35051" spans="2:8">
      <c r="B35051" s="2" t="s">
        <v>35501</v>
      </c>
      <c r="C35051" s="2">
        <v>32</v>
      </c>
      <c r="D35051" s="2" t="s">
        <v>461</v>
      </c>
      <c r="E35051" s="2"/>
      <c r="F35051" s="2"/>
      <c r="G35051" s="2"/>
      <c r="H35051" s="2"/>
    </row>
    <row r="35052" spans="2:8">
      <c r="B35052" s="2" t="s">
        <v>35502</v>
      </c>
      <c r="C35052" s="2">
        <v>31</v>
      </c>
      <c r="D35052" s="2" t="s">
        <v>461</v>
      </c>
      <c r="E35052" s="2"/>
      <c r="F35052" s="2"/>
      <c r="G35052" s="2"/>
      <c r="H35052" s="2"/>
    </row>
    <row r="35053" spans="2:8">
      <c r="B35053" s="2" t="s">
        <v>35503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23</v>
      </c>
      <c r="D35056" s="2" t="s">
        <v>461</v>
      </c>
      <c r="E35056" s="2"/>
      <c r="F35056" s="2"/>
      <c r="G35056" s="2"/>
      <c r="H35056" s="2"/>
    </row>
    <row r="35057" spans="2:8">
      <c r="B35057" s="2" t="s">
        <v>35507</v>
      </c>
      <c r="C35057" s="2">
        <v>24</v>
      </c>
      <c r="D35057" s="2" t="s">
        <v>461</v>
      </c>
      <c r="E35057" s="2"/>
      <c r="F35057" s="2"/>
      <c r="G35057" s="2"/>
      <c r="H35057" s="2"/>
    </row>
    <row r="35058" spans="2:8">
      <c r="B35058" s="2" t="s">
        <v>35508</v>
      </c>
      <c r="C35058" s="2">
        <v>25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35509</v>
      </c>
      <c r="C35059" s="2">
        <v>29</v>
      </c>
      <c r="D35059" s="2" t="s">
        <v>461</v>
      </c>
      <c r="E35059" s="2"/>
      <c r="F35059" s="2"/>
      <c r="G35059" s="2"/>
      <c r="H35059" s="2"/>
    </row>
    <row r="35060" spans="2:8">
      <c r="B35060" s="2" t="s">
        <v>35510</v>
      </c>
      <c r="C35060" s="2">
        <v>30</v>
      </c>
      <c r="D35060" s="2" t="s">
        <v>461</v>
      </c>
      <c r="E35060" s="2"/>
      <c r="F35060" s="2"/>
      <c r="G35060" s="2"/>
      <c r="H35060" s="2"/>
    </row>
    <row r="35061" spans="2:8">
      <c r="B35061" s="2" t="s">
        <v>35511</v>
      </c>
      <c r="C35061" s="2">
        <v>30</v>
      </c>
      <c r="D35061" s="2" t="s">
        <v>461</v>
      </c>
      <c r="E35061" s="2"/>
      <c r="F35061" s="2"/>
      <c r="G35061" s="2"/>
      <c r="H35061" s="2"/>
    </row>
    <row r="35062" spans="2:8">
      <c r="B35062" s="2" t="s">
        <v>35512</v>
      </c>
      <c r="C35062" s="2">
        <v>29</v>
      </c>
      <c r="D35062" s="2" t="s">
        <v>461</v>
      </c>
      <c r="E35062" s="2"/>
      <c r="F35062" s="2"/>
      <c r="G35062" s="2"/>
      <c r="H35062" s="2"/>
    </row>
    <row r="35063" spans="2:8">
      <c r="B35063" s="2" t="s">
        <v>35513</v>
      </c>
      <c r="C35063" s="2">
        <v>29</v>
      </c>
      <c r="D35063" s="2" t="s">
        <v>461</v>
      </c>
      <c r="E35063" s="2"/>
      <c r="F35063" s="2"/>
      <c r="G35063" s="2"/>
      <c r="H35063" s="2"/>
    </row>
    <row r="35064" spans="2:8">
      <c r="B35064" s="2" t="s">
        <v>35514</v>
      </c>
      <c r="C35064" s="2">
        <v>23</v>
      </c>
      <c r="D35064" s="2" t="s">
        <v>461</v>
      </c>
      <c r="E35064" s="2"/>
      <c r="F35064" s="2"/>
      <c r="G35064" s="2"/>
      <c r="H35064" s="2"/>
    </row>
    <row r="35065" spans="2:8">
      <c r="B35065" s="2" t="s">
        <v>35515</v>
      </c>
      <c r="C35065" s="2">
        <v>25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35516</v>
      </c>
      <c r="C35066" s="2">
        <v>26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35517</v>
      </c>
      <c r="C35067" s="2">
        <v>26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35518</v>
      </c>
      <c r="C35068" s="2">
        <v>26</v>
      </c>
      <c r="D35068" s="2" t="s">
        <v>461</v>
      </c>
      <c r="E35068" s="2"/>
      <c r="F35068" s="2"/>
      <c r="G35068" s="2"/>
      <c r="H35068" s="2"/>
    </row>
    <row r="35069" spans="2:8">
      <c r="B35069" s="2" t="s">
        <v>35519</v>
      </c>
      <c r="C35069" s="2">
        <v>26</v>
      </c>
      <c r="D35069" s="2" t="s">
        <v>461</v>
      </c>
      <c r="E35069" s="2"/>
      <c r="F35069" s="2"/>
      <c r="G35069" s="2"/>
      <c r="H35069" s="2"/>
    </row>
    <row r="35070" spans="2:8">
      <c r="B35070" s="2" t="s">
        <v>35520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31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35525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35526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24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31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35541</v>
      </c>
      <c r="C35091" s="2">
        <v>33</v>
      </c>
      <c r="D35091" s="2" t="s">
        <v>461</v>
      </c>
      <c r="E35091" s="2"/>
      <c r="F35091" s="2"/>
      <c r="G35091" s="2"/>
      <c r="H35091" s="2"/>
    </row>
    <row r="35092" spans="2:8">
      <c r="B35092" s="2" t="s">
        <v>35542</v>
      </c>
      <c r="C35092" s="2">
        <v>35</v>
      </c>
      <c r="D35092" s="2" t="s">
        <v>461</v>
      </c>
      <c r="E35092" s="2"/>
      <c r="F35092" s="2"/>
      <c r="G35092" s="2"/>
      <c r="H35092" s="2"/>
    </row>
    <row r="35093" spans="2:8">
      <c r="B35093" s="2" t="s">
        <v>35543</v>
      </c>
      <c r="C35093" s="2">
        <v>17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18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25</v>
      </c>
      <c r="D35095" s="2" t="s">
        <v>461</v>
      </c>
      <c r="E35095" s="2"/>
      <c r="F35095" s="2"/>
      <c r="G35095" s="2"/>
      <c r="H35095" s="2"/>
    </row>
    <row r="35096" spans="2:8">
      <c r="B35096" s="2" t="s">
        <v>35546</v>
      </c>
      <c r="C35096" s="2">
        <v>27</v>
      </c>
      <c r="D35096" s="2" t="s">
        <v>461</v>
      </c>
      <c r="E35096" s="2"/>
      <c r="F35096" s="2"/>
      <c r="G35096" s="2"/>
      <c r="H35096" s="2"/>
    </row>
    <row r="35097" spans="2:8">
      <c r="B35097" s="2" t="s">
        <v>35547</v>
      </c>
      <c r="C35097" s="2">
        <v>28</v>
      </c>
      <c r="D35097" s="2" t="s">
        <v>461</v>
      </c>
      <c r="E35097" s="2"/>
      <c r="F35097" s="2"/>
      <c r="G35097" s="2"/>
      <c r="H35097" s="2"/>
    </row>
    <row r="35098" spans="2:8">
      <c r="B35098" s="2" t="s">
        <v>35548</v>
      </c>
      <c r="C35098" s="2">
        <v>29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35549</v>
      </c>
      <c r="C35099" s="2">
        <v>28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35550</v>
      </c>
      <c r="C35100" s="2">
        <v>28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35551</v>
      </c>
      <c r="C35101" s="2">
        <v>28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35552</v>
      </c>
      <c r="C35102" s="2">
        <v>27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35553</v>
      </c>
      <c r="C35103" s="2">
        <v>29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35554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24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35560</v>
      </c>
      <c r="C35110" s="2">
        <v>26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35561</v>
      </c>
      <c r="C35111" s="2">
        <v>28</v>
      </c>
      <c r="D35111" s="2" t="s">
        <v>461</v>
      </c>
      <c r="E35111" s="2"/>
      <c r="F35111" s="2"/>
      <c r="G35111" s="2"/>
      <c r="H35111" s="2"/>
    </row>
    <row r="35112" spans="2:8">
      <c r="B35112" s="2" t="s">
        <v>35562</v>
      </c>
      <c r="C35112" s="2">
        <v>27</v>
      </c>
      <c r="D35112" s="2" t="s">
        <v>461</v>
      </c>
      <c r="E35112" s="2"/>
      <c r="F35112" s="2"/>
      <c r="G35112" s="2"/>
      <c r="H35112" s="2"/>
    </row>
    <row r="35113" spans="2:8">
      <c r="B35113" s="2" t="s">
        <v>35563</v>
      </c>
      <c r="C35113" s="2">
        <v>14</v>
      </c>
      <c r="D35113" s="2" t="s">
        <v>461</v>
      </c>
      <c r="E35113" s="2"/>
      <c r="F35113" s="2"/>
      <c r="G35113" s="2"/>
      <c r="H35113" s="2"/>
    </row>
    <row r="35114" spans="2:8">
      <c r="B35114" s="2" t="s">
        <v>35564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26</v>
      </c>
      <c r="D35116" s="2" t="s">
        <v>461</v>
      </c>
      <c r="E35116" s="2"/>
      <c r="F35116" s="2"/>
      <c r="G35116" s="2"/>
      <c r="H35116" s="2"/>
    </row>
    <row r="35117" spans="2:8">
      <c r="B35117" s="2" t="s">
        <v>35567</v>
      </c>
      <c r="C35117" s="2">
        <v>27</v>
      </c>
      <c r="D35117" s="2" t="s">
        <v>461</v>
      </c>
      <c r="E35117" s="2"/>
      <c r="F35117" s="2"/>
      <c r="G35117" s="2"/>
      <c r="H35117" s="2"/>
    </row>
    <row r="35118" spans="2:8">
      <c r="B35118" s="2" t="s">
        <v>35568</v>
      </c>
      <c r="C35118" s="2">
        <v>27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35569</v>
      </c>
      <c r="C35119" s="2">
        <v>9</v>
      </c>
      <c r="D35119" s="2" t="s">
        <v>461</v>
      </c>
      <c r="E35119" s="2"/>
      <c r="F35119" s="2"/>
      <c r="G35119" s="2"/>
      <c r="H35119" s="2"/>
    </row>
    <row r="35120" spans="2:8">
      <c r="B35120" s="2" t="s">
        <v>35570</v>
      </c>
      <c r="C35120" s="2">
        <v>25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35571</v>
      </c>
      <c r="C35121" s="2">
        <v>23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35572</v>
      </c>
      <c r="C35122" s="2">
        <v>21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35573</v>
      </c>
      <c r="C35123" s="2">
        <v>19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35574</v>
      </c>
      <c r="C35124" s="2">
        <v>19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35575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19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18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24</v>
      </c>
      <c r="D35130" s="2" t="s">
        <v>461</v>
      </c>
      <c r="E35130" s="2"/>
      <c r="F35130" s="2"/>
      <c r="G35130" s="2"/>
      <c r="H35130" s="2"/>
    </row>
    <row r="35131" spans="2:8">
      <c r="B35131" s="2" t="s">
        <v>35581</v>
      </c>
      <c r="C35131" s="2">
        <v>28</v>
      </c>
      <c r="D35131" s="2" t="s">
        <v>461</v>
      </c>
      <c r="E35131" s="2"/>
      <c r="F35131" s="2"/>
      <c r="G35131" s="2"/>
      <c r="H35131" s="2"/>
    </row>
    <row r="35132" spans="2:8">
      <c r="B35132" s="2" t="s">
        <v>35582</v>
      </c>
      <c r="C35132" s="2">
        <v>32</v>
      </c>
      <c r="D35132" s="2" t="s">
        <v>461</v>
      </c>
      <c r="E35132" s="2"/>
      <c r="F35132" s="2"/>
      <c r="G35132" s="2"/>
      <c r="H35132" s="2"/>
    </row>
    <row r="35133" spans="2:8">
      <c r="B35133" s="2" t="s">
        <v>35583</v>
      </c>
      <c r="C35133" s="2">
        <v>28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35584</v>
      </c>
      <c r="C35134" s="2">
        <v>24</v>
      </c>
      <c r="D35134" s="2" t="s">
        <v>461</v>
      </c>
      <c r="E35134" s="2"/>
      <c r="F35134" s="2"/>
      <c r="G35134" s="2"/>
      <c r="H35134" s="2"/>
    </row>
    <row r="35135" spans="2:8">
      <c r="B35135" s="2" t="s">
        <v>35585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26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35590</v>
      </c>
      <c r="C35140" s="2">
        <v>30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35591</v>
      </c>
      <c r="C35141" s="2">
        <v>28</v>
      </c>
      <c r="D35141" s="2" t="s">
        <v>461</v>
      </c>
      <c r="E35141" s="2"/>
      <c r="F35141" s="2"/>
      <c r="G35141" s="2"/>
      <c r="H35141" s="2"/>
    </row>
    <row r="35142" spans="2:8">
      <c r="B35142" s="2" t="s">
        <v>35592</v>
      </c>
      <c r="C35142" s="2">
        <v>26</v>
      </c>
      <c r="D35142" s="2" t="s">
        <v>461</v>
      </c>
      <c r="E35142" s="2"/>
      <c r="F35142" s="2"/>
      <c r="G35142" s="2"/>
      <c r="H35142" s="2"/>
    </row>
    <row r="35143" spans="2:8">
      <c r="B35143" s="2" t="s">
        <v>35593</v>
      </c>
      <c r="C35143" s="2">
        <v>25</v>
      </c>
      <c r="D35143" s="2" t="s">
        <v>461</v>
      </c>
      <c r="E35143" s="2"/>
      <c r="F35143" s="2"/>
      <c r="G35143" s="2"/>
      <c r="H35143" s="2"/>
    </row>
    <row r="35144" spans="2:8">
      <c r="B35144" s="2" t="s">
        <v>35594</v>
      </c>
      <c r="C35144" s="2">
        <v>27</v>
      </c>
      <c r="D35144" s="2" t="s">
        <v>461</v>
      </c>
      <c r="E35144" s="2"/>
      <c r="F35144" s="2"/>
      <c r="G35144" s="2"/>
      <c r="H35144" s="2"/>
    </row>
    <row r="35145" spans="2:8">
      <c r="B35145" s="2" t="s">
        <v>35595</v>
      </c>
      <c r="C35145" s="2">
        <v>26</v>
      </c>
      <c r="D35145" s="2" t="s">
        <v>461</v>
      </c>
      <c r="E35145" s="2"/>
      <c r="F35145" s="2"/>
      <c r="G35145" s="2"/>
      <c r="H35145" s="2"/>
    </row>
    <row r="35146" spans="2:8">
      <c r="B35146" s="2" t="s">
        <v>35596</v>
      </c>
      <c r="C35146" s="2">
        <v>28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35597</v>
      </c>
      <c r="C35147" s="2">
        <v>27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35598</v>
      </c>
      <c r="C35148" s="2">
        <v>24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35599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27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35606</v>
      </c>
      <c r="C35156" s="2">
        <v>32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35607</v>
      </c>
      <c r="C35157" s="2">
        <v>32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35608</v>
      </c>
      <c r="C35158" s="2">
        <v>29</v>
      </c>
      <c r="D35158" s="2" t="s">
        <v>461</v>
      </c>
      <c r="E35158" s="2"/>
      <c r="F35158" s="2"/>
      <c r="G35158" s="2"/>
      <c r="H35158" s="2"/>
    </row>
    <row r="35159" spans="2:8">
      <c r="B35159" s="2" t="s">
        <v>35609</v>
      </c>
      <c r="C35159" s="2">
        <v>35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30</v>
      </c>
      <c r="D35160" s="2" t="s">
        <v>461</v>
      </c>
      <c r="E35160" s="2"/>
      <c r="F35160" s="2"/>
      <c r="G35160" s="2"/>
      <c r="H35160" s="2"/>
    </row>
    <row r="35161" spans="2:8">
      <c r="B35161" s="2" t="s">
        <v>35611</v>
      </c>
      <c r="C35161" s="2">
        <v>33</v>
      </c>
      <c r="D35161" s="2" t="s">
        <v>461</v>
      </c>
      <c r="E35161" s="2"/>
      <c r="F35161" s="2"/>
      <c r="G35161" s="2"/>
      <c r="H35161" s="2"/>
    </row>
    <row r="35162" spans="2:8">
      <c r="B35162" s="2" t="s">
        <v>35612</v>
      </c>
      <c r="C35162" s="2">
        <v>36</v>
      </c>
      <c r="D35162" s="2" t="s">
        <v>461</v>
      </c>
      <c r="E35162" s="2"/>
      <c r="F35162" s="2"/>
      <c r="G35162" s="2"/>
      <c r="H35162" s="2"/>
    </row>
    <row r="35163" spans="2:8">
      <c r="B35163" s="2" t="s">
        <v>35613</v>
      </c>
      <c r="C35163" s="2">
        <v>31</v>
      </c>
      <c r="D35163" s="2" t="s">
        <v>461</v>
      </c>
      <c r="E35163" s="2"/>
      <c r="F35163" s="2"/>
      <c r="G35163" s="2"/>
      <c r="H35163" s="2"/>
    </row>
    <row r="35164" spans="2:8">
      <c r="B35164" s="2" t="s">
        <v>35614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18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25</v>
      </c>
      <c r="D35178" s="2" t="s">
        <v>461</v>
      </c>
      <c r="E35178" s="2"/>
      <c r="F35178" s="2"/>
      <c r="G35178" s="2"/>
      <c r="H35178" s="2"/>
    </row>
    <row r="35179" spans="2:8">
      <c r="B35179" s="2" t="s">
        <v>35629</v>
      </c>
      <c r="C35179" s="2">
        <v>30</v>
      </c>
      <c r="D35179" s="2" t="s">
        <v>461</v>
      </c>
      <c r="E35179" s="2"/>
      <c r="F35179" s="2"/>
      <c r="G35179" s="2"/>
      <c r="H35179" s="2"/>
    </row>
    <row r="35180" spans="2:8">
      <c r="B35180" s="2" t="s">
        <v>35630</v>
      </c>
      <c r="C35180" s="2">
        <v>33</v>
      </c>
      <c r="D35180" s="2" t="s">
        <v>461</v>
      </c>
      <c r="E35180" s="2"/>
      <c r="F35180" s="2"/>
      <c r="G35180" s="2"/>
      <c r="H35180" s="2"/>
    </row>
    <row r="35181" spans="2:8">
      <c r="B35181" s="2" t="s">
        <v>35631</v>
      </c>
      <c r="C35181" s="2">
        <v>34</v>
      </c>
      <c r="D35181" s="2" t="s">
        <v>461</v>
      </c>
      <c r="E35181" s="2"/>
      <c r="F35181" s="2"/>
      <c r="G35181" s="2"/>
      <c r="H35181" s="2"/>
    </row>
    <row r="35182" spans="2:8">
      <c r="B35182" s="2" t="s">
        <v>35632</v>
      </c>
      <c r="C35182" s="2">
        <v>31</v>
      </c>
      <c r="D35182" s="2" t="s">
        <v>461</v>
      </c>
      <c r="E35182" s="2"/>
      <c r="F35182" s="2"/>
      <c r="G35182" s="2"/>
      <c r="H35182" s="2"/>
    </row>
    <row r="35183" spans="2:8">
      <c r="B35183" s="2" t="s">
        <v>35633</v>
      </c>
      <c r="C35183" s="2">
        <v>29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35634</v>
      </c>
      <c r="C35184" s="2">
        <v>33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35635</v>
      </c>
      <c r="C35185" s="2">
        <v>35</v>
      </c>
      <c r="D35185" s="2" t="s">
        <v>461</v>
      </c>
      <c r="E35185" s="2"/>
      <c r="F35185" s="2"/>
      <c r="G35185" s="2"/>
      <c r="H35185" s="2"/>
    </row>
    <row r="35186" spans="2:8">
      <c r="B35186" s="2" t="s">
        <v>35636</v>
      </c>
      <c r="C35186" s="2">
        <v>33</v>
      </c>
      <c r="D35186" s="2" t="s">
        <v>461</v>
      </c>
      <c r="E35186" s="2"/>
      <c r="F35186" s="2"/>
      <c r="G35186" s="2"/>
      <c r="H35186" s="2"/>
    </row>
    <row r="35187" spans="2:8">
      <c r="B35187" s="2" t="s">
        <v>35637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21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35647</v>
      </c>
      <c r="C35197" s="2">
        <v>23</v>
      </c>
      <c r="D35197" s="2" t="s">
        <v>461</v>
      </c>
      <c r="E35197" s="2"/>
      <c r="F35197" s="2"/>
      <c r="G35197" s="2"/>
      <c r="H35197" s="2"/>
    </row>
    <row r="35198" spans="2:8">
      <c r="B35198" s="2" t="s">
        <v>35648</v>
      </c>
      <c r="C35198" s="2">
        <v>25</v>
      </c>
      <c r="D35198" s="2" t="s">
        <v>461</v>
      </c>
      <c r="E35198" s="2"/>
      <c r="F35198" s="2"/>
      <c r="G35198" s="2"/>
      <c r="H35198" s="2"/>
    </row>
    <row r="35199" spans="2:8">
      <c r="B35199" s="2" t="s">
        <v>35649</v>
      </c>
      <c r="C35199" s="2">
        <v>26</v>
      </c>
      <c r="D35199" s="2" t="s">
        <v>461</v>
      </c>
      <c r="E35199" s="2"/>
      <c r="F35199" s="2"/>
      <c r="G35199" s="2"/>
      <c r="H35199" s="2"/>
    </row>
    <row r="35200" spans="2:8">
      <c r="B35200" s="2" t="s">
        <v>35650</v>
      </c>
      <c r="C35200" s="2">
        <v>25</v>
      </c>
      <c r="D35200" s="2" t="s">
        <v>461</v>
      </c>
      <c r="E35200" s="2"/>
      <c r="F35200" s="2"/>
      <c r="G35200" s="2"/>
      <c r="H35200" s="2"/>
    </row>
    <row r="35201" spans="2:8">
      <c r="B35201" s="2" t="s">
        <v>35651</v>
      </c>
      <c r="C35201" s="2">
        <v>24</v>
      </c>
      <c r="D35201" s="2" t="s">
        <v>461</v>
      </c>
      <c r="E35201" s="2"/>
      <c r="F35201" s="2"/>
      <c r="G35201" s="2"/>
      <c r="H35201" s="2"/>
    </row>
    <row r="35202" spans="2:8">
      <c r="B35202" s="2" t="s">
        <v>35652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32</v>
      </c>
      <c r="D35209" s="2" t="s">
        <v>461</v>
      </c>
      <c r="E35209" s="2"/>
      <c r="F35209" s="2"/>
      <c r="G35209" s="2"/>
      <c r="H35209" s="2"/>
    </row>
    <row r="35210" spans="2:8">
      <c r="B35210" s="2" t="s">
        <v>35660</v>
      </c>
      <c r="C35210" s="2">
        <v>32</v>
      </c>
      <c r="D35210" s="2" t="s">
        <v>461</v>
      </c>
      <c r="E35210" s="2"/>
      <c r="F35210" s="2"/>
      <c r="G35210" s="2"/>
      <c r="H35210" s="2"/>
    </row>
    <row r="35211" spans="2:8">
      <c r="B35211" s="2" t="s">
        <v>35661</v>
      </c>
      <c r="C35211" s="2">
        <v>31</v>
      </c>
      <c r="D35211" s="2" t="s">
        <v>461</v>
      </c>
      <c r="E35211" s="2"/>
      <c r="F35211" s="2"/>
      <c r="G35211" s="2"/>
      <c r="H35211" s="2"/>
    </row>
    <row r="35212" spans="2:8">
      <c r="B35212" s="2" t="s">
        <v>35662</v>
      </c>
      <c r="C35212" s="2">
        <v>31</v>
      </c>
      <c r="D35212" s="2" t="s">
        <v>461</v>
      </c>
      <c r="E35212" s="2"/>
      <c r="F35212" s="2"/>
      <c r="G35212" s="2"/>
      <c r="H35212" s="2"/>
    </row>
    <row r="35213" spans="2:8">
      <c r="B35213" s="2" t="s">
        <v>35663</v>
      </c>
      <c r="C35213" s="2">
        <v>31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35664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27</v>
      </c>
      <c r="D35220" s="2" t="s">
        <v>461</v>
      </c>
      <c r="E35220" s="2"/>
      <c r="F35220" s="2"/>
      <c r="G35220" s="2"/>
      <c r="H35220" s="2"/>
    </row>
    <row r="35221" spans="2:8">
      <c r="B35221" s="2" t="s">
        <v>35671</v>
      </c>
      <c r="C35221" s="2">
        <v>29</v>
      </c>
      <c r="D35221" s="2" t="s">
        <v>461</v>
      </c>
      <c r="E35221" s="2"/>
      <c r="F35221" s="2"/>
      <c r="G35221" s="2"/>
      <c r="H35221" s="2"/>
    </row>
    <row r="35222" spans="2:8">
      <c r="B35222" s="2" t="s">
        <v>35672</v>
      </c>
      <c r="C35222" s="2">
        <v>28</v>
      </c>
      <c r="D35222" s="2" t="s">
        <v>461</v>
      </c>
      <c r="E35222" s="2"/>
      <c r="F35222" s="2"/>
      <c r="G35222" s="2"/>
      <c r="H35222" s="2"/>
    </row>
    <row r="35223" spans="2:8">
      <c r="B35223" s="2" t="s">
        <v>35673</v>
      </c>
      <c r="C35223" s="2">
        <v>29</v>
      </c>
      <c r="D35223" s="2" t="s">
        <v>461</v>
      </c>
      <c r="E35223" s="2"/>
      <c r="F35223" s="2"/>
      <c r="G35223" s="2"/>
      <c r="H35223" s="2"/>
    </row>
    <row r="35224" spans="2:8">
      <c r="B35224" s="2" t="s">
        <v>35674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26</v>
      </c>
      <c r="D35228" s="2" t="s">
        <v>461</v>
      </c>
      <c r="E35228" s="2"/>
      <c r="F35228" s="2"/>
      <c r="G35228" s="2"/>
      <c r="H35228" s="2"/>
    </row>
    <row r="35229" spans="2:8">
      <c r="B35229" s="2" t="s">
        <v>35679</v>
      </c>
      <c r="C35229" s="2">
        <v>28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35680</v>
      </c>
      <c r="C35230" s="2">
        <v>29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35681</v>
      </c>
      <c r="C35231" s="2">
        <v>30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35682</v>
      </c>
      <c r="C35232" s="2">
        <v>28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35684</v>
      </c>
      <c r="C35234" s="2">
        <v>28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35685</v>
      </c>
      <c r="C35235" s="2">
        <v>29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35686</v>
      </c>
      <c r="C35236" s="2">
        <v>29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35687</v>
      </c>
      <c r="C35237" s="2">
        <v>30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35688</v>
      </c>
      <c r="C35238" s="2">
        <v>30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35689</v>
      </c>
      <c r="C35239" s="2">
        <v>29</v>
      </c>
      <c r="D35239" s="2" t="s">
        <v>461</v>
      </c>
      <c r="E35239" s="2"/>
      <c r="F35239" s="2"/>
      <c r="G35239" s="2"/>
      <c r="H35239" s="2"/>
    </row>
    <row r="35240" spans="2:8">
      <c r="B35240" s="2" t="s">
        <v>35690</v>
      </c>
      <c r="C35240" s="2">
        <v>27</v>
      </c>
      <c r="D35240" s="2" t="s">
        <v>461</v>
      </c>
      <c r="E35240" s="2"/>
      <c r="F35240" s="2"/>
      <c r="G35240" s="2"/>
      <c r="H35240" s="2"/>
    </row>
    <row r="35241" spans="2:8">
      <c r="B35241" s="2" t="s">
        <v>35691</v>
      </c>
      <c r="C35241" s="2">
        <v>27</v>
      </c>
      <c r="D35241" s="2" t="s">
        <v>461</v>
      </c>
      <c r="E35241" s="2"/>
      <c r="F35241" s="2"/>
      <c r="G35241" s="2"/>
      <c r="H35241" s="2"/>
    </row>
    <row r="35242" spans="2:8">
      <c r="B35242" s="2" t="s">
        <v>35692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25</v>
      </c>
      <c r="D35248" s="2" t="s">
        <v>461</v>
      </c>
      <c r="E35248" s="2"/>
      <c r="F35248" s="2"/>
      <c r="G35248" s="2"/>
      <c r="H35248" s="2"/>
    </row>
    <row r="35249" spans="2:8">
      <c r="B35249" s="2" t="s">
        <v>35699</v>
      </c>
      <c r="C35249" s="2">
        <v>27</v>
      </c>
      <c r="D35249" s="2" t="s">
        <v>461</v>
      </c>
      <c r="E35249" s="2"/>
      <c r="F35249" s="2"/>
      <c r="G35249" s="2"/>
      <c r="H35249" s="2"/>
    </row>
    <row r="35250" spans="2:8">
      <c r="B35250" s="2" t="s">
        <v>35700</v>
      </c>
      <c r="C35250" s="2">
        <v>25</v>
      </c>
      <c r="D35250" s="2" t="s">
        <v>461</v>
      </c>
      <c r="E35250" s="2"/>
      <c r="F35250" s="2"/>
      <c r="G35250" s="2"/>
      <c r="H35250" s="2"/>
    </row>
    <row r="35251" spans="2:8">
      <c r="B35251" s="2" t="s">
        <v>35701</v>
      </c>
      <c r="C35251" s="2">
        <v>24</v>
      </c>
      <c r="D35251" s="2" t="s">
        <v>461</v>
      </c>
      <c r="E35251" s="2"/>
      <c r="F35251" s="2"/>
      <c r="G35251" s="2"/>
      <c r="H35251" s="2"/>
    </row>
    <row r="35252" spans="2:8">
      <c r="B35252" s="2" t="s">
        <v>35702</v>
      </c>
      <c r="C35252" s="2">
        <v>25</v>
      </c>
      <c r="D35252" s="2" t="s">
        <v>461</v>
      </c>
      <c r="E35252" s="2"/>
      <c r="F35252" s="2"/>
      <c r="G35252" s="2"/>
      <c r="H35252" s="2"/>
    </row>
    <row r="35253" spans="2:8">
      <c r="B35253" s="2" t="s">
        <v>35703</v>
      </c>
      <c r="C35253" s="2">
        <v>24</v>
      </c>
      <c r="D35253" s="2" t="s">
        <v>461</v>
      </c>
      <c r="E35253" s="2"/>
      <c r="F35253" s="2"/>
      <c r="G35253" s="2"/>
      <c r="H35253" s="2"/>
    </row>
    <row r="35254" spans="2:8">
      <c r="B35254" s="2" t="s">
        <v>35704</v>
      </c>
      <c r="C35254" s="2">
        <v>23</v>
      </c>
      <c r="D35254" s="2" t="s">
        <v>461</v>
      </c>
      <c r="E35254" s="2"/>
      <c r="F35254" s="2"/>
      <c r="G35254" s="2"/>
      <c r="H35254" s="2"/>
    </row>
    <row r="35255" spans="2:8">
      <c r="B35255" s="2" t="s">
        <v>35705</v>
      </c>
      <c r="C35255" s="2">
        <v>31</v>
      </c>
      <c r="D35255" s="2" t="s">
        <v>461</v>
      </c>
      <c r="E35255" s="2"/>
      <c r="F35255" s="2"/>
      <c r="G35255" s="2"/>
      <c r="H35255" s="2"/>
    </row>
    <row r="35256" spans="2:8">
      <c r="B35256" s="2" t="s">
        <v>35706</v>
      </c>
      <c r="C35256" s="2">
        <v>35</v>
      </c>
      <c r="D35256" s="2" t="s">
        <v>461</v>
      </c>
      <c r="E35256" s="2"/>
      <c r="F35256" s="2"/>
      <c r="G35256" s="2"/>
      <c r="H35256" s="2"/>
    </row>
    <row r="35257" spans="2:8">
      <c r="B35257" s="2" t="s">
        <v>35707</v>
      </c>
      <c r="C35257" s="2">
        <v>34</v>
      </c>
      <c r="D35257" s="2" t="s">
        <v>461</v>
      </c>
      <c r="E35257" s="2"/>
      <c r="F35257" s="2"/>
      <c r="G35257" s="2"/>
      <c r="H35257" s="2"/>
    </row>
    <row r="35258" spans="2:8">
      <c r="B35258" s="2" t="s">
        <v>35708</v>
      </c>
      <c r="C35258" s="2">
        <v>31</v>
      </c>
      <c r="D35258" s="2" t="s">
        <v>461</v>
      </c>
      <c r="E35258" s="2"/>
      <c r="F35258" s="2"/>
      <c r="G35258" s="2"/>
      <c r="H35258" s="2"/>
    </row>
    <row r="35259" spans="2:8">
      <c r="B35259" s="2" t="s">
        <v>35709</v>
      </c>
      <c r="C35259" s="2">
        <v>29</v>
      </c>
      <c r="D35259" s="2" t="s">
        <v>461</v>
      </c>
      <c r="E35259" s="2"/>
      <c r="F35259" s="2"/>
      <c r="G35259" s="2"/>
      <c r="H35259" s="2"/>
    </row>
    <row r="35260" spans="2:8">
      <c r="B35260" s="2" t="s">
        <v>35710</v>
      </c>
      <c r="C35260" s="2">
        <v>22</v>
      </c>
      <c r="D35260" s="2" t="s">
        <v>461</v>
      </c>
      <c r="E35260" s="2"/>
      <c r="F35260" s="2"/>
      <c r="G35260" s="2"/>
      <c r="H35260" s="2"/>
    </row>
    <row r="35261" spans="2:8">
      <c r="B35261" s="2" t="s">
        <v>35711</v>
      </c>
      <c r="C35261" s="2">
        <v>26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35712</v>
      </c>
      <c r="C35262" s="2">
        <v>28</v>
      </c>
      <c r="D35262" s="2" t="s">
        <v>461</v>
      </c>
      <c r="E35262" s="2"/>
      <c r="F35262" s="2"/>
      <c r="G35262" s="2"/>
      <c r="H35262" s="2"/>
    </row>
    <row r="35263" spans="2:8">
      <c r="B35263" s="2" t="s">
        <v>35713</v>
      </c>
      <c r="C35263" s="2">
        <v>25</v>
      </c>
      <c r="D35263" s="2" t="s">
        <v>461</v>
      </c>
      <c r="E35263" s="2"/>
      <c r="F35263" s="2"/>
      <c r="G35263" s="2"/>
      <c r="H35263" s="2"/>
    </row>
    <row r="35264" spans="2:8">
      <c r="B35264" s="2" t="s">
        <v>35714</v>
      </c>
      <c r="C35264" s="2">
        <v>23</v>
      </c>
      <c r="D35264" s="2" t="s">
        <v>461</v>
      </c>
      <c r="E35264" s="2"/>
      <c r="F35264" s="2"/>
      <c r="G35264" s="2"/>
      <c r="H35264" s="2"/>
    </row>
    <row r="35265" spans="2:8">
      <c r="B35265" s="2" t="s">
        <v>35715</v>
      </c>
      <c r="C35265" s="2">
        <v>23</v>
      </c>
      <c r="D35265" s="2" t="s">
        <v>461</v>
      </c>
      <c r="E35265" s="2"/>
      <c r="F35265" s="2"/>
      <c r="G35265" s="2"/>
      <c r="H35265" s="2"/>
    </row>
    <row r="35266" spans="2:8">
      <c r="B35266" s="2" t="s">
        <v>35716</v>
      </c>
      <c r="C35266" s="2">
        <v>23</v>
      </c>
      <c r="D35266" s="2" t="s">
        <v>461</v>
      </c>
      <c r="E35266" s="2"/>
      <c r="F35266" s="2"/>
      <c r="G35266" s="2"/>
      <c r="H35266" s="2"/>
    </row>
    <row r="35267" spans="2:8">
      <c r="B35267" s="2" t="s">
        <v>35717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18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32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16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35733</v>
      </c>
      <c r="C35283" s="2">
        <v>15</v>
      </c>
      <c r="D35283" s="2" t="s">
        <v>461</v>
      </c>
      <c r="E35283" s="2"/>
      <c r="F35283" s="2"/>
      <c r="G35283" s="2"/>
      <c r="H35283" s="2"/>
    </row>
    <row r="35284" spans="2:8">
      <c r="B35284" s="2" t="s">
        <v>35734</v>
      </c>
      <c r="C35284" s="2">
        <v>20</v>
      </c>
      <c r="D35284" s="2" t="s">
        <v>461</v>
      </c>
      <c r="E35284" s="2"/>
      <c r="F35284" s="2"/>
      <c r="G35284" s="2"/>
      <c r="H35284" s="2"/>
    </row>
    <row r="35285" spans="2:8">
      <c r="B35285" s="2" t="s">
        <v>35735</v>
      </c>
      <c r="C35285" s="2">
        <v>20</v>
      </c>
      <c r="D35285" s="2" t="s">
        <v>461</v>
      </c>
      <c r="E35285" s="2"/>
      <c r="F35285" s="2"/>
      <c r="G35285" s="2"/>
      <c r="H35285" s="2"/>
    </row>
    <row r="35286" spans="2:8">
      <c r="B35286" s="2" t="s">
        <v>35736</v>
      </c>
      <c r="C35286" s="2">
        <v>17</v>
      </c>
      <c r="D35286" s="2" t="s">
        <v>461</v>
      </c>
      <c r="E35286" s="2"/>
      <c r="F35286" s="2"/>
      <c r="G35286" s="2"/>
      <c r="H35286" s="2"/>
    </row>
    <row r="35287" spans="2:8">
      <c r="B35287" s="2" t="s">
        <v>35737</v>
      </c>
      <c r="C35287" s="2">
        <v>18</v>
      </c>
      <c r="D35287" s="2" t="s">
        <v>461</v>
      </c>
      <c r="E35287" s="2"/>
      <c r="F35287" s="2"/>
      <c r="G35287" s="2"/>
      <c r="H35287" s="2"/>
    </row>
    <row r="35288" spans="2:8">
      <c r="B35288" s="2" t="s">
        <v>35738</v>
      </c>
      <c r="C35288" s="2">
        <v>17</v>
      </c>
      <c r="D35288" s="2" t="s">
        <v>461</v>
      </c>
      <c r="E35288" s="2"/>
      <c r="F35288" s="2"/>
      <c r="G35288" s="2"/>
      <c r="H35288" s="2"/>
    </row>
    <row r="35289" spans="2:8">
      <c r="B35289" s="2" t="s">
        <v>35739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20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16</v>
      </c>
      <c r="D35296" s="2" t="s">
        <v>461</v>
      </c>
      <c r="E35296" s="2"/>
      <c r="F35296" s="2"/>
      <c r="G35296" s="2"/>
      <c r="H35296" s="2"/>
    </row>
    <row r="35297" spans="2:8">
      <c r="B35297" s="2" t="s">
        <v>35747</v>
      </c>
      <c r="C35297" s="2">
        <v>16</v>
      </c>
      <c r="D35297" s="2" t="s">
        <v>461</v>
      </c>
      <c r="E35297" s="2"/>
      <c r="F35297" s="2"/>
      <c r="G35297" s="2"/>
      <c r="H35297" s="2"/>
    </row>
    <row r="35298" spans="2:8">
      <c r="B35298" s="2" t="s">
        <v>35748</v>
      </c>
      <c r="C35298" s="2">
        <v>15</v>
      </c>
      <c r="D35298" s="2" t="s">
        <v>461</v>
      </c>
      <c r="E35298" s="2"/>
      <c r="F35298" s="2"/>
      <c r="G35298" s="2"/>
      <c r="H35298" s="2"/>
    </row>
    <row r="35299" spans="2:8">
      <c r="B35299" s="2" t="s">
        <v>35749</v>
      </c>
      <c r="C35299" s="2">
        <v>15</v>
      </c>
      <c r="D35299" s="2" t="s">
        <v>461</v>
      </c>
      <c r="E35299" s="2"/>
      <c r="F35299" s="2"/>
      <c r="G35299" s="2"/>
      <c r="H35299" s="2"/>
    </row>
    <row r="35300" spans="2:8">
      <c r="B35300" s="2" t="s">
        <v>35750</v>
      </c>
      <c r="C35300" s="2">
        <v>15</v>
      </c>
      <c r="D35300" s="2" t="s">
        <v>461</v>
      </c>
      <c r="E35300" s="2"/>
      <c r="F35300" s="2"/>
      <c r="G35300" s="2"/>
      <c r="H35300" s="2"/>
    </row>
    <row r="35301" spans="2:8">
      <c r="B35301" s="2" t="s">
        <v>35751</v>
      </c>
      <c r="C35301" s="2">
        <v>15</v>
      </c>
      <c r="D35301" s="2" t="s">
        <v>461</v>
      </c>
      <c r="E35301" s="2"/>
      <c r="F35301" s="2"/>
      <c r="G35301" s="2"/>
      <c r="H35301" s="2"/>
    </row>
    <row r="35302" spans="2:8">
      <c r="B35302" s="2" t="s">
        <v>35752</v>
      </c>
      <c r="C35302" s="2">
        <v>16</v>
      </c>
      <c r="D35302" s="2" t="s">
        <v>461</v>
      </c>
      <c r="E35302" s="2"/>
      <c r="F35302" s="2"/>
      <c r="G35302" s="2"/>
      <c r="H35302" s="2"/>
    </row>
    <row r="35303" spans="2:8">
      <c r="B35303" s="2" t="s">
        <v>35753</v>
      </c>
      <c r="C35303" s="2">
        <v>18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35754</v>
      </c>
      <c r="C35304" s="2">
        <v>15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16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19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35757</v>
      </c>
      <c r="C35307" s="2">
        <v>17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35758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27</v>
      </c>
      <c r="D35317" s="2" t="s">
        <v>461</v>
      </c>
      <c r="E35317" s="2"/>
      <c r="F35317" s="2"/>
      <c r="G35317" s="2"/>
      <c r="H35317" s="2"/>
    </row>
    <row r="35318" spans="2:8">
      <c r="B35318" s="2" t="s">
        <v>35768</v>
      </c>
      <c r="C35318" s="2">
        <v>27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35769</v>
      </c>
      <c r="C35319" s="2">
        <v>28</v>
      </c>
      <c r="D35319" s="2" t="s">
        <v>461</v>
      </c>
      <c r="E35319" s="2"/>
      <c r="F35319" s="2"/>
      <c r="G35319" s="2"/>
      <c r="H35319" s="2"/>
    </row>
    <row r="35320" spans="2:8">
      <c r="B35320" s="2" t="s">
        <v>35770</v>
      </c>
      <c r="C35320" s="2">
        <v>28</v>
      </c>
      <c r="D35320" s="2" t="s">
        <v>461</v>
      </c>
      <c r="E35320" s="2"/>
      <c r="F35320" s="2"/>
      <c r="G35320" s="2"/>
      <c r="H35320" s="2"/>
    </row>
    <row r="35321" spans="2:8">
      <c r="B35321" s="2" t="s">
        <v>35771</v>
      </c>
      <c r="C35321" s="2">
        <v>15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16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28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35774</v>
      </c>
      <c r="C35324" s="2">
        <v>28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35775</v>
      </c>
      <c r="C35325" s="2">
        <v>28</v>
      </c>
      <c r="D35325" s="2" t="s">
        <v>461</v>
      </c>
      <c r="E35325" s="2"/>
      <c r="F35325" s="2"/>
      <c r="G35325" s="2"/>
      <c r="H35325" s="2"/>
    </row>
    <row r="35326" spans="2:8">
      <c r="B35326" s="2" t="s">
        <v>35776</v>
      </c>
      <c r="C35326" s="2">
        <v>26</v>
      </c>
      <c r="D35326" s="2" t="s">
        <v>461</v>
      </c>
      <c r="E35326" s="2"/>
      <c r="F35326" s="2"/>
      <c r="G35326" s="2"/>
      <c r="H35326" s="2"/>
    </row>
    <row r="35327" spans="2:8">
      <c r="B35327" s="2" t="s">
        <v>35777</v>
      </c>
      <c r="C35327" s="2">
        <v>25</v>
      </c>
      <c r="D35327" s="2" t="s">
        <v>461</v>
      </c>
      <c r="E35327" s="2"/>
      <c r="F35327" s="2"/>
      <c r="G35327" s="2"/>
      <c r="H35327" s="2"/>
    </row>
    <row r="35328" spans="2:8">
      <c r="B35328" s="2" t="s">
        <v>35778</v>
      </c>
      <c r="C35328" s="2">
        <v>25</v>
      </c>
      <c r="D35328" s="2" t="s">
        <v>461</v>
      </c>
      <c r="E35328" s="2"/>
      <c r="F35328" s="2"/>
      <c r="G35328" s="2"/>
      <c r="H35328" s="2"/>
    </row>
    <row r="35329" spans="2:8">
      <c r="B35329" s="2" t="s">
        <v>35779</v>
      </c>
      <c r="C35329" s="2">
        <v>27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18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25</v>
      </c>
      <c r="D35334" s="2" t="s">
        <v>461</v>
      </c>
      <c r="E35334" s="2"/>
      <c r="F35334" s="2"/>
      <c r="G35334" s="2"/>
      <c r="H35334" s="2"/>
    </row>
    <row r="35335" spans="2:8">
      <c r="B35335" s="2" t="s">
        <v>35785</v>
      </c>
      <c r="C35335" s="2">
        <v>26</v>
      </c>
      <c r="D35335" s="2" t="s">
        <v>461</v>
      </c>
      <c r="E35335" s="2"/>
      <c r="F35335" s="2"/>
      <c r="G35335" s="2"/>
      <c r="H35335" s="2"/>
    </row>
    <row r="35336" spans="2:8">
      <c r="B35336" s="2" t="s">
        <v>35786</v>
      </c>
      <c r="C35336" s="2">
        <v>26</v>
      </c>
      <c r="D35336" s="2" t="s">
        <v>461</v>
      </c>
      <c r="E35336" s="2"/>
      <c r="F35336" s="2"/>
      <c r="G35336" s="2"/>
      <c r="H35336" s="2"/>
    </row>
    <row r="35337" spans="2:8">
      <c r="B35337" s="2" t="s">
        <v>35787</v>
      </c>
      <c r="C35337" s="2">
        <v>26</v>
      </c>
      <c r="D35337" s="2" t="s">
        <v>461</v>
      </c>
      <c r="E35337" s="2"/>
      <c r="F35337" s="2"/>
      <c r="G35337" s="2"/>
      <c r="H35337" s="2"/>
    </row>
    <row r="35338" spans="2:8">
      <c r="B35338" s="2" t="s">
        <v>35788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20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16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28</v>
      </c>
      <c r="D35343" s="2" t="s">
        <v>461</v>
      </c>
      <c r="E35343" s="2"/>
      <c r="F35343" s="2"/>
      <c r="G35343" s="2"/>
      <c r="H35343" s="2"/>
    </row>
    <row r="35344" spans="2:8">
      <c r="B35344" s="2" t="s">
        <v>35794</v>
      </c>
      <c r="C35344" s="2">
        <v>30</v>
      </c>
      <c r="D35344" s="2" t="s">
        <v>461</v>
      </c>
      <c r="E35344" s="2"/>
      <c r="F35344" s="2"/>
      <c r="G35344" s="2"/>
      <c r="H35344" s="2"/>
    </row>
    <row r="35345" spans="2:8">
      <c r="B35345" s="2" t="s">
        <v>35795</v>
      </c>
      <c r="C35345" s="2">
        <v>31</v>
      </c>
      <c r="D35345" s="2" t="s">
        <v>461</v>
      </c>
      <c r="E35345" s="2"/>
      <c r="F35345" s="2"/>
      <c r="G35345" s="2"/>
      <c r="H35345" s="2"/>
    </row>
    <row r="35346" spans="2:8">
      <c r="B35346" s="2" t="s">
        <v>35796</v>
      </c>
      <c r="C35346" s="2">
        <v>30</v>
      </c>
      <c r="D35346" s="2" t="s">
        <v>461</v>
      </c>
      <c r="E35346" s="2"/>
      <c r="F35346" s="2"/>
      <c r="G35346" s="2"/>
      <c r="H35346" s="2"/>
    </row>
    <row r="35347" spans="2:8">
      <c r="B35347" s="2" t="s">
        <v>35797</v>
      </c>
      <c r="C35347" s="2">
        <v>31</v>
      </c>
      <c r="D35347" s="2" t="s">
        <v>461</v>
      </c>
      <c r="E35347" s="2"/>
      <c r="F35347" s="2"/>
      <c r="G35347" s="2"/>
      <c r="H35347" s="2"/>
    </row>
    <row r="35348" spans="2:8">
      <c r="B35348" s="2" t="s">
        <v>35798</v>
      </c>
      <c r="C35348" s="2">
        <v>21</v>
      </c>
      <c r="D35348" s="2" t="s">
        <v>461</v>
      </c>
      <c r="E35348" s="2"/>
      <c r="F35348" s="2"/>
      <c r="G35348" s="2"/>
      <c r="H35348" s="2"/>
    </row>
    <row r="35349" spans="2:8">
      <c r="B35349" s="2" t="s">
        <v>35799</v>
      </c>
      <c r="C35349" s="2">
        <v>23</v>
      </c>
      <c r="D35349" s="2" t="s">
        <v>461</v>
      </c>
      <c r="E35349" s="2"/>
      <c r="F35349" s="2"/>
      <c r="G35349" s="2"/>
      <c r="H35349" s="2"/>
    </row>
    <row r="35350" spans="2:8">
      <c r="B35350" s="2" t="s">
        <v>35800</v>
      </c>
      <c r="C35350" s="2">
        <v>24</v>
      </c>
      <c r="D35350" s="2" t="s">
        <v>461</v>
      </c>
      <c r="E35350" s="2"/>
      <c r="F35350" s="2"/>
      <c r="G35350" s="2"/>
      <c r="H35350" s="2"/>
    </row>
    <row r="35351" spans="2:8">
      <c r="B35351" s="2" t="s">
        <v>35801</v>
      </c>
      <c r="C35351" s="2">
        <v>25</v>
      </c>
      <c r="D35351" s="2" t="s">
        <v>461</v>
      </c>
      <c r="E35351" s="2"/>
      <c r="F35351" s="2"/>
      <c r="G35351" s="2"/>
      <c r="H35351" s="2"/>
    </row>
    <row r="35352" spans="2:8">
      <c r="B35352" s="2" t="s">
        <v>35802</v>
      </c>
      <c r="C35352" s="2">
        <v>25</v>
      </c>
      <c r="D35352" s="2" t="s">
        <v>461</v>
      </c>
      <c r="E35352" s="2"/>
      <c r="F35352" s="2"/>
      <c r="G35352" s="2"/>
      <c r="H35352" s="2"/>
    </row>
    <row r="35353" spans="2:8">
      <c r="B35353" s="2" t="s">
        <v>35803</v>
      </c>
      <c r="C35353" s="2">
        <v>25</v>
      </c>
      <c r="D35353" s="2" t="s">
        <v>461</v>
      </c>
      <c r="E35353" s="2"/>
      <c r="F35353" s="2"/>
      <c r="G35353" s="2"/>
      <c r="H35353" s="2"/>
    </row>
    <row r="35354" spans="2:8">
      <c r="B35354" s="2" t="s">
        <v>35804</v>
      </c>
      <c r="C35354" s="2">
        <v>25</v>
      </c>
      <c r="D35354" s="2" t="s">
        <v>461</v>
      </c>
      <c r="E35354" s="2"/>
      <c r="F35354" s="2"/>
      <c r="G35354" s="2"/>
      <c r="H35354" s="2"/>
    </row>
    <row r="35355" spans="2:8">
      <c r="B35355" s="2" t="s">
        <v>35805</v>
      </c>
      <c r="C35355" s="2">
        <v>28</v>
      </c>
      <c r="D35355" s="2" t="s">
        <v>461</v>
      </c>
      <c r="E35355" s="2"/>
      <c r="F35355" s="2"/>
      <c r="G35355" s="2"/>
      <c r="H35355" s="2"/>
    </row>
    <row r="35356" spans="2:8">
      <c r="B35356" s="2" t="s">
        <v>35806</v>
      </c>
      <c r="C35356" s="2">
        <v>27</v>
      </c>
      <c r="D35356" s="2" t="s">
        <v>461</v>
      </c>
      <c r="E35356" s="2"/>
      <c r="F35356" s="2"/>
      <c r="G35356" s="2"/>
      <c r="H35356" s="2"/>
    </row>
    <row r="35357" spans="2:8">
      <c r="B35357" s="2" t="s">
        <v>35807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25</v>
      </c>
      <c r="D35359" s="2" t="s">
        <v>461</v>
      </c>
      <c r="E35359" s="2"/>
      <c r="F35359" s="2"/>
      <c r="G35359" s="2"/>
      <c r="H35359" s="2"/>
    </row>
    <row r="35360" spans="2:8">
      <c r="B35360" s="2" t="s">
        <v>35810</v>
      </c>
      <c r="C35360" s="2">
        <v>26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35811</v>
      </c>
      <c r="C35361" s="2">
        <v>27</v>
      </c>
      <c r="D35361" s="2" t="s">
        <v>461</v>
      </c>
      <c r="E35361" s="2"/>
      <c r="F35361" s="2"/>
      <c r="G35361" s="2"/>
      <c r="H35361" s="2"/>
    </row>
    <row r="35362" spans="2:8">
      <c r="B35362" s="2" t="s">
        <v>35812</v>
      </c>
      <c r="C35362" s="2">
        <v>27</v>
      </c>
      <c r="D35362" s="2" t="s">
        <v>461</v>
      </c>
      <c r="E35362" s="2"/>
      <c r="F35362" s="2"/>
      <c r="G35362" s="2"/>
      <c r="H35362" s="2"/>
    </row>
    <row r="35363" spans="2:8">
      <c r="B35363" s="2" t="s">
        <v>35813</v>
      </c>
      <c r="C35363" s="2">
        <v>27</v>
      </c>
      <c r="D35363" s="2" t="s">
        <v>461</v>
      </c>
      <c r="E35363" s="2"/>
      <c r="F35363" s="2"/>
      <c r="G35363" s="2"/>
      <c r="H35363" s="2"/>
    </row>
    <row r="35364" spans="2:8">
      <c r="B35364" s="2" t="s">
        <v>35814</v>
      </c>
      <c r="C35364" s="2">
        <v>28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35815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17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21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33</v>
      </c>
      <c r="D35373" s="2" t="s">
        <v>461</v>
      </c>
      <c r="E35373" s="2"/>
      <c r="F35373" s="2"/>
      <c r="G35373" s="2"/>
      <c r="H35373" s="2"/>
    </row>
    <row r="35374" spans="2:8">
      <c r="B35374" s="2" t="s">
        <v>35824</v>
      </c>
      <c r="C35374" s="2">
        <v>37</v>
      </c>
      <c r="D35374" s="2" t="s">
        <v>461</v>
      </c>
      <c r="E35374" s="2"/>
      <c r="F35374" s="2"/>
      <c r="G35374" s="2"/>
      <c r="H35374" s="2"/>
    </row>
    <row r="35375" spans="2:8">
      <c r="B35375" s="2" t="s">
        <v>35825</v>
      </c>
      <c r="C35375" s="2">
        <v>36</v>
      </c>
      <c r="D35375" s="2" t="s">
        <v>461</v>
      </c>
      <c r="E35375" s="2"/>
      <c r="F35375" s="2"/>
      <c r="G35375" s="2"/>
      <c r="H35375" s="2"/>
    </row>
    <row r="35376" spans="2:8">
      <c r="B35376" s="2" t="s">
        <v>35826</v>
      </c>
      <c r="C35376" s="2">
        <v>33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35827</v>
      </c>
      <c r="C35377" s="2">
        <v>32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35828</v>
      </c>
      <c r="C35378" s="2">
        <v>28</v>
      </c>
      <c r="D35378" s="2" t="s">
        <v>461</v>
      </c>
      <c r="E35378" s="2"/>
      <c r="F35378" s="2"/>
      <c r="G35378" s="2"/>
      <c r="H35378" s="2"/>
    </row>
    <row r="35379" spans="2:8">
      <c r="B35379" s="2" t="s">
        <v>35829</v>
      </c>
      <c r="C35379" s="2">
        <v>29</v>
      </c>
      <c r="D35379" s="2" t="s">
        <v>461</v>
      </c>
      <c r="E35379" s="2"/>
      <c r="F35379" s="2"/>
      <c r="G35379" s="2"/>
      <c r="H35379" s="2"/>
    </row>
    <row r="35380" spans="2:8">
      <c r="B35380" s="2" t="s">
        <v>35830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27</v>
      </c>
      <c r="D35382" s="2" t="s">
        <v>461</v>
      </c>
      <c r="E35382" s="2"/>
      <c r="F35382" s="2"/>
      <c r="G35382" s="2"/>
      <c r="H35382" s="2"/>
    </row>
    <row r="35383" spans="2:8">
      <c r="B35383" s="2" t="s">
        <v>35833</v>
      </c>
      <c r="C35383" s="2">
        <v>28</v>
      </c>
      <c r="D35383" s="2" t="s">
        <v>461</v>
      </c>
      <c r="E35383" s="2"/>
      <c r="F35383" s="2"/>
      <c r="G35383" s="2"/>
      <c r="H35383" s="2"/>
    </row>
    <row r="35384" spans="2:8">
      <c r="B35384" s="2" t="s">
        <v>35834</v>
      </c>
      <c r="C35384" s="2">
        <v>26</v>
      </c>
      <c r="D35384" s="2" t="s">
        <v>461</v>
      </c>
      <c r="E35384" s="2"/>
      <c r="F35384" s="2"/>
      <c r="G35384" s="2"/>
      <c r="H35384" s="2"/>
    </row>
    <row r="35385" spans="2:8">
      <c r="B35385" s="2" t="s">
        <v>35835</v>
      </c>
      <c r="C35385" s="2">
        <v>26</v>
      </c>
      <c r="D35385" s="2" t="s">
        <v>461</v>
      </c>
      <c r="E35385" s="2"/>
      <c r="F35385" s="2"/>
      <c r="G35385" s="2"/>
      <c r="H35385" s="2"/>
    </row>
    <row r="35386" spans="2:8">
      <c r="B35386" s="2" t="s">
        <v>35836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32</v>
      </c>
      <c r="D35394" s="2" t="s">
        <v>461</v>
      </c>
      <c r="E35394" s="2"/>
      <c r="F35394" s="2"/>
      <c r="G35394" s="2"/>
      <c r="H35394" s="2"/>
    </row>
    <row r="35395" spans="2:8">
      <c r="B35395" s="2" t="s">
        <v>35845</v>
      </c>
      <c r="C35395" s="2">
        <v>31</v>
      </c>
      <c r="D35395" s="2" t="s">
        <v>461</v>
      </c>
      <c r="E35395" s="2"/>
      <c r="F35395" s="2"/>
      <c r="G35395" s="2"/>
      <c r="H35395" s="2"/>
    </row>
    <row r="35396" spans="2:8">
      <c r="B35396" s="2" t="s">
        <v>35846</v>
      </c>
      <c r="C35396" s="2">
        <v>31</v>
      </c>
      <c r="D35396" s="2" t="s">
        <v>461</v>
      </c>
      <c r="E35396" s="2"/>
      <c r="F35396" s="2"/>
      <c r="G35396" s="2"/>
      <c r="H35396" s="2"/>
    </row>
    <row r="35397" spans="2:8">
      <c r="B35397" s="2" t="s">
        <v>35847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32</v>
      </c>
      <c r="D35401" s="2" t="s">
        <v>461</v>
      </c>
      <c r="E35401" s="2"/>
      <c r="F35401" s="2"/>
      <c r="G35401" s="2"/>
      <c r="H35401" s="2"/>
    </row>
    <row r="35402" spans="2:8">
      <c r="B35402" s="2" t="s">
        <v>35852</v>
      </c>
      <c r="C35402" s="2">
        <v>33</v>
      </c>
      <c r="D35402" s="2" t="s">
        <v>461</v>
      </c>
      <c r="E35402" s="2"/>
      <c r="F35402" s="2"/>
      <c r="G35402" s="2"/>
      <c r="H35402" s="2"/>
    </row>
    <row r="35403" spans="2:8">
      <c r="B35403" s="2" t="s">
        <v>35853</v>
      </c>
      <c r="C35403" s="2">
        <v>32</v>
      </c>
      <c r="D35403" s="2" t="s">
        <v>461</v>
      </c>
      <c r="E35403" s="2"/>
      <c r="F35403" s="2"/>
      <c r="G35403" s="2"/>
      <c r="H35403" s="2"/>
    </row>
    <row r="35404" spans="2:8">
      <c r="B35404" s="2" t="s">
        <v>35854</v>
      </c>
      <c r="C35404" s="2">
        <v>24</v>
      </c>
      <c r="D35404" s="2" t="s">
        <v>461</v>
      </c>
      <c r="E35404" s="2"/>
      <c r="F35404" s="2"/>
      <c r="G35404" s="2"/>
      <c r="H35404" s="2"/>
    </row>
    <row r="35405" spans="2:8">
      <c r="B35405" s="2" t="s">
        <v>35855</v>
      </c>
      <c r="C35405" s="2">
        <v>25</v>
      </c>
      <c r="D35405" s="2" t="s">
        <v>461</v>
      </c>
      <c r="E35405" s="2"/>
      <c r="F35405" s="2"/>
      <c r="G35405" s="2"/>
      <c r="H35405" s="2"/>
    </row>
    <row r="35406" spans="2:8">
      <c r="B35406" s="2" t="s">
        <v>35856</v>
      </c>
      <c r="C35406" s="2">
        <v>24</v>
      </c>
      <c r="D35406" s="2" t="s">
        <v>461</v>
      </c>
      <c r="E35406" s="2"/>
      <c r="F35406" s="2"/>
      <c r="G35406" s="2"/>
      <c r="H35406" s="2"/>
    </row>
    <row r="35407" spans="2:8">
      <c r="B35407" s="2" t="s">
        <v>35857</v>
      </c>
      <c r="C35407" s="2">
        <v>25</v>
      </c>
      <c r="D35407" s="2" t="s">
        <v>461</v>
      </c>
      <c r="E35407" s="2"/>
      <c r="F35407" s="2"/>
      <c r="G35407" s="2"/>
      <c r="H35407" s="2"/>
    </row>
    <row r="35408" spans="2:8">
      <c r="B35408" s="2" t="s">
        <v>35858</v>
      </c>
      <c r="C35408" s="2">
        <v>26</v>
      </c>
      <c r="D35408" s="2" t="s">
        <v>461</v>
      </c>
      <c r="E35408" s="2"/>
      <c r="F35408" s="2"/>
      <c r="G35408" s="2"/>
      <c r="H35408" s="2"/>
    </row>
    <row r="35409" spans="2:8">
      <c r="B35409" s="2" t="s">
        <v>35859</v>
      </c>
      <c r="C35409" s="2">
        <v>27</v>
      </c>
      <c r="D35409" s="2" t="s">
        <v>461</v>
      </c>
      <c r="E35409" s="2"/>
      <c r="F35409" s="2"/>
      <c r="G35409" s="2"/>
      <c r="H35409" s="2"/>
    </row>
    <row r="35410" spans="2:8">
      <c r="B35410" s="2" t="s">
        <v>35860</v>
      </c>
      <c r="C35410" s="2">
        <v>26</v>
      </c>
      <c r="D35410" s="2" t="s">
        <v>461</v>
      </c>
      <c r="E35410" s="2"/>
      <c r="F35410" s="2"/>
      <c r="G35410" s="2"/>
      <c r="H35410" s="2"/>
    </row>
    <row r="35411" spans="2:8">
      <c r="B35411" s="2" t="s">
        <v>35861</v>
      </c>
      <c r="C35411" s="2">
        <v>26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35862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22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22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33</v>
      </c>
      <c r="D35420" s="2" t="s">
        <v>461</v>
      </c>
      <c r="E35420" s="2"/>
      <c r="F35420" s="2"/>
      <c r="G35420" s="2"/>
      <c r="H35420" s="2"/>
    </row>
    <row r="35421" spans="2:8">
      <c r="B35421" s="2" t="s">
        <v>35871</v>
      </c>
      <c r="C35421" s="2">
        <v>34</v>
      </c>
      <c r="D35421" s="2" t="s">
        <v>461</v>
      </c>
      <c r="E35421" s="2"/>
      <c r="F35421" s="2"/>
      <c r="G35421" s="2"/>
      <c r="H35421" s="2"/>
    </row>
    <row r="35422" spans="2:8">
      <c r="B35422" s="2" t="s">
        <v>35872</v>
      </c>
      <c r="C35422" s="2">
        <v>34</v>
      </c>
      <c r="D35422" s="2" t="s">
        <v>461</v>
      </c>
      <c r="E35422" s="2"/>
      <c r="F35422" s="2"/>
      <c r="G35422" s="2"/>
      <c r="H35422" s="2"/>
    </row>
    <row r="35423" spans="2:8">
      <c r="B35423" s="2" t="s">
        <v>35873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27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35877</v>
      </c>
      <c r="C35427" s="2">
        <v>31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35878</v>
      </c>
      <c r="C35428" s="2">
        <v>34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35879</v>
      </c>
      <c r="C35429" s="2">
        <v>35</v>
      </c>
      <c r="D35429" s="2" t="s">
        <v>461</v>
      </c>
      <c r="E35429" s="2"/>
      <c r="F35429" s="2"/>
      <c r="G35429" s="2"/>
      <c r="H35429" s="2"/>
    </row>
    <row r="35430" spans="2:8">
      <c r="B35430" s="2" t="s">
        <v>35880</v>
      </c>
      <c r="C35430" s="2">
        <v>36</v>
      </c>
      <c r="D35430" s="2" t="s">
        <v>461</v>
      </c>
      <c r="E35430" s="2"/>
      <c r="F35430" s="2"/>
      <c r="G35430" s="2"/>
      <c r="H35430" s="2"/>
    </row>
    <row r="35431" spans="2:8">
      <c r="B35431" s="2" t="s">
        <v>35881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29</v>
      </c>
      <c r="D35439" s="2" t="s">
        <v>461</v>
      </c>
      <c r="E35439" s="2"/>
      <c r="F35439" s="2"/>
      <c r="G35439" s="2"/>
      <c r="H35439" s="2"/>
    </row>
    <row r="35440" spans="2:8">
      <c r="B35440" s="2" t="s">
        <v>35890</v>
      </c>
      <c r="C35440" s="2">
        <v>31</v>
      </c>
      <c r="D35440" s="2" t="s">
        <v>461</v>
      </c>
      <c r="E35440" s="2"/>
      <c r="F35440" s="2"/>
      <c r="G35440" s="2"/>
      <c r="H35440" s="2"/>
    </row>
    <row r="35441" spans="2:8">
      <c r="B35441" s="2" t="s">
        <v>35891</v>
      </c>
      <c r="C35441" s="2">
        <v>33</v>
      </c>
      <c r="D35441" s="2" t="s">
        <v>461</v>
      </c>
      <c r="E35441" s="2"/>
      <c r="F35441" s="2"/>
      <c r="G35441" s="2"/>
      <c r="H35441" s="2"/>
    </row>
    <row r="35442" spans="2:8">
      <c r="B35442" s="2" t="s">
        <v>35892</v>
      </c>
      <c r="C35442" s="2">
        <v>30</v>
      </c>
      <c r="D35442" s="2" t="s">
        <v>461</v>
      </c>
      <c r="E35442" s="2"/>
      <c r="F35442" s="2"/>
      <c r="G35442" s="2"/>
      <c r="H35442" s="2"/>
    </row>
    <row r="35443" spans="2:8">
      <c r="B35443" s="2" t="s">
        <v>35893</v>
      </c>
      <c r="C35443" s="2">
        <v>32</v>
      </c>
      <c r="D35443" s="2" t="s">
        <v>461</v>
      </c>
      <c r="E35443" s="2"/>
      <c r="F35443" s="2"/>
      <c r="G35443" s="2"/>
      <c r="H35443" s="2"/>
    </row>
    <row r="35444" spans="2:8">
      <c r="B35444" s="2" t="s">
        <v>35894</v>
      </c>
      <c r="C35444" s="2">
        <v>26</v>
      </c>
      <c r="D35444" s="2" t="s">
        <v>461</v>
      </c>
      <c r="E35444" s="2"/>
      <c r="F35444" s="2"/>
      <c r="G35444" s="2"/>
      <c r="H35444" s="2"/>
    </row>
    <row r="35445" spans="2:8">
      <c r="B35445" s="2" t="s">
        <v>35895</v>
      </c>
      <c r="C35445" s="2">
        <v>31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35896</v>
      </c>
      <c r="C35446" s="2">
        <v>32</v>
      </c>
      <c r="D35446" s="2" t="s">
        <v>461</v>
      </c>
      <c r="E35446" s="2"/>
      <c r="F35446" s="2"/>
      <c r="G35446" s="2"/>
      <c r="H35446" s="2"/>
    </row>
    <row r="35447" spans="2:8">
      <c r="B35447" s="2" t="s">
        <v>35897</v>
      </c>
      <c r="C35447" s="2">
        <v>33</v>
      </c>
      <c r="D35447" s="2" t="s">
        <v>461</v>
      </c>
      <c r="E35447" s="2"/>
      <c r="F35447" s="2"/>
      <c r="G35447" s="2"/>
      <c r="H35447" s="2"/>
    </row>
    <row r="35448" spans="2:8">
      <c r="B35448" s="2" t="s">
        <v>35898</v>
      </c>
      <c r="C35448" s="2">
        <v>32</v>
      </c>
      <c r="D35448" s="2" t="s">
        <v>461</v>
      </c>
      <c r="E35448" s="2"/>
      <c r="F35448" s="2"/>
      <c r="G35448" s="2"/>
      <c r="H35448" s="2"/>
    </row>
    <row r="35449" spans="2:8">
      <c r="B35449" s="2" t="s">
        <v>35899</v>
      </c>
      <c r="C35449" s="2">
        <v>28</v>
      </c>
      <c r="D35449" s="2" t="s">
        <v>461</v>
      </c>
      <c r="E35449" s="2"/>
      <c r="F35449" s="2"/>
      <c r="G35449" s="2"/>
      <c r="H35449" s="2"/>
    </row>
    <row r="35450" spans="2:8">
      <c r="B35450" s="2" t="s">
        <v>35900</v>
      </c>
      <c r="C35450" s="2">
        <v>30</v>
      </c>
      <c r="D35450" s="2" t="s">
        <v>461</v>
      </c>
      <c r="E35450" s="2"/>
      <c r="F35450" s="2"/>
      <c r="G35450" s="2"/>
      <c r="H35450" s="2"/>
    </row>
    <row r="35451" spans="2:8">
      <c r="B35451" s="2" t="s">
        <v>35901</v>
      </c>
      <c r="C35451" s="2">
        <v>30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35902</v>
      </c>
      <c r="C35452" s="2">
        <v>21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35903</v>
      </c>
      <c r="C35453" s="2">
        <v>23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35904</v>
      </c>
      <c r="C35454" s="2">
        <v>24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35905</v>
      </c>
      <c r="C35455" s="2">
        <v>22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35906</v>
      </c>
      <c r="C35456" s="2">
        <v>21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35907</v>
      </c>
      <c r="C35457" s="2">
        <v>21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35908</v>
      </c>
      <c r="C35458" s="2">
        <v>29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35909</v>
      </c>
      <c r="C35459" s="2">
        <v>35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35910</v>
      </c>
      <c r="C35460" s="2">
        <v>35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35911</v>
      </c>
      <c r="C35461" s="2">
        <v>17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35912</v>
      </c>
      <c r="C35462" s="2">
        <v>20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35913</v>
      </c>
      <c r="C35463" s="2">
        <v>22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35914</v>
      </c>
      <c r="C35464" s="2">
        <v>23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35915</v>
      </c>
      <c r="C35465" s="2">
        <v>24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35916</v>
      </c>
      <c r="C35466" s="2">
        <v>24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35917</v>
      </c>
      <c r="C35467" s="2">
        <v>25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35918</v>
      </c>
      <c r="C35468" s="2">
        <v>25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35919</v>
      </c>
      <c r="C35469" s="2">
        <v>22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35920</v>
      </c>
      <c r="C35470" s="2">
        <v>24</v>
      </c>
      <c r="D35470" s="2" t="s">
        <v>461</v>
      </c>
      <c r="E35470" s="2"/>
      <c r="F35470" s="2"/>
      <c r="G35470" s="2"/>
      <c r="H35470" s="2"/>
    </row>
    <row r="35471" spans="2:8">
      <c r="B35471" s="2" t="s">
        <v>35921</v>
      </c>
      <c r="C35471" s="2">
        <v>27</v>
      </c>
      <c r="D35471" s="2" t="s">
        <v>461</v>
      </c>
      <c r="E35471" s="2"/>
      <c r="F35471" s="2"/>
      <c r="G35471" s="2"/>
      <c r="H35471" s="2"/>
    </row>
    <row r="35472" spans="2:8">
      <c r="B35472" s="2" t="s">
        <v>35922</v>
      </c>
      <c r="C35472" s="2">
        <v>26</v>
      </c>
      <c r="D35472" s="2" t="s">
        <v>461</v>
      </c>
      <c r="E35472" s="2"/>
      <c r="F35472" s="2"/>
      <c r="G35472" s="2"/>
      <c r="H35472" s="2"/>
    </row>
    <row r="35473" spans="2:8">
      <c r="B35473" s="2" t="s">
        <v>35923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13</v>
      </c>
      <c r="D35475" s="2" t="s">
        <v>461</v>
      </c>
      <c r="E35475" s="2"/>
      <c r="F35475" s="2"/>
      <c r="G35475" s="2"/>
      <c r="H35475" s="2"/>
    </row>
    <row r="35476" spans="2:8">
      <c r="B35476" s="2" t="s">
        <v>35926</v>
      </c>
      <c r="C35476" s="2">
        <v>18</v>
      </c>
      <c r="D35476" s="2" t="s">
        <v>461</v>
      </c>
      <c r="E35476" s="2"/>
      <c r="F35476" s="2"/>
      <c r="G35476" s="2"/>
      <c r="H35476" s="2"/>
    </row>
    <row r="35477" spans="2:8">
      <c r="B35477" s="2" t="s">
        <v>35927</v>
      </c>
      <c r="C35477" s="2">
        <v>19</v>
      </c>
      <c r="D35477" s="2" t="s">
        <v>461</v>
      </c>
      <c r="E35477" s="2"/>
      <c r="F35477" s="2"/>
      <c r="G35477" s="2"/>
      <c r="H35477" s="2"/>
    </row>
    <row r="35478" spans="2:8">
      <c r="B35478" s="2" t="s">
        <v>35928</v>
      </c>
      <c r="C35478" s="2">
        <v>20</v>
      </c>
      <c r="D35478" s="2" t="s">
        <v>461</v>
      </c>
      <c r="E35478" s="2"/>
      <c r="F35478" s="2"/>
      <c r="G35478" s="2"/>
      <c r="H35478" s="2"/>
    </row>
    <row r="35479" spans="2:8">
      <c r="B35479" s="2" t="s">
        <v>35929</v>
      </c>
      <c r="C35479" s="2">
        <v>18</v>
      </c>
      <c r="D35479" s="2" t="s">
        <v>461</v>
      </c>
      <c r="E35479" s="2"/>
      <c r="F35479" s="2"/>
      <c r="G35479" s="2"/>
      <c r="H35479" s="2"/>
    </row>
    <row r="35480" spans="2:8">
      <c r="B35480" s="2" t="s">
        <v>35930</v>
      </c>
      <c r="C35480" s="2">
        <v>18</v>
      </c>
      <c r="D35480" s="2" t="s">
        <v>461</v>
      </c>
      <c r="E35480" s="2"/>
      <c r="F35480" s="2"/>
      <c r="G35480" s="2"/>
      <c r="H35480" s="2"/>
    </row>
    <row r="35481" spans="2:8">
      <c r="B35481" s="2" t="s">
        <v>35931</v>
      </c>
      <c r="C35481" s="2">
        <v>16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35932</v>
      </c>
      <c r="C35482" s="2">
        <v>15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35933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20</v>
      </c>
      <c r="D35498" s="2" t="s">
        <v>461</v>
      </c>
      <c r="E35498" s="2"/>
      <c r="F35498" s="2"/>
      <c r="G35498" s="2"/>
      <c r="H35498" s="2"/>
    </row>
    <row r="35499" spans="2:8">
      <c r="B35499" s="2" t="s">
        <v>35949</v>
      </c>
      <c r="C35499" s="2">
        <v>23</v>
      </c>
      <c r="D35499" s="2" t="s">
        <v>461</v>
      </c>
      <c r="E35499" s="2"/>
      <c r="F35499" s="2"/>
      <c r="G35499" s="2"/>
      <c r="H35499" s="2"/>
    </row>
    <row r="35500" spans="2:8">
      <c r="B35500" s="2" t="s">
        <v>35950</v>
      </c>
      <c r="C35500" s="2">
        <v>24</v>
      </c>
      <c r="D35500" s="2" t="s">
        <v>461</v>
      </c>
      <c r="E35500" s="2"/>
      <c r="F35500" s="2"/>
      <c r="G35500" s="2"/>
      <c r="H35500" s="2"/>
    </row>
    <row r="35501" spans="2:8">
      <c r="B35501" s="2" t="s">
        <v>35951</v>
      </c>
      <c r="C35501" s="2">
        <v>25</v>
      </c>
      <c r="D35501" s="2" t="s">
        <v>461</v>
      </c>
      <c r="E35501" s="2"/>
      <c r="F35501" s="2"/>
      <c r="G35501" s="2"/>
      <c r="H35501" s="2"/>
    </row>
    <row r="35502" spans="2:8">
      <c r="B35502" s="2" t="s">
        <v>35952</v>
      </c>
      <c r="C35502" s="2">
        <v>25</v>
      </c>
      <c r="D35502" s="2" t="s">
        <v>461</v>
      </c>
      <c r="E35502" s="2"/>
      <c r="F35502" s="2"/>
      <c r="G35502" s="2"/>
      <c r="H35502" s="2"/>
    </row>
    <row r="35503" spans="2:8">
      <c r="B35503" s="2" t="s">
        <v>35953</v>
      </c>
      <c r="C35503" s="2">
        <v>25</v>
      </c>
      <c r="D35503" s="2" t="s">
        <v>461</v>
      </c>
      <c r="E35503" s="2"/>
      <c r="F35503" s="2"/>
      <c r="G35503" s="2"/>
      <c r="H35503" s="2"/>
    </row>
    <row r="35504" spans="2:8">
      <c r="B35504" s="2" t="s">
        <v>35954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27</v>
      </c>
      <c r="D35511" s="2" t="s">
        <v>461</v>
      </c>
      <c r="E35511" s="2"/>
      <c r="F35511" s="2"/>
      <c r="G35511" s="2"/>
      <c r="H35511" s="2"/>
    </row>
    <row r="35512" spans="2:8">
      <c r="B35512" s="2" t="s">
        <v>35962</v>
      </c>
      <c r="C35512" s="2">
        <v>29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35963</v>
      </c>
      <c r="C35513" s="2">
        <v>29</v>
      </c>
      <c r="D35513" s="2" t="s">
        <v>461</v>
      </c>
      <c r="E35513" s="2"/>
      <c r="F35513" s="2"/>
      <c r="G35513" s="2"/>
      <c r="H35513" s="2"/>
    </row>
    <row r="35514" spans="2:8">
      <c r="B35514" s="2" t="s">
        <v>35964</v>
      </c>
      <c r="C35514" s="2">
        <v>29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35965</v>
      </c>
      <c r="C35515" s="2">
        <v>27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35966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28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35972</v>
      </c>
      <c r="C35522" s="2">
        <v>29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35973</v>
      </c>
      <c r="C35523" s="2">
        <v>30</v>
      </c>
      <c r="D35523" s="2" t="s">
        <v>461</v>
      </c>
      <c r="E35523" s="2"/>
      <c r="F35523" s="2"/>
      <c r="G35523" s="2"/>
      <c r="H35523" s="2"/>
    </row>
    <row r="35524" spans="2:8">
      <c r="B35524" s="2" t="s">
        <v>35974</v>
      </c>
      <c r="C35524" s="2">
        <v>29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35975</v>
      </c>
      <c r="C35525" s="2">
        <v>30</v>
      </c>
      <c r="D35525" s="2" t="s">
        <v>461</v>
      </c>
      <c r="E35525" s="2"/>
      <c r="F35525" s="2"/>
      <c r="G35525" s="2"/>
      <c r="H35525" s="2"/>
    </row>
    <row r="35526" spans="2:8">
      <c r="B35526" s="2" t="s">
        <v>35976</v>
      </c>
      <c r="C35526" s="2">
        <v>26</v>
      </c>
      <c r="D35526" s="2" t="s">
        <v>461</v>
      </c>
      <c r="E35526" s="2"/>
      <c r="F35526" s="2"/>
      <c r="G35526" s="2"/>
      <c r="H35526" s="2"/>
    </row>
    <row r="35527" spans="2:8">
      <c r="B35527" s="2" t="s">
        <v>35977</v>
      </c>
      <c r="C35527" s="2">
        <v>28</v>
      </c>
      <c r="D35527" s="2" t="s">
        <v>461</v>
      </c>
      <c r="E35527" s="2"/>
      <c r="F35527" s="2"/>
      <c r="G35527" s="2"/>
      <c r="H35527" s="2"/>
    </row>
    <row r="35528" spans="2:8">
      <c r="B35528" s="2" t="s">
        <v>35978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29</v>
      </c>
      <c r="D35530" s="2" t="s">
        <v>461</v>
      </c>
      <c r="E35530" s="2"/>
      <c r="F35530" s="2"/>
      <c r="G35530" s="2"/>
      <c r="H35530" s="2"/>
    </row>
    <row r="35531" spans="2:8">
      <c r="B35531" s="2" t="s">
        <v>35981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20</v>
      </c>
      <c r="D35533" s="2" t="s">
        <v>461</v>
      </c>
      <c r="E35533" s="2"/>
      <c r="F35533" s="2"/>
      <c r="G35533" s="2"/>
      <c r="H35533" s="2"/>
    </row>
    <row r="35534" spans="2:8">
      <c r="B35534" s="2" t="s">
        <v>35984</v>
      </c>
      <c r="C35534" s="2">
        <v>21</v>
      </c>
      <c r="D35534" s="2" t="s">
        <v>461</v>
      </c>
      <c r="E35534" s="2"/>
      <c r="F35534" s="2"/>
      <c r="G35534" s="2"/>
      <c r="H35534" s="2"/>
    </row>
    <row r="35535" spans="2:8">
      <c r="B35535" s="2" t="s">
        <v>35985</v>
      </c>
      <c r="C35535" s="2">
        <v>20</v>
      </c>
      <c r="D35535" s="2" t="s">
        <v>461</v>
      </c>
      <c r="E35535" s="2"/>
      <c r="F35535" s="2"/>
      <c r="G35535" s="2"/>
      <c r="H35535" s="2"/>
    </row>
    <row r="35536" spans="2:8">
      <c r="B35536" s="2" t="s">
        <v>35986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24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12</v>
      </c>
      <c r="D35543" s="2" t="s">
        <v>461</v>
      </c>
      <c r="E35543" s="2"/>
      <c r="F35543" s="2"/>
      <c r="G35543" s="2"/>
      <c r="H35543" s="2"/>
    </row>
    <row r="35544" spans="2:8">
      <c r="B35544" s="2" t="s">
        <v>35994</v>
      </c>
      <c r="C35544" s="2">
        <v>13</v>
      </c>
      <c r="D35544" s="2" t="s">
        <v>461</v>
      </c>
      <c r="E35544" s="2"/>
      <c r="F35544" s="2"/>
      <c r="G35544" s="2"/>
      <c r="H35544" s="2"/>
    </row>
    <row r="35545" spans="2:8">
      <c r="B35545" s="2" t="s">
        <v>35995</v>
      </c>
      <c r="C35545" s="2">
        <v>12</v>
      </c>
      <c r="D35545" s="2" t="s">
        <v>461</v>
      </c>
      <c r="E35545" s="2"/>
      <c r="F35545" s="2"/>
      <c r="G35545" s="2"/>
      <c r="H35545" s="2"/>
    </row>
    <row r="35546" spans="2:8">
      <c r="B35546" s="2" t="s">
        <v>35996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18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17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16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16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15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17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32</v>
      </c>
      <c r="D35577" s="2" t="s">
        <v>461</v>
      </c>
      <c r="E35577" s="2"/>
      <c r="F35577" s="2"/>
      <c r="G35577" s="2"/>
      <c r="H35577" s="2"/>
    </row>
    <row r="35578" spans="2:8">
      <c r="B35578" s="2" t="s">
        <v>36028</v>
      </c>
      <c r="C35578" s="2">
        <v>32</v>
      </c>
      <c r="D35578" s="2" t="s">
        <v>461</v>
      </c>
      <c r="E35578" s="2"/>
      <c r="F35578" s="2"/>
      <c r="G35578" s="2"/>
      <c r="H35578" s="2"/>
    </row>
    <row r="35579" spans="2:8">
      <c r="B35579" s="2" t="s">
        <v>36029</v>
      </c>
      <c r="C35579" s="2">
        <v>33</v>
      </c>
      <c r="D35579" s="2" t="s">
        <v>461</v>
      </c>
      <c r="E35579" s="2"/>
      <c r="F35579" s="2"/>
      <c r="G35579" s="2"/>
      <c r="H35579" s="2"/>
    </row>
    <row r="35580" spans="2:8">
      <c r="B35580" s="2" t="s">
        <v>36030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16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26</v>
      </c>
      <c r="D35582" s="2" t="s">
        <v>461</v>
      </c>
      <c r="E35582" s="2"/>
      <c r="F35582" s="2"/>
      <c r="G35582" s="2"/>
      <c r="H35582" s="2"/>
    </row>
    <row r="35583" spans="2:8">
      <c r="B35583" s="2" t="s">
        <v>36033</v>
      </c>
      <c r="C35583" s="2">
        <v>28</v>
      </c>
      <c r="D35583" s="2" t="s">
        <v>461</v>
      </c>
      <c r="E35583" s="2"/>
      <c r="F35583" s="2"/>
      <c r="G35583" s="2"/>
      <c r="H35583" s="2"/>
    </row>
    <row r="35584" spans="2:8">
      <c r="B35584" s="2" t="s">
        <v>36034</v>
      </c>
      <c r="C35584" s="2">
        <v>31</v>
      </c>
      <c r="D35584" s="2" t="s">
        <v>461</v>
      </c>
      <c r="E35584" s="2"/>
      <c r="F35584" s="2"/>
      <c r="G35584" s="2"/>
      <c r="H35584" s="2"/>
    </row>
    <row r="35585" spans="2:8">
      <c r="B35585" s="2" t="s">
        <v>36035</v>
      </c>
      <c r="C35585" s="2">
        <v>30</v>
      </c>
      <c r="D35585" s="2" t="s">
        <v>461</v>
      </c>
      <c r="E35585" s="2"/>
      <c r="F35585" s="2"/>
      <c r="G35585" s="2"/>
      <c r="H35585" s="2"/>
    </row>
    <row r="35586" spans="2:8">
      <c r="B35586" s="2" t="s">
        <v>36036</v>
      </c>
      <c r="C35586" s="2">
        <v>29</v>
      </c>
      <c r="D35586" s="2" t="s">
        <v>461</v>
      </c>
      <c r="E35586" s="2"/>
      <c r="F35586" s="2"/>
      <c r="G35586" s="2"/>
      <c r="H35586" s="2"/>
    </row>
    <row r="35587" spans="2:8">
      <c r="B35587" s="2" t="s">
        <v>36037</v>
      </c>
      <c r="C35587" s="2">
        <v>26</v>
      </c>
      <c r="D35587" s="2" t="s">
        <v>461</v>
      </c>
      <c r="E35587" s="2"/>
      <c r="F35587" s="2"/>
      <c r="G35587" s="2"/>
      <c r="H35587" s="2"/>
    </row>
    <row r="35588" spans="2:8">
      <c r="B35588" s="2" t="s">
        <v>36038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18</v>
      </c>
      <c r="D35597" s="2" t="s">
        <v>461</v>
      </c>
      <c r="E35597" s="2"/>
      <c r="F35597" s="2"/>
      <c r="G35597" s="2"/>
      <c r="H35597" s="2"/>
    </row>
    <row r="35598" spans="2:8">
      <c r="B35598" s="2" t="s">
        <v>36048</v>
      </c>
      <c r="C35598" s="2">
        <v>22</v>
      </c>
      <c r="D35598" s="2" t="s">
        <v>461</v>
      </c>
      <c r="E35598" s="2"/>
      <c r="F35598" s="2"/>
      <c r="G35598" s="2"/>
      <c r="H35598" s="2"/>
    </row>
    <row r="35599" spans="2:8">
      <c r="B35599" s="2" t="s">
        <v>36049</v>
      </c>
      <c r="C35599" s="2">
        <v>30</v>
      </c>
      <c r="D35599" s="2" t="s">
        <v>461</v>
      </c>
      <c r="E35599" s="2"/>
      <c r="F35599" s="2"/>
      <c r="G35599" s="2"/>
      <c r="H35599" s="2"/>
    </row>
    <row r="35600" spans="2:8">
      <c r="B35600" s="2" t="s">
        <v>36050</v>
      </c>
      <c r="C35600" s="2">
        <v>30</v>
      </c>
      <c r="D35600" s="2" t="s">
        <v>461</v>
      </c>
      <c r="E35600" s="2"/>
      <c r="F35600" s="2"/>
      <c r="G35600" s="2"/>
      <c r="H35600" s="2"/>
    </row>
    <row r="35601" spans="2:8">
      <c r="B35601" s="2" t="s">
        <v>36051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21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21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22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26</v>
      </c>
      <c r="D35607" s="2" t="s">
        <v>461</v>
      </c>
      <c r="E35607" s="2"/>
      <c r="F35607" s="2"/>
      <c r="G35607" s="2"/>
      <c r="H35607" s="2"/>
    </row>
    <row r="35608" spans="2:8">
      <c r="B35608" s="2" t="s">
        <v>36058</v>
      </c>
      <c r="C35608" s="2">
        <v>30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36059</v>
      </c>
      <c r="C35609" s="2">
        <v>31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36060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11</v>
      </c>
      <c r="D35617" s="2" t="s">
        <v>461</v>
      </c>
      <c r="E35617" s="2"/>
      <c r="F35617" s="2"/>
      <c r="G35617" s="2"/>
      <c r="H35617" s="2"/>
    </row>
    <row r="35618" spans="2:8">
      <c r="B35618" s="2" t="s">
        <v>36068</v>
      </c>
      <c r="C35618" s="2">
        <v>8</v>
      </c>
      <c r="D35618" s="2" t="s">
        <v>461</v>
      </c>
      <c r="E35618" s="2"/>
      <c r="F35618" s="2"/>
      <c r="G35618" s="2"/>
      <c r="H35618" s="2"/>
    </row>
    <row r="35619" spans="2:8">
      <c r="B35619" s="2" t="s">
        <v>36069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7</v>
      </c>
      <c r="D35622" s="2" t="s">
        <v>461</v>
      </c>
      <c r="E35622" s="2"/>
      <c r="F35622" s="2"/>
      <c r="G35622" s="2"/>
      <c r="H35622" s="2"/>
    </row>
    <row r="35623" spans="2:8">
      <c r="B35623" s="2" t="s">
        <v>36073</v>
      </c>
      <c r="C35623" s="2">
        <v>19</v>
      </c>
      <c r="D35623" s="2" t="s">
        <v>461</v>
      </c>
      <c r="E35623" s="2"/>
      <c r="F35623" s="2"/>
      <c r="G35623" s="2"/>
      <c r="H35623" s="2"/>
    </row>
    <row r="35624" spans="2:8">
      <c r="B35624" s="2" t="s">
        <v>36074</v>
      </c>
      <c r="C35624" s="2">
        <v>18</v>
      </c>
      <c r="D35624" s="2" t="s">
        <v>461</v>
      </c>
      <c r="E35624" s="2"/>
      <c r="F35624" s="2"/>
      <c r="G35624" s="2"/>
      <c r="H35624" s="2"/>
    </row>
    <row r="35625" spans="2:8">
      <c r="B35625" s="2" t="s">
        <v>36075</v>
      </c>
      <c r="C35625" s="2">
        <v>26</v>
      </c>
      <c r="D35625" s="2" t="s">
        <v>461</v>
      </c>
      <c r="E35625" s="2"/>
      <c r="F35625" s="2"/>
      <c r="G35625" s="2"/>
      <c r="H35625" s="2"/>
    </row>
    <row r="35626" spans="2:8">
      <c r="B35626" s="2" t="s">
        <v>36076</v>
      </c>
      <c r="C35626" s="2">
        <v>26</v>
      </c>
      <c r="D35626" s="2" t="s">
        <v>461</v>
      </c>
      <c r="E35626" s="2"/>
      <c r="F35626" s="2"/>
      <c r="G35626" s="2"/>
      <c r="H35626" s="2"/>
    </row>
    <row r="35627" spans="2:8">
      <c r="B35627" s="2" t="s">
        <v>36077</v>
      </c>
      <c r="C35627" s="2">
        <v>26</v>
      </c>
      <c r="D35627" s="2" t="s">
        <v>461</v>
      </c>
      <c r="E35627" s="2"/>
      <c r="F35627" s="2"/>
      <c r="G35627" s="2"/>
      <c r="H35627" s="2"/>
    </row>
    <row r="35628" spans="2:8">
      <c r="B35628" s="2" t="s">
        <v>36078</v>
      </c>
      <c r="C35628" s="2">
        <v>25</v>
      </c>
      <c r="D35628" s="2" t="s">
        <v>461</v>
      </c>
      <c r="E35628" s="2"/>
      <c r="F35628" s="2"/>
      <c r="G35628" s="2"/>
      <c r="H35628" s="2"/>
    </row>
    <row r="35629" spans="2:8">
      <c r="B35629" s="2" t="s">
        <v>36079</v>
      </c>
      <c r="C35629" s="2">
        <v>25</v>
      </c>
      <c r="D35629" s="2" t="s">
        <v>461</v>
      </c>
      <c r="E35629" s="2"/>
      <c r="F35629" s="2"/>
      <c r="G35629" s="2"/>
      <c r="H35629" s="2"/>
    </row>
    <row r="35630" spans="2:8">
      <c r="B35630" s="2" t="s">
        <v>36080</v>
      </c>
      <c r="C35630" s="2">
        <v>29</v>
      </c>
      <c r="D35630" s="2" t="s">
        <v>461</v>
      </c>
      <c r="E35630" s="2"/>
      <c r="F35630" s="2"/>
      <c r="G35630" s="2"/>
      <c r="H35630" s="2"/>
    </row>
    <row r="35631" spans="2:8">
      <c r="B35631" s="2" t="s">
        <v>36081</v>
      </c>
      <c r="C35631" s="2">
        <v>29</v>
      </c>
      <c r="D35631" s="2" t="s">
        <v>461</v>
      </c>
      <c r="E35631" s="2"/>
      <c r="F35631" s="2"/>
      <c r="G35631" s="2"/>
      <c r="H35631" s="2"/>
    </row>
    <row r="35632" spans="2:8">
      <c r="B35632" s="2" t="s">
        <v>36082</v>
      </c>
      <c r="C35632" s="2">
        <v>28</v>
      </c>
      <c r="D35632" s="2" t="s">
        <v>461</v>
      </c>
      <c r="E35632" s="2"/>
      <c r="F35632" s="2"/>
      <c r="G35632" s="2"/>
      <c r="H35632" s="2"/>
    </row>
    <row r="35633" spans="2:8">
      <c r="B35633" s="2" t="s">
        <v>36083</v>
      </c>
      <c r="C35633" s="2">
        <v>28</v>
      </c>
      <c r="D35633" s="2" t="s">
        <v>461</v>
      </c>
      <c r="E35633" s="2"/>
      <c r="F35633" s="2"/>
      <c r="G35633" s="2"/>
      <c r="H35633" s="2"/>
    </row>
    <row r="35634" spans="2:8">
      <c r="B35634" s="2" t="s">
        <v>36084</v>
      </c>
      <c r="C35634" s="2">
        <v>28</v>
      </c>
      <c r="D35634" s="2" t="s">
        <v>461</v>
      </c>
      <c r="E35634" s="2"/>
      <c r="F35634" s="2"/>
      <c r="G35634" s="2"/>
      <c r="H35634" s="2"/>
    </row>
    <row r="35635" spans="2:8">
      <c r="B35635" s="2" t="s">
        <v>36085</v>
      </c>
      <c r="C35635" s="2">
        <v>30</v>
      </c>
      <c r="D35635" s="2" t="s">
        <v>461</v>
      </c>
      <c r="E35635" s="2"/>
      <c r="F35635" s="2"/>
      <c r="G35635" s="2"/>
      <c r="H35635" s="2"/>
    </row>
    <row r="35636" spans="2:8">
      <c r="B35636" s="2" t="s">
        <v>36086</v>
      </c>
      <c r="C35636" s="2">
        <v>19</v>
      </c>
      <c r="D35636" s="2" t="s">
        <v>461</v>
      </c>
      <c r="E35636" s="2"/>
      <c r="F35636" s="2"/>
      <c r="G35636" s="2"/>
      <c r="H35636" s="2"/>
    </row>
    <row r="35637" spans="2:8">
      <c r="B35637" s="2" t="s">
        <v>36087</v>
      </c>
      <c r="C35637" s="2">
        <v>19</v>
      </c>
      <c r="D35637" s="2" t="s">
        <v>461</v>
      </c>
      <c r="E35637" s="2"/>
      <c r="F35637" s="2"/>
      <c r="G35637" s="2"/>
      <c r="H35637" s="2"/>
    </row>
    <row r="35638" spans="2:8">
      <c r="B35638" s="2" t="s">
        <v>36088</v>
      </c>
      <c r="C35638" s="2">
        <v>20</v>
      </c>
      <c r="D35638" s="2" t="s">
        <v>461</v>
      </c>
      <c r="E35638" s="2"/>
      <c r="F35638" s="2"/>
      <c r="G35638" s="2"/>
      <c r="H35638" s="2"/>
    </row>
    <row r="35639" spans="2:8">
      <c r="B35639" s="2" t="s">
        <v>36089</v>
      </c>
      <c r="C35639" s="2">
        <v>22</v>
      </c>
      <c r="D35639" s="2" t="s">
        <v>461</v>
      </c>
      <c r="E35639" s="2"/>
      <c r="F35639" s="2"/>
      <c r="G35639" s="2"/>
      <c r="H35639" s="2"/>
    </row>
    <row r="35640" spans="2:8">
      <c r="B35640" s="2" t="s">
        <v>36090</v>
      </c>
      <c r="C35640" s="2">
        <v>27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36091</v>
      </c>
      <c r="C35641" s="2">
        <v>28</v>
      </c>
      <c r="D35641" s="2" t="s">
        <v>461</v>
      </c>
      <c r="E35641" s="2"/>
      <c r="F35641" s="2"/>
      <c r="G35641" s="2"/>
      <c r="H35641" s="2"/>
    </row>
    <row r="35642" spans="2:8">
      <c r="B35642" s="2" t="s">
        <v>36092</v>
      </c>
      <c r="C35642" s="2">
        <v>26</v>
      </c>
      <c r="D35642" s="2" t="s">
        <v>461</v>
      </c>
      <c r="E35642" s="2"/>
      <c r="F35642" s="2"/>
      <c r="G35642" s="2"/>
      <c r="H35642" s="2"/>
    </row>
    <row r="35643" spans="2:8">
      <c r="B35643" s="2" t="s">
        <v>36093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21</v>
      </c>
      <c r="D35644" s="2" t="s">
        <v>461</v>
      </c>
      <c r="E35644" s="2"/>
      <c r="F35644" s="2"/>
      <c r="G35644" s="2"/>
      <c r="H35644" s="2"/>
    </row>
    <row r="35645" spans="2:8">
      <c r="B35645" s="2" t="s">
        <v>36095</v>
      </c>
      <c r="C35645" s="2">
        <v>20</v>
      </c>
      <c r="D35645" s="2" t="s">
        <v>461</v>
      </c>
      <c r="E35645" s="2"/>
      <c r="F35645" s="2"/>
      <c r="G35645" s="2"/>
      <c r="H35645" s="2"/>
    </row>
    <row r="35646" spans="2:8">
      <c r="B35646" s="2" t="s">
        <v>36096</v>
      </c>
      <c r="C35646" s="2">
        <v>23</v>
      </c>
      <c r="D35646" s="2" t="s">
        <v>461</v>
      </c>
      <c r="E35646" s="2"/>
      <c r="F35646" s="2"/>
      <c r="G35646" s="2"/>
      <c r="H35646" s="2"/>
    </row>
    <row r="35647" spans="2:8">
      <c r="B35647" s="2" t="s">
        <v>36097</v>
      </c>
      <c r="C35647" s="2">
        <v>26</v>
      </c>
      <c r="D35647" s="2" t="s">
        <v>461</v>
      </c>
      <c r="E35647" s="2"/>
      <c r="F35647" s="2"/>
      <c r="G35647" s="2"/>
      <c r="H35647" s="2"/>
    </row>
    <row r="35648" spans="2:8">
      <c r="B35648" s="2" t="s">
        <v>36098</v>
      </c>
      <c r="C35648" s="2">
        <v>30</v>
      </c>
      <c r="D35648" s="2" t="s">
        <v>461</v>
      </c>
      <c r="E35648" s="2"/>
      <c r="F35648" s="2"/>
      <c r="G35648" s="2"/>
      <c r="H35648" s="2"/>
    </row>
    <row r="35649" spans="2:8">
      <c r="B35649" s="2" t="s">
        <v>36099</v>
      </c>
      <c r="C35649" s="2">
        <v>30</v>
      </c>
      <c r="D35649" s="2" t="s">
        <v>461</v>
      </c>
      <c r="E35649" s="2"/>
      <c r="F35649" s="2"/>
      <c r="G35649" s="2"/>
      <c r="H35649" s="2"/>
    </row>
    <row r="35650" spans="2:8">
      <c r="B35650" s="2" t="s">
        <v>36100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23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22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33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18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18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16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14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12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30</v>
      </c>
      <c r="D35668" s="2" t="s">
        <v>461</v>
      </c>
      <c r="E35668" s="2"/>
      <c r="F35668" s="2"/>
      <c r="G35668" s="2"/>
      <c r="H35668" s="2"/>
    </row>
    <row r="35669" spans="2:8">
      <c r="B35669" s="2" t="s">
        <v>36119</v>
      </c>
      <c r="C35669" s="2">
        <v>29</v>
      </c>
      <c r="D35669" s="2" t="s">
        <v>461</v>
      </c>
      <c r="E35669" s="2"/>
      <c r="F35669" s="2"/>
      <c r="G35669" s="2"/>
      <c r="H35669" s="2"/>
    </row>
    <row r="35670" spans="2:8">
      <c r="B35670" s="2" t="s">
        <v>36120</v>
      </c>
      <c r="C35670" s="2">
        <v>28</v>
      </c>
      <c r="D35670" s="2" t="s">
        <v>461</v>
      </c>
      <c r="E35670" s="2"/>
      <c r="F35670" s="2"/>
      <c r="G35670" s="2"/>
      <c r="H35670" s="2"/>
    </row>
    <row r="35671" spans="2:8">
      <c r="B35671" s="2" t="s">
        <v>36121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18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13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24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19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12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28</v>
      </c>
      <c r="D35681" s="2" t="s">
        <v>461</v>
      </c>
      <c r="E35681" s="2"/>
      <c r="F35681" s="2"/>
      <c r="G35681" s="2"/>
      <c r="H35681" s="2"/>
    </row>
    <row r="35682" spans="2:8">
      <c r="B35682" s="2" t="s">
        <v>36132</v>
      </c>
      <c r="C35682" s="2">
        <v>29</v>
      </c>
      <c r="D35682" s="2" t="s">
        <v>461</v>
      </c>
      <c r="E35682" s="2"/>
      <c r="F35682" s="2"/>
      <c r="G35682" s="2"/>
      <c r="H35682" s="2"/>
    </row>
    <row r="35683" spans="2:8">
      <c r="B35683" s="2" t="s">
        <v>36133</v>
      </c>
      <c r="C35683" s="2">
        <v>29</v>
      </c>
      <c r="D35683" s="2" t="s">
        <v>461</v>
      </c>
      <c r="E35683" s="2"/>
      <c r="F35683" s="2"/>
      <c r="G35683" s="2"/>
      <c r="H35683" s="2"/>
    </row>
    <row r="35684" spans="2:8">
      <c r="B35684" s="2" t="s">
        <v>36134</v>
      </c>
      <c r="C35684" s="2">
        <v>30</v>
      </c>
      <c r="D35684" s="2" t="s">
        <v>461</v>
      </c>
      <c r="E35684" s="2"/>
      <c r="F35684" s="2"/>
      <c r="G35684" s="2"/>
      <c r="H35684" s="2"/>
    </row>
    <row r="35685" spans="2:8">
      <c r="B35685" s="2" t="s">
        <v>36135</v>
      </c>
      <c r="C35685" s="2">
        <v>39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36136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22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20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19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22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36150</v>
      </c>
      <c r="C35700" s="2">
        <v>24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36151</v>
      </c>
      <c r="C35701" s="2">
        <v>27</v>
      </c>
      <c r="D35701" s="2" t="s">
        <v>461</v>
      </c>
      <c r="E35701" s="2"/>
      <c r="F35701" s="2"/>
      <c r="G35701" s="2"/>
      <c r="H35701" s="2"/>
    </row>
    <row r="35702" spans="2:8">
      <c r="B35702" s="2" t="s">
        <v>36152</v>
      </c>
      <c r="C35702" s="2">
        <v>29</v>
      </c>
      <c r="D35702" s="2" t="s">
        <v>461</v>
      </c>
      <c r="E35702" s="2"/>
      <c r="F35702" s="2"/>
      <c r="G35702" s="2"/>
      <c r="H35702" s="2"/>
    </row>
    <row r="35703" spans="2:8">
      <c r="B35703" s="2" t="s">
        <v>36153</v>
      </c>
      <c r="C35703" s="2">
        <v>29</v>
      </c>
      <c r="D35703" s="2" t="s">
        <v>461</v>
      </c>
      <c r="E35703" s="2"/>
      <c r="F35703" s="2"/>
      <c r="G35703" s="2"/>
      <c r="H35703" s="2"/>
    </row>
    <row r="35704" spans="2:8">
      <c r="B35704" s="2" t="s">
        <v>36154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15</v>
      </c>
      <c r="D35706" s="2" t="s">
        <v>461</v>
      </c>
      <c r="E35706" s="2"/>
      <c r="F35706" s="2"/>
      <c r="G35706" s="2"/>
      <c r="H35706" s="2"/>
    </row>
    <row r="35707" spans="2:8">
      <c r="B35707" s="2" t="s">
        <v>36157</v>
      </c>
      <c r="C35707" s="2">
        <v>18</v>
      </c>
      <c r="D35707" s="2" t="s">
        <v>461</v>
      </c>
      <c r="E35707" s="2"/>
      <c r="F35707" s="2"/>
      <c r="G35707" s="2"/>
      <c r="H35707" s="2"/>
    </row>
    <row r="35708" spans="2:8">
      <c r="B35708" s="2" t="s">
        <v>36158</v>
      </c>
      <c r="C35708" s="2">
        <v>25</v>
      </c>
      <c r="D35708" s="2" t="s">
        <v>461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461</v>
      </c>
      <c r="E35709" s="2"/>
      <c r="F35709" s="2"/>
      <c r="G35709" s="2"/>
      <c r="H35709" s="2"/>
    </row>
    <row r="35710" spans="2:8">
      <c r="B35710" s="2" t="s">
        <v>36160</v>
      </c>
      <c r="C35710" s="2">
        <v>29</v>
      </c>
      <c r="D35710" s="2" t="s">
        <v>461</v>
      </c>
      <c r="E35710" s="2"/>
      <c r="F35710" s="2"/>
      <c r="G35710" s="2"/>
      <c r="H35710" s="2"/>
    </row>
    <row r="35711" spans="2:8">
      <c r="B35711" s="2" t="s">
        <v>36161</v>
      </c>
      <c r="C35711" s="2">
        <v>53</v>
      </c>
      <c r="D35711" s="2" t="s">
        <v>461</v>
      </c>
      <c r="E35711" s="2"/>
      <c r="F35711" s="2"/>
      <c r="G35711" s="2"/>
      <c r="H35711" s="2"/>
    </row>
    <row r="35712" spans="2:8">
      <c r="B35712" s="2" t="s">
        <v>36162</v>
      </c>
      <c r="C35712" s="2">
        <v>27</v>
      </c>
      <c r="D35712" s="2" t="s">
        <v>461</v>
      </c>
      <c r="E35712" s="2"/>
      <c r="F35712" s="2"/>
      <c r="G35712" s="2"/>
      <c r="H35712" s="2"/>
    </row>
    <row r="35713" spans="2:8">
      <c r="B35713" s="2" t="s">
        <v>36163</v>
      </c>
      <c r="C35713" s="2">
        <v>26</v>
      </c>
      <c r="D35713" s="2" t="s">
        <v>461</v>
      </c>
      <c r="E35713" s="2"/>
      <c r="F35713" s="2"/>
      <c r="G35713" s="2"/>
      <c r="H35713" s="2"/>
    </row>
    <row r="35714" spans="2:8">
      <c r="B35714" s="2" t="s">
        <v>36164</v>
      </c>
      <c r="C35714" s="2">
        <v>26</v>
      </c>
      <c r="D35714" s="2" t="s">
        <v>461</v>
      </c>
      <c r="E35714" s="2"/>
      <c r="F35714" s="2"/>
      <c r="G35714" s="2"/>
      <c r="H35714" s="2"/>
    </row>
    <row r="35715" spans="2:8">
      <c r="B35715" s="2" t="s">
        <v>36165</v>
      </c>
      <c r="C35715" s="2">
        <v>25</v>
      </c>
      <c r="D35715" s="2" t="s">
        <v>461</v>
      </c>
      <c r="E35715" s="2"/>
      <c r="F35715" s="2"/>
      <c r="G35715" s="2"/>
      <c r="H35715" s="2"/>
    </row>
    <row r="35716" spans="2:8">
      <c r="B35716" s="2" t="s">
        <v>36166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25</v>
      </c>
      <c r="D35719" s="2" t="s">
        <v>461</v>
      </c>
      <c r="E35719" s="2"/>
      <c r="F35719" s="2"/>
      <c r="G35719" s="2"/>
      <c r="H35719" s="2"/>
    </row>
    <row r="35720" spans="2:8">
      <c r="B35720" s="2" t="s">
        <v>36170</v>
      </c>
      <c r="C35720" s="2">
        <v>30</v>
      </c>
      <c r="D35720" s="2" t="s">
        <v>461</v>
      </c>
      <c r="E35720" s="2"/>
      <c r="F35720" s="2"/>
      <c r="G35720" s="2"/>
      <c r="H35720" s="2"/>
    </row>
    <row r="35721" spans="2:8">
      <c r="B35721" s="2" t="s">
        <v>36171</v>
      </c>
      <c r="C35721" s="2">
        <v>30</v>
      </c>
      <c r="D35721" s="2" t="s">
        <v>461</v>
      </c>
      <c r="E35721" s="2"/>
      <c r="F35721" s="2"/>
      <c r="G35721" s="2"/>
      <c r="H35721" s="2"/>
    </row>
    <row r="35722" spans="2:8">
      <c r="B35722" s="2" t="s">
        <v>36172</v>
      </c>
      <c r="C35722" s="2">
        <v>29</v>
      </c>
      <c r="D35722" s="2" t="s">
        <v>461</v>
      </c>
      <c r="E35722" s="2"/>
      <c r="F35722" s="2"/>
      <c r="G35722" s="2"/>
      <c r="H35722" s="2"/>
    </row>
    <row r="35723" spans="2:8">
      <c r="B35723" s="2" t="s">
        <v>36173</v>
      </c>
      <c r="C35723" s="2">
        <v>29</v>
      </c>
      <c r="D35723" s="2" t="s">
        <v>461</v>
      </c>
      <c r="E35723" s="2"/>
      <c r="F35723" s="2"/>
      <c r="G35723" s="2"/>
      <c r="H35723" s="2"/>
    </row>
    <row r="35724" spans="2:8">
      <c r="B35724" s="2" t="s">
        <v>36174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31</v>
      </c>
      <c r="D35728" s="2" t="s">
        <v>461</v>
      </c>
      <c r="E35728" s="2"/>
      <c r="F35728" s="2"/>
      <c r="G35728" s="2"/>
      <c r="H35728" s="2"/>
    </row>
    <row r="35729" spans="2:8">
      <c r="B35729" s="2" t="s">
        <v>36179</v>
      </c>
      <c r="C35729" s="2">
        <v>32</v>
      </c>
      <c r="D35729" s="2" t="s">
        <v>461</v>
      </c>
      <c r="E35729" s="2"/>
      <c r="F35729" s="2"/>
      <c r="G35729" s="2"/>
      <c r="H35729" s="2"/>
    </row>
    <row r="35730" spans="2:8">
      <c r="B35730" s="2" t="s">
        <v>36180</v>
      </c>
      <c r="C35730" s="2">
        <v>32</v>
      </c>
      <c r="D35730" s="2" t="s">
        <v>461</v>
      </c>
      <c r="E35730" s="2"/>
      <c r="F35730" s="2"/>
      <c r="G35730" s="2"/>
      <c r="H35730" s="2"/>
    </row>
    <row r="35731" spans="2:8">
      <c r="B35731" s="2" t="s">
        <v>36181</v>
      </c>
      <c r="C35731" s="2">
        <v>31</v>
      </c>
      <c r="D35731" s="2" t="s">
        <v>461</v>
      </c>
      <c r="E35731" s="2"/>
      <c r="F35731" s="2"/>
      <c r="G35731" s="2"/>
      <c r="H35731" s="2"/>
    </row>
    <row r="35732" spans="2:8">
      <c r="B35732" s="2" t="s">
        <v>36182</v>
      </c>
      <c r="C35732" s="2">
        <v>35</v>
      </c>
      <c r="D35732" s="2" t="s">
        <v>461</v>
      </c>
      <c r="E35732" s="2"/>
      <c r="F35732" s="2"/>
      <c r="G35732" s="2"/>
      <c r="H35732" s="2"/>
    </row>
    <row r="35733" spans="2:8">
      <c r="B35733" s="2" t="s">
        <v>36183</v>
      </c>
      <c r="C35733" s="2">
        <v>35</v>
      </c>
      <c r="D35733" s="2" t="s">
        <v>461</v>
      </c>
      <c r="E35733" s="2"/>
      <c r="F35733" s="2"/>
      <c r="G35733" s="2"/>
      <c r="H35733" s="2"/>
    </row>
    <row r="35734" spans="2:8">
      <c r="B35734" s="2" t="s">
        <v>36184</v>
      </c>
      <c r="C35734" s="2">
        <v>35</v>
      </c>
      <c r="D35734" s="2" t="s">
        <v>461</v>
      </c>
      <c r="E35734" s="2"/>
      <c r="F35734" s="2"/>
      <c r="G35734" s="2"/>
      <c r="H35734" s="2"/>
    </row>
    <row r="35735" spans="2:8">
      <c r="B35735" s="2" t="s">
        <v>36185</v>
      </c>
      <c r="C35735" s="2">
        <v>37</v>
      </c>
      <c r="D35735" s="2" t="s">
        <v>461</v>
      </c>
      <c r="E35735" s="2"/>
      <c r="F35735" s="2"/>
      <c r="G35735" s="2"/>
      <c r="H35735" s="2"/>
    </row>
    <row r="35736" spans="2:8">
      <c r="B35736" s="2" t="s">
        <v>36186</v>
      </c>
      <c r="C35736" s="2">
        <v>30</v>
      </c>
      <c r="D35736" s="2" t="s">
        <v>461</v>
      </c>
      <c r="E35736" s="2"/>
      <c r="F35736" s="2"/>
      <c r="G35736" s="2"/>
      <c r="H35736" s="2"/>
    </row>
    <row r="35737" spans="2:8">
      <c r="B35737" s="2" t="s">
        <v>36187</v>
      </c>
      <c r="C35737" s="2">
        <v>31</v>
      </c>
      <c r="D35737" s="2" t="s">
        <v>461</v>
      </c>
      <c r="E35737" s="2"/>
      <c r="F35737" s="2"/>
      <c r="G35737" s="2"/>
      <c r="H35737" s="2"/>
    </row>
    <row r="35738" spans="2:8">
      <c r="B35738" s="2" t="s">
        <v>36188</v>
      </c>
      <c r="C35738" s="2">
        <v>30</v>
      </c>
      <c r="D35738" s="2" t="s">
        <v>461</v>
      </c>
      <c r="E35738" s="2"/>
      <c r="F35738" s="2"/>
      <c r="G35738" s="2"/>
      <c r="H35738" s="2"/>
    </row>
    <row r="35739" spans="2:8">
      <c r="B35739" s="2" t="s">
        <v>36189</v>
      </c>
      <c r="C35739" s="2">
        <v>29</v>
      </c>
      <c r="D35739" s="2" t="s">
        <v>461</v>
      </c>
      <c r="E35739" s="2"/>
      <c r="F35739" s="2"/>
      <c r="G35739" s="2"/>
      <c r="H35739" s="2"/>
    </row>
    <row r="35740" spans="2:8">
      <c r="B35740" s="2" t="s">
        <v>36190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27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36192</v>
      </c>
      <c r="C35742" s="2">
        <v>30</v>
      </c>
      <c r="D35742" s="2" t="s">
        <v>461</v>
      </c>
      <c r="E35742" s="2"/>
      <c r="F35742" s="2"/>
      <c r="G35742" s="2"/>
      <c r="H35742" s="2"/>
    </row>
    <row r="35743" spans="2:8">
      <c r="B35743" s="2" t="s">
        <v>36193</v>
      </c>
      <c r="C35743" s="2">
        <v>30</v>
      </c>
      <c r="D35743" s="2" t="s">
        <v>461</v>
      </c>
      <c r="E35743" s="2"/>
      <c r="F35743" s="2"/>
      <c r="G35743" s="2"/>
      <c r="H35743" s="2"/>
    </row>
    <row r="35744" spans="2:8">
      <c r="B35744" s="2" t="s">
        <v>36194</v>
      </c>
      <c r="C35744" s="2">
        <v>20</v>
      </c>
      <c r="D35744" s="2" t="s">
        <v>461</v>
      </c>
      <c r="E35744" s="2"/>
      <c r="F35744" s="2"/>
      <c r="G35744" s="2"/>
      <c r="H35744" s="2"/>
    </row>
    <row r="35745" spans="2:8">
      <c r="B35745" s="2" t="s">
        <v>36195</v>
      </c>
      <c r="C35745" s="2">
        <v>23</v>
      </c>
      <c r="D35745" s="2" t="s">
        <v>461</v>
      </c>
      <c r="E35745" s="2"/>
      <c r="F35745" s="2"/>
      <c r="G35745" s="2"/>
      <c r="H35745" s="2"/>
    </row>
    <row r="35746" spans="2:8">
      <c r="B35746" s="2" t="s">
        <v>36196</v>
      </c>
      <c r="C35746" s="2">
        <v>25</v>
      </c>
      <c r="D35746" s="2" t="s">
        <v>461</v>
      </c>
      <c r="E35746" s="2"/>
      <c r="F35746" s="2"/>
      <c r="G35746" s="2"/>
      <c r="H35746" s="2"/>
    </row>
    <row r="35747" spans="2:8">
      <c r="B35747" s="2" t="s">
        <v>36197</v>
      </c>
      <c r="C35747" s="2">
        <v>24</v>
      </c>
      <c r="D35747" s="2" t="s">
        <v>461</v>
      </c>
      <c r="E35747" s="2"/>
      <c r="F35747" s="2"/>
      <c r="G35747" s="2"/>
      <c r="H35747" s="2"/>
    </row>
    <row r="35748" spans="2:8">
      <c r="B35748" s="2" t="s">
        <v>36198</v>
      </c>
      <c r="C35748" s="2">
        <v>24</v>
      </c>
      <c r="D35748" s="2" t="s">
        <v>461</v>
      </c>
      <c r="E35748" s="2"/>
      <c r="F35748" s="2"/>
      <c r="G35748" s="2"/>
      <c r="H35748" s="2"/>
    </row>
    <row r="35749" spans="2:8">
      <c r="B35749" s="2" t="s">
        <v>36199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12</v>
      </c>
      <c r="D35754" s="2" t="s">
        <v>461</v>
      </c>
      <c r="E35754" s="2"/>
      <c r="F35754" s="2"/>
      <c r="G35754" s="2"/>
      <c r="H35754" s="2"/>
    </row>
    <row r="35755" spans="2:8">
      <c r="B35755" s="2" t="s">
        <v>36205</v>
      </c>
      <c r="C35755" s="2">
        <v>17</v>
      </c>
      <c r="D35755" s="2" t="s">
        <v>461</v>
      </c>
      <c r="E35755" s="2"/>
      <c r="F35755" s="2"/>
      <c r="G35755" s="2"/>
      <c r="H35755" s="2"/>
    </row>
    <row r="35756" spans="2:8">
      <c r="B35756" s="2" t="s">
        <v>36206</v>
      </c>
      <c r="C35756" s="2">
        <v>22</v>
      </c>
      <c r="D35756" s="2" t="s">
        <v>461</v>
      </c>
      <c r="E35756" s="2"/>
      <c r="F35756" s="2"/>
      <c r="G35756" s="2"/>
      <c r="H35756" s="2"/>
    </row>
    <row r="35757" spans="2:8">
      <c r="B35757" s="2" t="s">
        <v>36207</v>
      </c>
      <c r="C35757" s="2">
        <v>26</v>
      </c>
      <c r="D35757" s="2" t="s">
        <v>461</v>
      </c>
      <c r="E35757" s="2"/>
      <c r="F35757" s="2"/>
      <c r="G35757" s="2"/>
      <c r="H35757" s="2"/>
    </row>
    <row r="35758" spans="2:8">
      <c r="B35758" s="2" t="s">
        <v>36208</v>
      </c>
      <c r="C35758" s="2">
        <v>27</v>
      </c>
      <c r="D35758" s="2" t="s">
        <v>461</v>
      </c>
      <c r="E35758" s="2"/>
      <c r="F35758" s="2"/>
      <c r="G35758" s="2"/>
      <c r="H35758" s="2"/>
    </row>
    <row r="35759" spans="2:8">
      <c r="B35759" s="2" t="s">
        <v>36209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26</v>
      </c>
      <c r="D35768" s="2" t="s">
        <v>461</v>
      </c>
      <c r="E35768" s="2"/>
      <c r="F35768" s="2"/>
      <c r="G35768" s="2"/>
      <c r="H35768" s="2"/>
    </row>
    <row r="35769" spans="2:8">
      <c r="B35769" s="2" t="s">
        <v>36219</v>
      </c>
      <c r="C35769" s="2">
        <v>29</v>
      </c>
      <c r="D35769" s="2" t="s">
        <v>461</v>
      </c>
      <c r="E35769" s="2"/>
      <c r="F35769" s="2"/>
      <c r="G35769" s="2"/>
      <c r="H35769" s="2"/>
    </row>
    <row r="35770" spans="2:8">
      <c r="B35770" s="2" t="s">
        <v>36220</v>
      </c>
      <c r="C35770" s="2">
        <v>22</v>
      </c>
      <c r="D35770" s="2" t="s">
        <v>461</v>
      </c>
      <c r="E35770" s="2"/>
      <c r="F35770" s="2"/>
      <c r="G35770" s="2"/>
      <c r="H35770" s="2"/>
    </row>
    <row r="35771" spans="2:8">
      <c r="B35771" s="2" t="s">
        <v>36221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16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24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36226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26</v>
      </c>
      <c r="D35780" s="2" t="s">
        <v>461</v>
      </c>
      <c r="E35780" s="2"/>
      <c r="F35780" s="2"/>
      <c r="G35780" s="2"/>
      <c r="H35780" s="2"/>
    </row>
    <row r="35781" spans="2:8">
      <c r="B35781" s="2" t="s">
        <v>36231</v>
      </c>
      <c r="C35781" s="2">
        <v>30</v>
      </c>
      <c r="D35781" s="2" t="s">
        <v>461</v>
      </c>
      <c r="E35781" s="2"/>
      <c r="F35781" s="2"/>
      <c r="G35781" s="2"/>
      <c r="H35781" s="2"/>
    </row>
    <row r="35782" spans="2:8">
      <c r="B35782" s="2" t="s">
        <v>36232</v>
      </c>
      <c r="C35782" s="2">
        <v>30</v>
      </c>
      <c r="D35782" s="2" t="s">
        <v>461</v>
      </c>
      <c r="E35782" s="2"/>
      <c r="F35782" s="2"/>
      <c r="G35782" s="2"/>
      <c r="H35782" s="2"/>
    </row>
    <row r="35783" spans="2:8">
      <c r="B35783" s="2" t="s">
        <v>36233</v>
      </c>
      <c r="C35783" s="2">
        <v>28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36234</v>
      </c>
      <c r="C35784" s="2">
        <v>27</v>
      </c>
      <c r="D35784" s="2" t="s">
        <v>461</v>
      </c>
      <c r="E35784" s="2"/>
      <c r="F35784" s="2"/>
      <c r="G35784" s="2"/>
      <c r="H35784" s="2"/>
    </row>
    <row r="35785" spans="2:8">
      <c r="B35785" s="2" t="s">
        <v>36235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39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36241</v>
      </c>
      <c r="C35791" s="2">
        <v>41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36242</v>
      </c>
      <c r="C35792" s="2">
        <v>42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36243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26</v>
      </c>
      <c r="D35800" s="2" t="s">
        <v>461</v>
      </c>
      <c r="E35800" s="2"/>
      <c r="F35800" s="2"/>
      <c r="G35800" s="2"/>
      <c r="H35800" s="2"/>
    </row>
    <row r="35801" spans="2:8">
      <c r="B35801" s="2" t="s">
        <v>36251</v>
      </c>
      <c r="C35801" s="2">
        <v>29</v>
      </c>
      <c r="D35801" s="2" t="s">
        <v>461</v>
      </c>
      <c r="E35801" s="2"/>
      <c r="F35801" s="2"/>
      <c r="G35801" s="2"/>
      <c r="H35801" s="2"/>
    </row>
    <row r="35802" spans="2:8">
      <c r="B35802" s="2" t="s">
        <v>36252</v>
      </c>
      <c r="C35802" s="2">
        <v>31</v>
      </c>
      <c r="D35802" s="2" t="s">
        <v>461</v>
      </c>
      <c r="E35802" s="2"/>
      <c r="F35802" s="2"/>
      <c r="G35802" s="2"/>
      <c r="H35802" s="2"/>
    </row>
    <row r="35803" spans="2:8">
      <c r="B35803" s="2" t="s">
        <v>36253</v>
      </c>
      <c r="C35803" s="2">
        <v>31</v>
      </c>
      <c r="D35803" s="2" t="s">
        <v>461</v>
      </c>
      <c r="E35803" s="2"/>
      <c r="F35803" s="2"/>
      <c r="G35803" s="2"/>
      <c r="H35803" s="2"/>
    </row>
    <row r="35804" spans="2:8">
      <c r="B35804" s="2" t="s">
        <v>36254</v>
      </c>
      <c r="C35804" s="2">
        <v>30</v>
      </c>
      <c r="D35804" s="2" t="s">
        <v>461</v>
      </c>
      <c r="E35804" s="2"/>
      <c r="F35804" s="2"/>
      <c r="G35804" s="2"/>
      <c r="H35804" s="2"/>
    </row>
    <row r="35805" spans="2:8">
      <c r="B35805" s="2" t="s">
        <v>36255</v>
      </c>
      <c r="C35805" s="2">
        <v>26</v>
      </c>
      <c r="D35805" s="2" t="s">
        <v>461</v>
      </c>
      <c r="E35805" s="2"/>
      <c r="F35805" s="2"/>
      <c r="G35805" s="2"/>
      <c r="H35805" s="2"/>
    </row>
    <row r="35806" spans="2:8">
      <c r="B35806" s="2" t="s">
        <v>36256</v>
      </c>
      <c r="C35806" s="2">
        <v>29</v>
      </c>
      <c r="D35806" s="2" t="s">
        <v>461</v>
      </c>
      <c r="E35806" s="2"/>
      <c r="F35806" s="2"/>
      <c r="G35806" s="2"/>
      <c r="H35806" s="2"/>
    </row>
    <row r="35807" spans="2:8">
      <c r="B35807" s="2" t="s">
        <v>36257</v>
      </c>
      <c r="C35807" s="2">
        <v>31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36258</v>
      </c>
      <c r="C35808" s="2">
        <v>31</v>
      </c>
      <c r="D35808" s="2" t="s">
        <v>461</v>
      </c>
      <c r="E35808" s="2"/>
      <c r="F35808" s="2"/>
      <c r="G35808" s="2"/>
      <c r="H35808" s="2"/>
    </row>
    <row r="35809" spans="2:8">
      <c r="B35809" s="2" t="s">
        <v>36259</v>
      </c>
      <c r="C35809" s="2">
        <v>29</v>
      </c>
      <c r="D35809" s="2" t="s">
        <v>461</v>
      </c>
      <c r="E35809" s="2"/>
      <c r="F35809" s="2"/>
      <c r="G35809" s="2"/>
      <c r="H35809" s="2"/>
    </row>
    <row r="35810" spans="2:8">
      <c r="B35810" s="2" t="s">
        <v>36260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8</v>
      </c>
      <c r="D35814" s="2" t="s">
        <v>461</v>
      </c>
      <c r="E35814" s="2"/>
      <c r="F35814" s="2"/>
      <c r="G35814" s="2"/>
      <c r="H35814" s="2"/>
    </row>
    <row r="35815" spans="2:8">
      <c r="B35815" s="2" t="s">
        <v>36265</v>
      </c>
      <c r="C35815" s="2">
        <v>12</v>
      </c>
      <c r="D35815" s="2" t="s">
        <v>461</v>
      </c>
      <c r="E35815" s="2"/>
      <c r="F35815" s="2"/>
      <c r="G35815" s="2"/>
      <c r="H35815" s="2"/>
    </row>
    <row r="35816" spans="2:8">
      <c r="B35816" s="2" t="s">
        <v>36266</v>
      </c>
      <c r="C35816" s="2">
        <v>15</v>
      </c>
      <c r="D35816" s="2" t="s">
        <v>461</v>
      </c>
      <c r="E35816" s="2"/>
      <c r="F35816" s="2"/>
      <c r="G35816" s="2"/>
      <c r="H35816" s="2"/>
    </row>
    <row r="35817" spans="2:8">
      <c r="B35817" s="2" t="s">
        <v>36267</v>
      </c>
      <c r="C35817" s="2">
        <v>15</v>
      </c>
      <c r="D35817" s="2" t="s">
        <v>461</v>
      </c>
      <c r="E35817" s="2"/>
      <c r="F35817" s="2"/>
      <c r="G35817" s="2"/>
      <c r="H35817" s="2"/>
    </row>
    <row r="35818" spans="2:8">
      <c r="B35818" s="2" t="s">
        <v>36268</v>
      </c>
      <c r="C35818" s="2">
        <v>17</v>
      </c>
      <c r="D35818" s="2" t="s">
        <v>461</v>
      </c>
      <c r="E35818" s="2"/>
      <c r="F35818" s="2"/>
      <c r="G35818" s="2"/>
      <c r="H35818" s="2"/>
    </row>
    <row r="35819" spans="2:8">
      <c r="B35819" s="2" t="s">
        <v>36269</v>
      </c>
      <c r="C35819" s="2">
        <v>17</v>
      </c>
      <c r="D35819" s="2" t="s">
        <v>461</v>
      </c>
      <c r="E35819" s="2"/>
      <c r="F35819" s="2"/>
      <c r="G35819" s="2"/>
      <c r="H35819" s="2"/>
    </row>
    <row r="35820" spans="2:8">
      <c r="B35820" s="2" t="s">
        <v>36270</v>
      </c>
      <c r="C35820" s="2">
        <v>17</v>
      </c>
      <c r="D35820" s="2" t="s">
        <v>461</v>
      </c>
      <c r="E35820" s="2"/>
      <c r="F35820" s="2"/>
      <c r="G35820" s="2"/>
      <c r="H35820" s="2"/>
    </row>
    <row r="35821" spans="2:8">
      <c r="B35821" s="2" t="s">
        <v>36271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19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16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36</v>
      </c>
      <c r="D35825" s="2" t="s">
        <v>461</v>
      </c>
      <c r="E35825" s="2"/>
      <c r="F35825" s="2"/>
      <c r="G35825" s="2"/>
      <c r="H35825" s="2"/>
    </row>
    <row r="35826" spans="2:8">
      <c r="B35826" s="2" t="s">
        <v>36276</v>
      </c>
      <c r="C35826" s="2">
        <v>40</v>
      </c>
      <c r="D35826" s="2" t="s">
        <v>461</v>
      </c>
      <c r="E35826" s="2"/>
      <c r="F35826" s="2"/>
      <c r="G35826" s="2"/>
      <c r="H35826" s="2"/>
    </row>
    <row r="35827" spans="2:8">
      <c r="B35827" s="2" t="s">
        <v>36277</v>
      </c>
      <c r="C35827" s="2">
        <v>34</v>
      </c>
      <c r="D35827" s="2" t="s">
        <v>461</v>
      </c>
      <c r="E35827" s="2"/>
      <c r="F35827" s="2"/>
      <c r="G35827" s="2"/>
      <c r="H35827" s="2"/>
    </row>
    <row r="35828" spans="2:8">
      <c r="B35828" s="2" t="s">
        <v>36278</v>
      </c>
      <c r="C35828" s="2">
        <v>37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25</v>
      </c>
      <c r="D35830" s="2" t="s">
        <v>461</v>
      </c>
      <c r="E35830" s="2"/>
      <c r="F35830" s="2"/>
      <c r="G35830" s="2"/>
      <c r="H35830" s="2"/>
    </row>
    <row r="35831" spans="2:8">
      <c r="B35831" s="2" t="s">
        <v>36281</v>
      </c>
      <c r="C35831" s="2">
        <v>25</v>
      </c>
      <c r="D35831" s="2" t="s">
        <v>461</v>
      </c>
      <c r="E35831" s="2"/>
      <c r="F35831" s="2"/>
      <c r="G35831" s="2"/>
      <c r="H35831" s="2"/>
    </row>
    <row r="35832" spans="2:8">
      <c r="B35832" s="2" t="s">
        <v>36282</v>
      </c>
      <c r="C35832" s="2">
        <v>25</v>
      </c>
      <c r="D35832" s="2" t="s">
        <v>461</v>
      </c>
      <c r="E35832" s="2"/>
      <c r="F35832" s="2"/>
      <c r="G35832" s="2"/>
      <c r="H35832" s="2"/>
    </row>
    <row r="35833" spans="2:8">
      <c r="B35833" s="2" t="s">
        <v>36283</v>
      </c>
      <c r="C35833" s="2">
        <v>25</v>
      </c>
      <c r="D35833" s="2" t="s">
        <v>461</v>
      </c>
      <c r="E35833" s="2"/>
      <c r="F35833" s="2"/>
      <c r="G35833" s="2"/>
      <c r="H35833" s="2"/>
    </row>
    <row r="35834" spans="2:8">
      <c r="B35834" s="2" t="s">
        <v>36284</v>
      </c>
      <c r="C35834" s="2">
        <v>24</v>
      </c>
      <c r="D35834" s="2" t="s">
        <v>461</v>
      </c>
      <c r="E35834" s="2"/>
      <c r="F35834" s="2"/>
      <c r="G35834" s="2"/>
      <c r="H35834" s="2"/>
    </row>
    <row r="35835" spans="2:8">
      <c r="B35835" s="2" t="s">
        <v>36285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24</v>
      </c>
      <c r="D35839" s="2" t="s">
        <v>461</v>
      </c>
      <c r="E35839" s="2"/>
      <c r="F35839" s="2"/>
      <c r="G35839" s="2"/>
      <c r="H35839" s="2"/>
    </row>
    <row r="35840" spans="2:8">
      <c r="B35840" s="2" t="s">
        <v>36290</v>
      </c>
      <c r="C35840" s="2">
        <v>28</v>
      </c>
      <c r="D35840" s="2" t="s">
        <v>461</v>
      </c>
      <c r="E35840" s="2"/>
      <c r="F35840" s="2"/>
      <c r="G35840" s="2"/>
      <c r="H35840" s="2"/>
    </row>
    <row r="35841" spans="2:8">
      <c r="B35841" s="2" t="s">
        <v>36291</v>
      </c>
      <c r="C35841" s="2">
        <v>30</v>
      </c>
      <c r="D35841" s="2" t="s">
        <v>461</v>
      </c>
      <c r="E35841" s="2"/>
      <c r="F35841" s="2"/>
      <c r="G35841" s="2"/>
      <c r="H35841" s="2"/>
    </row>
    <row r="35842" spans="2:8">
      <c r="B35842" s="2" t="s">
        <v>36292</v>
      </c>
      <c r="C35842" s="2">
        <v>30</v>
      </c>
      <c r="D35842" s="2" t="s">
        <v>461</v>
      </c>
      <c r="E35842" s="2"/>
      <c r="F35842" s="2"/>
      <c r="G35842" s="2"/>
      <c r="H35842" s="2"/>
    </row>
    <row r="35843" spans="2:8">
      <c r="B35843" s="2" t="s">
        <v>36293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35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33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25</v>
      </c>
      <c r="D35862" s="2" t="s">
        <v>461</v>
      </c>
      <c r="E35862" s="2"/>
      <c r="F35862" s="2"/>
      <c r="G35862" s="2"/>
      <c r="H35862" s="2"/>
    </row>
    <row r="35863" spans="2:8">
      <c r="B35863" s="2" t="s">
        <v>36313</v>
      </c>
      <c r="C35863" s="2">
        <v>28</v>
      </c>
      <c r="D35863" s="2" t="s">
        <v>461</v>
      </c>
      <c r="E35863" s="2"/>
      <c r="F35863" s="2"/>
      <c r="G35863" s="2"/>
      <c r="H35863" s="2"/>
    </row>
    <row r="35864" spans="2:8">
      <c r="B35864" s="2" t="s">
        <v>36314</v>
      </c>
      <c r="C35864" s="2">
        <v>28</v>
      </c>
      <c r="D35864" s="2" t="s">
        <v>461</v>
      </c>
      <c r="E35864" s="2"/>
      <c r="F35864" s="2"/>
      <c r="G35864" s="2"/>
      <c r="H35864" s="2"/>
    </row>
    <row r="35865" spans="2:8">
      <c r="B35865" s="2" t="s">
        <v>36315</v>
      </c>
      <c r="C35865" s="2">
        <v>29</v>
      </c>
      <c r="D35865" s="2" t="s">
        <v>461</v>
      </c>
      <c r="E35865" s="2"/>
      <c r="F35865" s="2"/>
      <c r="G35865" s="2"/>
      <c r="H35865" s="2"/>
    </row>
    <row r="35866" spans="2:8">
      <c r="B35866" s="2" t="s">
        <v>36316</v>
      </c>
      <c r="C35866" s="2">
        <v>30</v>
      </c>
      <c r="D35866" s="2" t="s">
        <v>461</v>
      </c>
      <c r="E35866" s="2"/>
      <c r="F35866" s="2"/>
      <c r="G35866" s="2"/>
      <c r="H35866" s="2"/>
    </row>
    <row r="35867" spans="2:8">
      <c r="B35867" s="2" t="s">
        <v>36317</v>
      </c>
      <c r="C35867" s="2">
        <v>28</v>
      </c>
      <c r="D35867" s="2" t="s">
        <v>461</v>
      </c>
      <c r="E35867" s="2"/>
      <c r="F35867" s="2"/>
      <c r="G35867" s="2"/>
      <c r="H35867" s="2"/>
    </row>
    <row r="35868" spans="2:8">
      <c r="B35868" s="2" t="s">
        <v>36318</v>
      </c>
      <c r="C35868" s="2">
        <v>27</v>
      </c>
      <c r="D35868" s="2" t="s">
        <v>461</v>
      </c>
      <c r="E35868" s="2"/>
      <c r="F35868" s="2"/>
      <c r="G35868" s="2"/>
      <c r="H35868" s="2"/>
    </row>
    <row r="35869" spans="2:8">
      <c r="B35869" s="2" t="s">
        <v>36319</v>
      </c>
      <c r="C35869" s="2">
        <v>24</v>
      </c>
      <c r="D35869" s="2" t="s">
        <v>461</v>
      </c>
      <c r="E35869" s="2"/>
      <c r="F35869" s="2"/>
      <c r="G35869" s="2"/>
      <c r="H35869" s="2"/>
    </row>
    <row r="35870" spans="2:8">
      <c r="B35870" s="2" t="s">
        <v>36320</v>
      </c>
      <c r="C35870" s="2">
        <v>24</v>
      </c>
      <c r="D35870" s="2" t="s">
        <v>461</v>
      </c>
      <c r="E35870" s="2"/>
      <c r="F35870" s="2"/>
      <c r="G35870" s="2"/>
      <c r="H35870" s="2"/>
    </row>
    <row r="35871" spans="2:8">
      <c r="B35871" s="2" t="s">
        <v>36321</v>
      </c>
      <c r="C35871" s="2">
        <v>27</v>
      </c>
      <c r="D35871" s="2" t="s">
        <v>461</v>
      </c>
      <c r="E35871" s="2"/>
      <c r="F35871" s="2"/>
      <c r="G35871" s="2"/>
      <c r="H35871" s="2"/>
    </row>
    <row r="35872" spans="2:8">
      <c r="B35872" s="2" t="s">
        <v>36322</v>
      </c>
      <c r="C35872" s="2">
        <v>27</v>
      </c>
      <c r="D35872" s="2" t="s">
        <v>461</v>
      </c>
      <c r="E35872" s="2"/>
      <c r="F35872" s="2"/>
      <c r="G35872" s="2"/>
      <c r="H35872" s="2"/>
    </row>
    <row r="35873" spans="2:8">
      <c r="B35873" s="2" t="s">
        <v>36323</v>
      </c>
      <c r="C35873" s="2">
        <v>15</v>
      </c>
      <c r="D35873" s="2" t="s">
        <v>461</v>
      </c>
      <c r="E35873" s="2"/>
      <c r="F35873" s="2"/>
      <c r="G35873" s="2"/>
      <c r="H35873" s="2"/>
    </row>
    <row r="35874" spans="2:8">
      <c r="B35874" s="2" t="s">
        <v>36324</v>
      </c>
      <c r="C35874" s="2">
        <v>18</v>
      </c>
      <c r="D35874" s="2" t="s">
        <v>461</v>
      </c>
      <c r="E35874" s="2"/>
      <c r="F35874" s="2"/>
      <c r="G35874" s="2"/>
      <c r="H35874" s="2"/>
    </row>
    <row r="35875" spans="2:8">
      <c r="B35875" s="2" t="s">
        <v>36325</v>
      </c>
      <c r="C35875" s="2">
        <v>20</v>
      </c>
      <c r="D35875" s="2" t="s">
        <v>461</v>
      </c>
      <c r="E35875" s="2"/>
      <c r="F35875" s="2"/>
      <c r="G35875" s="2"/>
      <c r="H35875" s="2"/>
    </row>
    <row r="35876" spans="2:8">
      <c r="B35876" s="2" t="s">
        <v>36326</v>
      </c>
      <c r="C35876" s="2">
        <v>22</v>
      </c>
      <c r="D35876" s="2" t="s">
        <v>461</v>
      </c>
      <c r="E35876" s="2"/>
      <c r="F35876" s="2"/>
      <c r="G35876" s="2"/>
      <c r="H35876" s="2"/>
    </row>
    <row r="35877" spans="2:8">
      <c r="B35877" s="2" t="s">
        <v>36327</v>
      </c>
      <c r="C35877" s="2">
        <v>22</v>
      </c>
      <c r="D35877" s="2" t="s">
        <v>461</v>
      </c>
      <c r="E35877" s="2"/>
      <c r="F35877" s="2"/>
      <c r="G35877" s="2"/>
      <c r="H35877" s="2"/>
    </row>
    <row r="35878" spans="2:8">
      <c r="B35878" s="2" t="s">
        <v>36328</v>
      </c>
      <c r="C35878" s="2">
        <v>22</v>
      </c>
      <c r="D35878" s="2" t="s">
        <v>461</v>
      </c>
      <c r="E35878" s="2"/>
      <c r="F35878" s="2"/>
      <c r="G35878" s="2"/>
      <c r="H35878" s="2"/>
    </row>
    <row r="35879" spans="2:8">
      <c r="B35879" s="2" t="s">
        <v>36329</v>
      </c>
      <c r="C35879" s="2">
        <v>23</v>
      </c>
      <c r="D35879" s="2" t="s">
        <v>461</v>
      </c>
      <c r="E35879" s="2"/>
      <c r="F35879" s="2"/>
      <c r="G35879" s="2"/>
      <c r="H35879" s="2"/>
    </row>
    <row r="35880" spans="2:8">
      <c r="B35880" s="2" t="s">
        <v>36330</v>
      </c>
      <c r="C35880" s="2">
        <v>22</v>
      </c>
      <c r="D35880" s="2" t="s">
        <v>461</v>
      </c>
      <c r="E35880" s="2"/>
      <c r="F35880" s="2"/>
      <c r="G35880" s="2"/>
      <c r="H35880" s="2"/>
    </row>
    <row r="35881" spans="2:8">
      <c r="B35881" s="2" t="s">
        <v>36331</v>
      </c>
      <c r="C35881" s="2">
        <v>22</v>
      </c>
      <c r="D35881" s="2" t="s">
        <v>461</v>
      </c>
      <c r="E35881" s="2"/>
      <c r="F35881" s="2"/>
      <c r="G35881" s="2"/>
      <c r="H35881" s="2"/>
    </row>
    <row r="35882" spans="2:8">
      <c r="B35882" s="2" t="s">
        <v>36332</v>
      </c>
      <c r="C35882" s="2">
        <v>23</v>
      </c>
      <c r="D35882" s="2" t="s">
        <v>461</v>
      </c>
      <c r="E35882" s="2"/>
      <c r="F35882" s="2"/>
      <c r="G35882" s="2"/>
      <c r="H35882" s="2"/>
    </row>
    <row r="35883" spans="2:8">
      <c r="B35883" s="2" t="s">
        <v>36333</v>
      </c>
      <c r="C35883" s="2">
        <v>21</v>
      </c>
      <c r="D35883" s="2" t="s">
        <v>461</v>
      </c>
      <c r="E35883" s="2"/>
      <c r="F35883" s="2"/>
      <c r="G35883" s="2"/>
      <c r="H35883" s="2"/>
    </row>
    <row r="35884" spans="2:8">
      <c r="B35884" s="2" t="s">
        <v>36334</v>
      </c>
      <c r="C35884" s="2">
        <v>17</v>
      </c>
      <c r="D35884" s="2" t="s">
        <v>461</v>
      </c>
      <c r="E35884" s="2"/>
      <c r="F35884" s="2"/>
      <c r="G35884" s="2"/>
      <c r="H35884" s="2"/>
    </row>
    <row r="35885" spans="2:8">
      <c r="B35885" s="2" t="s">
        <v>36335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24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15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14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14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15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22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36346</v>
      </c>
      <c r="C35896" s="2">
        <v>24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36347</v>
      </c>
      <c r="C35897" s="2">
        <v>26</v>
      </c>
      <c r="D35897" s="2" t="s">
        <v>461</v>
      </c>
      <c r="E35897" s="2"/>
      <c r="F35897" s="2"/>
      <c r="G35897" s="2"/>
      <c r="H35897" s="2"/>
    </row>
    <row r="35898" spans="2:8">
      <c r="B35898" s="2" t="s">
        <v>36348</v>
      </c>
      <c r="C35898" s="2">
        <v>27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36349</v>
      </c>
      <c r="C35899" s="2">
        <v>26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36350</v>
      </c>
      <c r="C35900" s="2">
        <v>26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36351</v>
      </c>
      <c r="C35901" s="2">
        <v>27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36352</v>
      </c>
      <c r="C35902" s="2">
        <v>29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36353</v>
      </c>
      <c r="C35903" s="2">
        <v>30</v>
      </c>
      <c r="D35903" s="2" t="s">
        <v>461</v>
      </c>
      <c r="E35903" s="2"/>
      <c r="F35903" s="2"/>
      <c r="G35903" s="2"/>
      <c r="H35903" s="2"/>
    </row>
    <row r="35904" spans="2:8">
      <c r="B35904" s="2" t="s">
        <v>36354</v>
      </c>
      <c r="C35904" s="2">
        <v>30</v>
      </c>
      <c r="D35904" s="2" t="s">
        <v>461</v>
      </c>
      <c r="E35904" s="2"/>
      <c r="F35904" s="2"/>
      <c r="G35904" s="2"/>
      <c r="H35904" s="2"/>
    </row>
    <row r="35905" spans="2:8">
      <c r="B35905" s="2" t="s">
        <v>36355</v>
      </c>
      <c r="C35905" s="2">
        <v>30</v>
      </c>
      <c r="D35905" s="2" t="s">
        <v>461</v>
      </c>
      <c r="E35905" s="2"/>
      <c r="F35905" s="2"/>
      <c r="G35905" s="2"/>
      <c r="H35905" s="2"/>
    </row>
    <row r="35906" spans="2:8">
      <c r="B35906" s="2" t="s">
        <v>36356</v>
      </c>
      <c r="C35906" s="2">
        <v>13</v>
      </c>
      <c r="D35906" s="2" t="s">
        <v>461</v>
      </c>
      <c r="E35906" s="2"/>
      <c r="F35906" s="2"/>
      <c r="G35906" s="2"/>
      <c r="H35906" s="2"/>
    </row>
    <row r="35907" spans="2:8">
      <c r="B35907" s="2" t="s">
        <v>36357</v>
      </c>
      <c r="C35907" s="2">
        <v>10</v>
      </c>
      <c r="D35907" s="2" t="s">
        <v>461</v>
      </c>
      <c r="E35907" s="2"/>
      <c r="F35907" s="2"/>
      <c r="G35907" s="2"/>
      <c r="H35907" s="2"/>
    </row>
    <row r="35908" spans="2:8">
      <c r="B35908" s="2" t="s">
        <v>36358</v>
      </c>
      <c r="C35908" s="2">
        <v>19</v>
      </c>
      <c r="D35908" s="2" t="s">
        <v>461</v>
      </c>
      <c r="E35908" s="2"/>
      <c r="F35908" s="2"/>
      <c r="G35908" s="2"/>
      <c r="H35908" s="2"/>
    </row>
    <row r="35909" spans="2:8">
      <c r="B35909" s="2" t="s">
        <v>36359</v>
      </c>
      <c r="C35909" s="2">
        <v>19</v>
      </c>
      <c r="D35909" s="2" t="s">
        <v>461</v>
      </c>
      <c r="E35909" s="2"/>
      <c r="F35909" s="2"/>
      <c r="G35909" s="2"/>
      <c r="H35909" s="2"/>
    </row>
    <row r="35910" spans="2:8">
      <c r="B35910" s="2" t="s">
        <v>36360</v>
      </c>
      <c r="C35910" s="2">
        <v>22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36361</v>
      </c>
      <c r="C35911" s="2">
        <v>27</v>
      </c>
      <c r="D35911" s="2" t="s">
        <v>461</v>
      </c>
      <c r="E35911" s="2"/>
      <c r="F35911" s="2"/>
      <c r="G35911" s="2"/>
      <c r="H35911" s="2"/>
    </row>
    <row r="35912" spans="2:8">
      <c r="B35912" s="2" t="s">
        <v>36362</v>
      </c>
      <c r="C35912" s="2">
        <v>25</v>
      </c>
      <c r="D35912" s="2" t="s">
        <v>461</v>
      </c>
      <c r="E35912" s="2"/>
      <c r="F35912" s="2"/>
      <c r="G35912" s="2"/>
      <c r="H35912" s="2"/>
    </row>
    <row r="35913" spans="2:8">
      <c r="B35913" s="2" t="s">
        <v>36363</v>
      </c>
      <c r="C35913" s="2">
        <v>26</v>
      </c>
      <c r="D35913" s="2" t="s">
        <v>461</v>
      </c>
      <c r="E35913" s="2"/>
      <c r="F35913" s="2"/>
      <c r="G35913" s="2"/>
      <c r="H35913" s="2"/>
    </row>
    <row r="35914" spans="2:8">
      <c r="B35914" s="2" t="s">
        <v>36364</v>
      </c>
      <c r="C35914" s="2">
        <v>26</v>
      </c>
      <c r="D35914" s="2" t="s">
        <v>461</v>
      </c>
      <c r="E35914" s="2"/>
      <c r="F35914" s="2"/>
      <c r="G35914" s="2"/>
      <c r="H35914" s="2"/>
    </row>
    <row r="35915" spans="2:8">
      <c r="B35915" s="2" t="s">
        <v>36365</v>
      </c>
      <c r="C35915" s="2">
        <v>25</v>
      </c>
      <c r="D35915" s="2" t="s">
        <v>461</v>
      </c>
      <c r="E35915" s="2"/>
      <c r="F35915" s="2"/>
      <c r="G35915" s="2"/>
      <c r="H35915" s="2"/>
    </row>
    <row r="35916" spans="2:8">
      <c r="B35916" s="2" t="s">
        <v>36366</v>
      </c>
      <c r="C35916" s="2">
        <v>22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22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34</v>
      </c>
      <c r="D35921" s="2" t="s">
        <v>461</v>
      </c>
      <c r="E35921" s="2"/>
      <c r="F35921" s="2"/>
      <c r="G35921" s="2"/>
      <c r="H35921" s="2"/>
    </row>
    <row r="35922" spans="2:8">
      <c r="B35922" s="2" t="s">
        <v>36372</v>
      </c>
      <c r="C35922" s="2">
        <v>37</v>
      </c>
      <c r="D35922" s="2" t="s">
        <v>461</v>
      </c>
      <c r="E35922" s="2"/>
      <c r="F35922" s="2"/>
      <c r="G35922" s="2"/>
      <c r="H35922" s="2"/>
    </row>
    <row r="35923" spans="2:8">
      <c r="B35923" s="2" t="s">
        <v>36373</v>
      </c>
      <c r="C35923" s="2">
        <v>37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36374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23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17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21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20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22</v>
      </c>
      <c r="D35931" s="2" t="s">
        <v>461</v>
      </c>
      <c r="E35931" s="2"/>
      <c r="F35931" s="2"/>
      <c r="G35931" s="2"/>
      <c r="H35931" s="2"/>
    </row>
    <row r="35932" spans="2:8">
      <c r="B35932" s="2" t="s">
        <v>36382</v>
      </c>
      <c r="C35932" s="2">
        <v>26</v>
      </c>
      <c r="D35932" s="2" t="s">
        <v>461</v>
      </c>
      <c r="E35932" s="2"/>
      <c r="F35932" s="2"/>
      <c r="G35932" s="2"/>
      <c r="H35932" s="2"/>
    </row>
    <row r="35933" spans="2:8">
      <c r="B35933" s="2" t="s">
        <v>36383</v>
      </c>
      <c r="C35933" s="2">
        <v>27</v>
      </c>
      <c r="D35933" s="2" t="s">
        <v>461</v>
      </c>
      <c r="E35933" s="2"/>
      <c r="F35933" s="2"/>
      <c r="G35933" s="2"/>
      <c r="H35933" s="2"/>
    </row>
    <row r="35934" spans="2:8">
      <c r="B35934" s="2" t="s">
        <v>36384</v>
      </c>
      <c r="C35934" s="2">
        <v>26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36385</v>
      </c>
      <c r="C35935" s="2">
        <v>24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36386</v>
      </c>
      <c r="C35936" s="2">
        <v>24</v>
      </c>
      <c r="D35936" s="2" t="s">
        <v>461</v>
      </c>
      <c r="E35936" s="2"/>
      <c r="F35936" s="2"/>
      <c r="G35936" s="2"/>
      <c r="H35936" s="2"/>
    </row>
    <row r="35937" spans="2:8">
      <c r="B35937" s="2" t="s">
        <v>36387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13</v>
      </c>
      <c r="D35942" s="2" t="s">
        <v>461</v>
      </c>
      <c r="E35942" s="2"/>
      <c r="F35942" s="2"/>
      <c r="G35942" s="2"/>
      <c r="H35942" s="2"/>
    </row>
    <row r="35943" spans="2:8">
      <c r="B35943" s="2" t="s">
        <v>36393</v>
      </c>
      <c r="C35943" s="2">
        <v>22</v>
      </c>
      <c r="D35943" s="2" t="s">
        <v>461</v>
      </c>
      <c r="E35943" s="2"/>
      <c r="F35943" s="2"/>
      <c r="G35943" s="2"/>
      <c r="H35943" s="2"/>
    </row>
    <row r="35944" spans="2:8">
      <c r="B35944" s="2" t="s">
        <v>36394</v>
      </c>
      <c r="C35944" s="2">
        <v>24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36395</v>
      </c>
      <c r="C35945" s="2">
        <v>24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36396</v>
      </c>
      <c r="C35946" s="2">
        <v>24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36397</v>
      </c>
      <c r="C35947" s="2">
        <v>23</v>
      </c>
      <c r="D35947" s="2" t="s">
        <v>461</v>
      </c>
      <c r="E35947" s="2"/>
      <c r="F35947" s="2"/>
      <c r="G35947" s="2"/>
      <c r="H35947" s="2"/>
    </row>
    <row r="35948" spans="2:8">
      <c r="B35948" s="2" t="s">
        <v>36398</v>
      </c>
      <c r="C35948" s="2">
        <v>23</v>
      </c>
      <c r="D35948" s="2" t="s">
        <v>461</v>
      </c>
      <c r="E35948" s="2"/>
      <c r="F35948" s="2"/>
      <c r="G35948" s="2"/>
      <c r="H35948" s="2"/>
    </row>
    <row r="35949" spans="2:8">
      <c r="B35949" s="2" t="s">
        <v>36399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26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21</v>
      </c>
      <c r="D35953" s="2" t="s">
        <v>461</v>
      </c>
      <c r="E35953" s="2"/>
      <c r="F35953" s="2"/>
      <c r="G35953" s="2"/>
      <c r="H35953" s="2"/>
    </row>
    <row r="35954" spans="2:8">
      <c r="B35954" s="2" t="s">
        <v>36404</v>
      </c>
      <c r="C35954" s="2">
        <v>24</v>
      </c>
      <c r="D35954" s="2" t="s">
        <v>461</v>
      </c>
      <c r="E35954" s="2"/>
      <c r="F35954" s="2"/>
      <c r="G35954" s="2"/>
      <c r="H35954" s="2"/>
    </row>
    <row r="35955" spans="2:8">
      <c r="B35955" s="2" t="s">
        <v>36405</v>
      </c>
      <c r="C35955" s="2">
        <v>26</v>
      </c>
      <c r="D35955" s="2" t="s">
        <v>461</v>
      </c>
      <c r="E35955" s="2"/>
      <c r="F35955" s="2"/>
      <c r="G35955" s="2"/>
      <c r="H35955" s="2"/>
    </row>
    <row r="35956" spans="2:8">
      <c r="B35956" s="2" t="s">
        <v>36406</v>
      </c>
      <c r="C35956" s="2">
        <v>27</v>
      </c>
      <c r="D35956" s="2" t="s">
        <v>461</v>
      </c>
      <c r="E35956" s="2"/>
      <c r="F35956" s="2"/>
      <c r="G35956" s="2"/>
      <c r="H35956" s="2"/>
    </row>
    <row r="35957" spans="2:8">
      <c r="B35957" s="2" t="s">
        <v>36407</v>
      </c>
      <c r="C35957" s="2">
        <v>27</v>
      </c>
      <c r="D35957" s="2" t="s">
        <v>461</v>
      </c>
      <c r="E35957" s="2"/>
      <c r="F35957" s="2"/>
      <c r="G35957" s="2"/>
      <c r="H35957" s="2"/>
    </row>
    <row r="35958" spans="2:8">
      <c r="B35958" s="2" t="s">
        <v>36408</v>
      </c>
      <c r="C35958" s="2">
        <v>30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36409</v>
      </c>
      <c r="C35959" s="2">
        <v>25</v>
      </c>
      <c r="D35959" s="2" t="s">
        <v>461</v>
      </c>
      <c r="E35959" s="2"/>
      <c r="F35959" s="2"/>
      <c r="G35959" s="2"/>
      <c r="H35959" s="2"/>
    </row>
    <row r="35960" spans="2:8">
      <c r="B35960" s="2" t="s">
        <v>36410</v>
      </c>
      <c r="C35960" s="2">
        <v>27</v>
      </c>
      <c r="D35960" s="2" t="s">
        <v>461</v>
      </c>
      <c r="E35960" s="2"/>
      <c r="F35960" s="2"/>
      <c r="G35960" s="2"/>
      <c r="H35960" s="2"/>
    </row>
    <row r="35961" spans="2:8">
      <c r="B35961" s="2" t="s">
        <v>36411</v>
      </c>
      <c r="C35961" s="2">
        <v>27</v>
      </c>
      <c r="D35961" s="2" t="s">
        <v>461</v>
      </c>
      <c r="E35961" s="2"/>
      <c r="F35961" s="2"/>
      <c r="G35961" s="2"/>
      <c r="H35961" s="2"/>
    </row>
    <row r="35962" spans="2:8">
      <c r="B35962" s="2" t="s">
        <v>36412</v>
      </c>
      <c r="C35962" s="2">
        <v>27</v>
      </c>
      <c r="D35962" s="2" t="s">
        <v>461</v>
      </c>
      <c r="E35962" s="2"/>
      <c r="F35962" s="2"/>
      <c r="G35962" s="2"/>
      <c r="H35962" s="2"/>
    </row>
    <row r="35963" spans="2:8">
      <c r="B35963" s="2" t="s">
        <v>36413</v>
      </c>
      <c r="C35963" s="2">
        <v>27</v>
      </c>
      <c r="D35963" s="2" t="s">
        <v>461</v>
      </c>
      <c r="E35963" s="2"/>
      <c r="F35963" s="2"/>
      <c r="G35963" s="2"/>
      <c r="H35963" s="2"/>
    </row>
    <row r="35964" spans="2:8">
      <c r="B35964" s="2" t="s">
        <v>36414</v>
      </c>
      <c r="C35964" s="2">
        <v>27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36415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14</v>
      </c>
      <c r="D35968" s="2" t="s">
        <v>461</v>
      </c>
      <c r="E35968" s="2"/>
      <c r="F35968" s="2"/>
      <c r="G35968" s="2"/>
      <c r="H35968" s="2"/>
    </row>
    <row r="35969" spans="2:8">
      <c r="B35969" s="2" t="s">
        <v>36419</v>
      </c>
      <c r="C35969" s="2">
        <v>12</v>
      </c>
      <c r="D35969" s="2" t="s">
        <v>461</v>
      </c>
      <c r="E35969" s="2"/>
      <c r="F35969" s="2"/>
      <c r="G35969" s="2"/>
      <c r="H35969" s="2"/>
    </row>
    <row r="35970" spans="2:8">
      <c r="B35970" s="2" t="s">
        <v>36420</v>
      </c>
      <c r="C35970" s="2">
        <v>18</v>
      </c>
      <c r="D35970" s="2" t="s">
        <v>461</v>
      </c>
      <c r="E35970" s="2"/>
      <c r="F35970" s="2"/>
      <c r="G35970" s="2"/>
      <c r="H35970" s="2"/>
    </row>
    <row r="35971" spans="2:8">
      <c r="B35971" s="2" t="s">
        <v>36421</v>
      </c>
      <c r="C35971" s="2">
        <v>21</v>
      </c>
      <c r="D35971" s="2" t="s">
        <v>461</v>
      </c>
      <c r="E35971" s="2"/>
      <c r="F35971" s="2"/>
      <c r="G35971" s="2"/>
      <c r="H35971" s="2"/>
    </row>
    <row r="35972" spans="2:8">
      <c r="B35972" s="2" t="s">
        <v>36422</v>
      </c>
      <c r="C35972" s="2">
        <v>22</v>
      </c>
      <c r="D35972" s="2" t="s">
        <v>461</v>
      </c>
      <c r="E35972" s="2"/>
      <c r="F35972" s="2"/>
      <c r="G35972" s="2"/>
      <c r="H35972" s="2"/>
    </row>
    <row r="35973" spans="2:8">
      <c r="B35973" s="2" t="s">
        <v>36423</v>
      </c>
      <c r="C35973" s="2">
        <v>23</v>
      </c>
      <c r="D35973" s="2" t="s">
        <v>461</v>
      </c>
      <c r="E35973" s="2"/>
      <c r="F35973" s="2"/>
      <c r="G35973" s="2"/>
      <c r="H35973" s="2"/>
    </row>
    <row r="35974" spans="2:8">
      <c r="B35974" s="2" t="s">
        <v>36424</v>
      </c>
      <c r="C35974" s="2">
        <v>24</v>
      </c>
      <c r="D35974" s="2" t="s">
        <v>461</v>
      </c>
      <c r="E35974" s="2"/>
      <c r="F35974" s="2"/>
      <c r="G35974" s="2"/>
      <c r="H35974" s="2"/>
    </row>
    <row r="35975" spans="2:8">
      <c r="B35975" s="2" t="s">
        <v>36425</v>
      </c>
      <c r="C35975" s="2">
        <v>23</v>
      </c>
      <c r="D35975" s="2" t="s">
        <v>461</v>
      </c>
      <c r="E35975" s="2"/>
      <c r="F35975" s="2"/>
      <c r="G35975" s="2"/>
      <c r="H35975" s="2"/>
    </row>
    <row r="35976" spans="2:8">
      <c r="B35976" s="2" t="s">
        <v>36426</v>
      </c>
      <c r="C35976" s="2">
        <v>26</v>
      </c>
      <c r="D35976" s="2" t="s">
        <v>461</v>
      </c>
      <c r="E35976" s="2"/>
      <c r="F35976" s="2"/>
      <c r="G35976" s="2"/>
      <c r="H35976" s="2"/>
    </row>
    <row r="35977" spans="2:8">
      <c r="B35977" s="2" t="s">
        <v>36427</v>
      </c>
      <c r="C35977" s="2">
        <v>31</v>
      </c>
      <c r="D35977" s="2" t="s">
        <v>461</v>
      </c>
      <c r="E35977" s="2"/>
      <c r="F35977" s="2"/>
      <c r="G35977" s="2"/>
      <c r="H35977" s="2"/>
    </row>
    <row r="35978" spans="2:8">
      <c r="B35978" s="2" t="s">
        <v>36428</v>
      </c>
      <c r="C35978" s="2">
        <v>32</v>
      </c>
      <c r="D35978" s="2" t="s">
        <v>461</v>
      </c>
      <c r="E35978" s="2"/>
      <c r="F35978" s="2"/>
      <c r="G35978" s="2"/>
      <c r="H35978" s="2"/>
    </row>
    <row r="35979" spans="2:8">
      <c r="B35979" s="2" t="s">
        <v>36429</v>
      </c>
      <c r="C35979" s="2">
        <v>31</v>
      </c>
      <c r="D35979" s="2" t="s">
        <v>461</v>
      </c>
      <c r="E35979" s="2"/>
      <c r="F35979" s="2"/>
      <c r="G35979" s="2"/>
      <c r="H35979" s="2"/>
    </row>
    <row r="35980" spans="2:8">
      <c r="B35980" s="2" t="s">
        <v>36430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22</v>
      </c>
      <c r="D35983" s="2" t="s">
        <v>461</v>
      </c>
      <c r="E35983" s="2"/>
      <c r="F35983" s="2"/>
      <c r="G35983" s="2"/>
      <c r="H35983" s="2"/>
    </row>
    <row r="35984" spans="2:8">
      <c r="B35984" s="2" t="s">
        <v>36434</v>
      </c>
      <c r="C35984" s="2">
        <v>26</v>
      </c>
      <c r="D35984" s="2" t="s">
        <v>461</v>
      </c>
      <c r="E35984" s="2"/>
      <c r="F35984" s="2"/>
      <c r="G35984" s="2"/>
      <c r="H35984" s="2"/>
    </row>
    <row r="35985" spans="2:8">
      <c r="B35985" s="2" t="s">
        <v>36435</v>
      </c>
      <c r="C35985" s="2">
        <v>22</v>
      </c>
      <c r="D35985" s="2" t="s">
        <v>461</v>
      </c>
      <c r="E35985" s="2"/>
      <c r="F35985" s="2"/>
      <c r="G35985" s="2"/>
      <c r="H35985" s="2"/>
    </row>
    <row r="35986" spans="2:8">
      <c r="B35986" s="2" t="s">
        <v>36436</v>
      </c>
      <c r="C35986" s="2">
        <v>24</v>
      </c>
      <c r="D35986" s="2" t="s">
        <v>461</v>
      </c>
      <c r="E35986" s="2"/>
      <c r="F35986" s="2"/>
      <c r="G35986" s="2"/>
      <c r="H35986" s="2"/>
    </row>
    <row r="35987" spans="2:8">
      <c r="B35987" s="2" t="s">
        <v>36437</v>
      </c>
      <c r="C35987" s="2">
        <v>27</v>
      </c>
      <c r="D35987" s="2" t="s">
        <v>461</v>
      </c>
      <c r="E35987" s="2"/>
      <c r="F35987" s="2"/>
      <c r="G35987" s="2"/>
      <c r="H35987" s="2"/>
    </row>
    <row r="35988" spans="2:8">
      <c r="B35988" s="2" t="s">
        <v>36438</v>
      </c>
      <c r="C35988" s="2">
        <v>27</v>
      </c>
      <c r="D35988" s="2" t="s">
        <v>461</v>
      </c>
      <c r="E35988" s="2"/>
      <c r="F35988" s="2"/>
      <c r="G35988" s="2"/>
      <c r="H35988" s="2"/>
    </row>
    <row r="35989" spans="2:8">
      <c r="B35989" s="2" t="s">
        <v>36439</v>
      </c>
      <c r="C35989" s="2">
        <v>22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36440</v>
      </c>
      <c r="C35990" s="2">
        <v>26</v>
      </c>
      <c r="D35990" s="2" t="s">
        <v>461</v>
      </c>
      <c r="E35990" s="2"/>
      <c r="F35990" s="2"/>
      <c r="G35990" s="2"/>
      <c r="H35990" s="2"/>
    </row>
    <row r="35991" spans="2:8">
      <c r="B35991" s="2" t="s">
        <v>36441</v>
      </c>
      <c r="C35991" s="2">
        <v>25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36442</v>
      </c>
      <c r="C35992" s="2">
        <v>26</v>
      </c>
      <c r="D35992" s="2" t="s">
        <v>461</v>
      </c>
      <c r="E35992" s="2"/>
      <c r="F35992" s="2"/>
      <c r="G35992" s="2"/>
      <c r="H35992" s="2"/>
    </row>
    <row r="35993" spans="2:8">
      <c r="B35993" s="2" t="s">
        <v>36443</v>
      </c>
      <c r="C35993" s="2">
        <v>24</v>
      </c>
      <c r="D35993" s="2" t="s">
        <v>461</v>
      </c>
      <c r="E35993" s="2"/>
      <c r="F35993" s="2"/>
      <c r="G35993" s="2"/>
      <c r="H35993" s="2"/>
    </row>
    <row r="35994" spans="2:8">
      <c r="B35994" s="2" t="s">
        <v>36444</v>
      </c>
      <c r="C35994" s="2">
        <v>23</v>
      </c>
      <c r="D35994" s="2" t="s">
        <v>461</v>
      </c>
      <c r="E35994" s="2"/>
      <c r="F35994" s="2"/>
      <c r="G35994" s="2"/>
      <c r="H35994" s="2"/>
    </row>
    <row r="35995" spans="2:8">
      <c r="B35995" s="2" t="s">
        <v>36445</v>
      </c>
      <c r="C35995" s="2">
        <v>24</v>
      </c>
      <c r="D35995" s="2" t="s">
        <v>461</v>
      </c>
      <c r="E35995" s="2"/>
      <c r="F35995" s="2"/>
      <c r="G35995" s="2"/>
      <c r="H35995" s="2"/>
    </row>
    <row r="35996" spans="2:8">
      <c r="B35996" s="2" t="s">
        <v>36446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38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18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18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19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19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19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18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17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18</v>
      </c>
      <c r="D36019" s="2" t="s">
        <v>461</v>
      </c>
      <c r="E36019" s="2"/>
      <c r="F36019" s="2"/>
      <c r="G36019" s="2"/>
      <c r="H36019" s="2"/>
    </row>
    <row r="36020" spans="2:8">
      <c r="B36020" s="2" t="s">
        <v>36470</v>
      </c>
      <c r="C36020" s="2">
        <v>19</v>
      </c>
      <c r="D36020" s="2" t="s">
        <v>461</v>
      </c>
      <c r="E36020" s="2"/>
      <c r="F36020" s="2"/>
      <c r="G36020" s="2"/>
      <c r="H36020" s="2"/>
    </row>
    <row r="36021" spans="2:8">
      <c r="B36021" s="2" t="s">
        <v>36471</v>
      </c>
      <c r="C36021" s="2">
        <v>19</v>
      </c>
      <c r="D36021" s="2" t="s">
        <v>461</v>
      </c>
      <c r="E36021" s="2"/>
      <c r="F36021" s="2"/>
      <c r="G36021" s="2"/>
      <c r="H36021" s="2"/>
    </row>
    <row r="36022" spans="2:8">
      <c r="B36022" s="2" t="s">
        <v>36472</v>
      </c>
      <c r="C36022" s="2">
        <v>18</v>
      </c>
      <c r="D36022" s="2" t="s">
        <v>461</v>
      </c>
      <c r="E36022" s="2"/>
      <c r="F36022" s="2"/>
      <c r="G36022" s="2"/>
      <c r="H36022" s="2"/>
    </row>
    <row r="36023" spans="2:8">
      <c r="B36023" s="2" t="s">
        <v>36473</v>
      </c>
      <c r="C36023" s="2">
        <v>19</v>
      </c>
      <c r="D36023" s="2" t="s">
        <v>461</v>
      </c>
      <c r="E36023" s="2"/>
      <c r="F36023" s="2"/>
      <c r="G36023" s="2"/>
      <c r="H36023" s="2"/>
    </row>
    <row r="36024" spans="2:8">
      <c r="B36024" s="2" t="s">
        <v>36474</v>
      </c>
      <c r="C36024" s="2">
        <v>24</v>
      </c>
      <c r="D36024" s="2" t="s">
        <v>461</v>
      </c>
      <c r="E36024" s="2"/>
      <c r="F36024" s="2"/>
      <c r="G36024" s="2"/>
      <c r="H36024" s="2"/>
    </row>
    <row r="36025" spans="2:8">
      <c r="B36025" s="2" t="s">
        <v>36475</v>
      </c>
      <c r="C36025" s="2">
        <v>26</v>
      </c>
      <c r="D36025" s="2" t="s">
        <v>461</v>
      </c>
      <c r="E36025" s="2"/>
      <c r="F36025" s="2"/>
      <c r="G36025" s="2"/>
      <c r="H36025" s="2"/>
    </row>
    <row r="36026" spans="2:8">
      <c r="B36026" s="2" t="s">
        <v>36476</v>
      </c>
      <c r="C36026" s="2">
        <v>25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36477</v>
      </c>
      <c r="C36027" s="2">
        <v>28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36479</v>
      </c>
      <c r="C36029" s="2">
        <v>27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36480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21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24</v>
      </c>
      <c r="D36036" s="2" t="s">
        <v>461</v>
      </c>
      <c r="E36036" s="2"/>
      <c r="F36036" s="2"/>
      <c r="G36036" s="2"/>
      <c r="H36036" s="2"/>
    </row>
    <row r="36037" spans="2:8">
      <c r="B36037" s="2" t="s">
        <v>36487</v>
      </c>
      <c r="C36037" s="2">
        <v>27</v>
      </c>
      <c r="D36037" s="2" t="s">
        <v>461</v>
      </c>
      <c r="E36037" s="2"/>
      <c r="F36037" s="2"/>
      <c r="G36037" s="2"/>
      <c r="H36037" s="2"/>
    </row>
    <row r="36038" spans="2:8">
      <c r="B36038" s="2" t="s">
        <v>36488</v>
      </c>
      <c r="C36038" s="2">
        <v>29</v>
      </c>
      <c r="D36038" s="2" t="s">
        <v>461</v>
      </c>
      <c r="E36038" s="2"/>
      <c r="F36038" s="2"/>
      <c r="G36038" s="2"/>
      <c r="H36038" s="2"/>
    </row>
    <row r="36039" spans="2:8">
      <c r="B36039" s="2" t="s">
        <v>36489</v>
      </c>
      <c r="C36039" s="2">
        <v>29</v>
      </c>
      <c r="D36039" s="2" t="s">
        <v>461</v>
      </c>
      <c r="E36039" s="2"/>
      <c r="F36039" s="2"/>
      <c r="G36039" s="2"/>
      <c r="H36039" s="2"/>
    </row>
    <row r="36040" spans="2:8">
      <c r="B36040" s="2" t="s">
        <v>36490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28</v>
      </c>
      <c r="D36044" s="2" t="s">
        <v>461</v>
      </c>
      <c r="E36044" s="2"/>
      <c r="F36044" s="2"/>
      <c r="G36044" s="2"/>
      <c r="H36044" s="2"/>
    </row>
    <row r="36045" spans="2:8">
      <c r="B36045" s="2" t="s">
        <v>36495</v>
      </c>
      <c r="C36045" s="2">
        <v>38</v>
      </c>
      <c r="D36045" s="2" t="s">
        <v>461</v>
      </c>
      <c r="E36045" s="2"/>
      <c r="F36045" s="2"/>
      <c r="G36045" s="2"/>
      <c r="H36045" s="2"/>
    </row>
    <row r="36046" spans="2:8">
      <c r="B36046" s="2" t="s">
        <v>36496</v>
      </c>
      <c r="C36046" s="2">
        <v>40</v>
      </c>
      <c r="D36046" s="2" t="s">
        <v>461</v>
      </c>
      <c r="E36046" s="2"/>
      <c r="F36046" s="2"/>
      <c r="G36046" s="2"/>
      <c r="H36046" s="2"/>
    </row>
    <row r="36047" spans="2:8">
      <c r="B36047" s="2" t="s">
        <v>36497</v>
      </c>
      <c r="C36047" s="2">
        <v>37</v>
      </c>
      <c r="D36047" s="2" t="s">
        <v>461</v>
      </c>
      <c r="E36047" s="2"/>
      <c r="F36047" s="2"/>
      <c r="G36047" s="2"/>
      <c r="H36047" s="2"/>
    </row>
    <row r="36048" spans="2:8">
      <c r="B36048" s="2" t="s">
        <v>36498</v>
      </c>
      <c r="C36048" s="2">
        <v>36</v>
      </c>
      <c r="D36048" s="2" t="s">
        <v>461</v>
      </c>
      <c r="E36048" s="2"/>
      <c r="F36048" s="2"/>
      <c r="G36048" s="2"/>
      <c r="H36048" s="2"/>
    </row>
    <row r="36049" spans="2:8">
      <c r="B36049" s="2" t="s">
        <v>36499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22</v>
      </c>
      <c r="D36053" s="2" t="s">
        <v>461</v>
      </c>
      <c r="E36053" s="2"/>
      <c r="F36053" s="2"/>
      <c r="G36053" s="2"/>
      <c r="H36053" s="2"/>
    </row>
    <row r="36054" spans="2:8">
      <c r="B36054" s="2" t="s">
        <v>36504</v>
      </c>
      <c r="C36054" s="2">
        <v>23</v>
      </c>
      <c r="D36054" s="2" t="s">
        <v>461</v>
      </c>
      <c r="E36054" s="2"/>
      <c r="F36054" s="2"/>
      <c r="G36054" s="2"/>
      <c r="H36054" s="2"/>
    </row>
    <row r="36055" spans="2:8">
      <c r="B36055" s="2" t="s">
        <v>36505</v>
      </c>
      <c r="C36055" s="2">
        <v>26</v>
      </c>
      <c r="D36055" s="2" t="s">
        <v>461</v>
      </c>
      <c r="E36055" s="2"/>
      <c r="F36055" s="2"/>
      <c r="G36055" s="2"/>
      <c r="H36055" s="2"/>
    </row>
    <row r="36056" spans="2:8">
      <c r="B36056" s="2" t="s">
        <v>36506</v>
      </c>
      <c r="C36056" s="2">
        <v>27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36507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26</v>
      </c>
      <c r="D36065" s="2" t="s">
        <v>461</v>
      </c>
      <c r="E36065" s="2"/>
      <c r="F36065" s="2"/>
      <c r="G36065" s="2"/>
      <c r="H36065" s="2"/>
    </row>
    <row r="36066" spans="2:8">
      <c r="B36066" s="2" t="s">
        <v>36516</v>
      </c>
      <c r="C36066" s="2">
        <v>29</v>
      </c>
      <c r="D36066" s="2" t="s">
        <v>461</v>
      </c>
      <c r="E36066" s="2"/>
      <c r="F36066" s="2"/>
      <c r="G36066" s="2"/>
      <c r="H36066" s="2"/>
    </row>
    <row r="36067" spans="2:8">
      <c r="B36067" s="2" t="s">
        <v>36517</v>
      </c>
      <c r="C36067" s="2">
        <v>29</v>
      </c>
      <c r="D36067" s="2" t="s">
        <v>461</v>
      </c>
      <c r="E36067" s="2"/>
      <c r="F36067" s="2"/>
      <c r="G36067" s="2"/>
      <c r="H36067" s="2"/>
    </row>
    <row r="36068" spans="2:8">
      <c r="B36068" s="2" t="s">
        <v>36518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20</v>
      </c>
      <c r="D36071" s="2" t="s">
        <v>461</v>
      </c>
      <c r="E36071" s="2"/>
      <c r="F36071" s="2"/>
      <c r="G36071" s="2"/>
      <c r="H36071" s="2"/>
    </row>
    <row r="36072" spans="2:8">
      <c r="B36072" s="2" t="s">
        <v>36522</v>
      </c>
      <c r="C36072" s="2">
        <v>23</v>
      </c>
      <c r="D36072" s="2" t="s">
        <v>461</v>
      </c>
      <c r="E36072" s="2"/>
      <c r="F36072" s="2"/>
      <c r="G36072" s="2"/>
      <c r="H36072" s="2"/>
    </row>
    <row r="36073" spans="2:8">
      <c r="B36073" s="2" t="s">
        <v>36523</v>
      </c>
      <c r="C36073" s="2">
        <v>25</v>
      </c>
      <c r="D36073" s="2" t="s">
        <v>461</v>
      </c>
      <c r="E36073" s="2"/>
      <c r="F36073" s="2"/>
      <c r="G36073" s="2"/>
      <c r="H36073" s="2"/>
    </row>
    <row r="36074" spans="2:8">
      <c r="B36074" s="2" t="s">
        <v>36524</v>
      </c>
      <c r="C36074" s="2">
        <v>25</v>
      </c>
      <c r="D36074" s="2" t="s">
        <v>461</v>
      </c>
      <c r="E36074" s="2"/>
      <c r="F36074" s="2"/>
      <c r="G36074" s="2"/>
      <c r="H36074" s="2"/>
    </row>
    <row r="36075" spans="2:8">
      <c r="B36075" s="2" t="s">
        <v>36525</v>
      </c>
      <c r="C36075" s="2">
        <v>25</v>
      </c>
      <c r="D36075" s="2" t="s">
        <v>461</v>
      </c>
      <c r="E36075" s="2"/>
      <c r="F36075" s="2"/>
      <c r="G36075" s="2"/>
      <c r="H36075" s="2"/>
    </row>
    <row r="36076" spans="2:8">
      <c r="B36076" s="2" t="s">
        <v>36526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24</v>
      </c>
      <c r="D36083" s="2" t="s">
        <v>461</v>
      </c>
      <c r="E36083" s="2"/>
      <c r="F36083" s="2"/>
      <c r="G36083" s="2"/>
      <c r="H36083" s="2"/>
    </row>
    <row r="36084" spans="2:8">
      <c r="B36084" s="2" t="s">
        <v>36534</v>
      </c>
      <c r="C36084" s="2">
        <v>24</v>
      </c>
      <c r="D36084" s="2" t="s">
        <v>461</v>
      </c>
      <c r="E36084" s="2"/>
      <c r="F36084" s="2"/>
      <c r="G36084" s="2"/>
      <c r="H36084" s="2"/>
    </row>
    <row r="36085" spans="2:8">
      <c r="B36085" s="2" t="s">
        <v>36535</v>
      </c>
      <c r="C36085" s="2">
        <v>24</v>
      </c>
      <c r="D36085" s="2" t="s">
        <v>461</v>
      </c>
      <c r="E36085" s="2"/>
      <c r="F36085" s="2"/>
      <c r="G36085" s="2"/>
      <c r="H36085" s="2"/>
    </row>
    <row r="36086" spans="2:8">
      <c r="B36086" s="2" t="s">
        <v>36536</v>
      </c>
      <c r="C36086" s="2">
        <v>22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36537</v>
      </c>
      <c r="C36087" s="2">
        <v>23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36538</v>
      </c>
      <c r="C36088" s="2">
        <v>22</v>
      </c>
      <c r="D36088" s="2" t="s">
        <v>461</v>
      </c>
      <c r="E36088" s="2"/>
      <c r="F36088" s="2"/>
      <c r="G36088" s="2"/>
      <c r="H36088" s="2"/>
    </row>
    <row r="36089" spans="2:8">
      <c r="B36089" s="2" t="s">
        <v>36539</v>
      </c>
      <c r="C36089" s="2">
        <v>22</v>
      </c>
      <c r="D36089" s="2" t="s">
        <v>461</v>
      </c>
      <c r="E36089" s="2"/>
      <c r="F36089" s="2"/>
      <c r="G36089" s="2"/>
      <c r="H36089" s="2"/>
    </row>
    <row r="36090" spans="2:8">
      <c r="B36090" s="2" t="s">
        <v>36540</v>
      </c>
      <c r="C36090" s="2">
        <v>24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36541</v>
      </c>
      <c r="C36091" s="2">
        <v>24</v>
      </c>
      <c r="D36091" s="2" t="s">
        <v>461</v>
      </c>
      <c r="E36091" s="2"/>
      <c r="F36091" s="2"/>
      <c r="G36091" s="2"/>
      <c r="H36091" s="2"/>
    </row>
    <row r="36092" spans="2:8">
      <c r="B36092" s="2" t="s">
        <v>36542</v>
      </c>
      <c r="C36092" s="2">
        <v>24</v>
      </c>
      <c r="D36092" s="2" t="s">
        <v>461</v>
      </c>
      <c r="E36092" s="2"/>
      <c r="F36092" s="2"/>
      <c r="G36092" s="2"/>
      <c r="H36092" s="2"/>
    </row>
    <row r="36093" spans="2:8">
      <c r="B36093" s="2" t="s">
        <v>36543</v>
      </c>
      <c r="C36093" s="2">
        <v>24</v>
      </c>
      <c r="D36093" s="2" t="s">
        <v>461</v>
      </c>
      <c r="E36093" s="2"/>
      <c r="F36093" s="2"/>
      <c r="G36093" s="2"/>
      <c r="H36093" s="2"/>
    </row>
    <row r="36094" spans="2:8">
      <c r="B36094" s="2" t="s">
        <v>36544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21</v>
      </c>
      <c r="D36096" s="2" t="s">
        <v>461</v>
      </c>
      <c r="E36096" s="2"/>
      <c r="F36096" s="2"/>
      <c r="G36096" s="2"/>
      <c r="H36096" s="2"/>
    </row>
    <row r="36097" spans="2:8">
      <c r="B36097" s="2" t="s">
        <v>36547</v>
      </c>
      <c r="C36097" s="2">
        <v>29</v>
      </c>
      <c r="D36097" s="2" t="s">
        <v>461</v>
      </c>
      <c r="E36097" s="2"/>
      <c r="F36097" s="2"/>
      <c r="G36097" s="2"/>
      <c r="H36097" s="2"/>
    </row>
    <row r="36098" spans="2:8">
      <c r="B36098" s="2" t="s">
        <v>36548</v>
      </c>
      <c r="C36098" s="2">
        <v>30</v>
      </c>
      <c r="D36098" s="2" t="s">
        <v>461</v>
      </c>
      <c r="E36098" s="2"/>
      <c r="F36098" s="2"/>
      <c r="G36098" s="2"/>
      <c r="H36098" s="2"/>
    </row>
    <row r="36099" spans="2:8">
      <c r="B36099" s="2" t="s">
        <v>36549</v>
      </c>
      <c r="C36099" s="2">
        <v>30</v>
      </c>
      <c r="D36099" s="2" t="s">
        <v>461</v>
      </c>
      <c r="E36099" s="2"/>
      <c r="F36099" s="2"/>
      <c r="G36099" s="2"/>
      <c r="H36099" s="2"/>
    </row>
    <row r="36100" spans="2:8">
      <c r="B36100" s="2" t="s">
        <v>36550</v>
      </c>
      <c r="C36100" s="2">
        <v>25</v>
      </c>
      <c r="D36100" s="2" t="s">
        <v>461</v>
      </c>
      <c r="E36100" s="2"/>
      <c r="F36100" s="2"/>
      <c r="G36100" s="2"/>
      <c r="H36100" s="2"/>
    </row>
    <row r="36101" spans="2:8">
      <c r="B36101" s="2" t="s">
        <v>36551</v>
      </c>
      <c r="C36101" s="2">
        <v>26</v>
      </c>
      <c r="D36101" s="2" t="s">
        <v>461</v>
      </c>
      <c r="E36101" s="2"/>
      <c r="F36101" s="2"/>
      <c r="G36101" s="2"/>
      <c r="H36101" s="2"/>
    </row>
    <row r="36102" spans="2:8">
      <c r="B36102" s="2" t="s">
        <v>36552</v>
      </c>
      <c r="C36102" s="2">
        <v>25</v>
      </c>
      <c r="D36102" s="2" t="s">
        <v>461</v>
      </c>
      <c r="E36102" s="2"/>
      <c r="F36102" s="2"/>
      <c r="G36102" s="2"/>
      <c r="H36102" s="2"/>
    </row>
    <row r="36103" spans="2:8">
      <c r="B36103" s="2" t="s">
        <v>36553</v>
      </c>
      <c r="C36103" s="2">
        <v>24</v>
      </c>
      <c r="D36103" s="2" t="s">
        <v>461</v>
      </c>
      <c r="E36103" s="2"/>
      <c r="F36103" s="2"/>
      <c r="G36103" s="2"/>
      <c r="H36103" s="2"/>
    </row>
    <row r="36104" spans="2:8">
      <c r="B36104" s="2" t="s">
        <v>36554</v>
      </c>
      <c r="C36104" s="2">
        <v>22</v>
      </c>
      <c r="D36104" s="2" t="s">
        <v>461</v>
      </c>
      <c r="E36104" s="2"/>
      <c r="F36104" s="2"/>
      <c r="G36104" s="2"/>
      <c r="H36104" s="2"/>
    </row>
    <row r="36105" spans="2:8">
      <c r="B36105" s="2" t="s">
        <v>36555</v>
      </c>
      <c r="C36105" s="2">
        <v>22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36556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17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19</v>
      </c>
      <c r="D36115" s="2" t="s">
        <v>461</v>
      </c>
      <c r="E36115" s="2"/>
      <c r="F36115" s="2"/>
      <c r="G36115" s="2"/>
      <c r="H36115" s="2"/>
    </row>
    <row r="36116" spans="2:8">
      <c r="B36116" s="2" t="s">
        <v>36566</v>
      </c>
      <c r="C36116" s="2">
        <v>20</v>
      </c>
      <c r="D36116" s="2" t="s">
        <v>461</v>
      </c>
      <c r="E36116" s="2"/>
      <c r="F36116" s="2"/>
      <c r="G36116" s="2"/>
      <c r="H36116" s="2"/>
    </row>
    <row r="36117" spans="2:8">
      <c r="B36117" s="2" t="s">
        <v>36567</v>
      </c>
      <c r="C36117" s="2">
        <v>21</v>
      </c>
      <c r="D36117" s="2" t="s">
        <v>461</v>
      </c>
      <c r="E36117" s="2"/>
      <c r="F36117" s="2"/>
      <c r="G36117" s="2"/>
      <c r="H36117" s="2"/>
    </row>
    <row r="36118" spans="2:8">
      <c r="B36118" s="2" t="s">
        <v>36568</v>
      </c>
      <c r="C36118" s="2">
        <v>17</v>
      </c>
      <c r="D36118" s="2" t="s">
        <v>461</v>
      </c>
      <c r="E36118" s="2"/>
      <c r="F36118" s="2"/>
      <c r="G36118" s="2"/>
      <c r="H36118" s="2"/>
    </row>
    <row r="36119" spans="2:8">
      <c r="B36119" s="2" t="s">
        <v>36569</v>
      </c>
      <c r="C36119" s="2">
        <v>17</v>
      </c>
      <c r="D36119" s="2" t="s">
        <v>461</v>
      </c>
      <c r="E36119" s="2"/>
      <c r="F36119" s="2"/>
      <c r="G36119" s="2"/>
      <c r="H36119" s="2"/>
    </row>
    <row r="36120" spans="2:8">
      <c r="B36120" s="2" t="s">
        <v>36570</v>
      </c>
      <c r="C36120" s="2">
        <v>18</v>
      </c>
      <c r="D36120" s="2" t="s">
        <v>461</v>
      </c>
      <c r="E36120" s="2"/>
      <c r="F36120" s="2"/>
      <c r="G36120" s="2"/>
      <c r="H36120" s="2"/>
    </row>
    <row r="36121" spans="2:8">
      <c r="B36121" s="2" t="s">
        <v>36571</v>
      </c>
      <c r="C36121" s="2">
        <v>22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36572</v>
      </c>
      <c r="C36122" s="2">
        <v>24</v>
      </c>
      <c r="D36122" s="2" t="s">
        <v>461</v>
      </c>
      <c r="E36122" s="2"/>
      <c r="F36122" s="2"/>
      <c r="G36122" s="2"/>
      <c r="H36122" s="2"/>
    </row>
    <row r="36123" spans="2:8">
      <c r="B36123" s="2" t="s">
        <v>36573</v>
      </c>
      <c r="C36123" s="2">
        <v>20</v>
      </c>
      <c r="D36123" s="2" t="s">
        <v>461</v>
      </c>
      <c r="E36123" s="2"/>
      <c r="F36123" s="2"/>
      <c r="G36123" s="2"/>
      <c r="H36123" s="2"/>
    </row>
    <row r="36124" spans="2:8">
      <c r="B36124" s="2" t="s">
        <v>36574</v>
      </c>
      <c r="C36124" s="2">
        <v>24</v>
      </c>
      <c r="D36124" s="2" t="s">
        <v>461</v>
      </c>
      <c r="E36124" s="2"/>
      <c r="F36124" s="2"/>
      <c r="G36124" s="2"/>
      <c r="H36124" s="2"/>
    </row>
    <row r="36125" spans="2:8">
      <c r="B36125" s="2" t="s">
        <v>36575</v>
      </c>
      <c r="C36125" s="2">
        <v>26</v>
      </c>
      <c r="D36125" s="2" t="s">
        <v>461</v>
      </c>
      <c r="E36125" s="2"/>
      <c r="F36125" s="2"/>
      <c r="G36125" s="2"/>
      <c r="H36125" s="2"/>
    </row>
    <row r="36126" spans="2:8">
      <c r="B36126" s="2" t="s">
        <v>36576</v>
      </c>
      <c r="C36126" s="2">
        <v>25</v>
      </c>
      <c r="D36126" s="2" t="s">
        <v>461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461</v>
      </c>
      <c r="E36127" s="2"/>
      <c r="F36127" s="2"/>
      <c r="G36127" s="2"/>
      <c r="H36127" s="2"/>
    </row>
    <row r="36128" spans="2:8">
      <c r="B36128" s="2" t="s">
        <v>36578</v>
      </c>
      <c r="C36128" s="2">
        <v>28</v>
      </c>
      <c r="D36128" s="2" t="s">
        <v>461</v>
      </c>
      <c r="E36128" s="2"/>
      <c r="F36128" s="2"/>
      <c r="G36128" s="2"/>
      <c r="H36128" s="2"/>
    </row>
    <row r="36129" spans="2:8">
      <c r="B36129" s="2" t="s">
        <v>36579</v>
      </c>
      <c r="C36129" s="2">
        <v>28</v>
      </c>
      <c r="D36129" s="2" t="s">
        <v>461</v>
      </c>
      <c r="E36129" s="2"/>
      <c r="F36129" s="2"/>
      <c r="G36129" s="2"/>
      <c r="H36129" s="2"/>
    </row>
    <row r="36130" spans="2:8">
      <c r="B36130" s="2" t="s">
        <v>36580</v>
      </c>
      <c r="C36130" s="2">
        <v>27</v>
      </c>
      <c r="D36130" s="2" t="s">
        <v>461</v>
      </c>
      <c r="E36130" s="2"/>
      <c r="F36130" s="2"/>
      <c r="G36130" s="2"/>
      <c r="H36130" s="2"/>
    </row>
    <row r="36131" spans="2:8">
      <c r="B36131" s="2" t="s">
        <v>36581</v>
      </c>
      <c r="C36131" s="2">
        <v>26</v>
      </c>
      <c r="D36131" s="2" t="s">
        <v>461</v>
      </c>
      <c r="E36131" s="2"/>
      <c r="F36131" s="2"/>
      <c r="G36131" s="2"/>
      <c r="H36131" s="2"/>
    </row>
    <row r="36132" spans="2:8">
      <c r="B36132" s="2" t="s">
        <v>36582</v>
      </c>
      <c r="C36132" s="2">
        <v>28</v>
      </c>
      <c r="D36132" s="2" t="s">
        <v>461</v>
      </c>
      <c r="E36132" s="2"/>
      <c r="F36132" s="2"/>
      <c r="G36132" s="2"/>
      <c r="H36132" s="2"/>
    </row>
    <row r="36133" spans="2:8">
      <c r="B36133" s="2" t="s">
        <v>36583</v>
      </c>
      <c r="C36133" s="2">
        <v>30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36584</v>
      </c>
      <c r="C36134" s="2">
        <v>29</v>
      </c>
      <c r="D36134" s="2" t="s">
        <v>461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461</v>
      </c>
      <c r="E36135" s="2"/>
      <c r="F36135" s="2"/>
      <c r="G36135" s="2"/>
      <c r="H36135" s="2"/>
    </row>
    <row r="36136" spans="2:8">
      <c r="B36136" s="2" t="s">
        <v>36586</v>
      </c>
      <c r="C36136" s="2">
        <v>28</v>
      </c>
      <c r="D36136" s="2" t="s">
        <v>461</v>
      </c>
      <c r="E36136" s="2"/>
      <c r="F36136" s="2"/>
      <c r="G36136" s="2"/>
      <c r="H36136" s="2"/>
    </row>
    <row r="36137" spans="2:8">
      <c r="B36137" s="2" t="s">
        <v>36587</v>
      </c>
      <c r="C36137" s="2">
        <v>22</v>
      </c>
      <c r="D36137" s="2" t="s">
        <v>461</v>
      </c>
      <c r="E36137" s="2"/>
      <c r="F36137" s="2"/>
      <c r="G36137" s="2"/>
      <c r="H36137" s="2"/>
    </row>
    <row r="36138" spans="2:8">
      <c r="B36138" s="2" t="s">
        <v>36588</v>
      </c>
      <c r="C36138" s="2">
        <v>22</v>
      </c>
      <c r="D36138" s="2" t="s">
        <v>461</v>
      </c>
      <c r="E36138" s="2"/>
      <c r="F36138" s="2"/>
      <c r="G36138" s="2"/>
      <c r="H36138" s="2"/>
    </row>
    <row r="36139" spans="2:8">
      <c r="B36139" s="2" t="s">
        <v>36589</v>
      </c>
      <c r="C36139" s="2">
        <v>21</v>
      </c>
      <c r="D36139" s="2" t="s">
        <v>461</v>
      </c>
      <c r="E36139" s="2"/>
      <c r="F36139" s="2"/>
      <c r="G36139" s="2"/>
      <c r="H36139" s="2"/>
    </row>
    <row r="36140" spans="2:8">
      <c r="B36140" s="2" t="s">
        <v>36590</v>
      </c>
      <c r="C36140" s="2">
        <v>21</v>
      </c>
      <c r="D36140" s="2" t="s">
        <v>461</v>
      </c>
      <c r="E36140" s="2"/>
      <c r="F36140" s="2"/>
      <c r="G36140" s="2"/>
      <c r="H36140" s="2"/>
    </row>
    <row r="36141" spans="2:8">
      <c r="B36141" s="2" t="s">
        <v>36591</v>
      </c>
      <c r="C36141" s="2">
        <v>20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36592</v>
      </c>
      <c r="C36142" s="2">
        <v>16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36593</v>
      </c>
      <c r="C36143" s="2">
        <v>18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29</v>
      </c>
      <c r="D36144" s="2" t="s">
        <v>461</v>
      </c>
      <c r="E36144" s="2"/>
      <c r="F36144" s="2"/>
      <c r="G36144" s="2"/>
      <c r="H36144" s="2"/>
    </row>
    <row r="36145" spans="2:8">
      <c r="B36145" s="2" t="s">
        <v>36595</v>
      </c>
      <c r="C36145" s="2">
        <v>28</v>
      </c>
      <c r="D36145" s="2" t="s">
        <v>461</v>
      </c>
      <c r="E36145" s="2"/>
      <c r="F36145" s="2"/>
      <c r="G36145" s="2"/>
      <c r="H36145" s="2"/>
    </row>
    <row r="36146" spans="2:8">
      <c r="B36146" s="2" t="s">
        <v>36596</v>
      </c>
      <c r="C36146" s="2">
        <v>28</v>
      </c>
      <c r="D36146" s="2" t="s">
        <v>461</v>
      </c>
      <c r="E36146" s="2"/>
      <c r="F36146" s="2"/>
      <c r="G36146" s="2"/>
      <c r="H36146" s="2"/>
    </row>
    <row r="36147" spans="2:8">
      <c r="B36147" s="2" t="s">
        <v>36597</v>
      </c>
      <c r="C36147" s="2">
        <v>29</v>
      </c>
      <c r="D36147" s="2" t="s">
        <v>461</v>
      </c>
      <c r="E36147" s="2"/>
      <c r="F36147" s="2"/>
      <c r="G36147" s="2"/>
      <c r="H36147" s="2"/>
    </row>
    <row r="36148" spans="2:8">
      <c r="B36148" s="2" t="s">
        <v>36598</v>
      </c>
      <c r="C36148" s="2">
        <v>28</v>
      </c>
      <c r="D36148" s="2" t="s">
        <v>461</v>
      </c>
      <c r="E36148" s="2"/>
      <c r="F36148" s="2"/>
      <c r="G36148" s="2"/>
      <c r="H36148" s="2"/>
    </row>
    <row r="36149" spans="2:8">
      <c r="B36149" s="2" t="s">
        <v>36599</v>
      </c>
      <c r="C36149" s="2">
        <v>28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36600</v>
      </c>
      <c r="C36150" s="2">
        <v>31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36601</v>
      </c>
      <c r="C36151" s="2">
        <v>31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36602</v>
      </c>
      <c r="C36152" s="2">
        <v>28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36603</v>
      </c>
      <c r="C36153" s="2">
        <v>18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36604</v>
      </c>
      <c r="C36154" s="2">
        <v>21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36605</v>
      </c>
      <c r="C36155" s="2">
        <v>23</v>
      </c>
      <c r="D36155" s="2" t="s">
        <v>461</v>
      </c>
      <c r="E36155" s="2"/>
      <c r="F36155" s="2"/>
      <c r="G36155" s="2"/>
      <c r="H36155" s="2"/>
    </row>
    <row r="36156" spans="2:8">
      <c r="B36156" s="2" t="s">
        <v>36606</v>
      </c>
      <c r="C36156" s="2">
        <v>23</v>
      </c>
      <c r="D36156" s="2" t="s">
        <v>461</v>
      </c>
      <c r="E36156" s="2"/>
      <c r="F36156" s="2"/>
      <c r="G36156" s="2"/>
      <c r="H36156" s="2"/>
    </row>
    <row r="36157" spans="2:8">
      <c r="B36157" s="2" t="s">
        <v>36607</v>
      </c>
      <c r="C36157" s="2">
        <v>23</v>
      </c>
      <c r="D36157" s="2" t="s">
        <v>461</v>
      </c>
      <c r="E36157" s="2"/>
      <c r="F36157" s="2"/>
      <c r="G36157" s="2"/>
      <c r="H36157" s="2"/>
    </row>
    <row r="36158" spans="2:8">
      <c r="B36158" s="2" t="s">
        <v>36608</v>
      </c>
      <c r="C36158" s="2">
        <v>21</v>
      </c>
      <c r="D36158" s="2" t="s">
        <v>461</v>
      </c>
      <c r="E36158" s="2"/>
      <c r="F36158" s="2"/>
      <c r="G36158" s="2"/>
      <c r="H36158" s="2"/>
    </row>
    <row r="36159" spans="2:8">
      <c r="B36159" s="2" t="s">
        <v>36609</v>
      </c>
      <c r="C36159" s="2">
        <v>22</v>
      </c>
      <c r="D36159" s="2" t="s">
        <v>461</v>
      </c>
      <c r="E36159" s="2"/>
      <c r="F36159" s="2"/>
      <c r="G36159" s="2"/>
      <c r="H36159" s="2"/>
    </row>
    <row r="36160" spans="2:8">
      <c r="B36160" s="2" t="s">
        <v>36610</v>
      </c>
      <c r="C36160" s="2">
        <v>23</v>
      </c>
      <c r="D36160" s="2" t="s">
        <v>461</v>
      </c>
      <c r="E36160" s="2"/>
      <c r="F36160" s="2"/>
      <c r="G36160" s="2"/>
      <c r="H36160" s="2"/>
    </row>
    <row r="36161" spans="2:8">
      <c r="B36161" s="2" t="s">
        <v>36611</v>
      </c>
      <c r="C36161" s="2">
        <v>22</v>
      </c>
      <c r="D36161" s="2" t="s">
        <v>461</v>
      </c>
      <c r="E36161" s="2"/>
      <c r="F36161" s="2"/>
      <c r="G36161" s="2"/>
      <c r="H36161" s="2"/>
    </row>
    <row r="36162" spans="2:8">
      <c r="B36162" s="2" t="s">
        <v>36612</v>
      </c>
      <c r="C36162" s="2">
        <v>22</v>
      </c>
      <c r="D36162" s="2" t="s">
        <v>461</v>
      </c>
      <c r="E36162" s="2"/>
      <c r="F36162" s="2"/>
      <c r="G36162" s="2"/>
      <c r="H36162" s="2"/>
    </row>
    <row r="36163" spans="2:8">
      <c r="B36163" s="2" t="s">
        <v>36613</v>
      </c>
      <c r="C36163" s="2">
        <v>21</v>
      </c>
      <c r="D36163" s="2" t="s">
        <v>461</v>
      </c>
      <c r="E36163" s="2"/>
      <c r="F36163" s="2"/>
      <c r="G36163" s="2"/>
      <c r="H36163" s="2"/>
    </row>
    <row r="36164" spans="2:8">
      <c r="B36164" s="2" t="s">
        <v>36614</v>
      </c>
      <c r="C36164" s="2">
        <v>22</v>
      </c>
      <c r="D36164" s="2" t="s">
        <v>461</v>
      </c>
      <c r="E36164" s="2"/>
      <c r="F36164" s="2"/>
      <c r="G36164" s="2"/>
      <c r="H36164" s="2"/>
    </row>
    <row r="36165" spans="2:8">
      <c r="B36165" s="2" t="s">
        <v>36615</v>
      </c>
      <c r="C36165" s="2">
        <v>33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36616</v>
      </c>
      <c r="C36166" s="2">
        <v>35</v>
      </c>
      <c r="D36166" s="2" t="s">
        <v>461</v>
      </c>
      <c r="E36166" s="2"/>
      <c r="F36166" s="2"/>
      <c r="G36166" s="2"/>
      <c r="H36166" s="2"/>
    </row>
    <row r="36167" spans="2:8">
      <c r="B36167" s="2" t="s">
        <v>36617</v>
      </c>
      <c r="C36167" s="2">
        <v>36</v>
      </c>
      <c r="D36167" s="2" t="s">
        <v>461</v>
      </c>
      <c r="E36167" s="2"/>
      <c r="F36167" s="2"/>
      <c r="G36167" s="2"/>
      <c r="H36167" s="2"/>
    </row>
    <row r="36168" spans="2:8">
      <c r="B36168" s="2" t="s">
        <v>36618</v>
      </c>
      <c r="C36168" s="2">
        <v>28</v>
      </c>
      <c r="D36168" s="2" t="s">
        <v>461</v>
      </c>
      <c r="E36168" s="2"/>
      <c r="F36168" s="2"/>
      <c r="G36168" s="2"/>
      <c r="H36168" s="2"/>
    </row>
    <row r="36169" spans="2:8">
      <c r="B36169" s="2" t="s">
        <v>36619</v>
      </c>
      <c r="C36169" s="2">
        <v>31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36620</v>
      </c>
      <c r="C36170" s="2">
        <v>32</v>
      </c>
      <c r="D36170" s="2" t="s">
        <v>461</v>
      </c>
      <c r="E36170" s="2"/>
      <c r="F36170" s="2"/>
      <c r="G36170" s="2"/>
      <c r="H36170" s="2"/>
    </row>
    <row r="36171" spans="2:8">
      <c r="B36171" s="2" t="s">
        <v>36621</v>
      </c>
      <c r="C36171" s="2">
        <v>33</v>
      </c>
      <c r="D36171" s="2" t="s">
        <v>461</v>
      </c>
      <c r="E36171" s="2"/>
      <c r="F36171" s="2"/>
      <c r="G36171" s="2"/>
      <c r="H36171" s="2"/>
    </row>
    <row r="36172" spans="2:8">
      <c r="B36172" s="2" t="s">
        <v>36622</v>
      </c>
      <c r="C36172" s="2">
        <v>28</v>
      </c>
      <c r="D36172" s="2" t="s">
        <v>461</v>
      </c>
      <c r="E36172" s="2"/>
      <c r="F36172" s="2"/>
      <c r="G36172" s="2"/>
      <c r="H36172" s="2"/>
    </row>
    <row r="36173" spans="2:8">
      <c r="B36173" s="2" t="s">
        <v>36623</v>
      </c>
      <c r="C36173" s="2">
        <v>28</v>
      </c>
      <c r="D36173" s="2" t="s">
        <v>461</v>
      </c>
      <c r="E36173" s="2"/>
      <c r="F36173" s="2"/>
      <c r="G36173" s="2"/>
      <c r="H36173" s="2"/>
    </row>
    <row r="36174" spans="2:8">
      <c r="B36174" s="2" t="s">
        <v>36624</v>
      </c>
      <c r="C36174" s="2">
        <v>27</v>
      </c>
      <c r="D36174" s="2" t="s">
        <v>461</v>
      </c>
      <c r="E36174" s="2"/>
      <c r="F36174" s="2"/>
      <c r="G36174" s="2"/>
      <c r="H36174" s="2"/>
    </row>
    <row r="36175" spans="2:8">
      <c r="B36175" s="2" t="s">
        <v>36625</v>
      </c>
      <c r="C36175" s="2">
        <v>27</v>
      </c>
      <c r="D36175" s="2" t="s">
        <v>461</v>
      </c>
      <c r="E36175" s="2"/>
      <c r="F36175" s="2"/>
      <c r="G36175" s="2"/>
      <c r="H36175" s="2"/>
    </row>
    <row r="36176" spans="2:8">
      <c r="B36176" s="2" t="s">
        <v>36626</v>
      </c>
      <c r="C36176" s="2">
        <v>27</v>
      </c>
      <c r="D36176" s="2" t="s">
        <v>461</v>
      </c>
      <c r="E36176" s="2"/>
      <c r="F36176" s="2"/>
      <c r="G36176" s="2"/>
      <c r="H36176" s="2"/>
    </row>
    <row r="36177" spans="2:8">
      <c r="B36177" s="2" t="s">
        <v>36627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20</v>
      </c>
      <c r="D36186" s="2" t="s">
        <v>461</v>
      </c>
      <c r="E36186" s="2"/>
      <c r="F36186" s="2"/>
      <c r="G36186" s="2"/>
      <c r="H36186" s="2"/>
    </row>
    <row r="36187" spans="2:8">
      <c r="B36187" s="2" t="s">
        <v>36637</v>
      </c>
      <c r="C36187" s="2">
        <v>24</v>
      </c>
      <c r="D36187" s="2" t="s">
        <v>461</v>
      </c>
      <c r="E36187" s="2"/>
      <c r="F36187" s="2"/>
      <c r="G36187" s="2"/>
      <c r="H36187" s="2"/>
    </row>
    <row r="36188" spans="2:8">
      <c r="B36188" s="2" t="s">
        <v>36638</v>
      </c>
      <c r="C36188" s="2">
        <v>25</v>
      </c>
      <c r="D36188" s="2" t="s">
        <v>461</v>
      </c>
      <c r="E36188" s="2"/>
      <c r="F36188" s="2"/>
      <c r="G36188" s="2"/>
      <c r="H36188" s="2"/>
    </row>
    <row r="36189" spans="2:8">
      <c r="B36189" s="2" t="s">
        <v>36639</v>
      </c>
      <c r="C36189" s="2">
        <v>23</v>
      </c>
      <c r="D36189" s="2" t="s">
        <v>461</v>
      </c>
      <c r="E36189" s="2"/>
      <c r="F36189" s="2"/>
      <c r="G36189" s="2"/>
      <c r="H36189" s="2"/>
    </row>
    <row r="36190" spans="2:8">
      <c r="B36190" s="2" t="s">
        <v>36640</v>
      </c>
      <c r="C36190" s="2">
        <v>21</v>
      </c>
      <c r="D36190" s="2" t="s">
        <v>461</v>
      </c>
      <c r="E36190" s="2"/>
      <c r="F36190" s="2"/>
      <c r="G36190" s="2"/>
      <c r="H36190" s="2"/>
    </row>
    <row r="36191" spans="2:8">
      <c r="B36191" s="2" t="s">
        <v>36641</v>
      </c>
      <c r="C36191" s="2">
        <v>21</v>
      </c>
      <c r="D36191" s="2" t="s">
        <v>461</v>
      </c>
      <c r="E36191" s="2"/>
      <c r="F36191" s="2"/>
      <c r="G36191" s="2"/>
      <c r="H36191" s="2"/>
    </row>
    <row r="36192" spans="2:8">
      <c r="B36192" s="2" t="s">
        <v>36642</v>
      </c>
      <c r="C36192" s="2">
        <v>34</v>
      </c>
      <c r="D36192" s="2" t="s">
        <v>461</v>
      </c>
      <c r="E36192" s="2"/>
      <c r="F36192" s="2"/>
      <c r="G36192" s="2"/>
      <c r="H36192" s="2"/>
    </row>
    <row r="36193" spans="2:8">
      <c r="B36193" s="2" t="s">
        <v>36643</v>
      </c>
      <c r="C36193" s="2">
        <v>34</v>
      </c>
      <c r="D36193" s="2" t="s">
        <v>461</v>
      </c>
      <c r="E36193" s="2"/>
      <c r="F36193" s="2"/>
      <c r="G36193" s="2"/>
      <c r="H36193" s="2"/>
    </row>
    <row r="36194" spans="2:8">
      <c r="B36194" s="2" t="s">
        <v>36644</v>
      </c>
      <c r="C36194" s="2">
        <v>33</v>
      </c>
      <c r="D36194" s="2" t="s">
        <v>461</v>
      </c>
      <c r="E36194" s="2"/>
      <c r="F36194" s="2"/>
      <c r="G36194" s="2"/>
      <c r="H36194" s="2"/>
    </row>
    <row r="36195" spans="2:8">
      <c r="B36195" s="2" t="s">
        <v>36645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29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28</v>
      </c>
      <c r="D36199" s="2" t="s">
        <v>461</v>
      </c>
      <c r="E36199" s="2"/>
      <c r="F36199" s="2"/>
      <c r="G36199" s="2"/>
      <c r="H36199" s="2"/>
    </row>
    <row r="36200" spans="2:8">
      <c r="B36200" s="2" t="s">
        <v>36650</v>
      </c>
      <c r="C36200" s="2">
        <v>33</v>
      </c>
      <c r="D36200" s="2" t="s">
        <v>461</v>
      </c>
      <c r="E36200" s="2"/>
      <c r="F36200" s="2"/>
      <c r="G36200" s="2"/>
      <c r="H36200" s="2"/>
    </row>
    <row r="36201" spans="2:8">
      <c r="B36201" s="2" t="s">
        <v>36651</v>
      </c>
      <c r="C36201" s="2">
        <v>36</v>
      </c>
      <c r="D36201" s="2" t="s">
        <v>461</v>
      </c>
      <c r="E36201" s="2"/>
      <c r="F36201" s="2"/>
      <c r="G36201" s="2"/>
      <c r="H36201" s="2"/>
    </row>
    <row r="36202" spans="2:8">
      <c r="B36202" s="2" t="s">
        <v>36652</v>
      </c>
      <c r="C36202" s="2">
        <v>27</v>
      </c>
      <c r="D36202" s="2" t="s">
        <v>461</v>
      </c>
      <c r="E36202" s="2"/>
      <c r="F36202" s="2"/>
      <c r="G36202" s="2"/>
      <c r="H36202" s="2"/>
    </row>
    <row r="36203" spans="2:8">
      <c r="B36203" s="2" t="s">
        <v>36653</v>
      </c>
      <c r="C36203" s="2">
        <v>30</v>
      </c>
      <c r="D36203" s="2" t="s">
        <v>461</v>
      </c>
      <c r="E36203" s="2"/>
      <c r="F36203" s="2"/>
      <c r="G36203" s="2"/>
      <c r="H36203" s="2"/>
    </row>
    <row r="36204" spans="2:8">
      <c r="B36204" s="2" t="s">
        <v>36654</v>
      </c>
      <c r="C36204" s="2">
        <v>31</v>
      </c>
      <c r="D36204" s="2" t="s">
        <v>461</v>
      </c>
      <c r="E36204" s="2"/>
      <c r="F36204" s="2"/>
      <c r="G36204" s="2"/>
      <c r="H36204" s="2"/>
    </row>
    <row r="36205" spans="2:8">
      <c r="B36205" s="2" t="s">
        <v>36655</v>
      </c>
      <c r="C36205" s="2">
        <v>31</v>
      </c>
      <c r="D36205" s="2" t="s">
        <v>461</v>
      </c>
      <c r="E36205" s="2"/>
      <c r="F36205" s="2"/>
      <c r="G36205" s="2"/>
      <c r="H36205" s="2"/>
    </row>
    <row r="36206" spans="2:8">
      <c r="B36206" s="2" t="s">
        <v>36656</v>
      </c>
      <c r="C36206" s="2">
        <v>29</v>
      </c>
      <c r="D36206" s="2" t="s">
        <v>461</v>
      </c>
      <c r="E36206" s="2"/>
      <c r="F36206" s="2"/>
      <c r="G36206" s="2"/>
      <c r="H36206" s="2"/>
    </row>
    <row r="36207" spans="2:8">
      <c r="B36207" s="2" t="s">
        <v>36657</v>
      </c>
      <c r="C36207" s="2">
        <v>24</v>
      </c>
      <c r="D36207" s="2" t="s">
        <v>461</v>
      </c>
      <c r="E36207" s="2"/>
      <c r="F36207" s="2"/>
      <c r="G36207" s="2"/>
      <c r="H36207" s="2"/>
    </row>
    <row r="36208" spans="2:8">
      <c r="B36208" s="2" t="s">
        <v>36658</v>
      </c>
      <c r="C36208" s="2">
        <v>28</v>
      </c>
      <c r="D36208" s="2" t="s">
        <v>461</v>
      </c>
      <c r="E36208" s="2"/>
      <c r="F36208" s="2"/>
      <c r="G36208" s="2"/>
      <c r="H36208" s="2"/>
    </row>
    <row r="36209" spans="2:8">
      <c r="B36209" s="2" t="s">
        <v>36659</v>
      </c>
      <c r="C36209" s="2">
        <v>28</v>
      </c>
      <c r="D36209" s="2" t="s">
        <v>461</v>
      </c>
      <c r="E36209" s="2"/>
      <c r="F36209" s="2"/>
      <c r="G36209" s="2"/>
      <c r="H36209" s="2"/>
    </row>
    <row r="36210" spans="2:8">
      <c r="B36210" s="2" t="s">
        <v>36660</v>
      </c>
      <c r="C36210" s="2">
        <v>28</v>
      </c>
      <c r="D36210" s="2" t="s">
        <v>461</v>
      </c>
      <c r="E36210" s="2"/>
      <c r="F36210" s="2"/>
      <c r="G36210" s="2"/>
      <c r="H36210" s="2"/>
    </row>
    <row r="36211" spans="2:8">
      <c r="B36211" s="2" t="s">
        <v>36661</v>
      </c>
      <c r="C36211" s="2">
        <v>26</v>
      </c>
      <c r="D36211" s="2" t="s">
        <v>461</v>
      </c>
      <c r="E36211" s="2"/>
      <c r="F36211" s="2"/>
      <c r="G36211" s="2"/>
      <c r="H36211" s="2"/>
    </row>
    <row r="36212" spans="2:8">
      <c r="B36212" s="2" t="s">
        <v>36662</v>
      </c>
      <c r="C36212" s="2">
        <v>29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36663</v>
      </c>
      <c r="C36213" s="2">
        <v>31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36664</v>
      </c>
      <c r="C36214" s="2">
        <v>32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36665</v>
      </c>
      <c r="C36215" s="2">
        <v>30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36666</v>
      </c>
      <c r="C36216" s="2">
        <v>29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36667</v>
      </c>
      <c r="C36217" s="2">
        <v>34</v>
      </c>
      <c r="D36217" s="2" t="s">
        <v>461</v>
      </c>
      <c r="E36217" s="2"/>
      <c r="F36217" s="2"/>
      <c r="G36217" s="2"/>
      <c r="H36217" s="2"/>
    </row>
    <row r="36218" spans="2:8">
      <c r="B36218" s="2" t="s">
        <v>36668</v>
      </c>
      <c r="C36218" s="2">
        <v>33</v>
      </c>
      <c r="D36218" s="2" t="s">
        <v>461</v>
      </c>
      <c r="E36218" s="2"/>
      <c r="F36218" s="2"/>
      <c r="G36218" s="2"/>
      <c r="H36218" s="2"/>
    </row>
    <row r="36219" spans="2:8">
      <c r="B36219" s="2" t="s">
        <v>36669</v>
      </c>
      <c r="C36219" s="2">
        <v>35</v>
      </c>
      <c r="D36219" s="2" t="s">
        <v>461</v>
      </c>
      <c r="E36219" s="2"/>
      <c r="F36219" s="2"/>
      <c r="G36219" s="2"/>
      <c r="H36219" s="2"/>
    </row>
    <row r="36220" spans="2:8">
      <c r="B36220" s="2" t="s">
        <v>36670</v>
      </c>
      <c r="C36220" s="2">
        <v>34</v>
      </c>
      <c r="D36220" s="2" t="s">
        <v>461</v>
      </c>
      <c r="E36220" s="2"/>
      <c r="F36220" s="2"/>
      <c r="G36220" s="2"/>
      <c r="H36220" s="2"/>
    </row>
    <row r="36221" spans="2:8">
      <c r="B36221" s="2" t="s">
        <v>36671</v>
      </c>
      <c r="C36221" s="2">
        <v>13</v>
      </c>
      <c r="D36221" s="2" t="s">
        <v>461</v>
      </c>
      <c r="E36221" s="2"/>
      <c r="F36221" s="2"/>
      <c r="G36221" s="2"/>
      <c r="H36221" s="2"/>
    </row>
    <row r="36222" spans="2:8">
      <c r="B36222" s="2" t="s">
        <v>36672</v>
      </c>
      <c r="C36222" s="2">
        <v>17</v>
      </c>
      <c r="D36222" s="2" t="s">
        <v>461</v>
      </c>
      <c r="E36222" s="2"/>
      <c r="F36222" s="2"/>
      <c r="G36222" s="2"/>
      <c r="H36222" s="2"/>
    </row>
    <row r="36223" spans="2:8">
      <c r="B36223" s="2" t="s">
        <v>36673</v>
      </c>
      <c r="C36223" s="2">
        <v>18</v>
      </c>
      <c r="D36223" s="2" t="s">
        <v>461</v>
      </c>
      <c r="E36223" s="2"/>
      <c r="F36223" s="2"/>
      <c r="G36223" s="2"/>
      <c r="H36223" s="2"/>
    </row>
    <row r="36224" spans="2:8">
      <c r="B36224" s="2" t="s">
        <v>36674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20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22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31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23</v>
      </c>
      <c r="D36235" s="2" t="s">
        <v>461</v>
      </c>
      <c r="E36235" s="2"/>
      <c r="F36235" s="2"/>
      <c r="G36235" s="2"/>
      <c r="H36235" s="2"/>
    </row>
    <row r="36236" spans="2:8">
      <c r="B36236" s="2" t="s">
        <v>36686</v>
      </c>
      <c r="C36236" s="2">
        <v>23</v>
      </c>
      <c r="D36236" s="2" t="s">
        <v>461</v>
      </c>
      <c r="E36236" s="2"/>
      <c r="F36236" s="2"/>
      <c r="G36236" s="2"/>
      <c r="H36236" s="2"/>
    </row>
    <row r="36237" spans="2:8">
      <c r="B36237" s="2" t="s">
        <v>36687</v>
      </c>
      <c r="C36237" s="2">
        <v>22</v>
      </c>
      <c r="D36237" s="2" t="s">
        <v>461</v>
      </c>
      <c r="E36237" s="2"/>
      <c r="F36237" s="2"/>
      <c r="G36237" s="2"/>
      <c r="H36237" s="2"/>
    </row>
    <row r="36238" spans="2:8">
      <c r="B36238" s="2" t="s">
        <v>36688</v>
      </c>
      <c r="C36238" s="2">
        <v>21</v>
      </c>
      <c r="D36238" s="2" t="s">
        <v>461</v>
      </c>
      <c r="E36238" s="2"/>
      <c r="F36238" s="2"/>
      <c r="G36238" s="2"/>
      <c r="H36238" s="2"/>
    </row>
    <row r="36239" spans="2:8">
      <c r="B36239" s="2" t="s">
        <v>36689</v>
      </c>
      <c r="C36239" s="2">
        <v>22</v>
      </c>
      <c r="D36239" s="2" t="s">
        <v>461</v>
      </c>
      <c r="E36239" s="2"/>
      <c r="F36239" s="2"/>
      <c r="G36239" s="2"/>
      <c r="H36239" s="2"/>
    </row>
    <row r="36240" spans="2:8">
      <c r="B36240" s="2" t="s">
        <v>36690</v>
      </c>
      <c r="C36240" s="2">
        <v>17</v>
      </c>
      <c r="D36240" s="2" t="s">
        <v>461</v>
      </c>
      <c r="E36240" s="2"/>
      <c r="F36240" s="2"/>
      <c r="G36240" s="2"/>
      <c r="H36240" s="2"/>
    </row>
    <row r="36241" spans="2:8">
      <c r="B36241" s="2" t="s">
        <v>36691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18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39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37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25</v>
      </c>
      <c r="D36248" s="2" t="s">
        <v>461</v>
      </c>
      <c r="E36248" s="2"/>
      <c r="F36248" s="2"/>
      <c r="G36248" s="2"/>
      <c r="H36248" s="2"/>
    </row>
    <row r="36249" spans="2:8">
      <c r="B36249" s="2" t="s">
        <v>36699</v>
      </c>
      <c r="C36249" s="2">
        <v>26</v>
      </c>
      <c r="D36249" s="2" t="s">
        <v>461</v>
      </c>
      <c r="E36249" s="2"/>
      <c r="F36249" s="2"/>
      <c r="G36249" s="2"/>
      <c r="H36249" s="2"/>
    </row>
    <row r="36250" spans="2:8">
      <c r="B36250" s="2" t="s">
        <v>36700</v>
      </c>
      <c r="C36250" s="2">
        <v>28</v>
      </c>
      <c r="D36250" s="2" t="s">
        <v>461</v>
      </c>
      <c r="E36250" s="2"/>
      <c r="F36250" s="2"/>
      <c r="G36250" s="2"/>
      <c r="H36250" s="2"/>
    </row>
    <row r="36251" spans="2:8">
      <c r="B36251" s="2" t="s">
        <v>36701</v>
      </c>
      <c r="C36251" s="2">
        <v>27</v>
      </c>
      <c r="D36251" s="2" t="s">
        <v>461</v>
      </c>
      <c r="E36251" s="2"/>
      <c r="F36251" s="2"/>
      <c r="G36251" s="2"/>
      <c r="H36251" s="2"/>
    </row>
    <row r="36252" spans="2:8">
      <c r="B36252" s="2" t="s">
        <v>36702</v>
      </c>
      <c r="C36252" s="2">
        <v>26</v>
      </c>
      <c r="D36252" s="2" t="s">
        <v>461</v>
      </c>
      <c r="E36252" s="2"/>
      <c r="F36252" s="2"/>
      <c r="G36252" s="2"/>
      <c r="H36252" s="2"/>
    </row>
    <row r="36253" spans="2:8">
      <c r="B36253" s="2" t="s">
        <v>36703</v>
      </c>
      <c r="C36253" s="2">
        <v>26</v>
      </c>
      <c r="D36253" s="2" t="s">
        <v>461</v>
      </c>
      <c r="E36253" s="2"/>
      <c r="F36253" s="2"/>
      <c r="G36253" s="2"/>
      <c r="H36253" s="2"/>
    </row>
    <row r="36254" spans="2:8">
      <c r="B36254" s="2" t="s">
        <v>36704</v>
      </c>
      <c r="C36254" s="2">
        <v>25</v>
      </c>
      <c r="D36254" s="2" t="s">
        <v>461</v>
      </c>
      <c r="E36254" s="2"/>
      <c r="F36254" s="2"/>
      <c r="G36254" s="2"/>
      <c r="H36254" s="2"/>
    </row>
    <row r="36255" spans="2:8">
      <c r="B36255" s="2" t="s">
        <v>36705</v>
      </c>
      <c r="C36255" s="2">
        <v>27</v>
      </c>
      <c r="D36255" s="2" t="s">
        <v>461</v>
      </c>
      <c r="E36255" s="2"/>
      <c r="F36255" s="2"/>
      <c r="G36255" s="2"/>
      <c r="H36255" s="2"/>
    </row>
    <row r="36256" spans="2:8">
      <c r="B36256" s="2" t="s">
        <v>36706</v>
      </c>
      <c r="C36256" s="2">
        <v>28</v>
      </c>
      <c r="D36256" s="2" t="s">
        <v>461</v>
      </c>
      <c r="E36256" s="2"/>
      <c r="F36256" s="2"/>
      <c r="G36256" s="2"/>
      <c r="H36256" s="2"/>
    </row>
    <row r="36257" spans="2:8">
      <c r="B36257" s="2" t="s">
        <v>36707</v>
      </c>
      <c r="C36257" s="2">
        <v>27</v>
      </c>
      <c r="D36257" s="2" t="s">
        <v>461</v>
      </c>
      <c r="E36257" s="2"/>
      <c r="F36257" s="2"/>
      <c r="G36257" s="2"/>
      <c r="H36257" s="2"/>
    </row>
    <row r="36258" spans="2:8">
      <c r="B36258" s="2" t="s">
        <v>36708</v>
      </c>
      <c r="C36258" s="2">
        <v>26</v>
      </c>
      <c r="D36258" s="2" t="s">
        <v>461</v>
      </c>
      <c r="E36258" s="2"/>
      <c r="F36258" s="2"/>
      <c r="G36258" s="2"/>
      <c r="H36258" s="2"/>
    </row>
    <row r="36259" spans="2:8">
      <c r="B36259" s="2" t="s">
        <v>36709</v>
      </c>
      <c r="C36259" s="2">
        <v>27</v>
      </c>
      <c r="D36259" s="2" t="s">
        <v>461</v>
      </c>
      <c r="E36259" s="2"/>
      <c r="F36259" s="2"/>
      <c r="G36259" s="2"/>
      <c r="H36259" s="2"/>
    </row>
    <row r="36260" spans="2:8">
      <c r="B36260" s="2" t="s">
        <v>36710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17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20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26</v>
      </c>
      <c r="D36273" s="2" t="s">
        <v>461</v>
      </c>
      <c r="E36273" s="2"/>
      <c r="F36273" s="2"/>
      <c r="G36273" s="2"/>
      <c r="H36273" s="2"/>
    </row>
    <row r="36274" spans="2:8">
      <c r="B36274" s="2" t="s">
        <v>36724</v>
      </c>
      <c r="C36274" s="2">
        <v>27</v>
      </c>
      <c r="D36274" s="2" t="s">
        <v>461</v>
      </c>
      <c r="E36274" s="2"/>
      <c r="F36274" s="2"/>
      <c r="G36274" s="2"/>
      <c r="H36274" s="2"/>
    </row>
    <row r="36275" spans="2:8">
      <c r="B36275" s="2" t="s">
        <v>36725</v>
      </c>
      <c r="C36275" s="2">
        <v>26</v>
      </c>
      <c r="D36275" s="2" t="s">
        <v>461</v>
      </c>
      <c r="E36275" s="2"/>
      <c r="F36275" s="2"/>
      <c r="G36275" s="2"/>
      <c r="H36275" s="2"/>
    </row>
    <row r="36276" spans="2:8">
      <c r="B36276" s="2" t="s">
        <v>36726</v>
      </c>
      <c r="C36276" s="2">
        <v>26</v>
      </c>
      <c r="D36276" s="2" t="s">
        <v>461</v>
      </c>
      <c r="E36276" s="2"/>
      <c r="F36276" s="2"/>
      <c r="G36276" s="2"/>
      <c r="H36276" s="2"/>
    </row>
    <row r="36277" spans="2:8">
      <c r="B36277" s="2" t="s">
        <v>36727</v>
      </c>
      <c r="C36277" s="2">
        <v>25</v>
      </c>
      <c r="D36277" s="2" t="s">
        <v>461</v>
      </c>
      <c r="E36277" s="2"/>
      <c r="F36277" s="2"/>
      <c r="G36277" s="2"/>
      <c r="H36277" s="2"/>
    </row>
    <row r="36278" spans="2:8">
      <c r="B36278" s="2" t="s">
        <v>36728</v>
      </c>
      <c r="C36278" s="2">
        <v>26</v>
      </c>
      <c r="D36278" s="2" t="s">
        <v>461</v>
      </c>
      <c r="E36278" s="2"/>
      <c r="F36278" s="2"/>
      <c r="G36278" s="2"/>
      <c r="H36278" s="2"/>
    </row>
    <row r="36279" spans="2:8">
      <c r="B36279" s="2" t="s">
        <v>36729</v>
      </c>
      <c r="C36279" s="2">
        <v>27</v>
      </c>
      <c r="D36279" s="2" t="s">
        <v>461</v>
      </c>
      <c r="E36279" s="2"/>
      <c r="F36279" s="2"/>
      <c r="G36279" s="2"/>
      <c r="H36279" s="2"/>
    </row>
    <row r="36280" spans="2:8">
      <c r="B36280" s="2" t="s">
        <v>36730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17</v>
      </c>
      <c r="D36283" s="2" t="s">
        <v>461</v>
      </c>
      <c r="E36283" s="2"/>
      <c r="F36283" s="2"/>
      <c r="G36283" s="2"/>
      <c r="H36283" s="2"/>
    </row>
    <row r="36284" spans="2:8">
      <c r="B36284" s="2" t="s">
        <v>36734</v>
      </c>
      <c r="C36284" s="2">
        <v>17</v>
      </c>
      <c r="D36284" s="2" t="s">
        <v>461</v>
      </c>
      <c r="E36284" s="2"/>
      <c r="F36284" s="2"/>
      <c r="G36284" s="2"/>
      <c r="H36284" s="2"/>
    </row>
    <row r="36285" spans="2:8">
      <c r="B36285" s="2" t="s">
        <v>36735</v>
      </c>
      <c r="C36285" s="2">
        <v>17</v>
      </c>
      <c r="D36285" s="2" t="s">
        <v>461</v>
      </c>
      <c r="E36285" s="2"/>
      <c r="F36285" s="2"/>
      <c r="G36285" s="2"/>
      <c r="H36285" s="2"/>
    </row>
    <row r="36286" spans="2:8">
      <c r="B36286" s="2" t="s">
        <v>36736</v>
      </c>
      <c r="C36286" s="2">
        <v>27</v>
      </c>
      <c r="D36286" s="2" t="s">
        <v>461</v>
      </c>
      <c r="E36286" s="2"/>
      <c r="F36286" s="2"/>
      <c r="G36286" s="2"/>
      <c r="H36286" s="2"/>
    </row>
    <row r="36287" spans="2:8">
      <c r="B36287" s="2" t="s">
        <v>36737</v>
      </c>
      <c r="C36287" s="2">
        <v>29</v>
      </c>
      <c r="D36287" s="2" t="s">
        <v>461</v>
      </c>
      <c r="E36287" s="2"/>
      <c r="F36287" s="2"/>
      <c r="G36287" s="2"/>
      <c r="H36287" s="2"/>
    </row>
    <row r="36288" spans="2:8">
      <c r="B36288" s="2" t="s">
        <v>36738</v>
      </c>
      <c r="C36288" s="2">
        <v>29</v>
      </c>
      <c r="D36288" s="2" t="s">
        <v>461</v>
      </c>
      <c r="E36288" s="2"/>
      <c r="F36288" s="2"/>
      <c r="G36288" s="2"/>
      <c r="H36288" s="2"/>
    </row>
    <row r="36289" spans="2:8">
      <c r="B36289" s="2" t="s">
        <v>36739</v>
      </c>
      <c r="C36289" s="2">
        <v>28</v>
      </c>
      <c r="D36289" s="2" t="s">
        <v>461</v>
      </c>
      <c r="E36289" s="2"/>
      <c r="F36289" s="2"/>
      <c r="G36289" s="2"/>
      <c r="H36289" s="2"/>
    </row>
    <row r="36290" spans="2:8">
      <c r="B36290" s="2" t="s">
        <v>36740</v>
      </c>
      <c r="C36290" s="2">
        <v>28</v>
      </c>
      <c r="D36290" s="2" t="s">
        <v>461</v>
      </c>
      <c r="E36290" s="2"/>
      <c r="F36290" s="2"/>
      <c r="G36290" s="2"/>
      <c r="H36290" s="2"/>
    </row>
    <row r="36291" spans="2:8">
      <c r="B36291" s="2" t="s">
        <v>36741</v>
      </c>
      <c r="C36291" s="2">
        <v>28</v>
      </c>
      <c r="D36291" s="2" t="s">
        <v>461</v>
      </c>
      <c r="E36291" s="2"/>
      <c r="F36291" s="2"/>
      <c r="G36291" s="2"/>
      <c r="H36291" s="2"/>
    </row>
    <row r="36292" spans="2:8">
      <c r="B36292" s="2" t="s">
        <v>36742</v>
      </c>
      <c r="C36292" s="2">
        <v>31</v>
      </c>
      <c r="D36292" s="2" t="s">
        <v>461</v>
      </c>
      <c r="E36292" s="2"/>
      <c r="F36292" s="2"/>
      <c r="G36292" s="2"/>
      <c r="H36292" s="2"/>
    </row>
    <row r="36293" spans="2:8">
      <c r="B36293" s="2" t="s">
        <v>36743</v>
      </c>
      <c r="C36293" s="2">
        <v>33</v>
      </c>
      <c r="D36293" s="2" t="s">
        <v>461</v>
      </c>
      <c r="E36293" s="2"/>
      <c r="F36293" s="2"/>
      <c r="G36293" s="2"/>
      <c r="H36293" s="2"/>
    </row>
    <row r="36294" spans="2:8">
      <c r="B36294" s="2" t="s">
        <v>36744</v>
      </c>
      <c r="C36294" s="2">
        <v>32</v>
      </c>
      <c r="D36294" s="2" t="s">
        <v>461</v>
      </c>
      <c r="E36294" s="2"/>
      <c r="F36294" s="2"/>
      <c r="G36294" s="2"/>
      <c r="H36294" s="2"/>
    </row>
    <row r="36295" spans="2:8">
      <c r="B36295" s="2" t="s">
        <v>36745</v>
      </c>
      <c r="C36295" s="2">
        <v>33</v>
      </c>
      <c r="D36295" s="2" t="s">
        <v>461</v>
      </c>
      <c r="E36295" s="2"/>
      <c r="F36295" s="2"/>
      <c r="G36295" s="2"/>
      <c r="H36295" s="2"/>
    </row>
    <row r="36296" spans="2:8">
      <c r="B36296" s="2" t="s">
        <v>36746</v>
      </c>
      <c r="C36296" s="2">
        <v>33</v>
      </c>
      <c r="D36296" s="2" t="s">
        <v>461</v>
      </c>
      <c r="E36296" s="2"/>
      <c r="F36296" s="2"/>
      <c r="G36296" s="2"/>
      <c r="H36296" s="2"/>
    </row>
    <row r="36297" spans="2:8">
      <c r="B36297" s="2" t="s">
        <v>36747</v>
      </c>
      <c r="C36297" s="2">
        <v>32</v>
      </c>
      <c r="D36297" s="2" t="s">
        <v>461</v>
      </c>
      <c r="E36297" s="2"/>
      <c r="F36297" s="2"/>
      <c r="G36297" s="2"/>
      <c r="H36297" s="2"/>
    </row>
    <row r="36298" spans="2:8">
      <c r="B36298" s="2" t="s">
        <v>36748</v>
      </c>
      <c r="C36298" s="2">
        <v>26</v>
      </c>
      <c r="D36298" s="2" t="s">
        <v>461</v>
      </c>
      <c r="E36298" s="2"/>
      <c r="F36298" s="2"/>
      <c r="G36298" s="2"/>
      <c r="H36298" s="2"/>
    </row>
    <row r="36299" spans="2:8">
      <c r="B36299" s="2" t="s">
        <v>36749</v>
      </c>
      <c r="C36299" s="2">
        <v>28</v>
      </c>
      <c r="D36299" s="2" t="s">
        <v>461</v>
      </c>
      <c r="E36299" s="2"/>
      <c r="F36299" s="2"/>
      <c r="G36299" s="2"/>
      <c r="H36299" s="2"/>
    </row>
    <row r="36300" spans="2:8">
      <c r="B36300" s="2" t="s">
        <v>36750</v>
      </c>
      <c r="C36300" s="2">
        <v>27</v>
      </c>
      <c r="D36300" s="2" t="s">
        <v>461</v>
      </c>
      <c r="E36300" s="2"/>
      <c r="F36300" s="2"/>
      <c r="G36300" s="2"/>
      <c r="H36300" s="2"/>
    </row>
    <row r="36301" spans="2:8">
      <c r="B36301" s="2" t="s">
        <v>36751</v>
      </c>
      <c r="C36301" s="2">
        <v>26</v>
      </c>
      <c r="D36301" s="2" t="s">
        <v>461</v>
      </c>
      <c r="E36301" s="2"/>
      <c r="F36301" s="2"/>
      <c r="G36301" s="2"/>
      <c r="H36301" s="2"/>
    </row>
    <row r="36302" spans="2:8">
      <c r="B36302" s="2" t="s">
        <v>36752</v>
      </c>
      <c r="C36302" s="2">
        <v>25</v>
      </c>
      <c r="D36302" s="2" t="s">
        <v>461</v>
      </c>
      <c r="E36302" s="2"/>
      <c r="F36302" s="2"/>
      <c r="G36302" s="2"/>
      <c r="H36302" s="2"/>
    </row>
    <row r="36303" spans="2:8">
      <c r="B36303" s="2" t="s">
        <v>36753</v>
      </c>
      <c r="C36303" s="2">
        <v>26</v>
      </c>
      <c r="D36303" s="2" t="s">
        <v>461</v>
      </c>
      <c r="E36303" s="2"/>
      <c r="F36303" s="2"/>
      <c r="G36303" s="2"/>
      <c r="H36303" s="2"/>
    </row>
    <row r="36304" spans="2:8">
      <c r="B36304" s="2" t="s">
        <v>36754</v>
      </c>
      <c r="C36304" s="2">
        <v>26</v>
      </c>
      <c r="D36304" s="2" t="s">
        <v>461</v>
      </c>
      <c r="E36304" s="2"/>
      <c r="F36304" s="2"/>
      <c r="G36304" s="2"/>
      <c r="H36304" s="2"/>
    </row>
    <row r="36305" spans="2:8">
      <c r="B36305" s="2" t="s">
        <v>36755</v>
      </c>
      <c r="C36305" s="2">
        <v>26</v>
      </c>
      <c r="D36305" s="2" t="s">
        <v>461</v>
      </c>
      <c r="E36305" s="2"/>
      <c r="F36305" s="2"/>
      <c r="G36305" s="2"/>
      <c r="H36305" s="2"/>
    </row>
    <row r="36306" spans="2:8">
      <c r="B36306" s="2" t="s">
        <v>36756</v>
      </c>
      <c r="C36306" s="2">
        <v>24</v>
      </c>
      <c r="D36306" s="2" t="s">
        <v>461</v>
      </c>
      <c r="E36306" s="2"/>
      <c r="F36306" s="2"/>
      <c r="G36306" s="2"/>
      <c r="H36306" s="2"/>
    </row>
    <row r="36307" spans="2:8">
      <c r="B36307" s="2" t="s">
        <v>36757</v>
      </c>
      <c r="C36307" s="2">
        <v>22</v>
      </c>
      <c r="D36307" s="2" t="s">
        <v>461</v>
      </c>
      <c r="E36307" s="2"/>
      <c r="F36307" s="2"/>
      <c r="G36307" s="2"/>
      <c r="H36307" s="2"/>
    </row>
    <row r="36308" spans="2:8">
      <c r="B36308" s="2" t="s">
        <v>36758</v>
      </c>
      <c r="C36308" s="2">
        <v>22</v>
      </c>
      <c r="D36308" s="2" t="s">
        <v>461</v>
      </c>
      <c r="E36308" s="2"/>
      <c r="F36308" s="2"/>
      <c r="G36308" s="2"/>
      <c r="H36308" s="2"/>
    </row>
    <row r="36309" spans="2:8">
      <c r="B36309" s="2" t="s">
        <v>36759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26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36762</v>
      </c>
      <c r="C36312" s="2">
        <v>28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36763</v>
      </c>
      <c r="C36313" s="2">
        <v>31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36764</v>
      </c>
      <c r="C36314" s="2">
        <v>31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36765</v>
      </c>
      <c r="C36315" s="2">
        <v>31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36766</v>
      </c>
      <c r="C36316" s="2">
        <v>30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36767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33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33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25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36795</v>
      </c>
      <c r="C36345" s="2">
        <v>28</v>
      </c>
      <c r="D36345" s="2" t="s">
        <v>461</v>
      </c>
      <c r="E36345" s="2"/>
      <c r="F36345" s="2"/>
      <c r="G36345" s="2"/>
      <c r="H36345" s="2"/>
    </row>
    <row r="36346" spans="2:8">
      <c r="B36346" s="2" t="s">
        <v>36796</v>
      </c>
      <c r="C36346" s="2">
        <v>32</v>
      </c>
      <c r="D36346" s="2" t="s">
        <v>461</v>
      </c>
      <c r="E36346" s="2"/>
      <c r="F36346" s="2"/>
      <c r="G36346" s="2"/>
      <c r="H36346" s="2"/>
    </row>
    <row r="36347" spans="2:8">
      <c r="B36347" s="2" t="s">
        <v>36797</v>
      </c>
      <c r="C36347" s="2">
        <v>35</v>
      </c>
      <c r="D36347" s="2" t="s">
        <v>461</v>
      </c>
      <c r="E36347" s="2"/>
      <c r="F36347" s="2"/>
      <c r="G36347" s="2"/>
      <c r="H36347" s="2"/>
    </row>
    <row r="36348" spans="2:8">
      <c r="B36348" s="2" t="s">
        <v>36798</v>
      </c>
      <c r="C36348" s="2">
        <v>33</v>
      </c>
      <c r="D36348" s="2" t="s">
        <v>461</v>
      </c>
      <c r="E36348" s="2"/>
      <c r="F36348" s="2"/>
      <c r="G36348" s="2"/>
      <c r="H36348" s="2"/>
    </row>
    <row r="36349" spans="2:8">
      <c r="B36349" s="2" t="s">
        <v>36799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24</v>
      </c>
      <c r="D36353" s="2" t="s">
        <v>461</v>
      </c>
      <c r="E36353" s="2"/>
      <c r="F36353" s="2"/>
      <c r="G36353" s="2"/>
      <c r="H36353" s="2"/>
    </row>
    <row r="36354" spans="2:8">
      <c r="B36354" s="2" t="s">
        <v>36804</v>
      </c>
      <c r="C36354" s="2">
        <v>26</v>
      </c>
      <c r="D36354" s="2" t="s">
        <v>461</v>
      </c>
      <c r="E36354" s="2"/>
      <c r="F36354" s="2"/>
      <c r="G36354" s="2"/>
      <c r="H36354" s="2"/>
    </row>
    <row r="36355" spans="2:8">
      <c r="B36355" s="2" t="s">
        <v>36805</v>
      </c>
      <c r="C36355" s="2">
        <v>28</v>
      </c>
      <c r="D36355" s="2" t="s">
        <v>461</v>
      </c>
      <c r="E36355" s="2"/>
      <c r="F36355" s="2"/>
      <c r="G36355" s="2"/>
      <c r="H36355" s="2"/>
    </row>
    <row r="36356" spans="2:8">
      <c r="B36356" s="2" t="s">
        <v>36806</v>
      </c>
      <c r="C36356" s="2">
        <v>28</v>
      </c>
      <c r="D36356" s="2" t="s">
        <v>461</v>
      </c>
      <c r="E36356" s="2"/>
      <c r="F36356" s="2"/>
      <c r="G36356" s="2"/>
      <c r="H36356" s="2"/>
    </row>
    <row r="36357" spans="2:8">
      <c r="B36357" s="2" t="s">
        <v>36807</v>
      </c>
      <c r="C36357" s="2">
        <v>25</v>
      </c>
      <c r="D36357" s="2" t="s">
        <v>461</v>
      </c>
      <c r="E36357" s="2"/>
      <c r="F36357" s="2"/>
      <c r="G36357" s="2"/>
      <c r="H36357" s="2"/>
    </row>
    <row r="36358" spans="2:8">
      <c r="B36358" s="2" t="s">
        <v>36808</v>
      </c>
      <c r="C36358" s="2">
        <v>25</v>
      </c>
      <c r="D36358" s="2" t="s">
        <v>461</v>
      </c>
      <c r="E36358" s="2"/>
      <c r="F36358" s="2"/>
      <c r="G36358" s="2"/>
      <c r="H36358" s="2"/>
    </row>
    <row r="36359" spans="2:8">
      <c r="B36359" s="2" t="s">
        <v>36809</v>
      </c>
      <c r="C36359" s="2">
        <v>24</v>
      </c>
      <c r="D36359" s="2" t="s">
        <v>461</v>
      </c>
      <c r="E36359" s="2"/>
      <c r="F36359" s="2"/>
      <c r="G36359" s="2"/>
      <c r="H36359" s="2"/>
    </row>
    <row r="36360" spans="2:8">
      <c r="B36360" s="2" t="s">
        <v>36810</v>
      </c>
      <c r="C36360" s="2">
        <v>26</v>
      </c>
      <c r="D36360" s="2" t="s">
        <v>461</v>
      </c>
      <c r="E36360" s="2"/>
      <c r="F36360" s="2"/>
      <c r="G36360" s="2"/>
      <c r="H36360" s="2"/>
    </row>
    <row r="36361" spans="2:8">
      <c r="B36361" s="2" t="s">
        <v>36811</v>
      </c>
      <c r="C36361" s="2">
        <v>27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36812</v>
      </c>
      <c r="C36362" s="2">
        <v>28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36813</v>
      </c>
      <c r="C36363" s="2">
        <v>26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36814</v>
      </c>
      <c r="C36364" s="2">
        <v>22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36815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11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11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21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19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22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18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25</v>
      </c>
      <c r="D36395" s="2" t="s">
        <v>461</v>
      </c>
      <c r="E36395" s="2"/>
      <c r="F36395" s="2"/>
      <c r="G36395" s="2"/>
      <c r="H36395" s="2"/>
    </row>
    <row r="36396" spans="2:8">
      <c r="B36396" s="2" t="s">
        <v>36846</v>
      </c>
      <c r="C36396" s="2">
        <v>26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36847</v>
      </c>
      <c r="C36397" s="2">
        <v>30</v>
      </c>
      <c r="D36397" s="2" t="s">
        <v>461</v>
      </c>
      <c r="E36397" s="2"/>
      <c r="F36397" s="2"/>
      <c r="G36397" s="2"/>
      <c r="H36397" s="2"/>
    </row>
    <row r="36398" spans="2:8">
      <c r="B36398" s="2" t="s">
        <v>36848</v>
      </c>
      <c r="C36398" s="2">
        <v>31</v>
      </c>
      <c r="D36398" s="2" t="s">
        <v>461</v>
      </c>
      <c r="E36398" s="2"/>
      <c r="F36398" s="2"/>
      <c r="G36398" s="2"/>
      <c r="H36398" s="2"/>
    </row>
    <row r="36399" spans="2:8">
      <c r="B36399" s="2" t="s">
        <v>36849</v>
      </c>
      <c r="C36399" s="2">
        <v>28</v>
      </c>
      <c r="D36399" s="2" t="s">
        <v>461</v>
      </c>
      <c r="E36399" s="2"/>
      <c r="F36399" s="2"/>
      <c r="G36399" s="2"/>
      <c r="H36399" s="2"/>
    </row>
    <row r="36400" spans="2:8">
      <c r="B36400" s="2" t="s">
        <v>36850</v>
      </c>
      <c r="C36400" s="2">
        <v>28</v>
      </c>
      <c r="D36400" s="2" t="s">
        <v>461</v>
      </c>
      <c r="E36400" s="2"/>
      <c r="F36400" s="2"/>
      <c r="G36400" s="2"/>
      <c r="H36400" s="2"/>
    </row>
    <row r="36401" spans="2:8">
      <c r="B36401" s="2" t="s">
        <v>36851</v>
      </c>
      <c r="C36401" s="2">
        <v>21</v>
      </c>
      <c r="D36401" s="2" t="s">
        <v>461</v>
      </c>
      <c r="E36401" s="2"/>
      <c r="F36401" s="2"/>
      <c r="G36401" s="2"/>
      <c r="H36401" s="2"/>
    </row>
    <row r="36402" spans="2:8">
      <c r="B36402" s="2" t="s">
        <v>36852</v>
      </c>
      <c r="C36402" s="2">
        <v>23</v>
      </c>
      <c r="D36402" s="2" t="s">
        <v>461</v>
      </c>
      <c r="E36402" s="2"/>
      <c r="F36402" s="2"/>
      <c r="G36402" s="2"/>
      <c r="H36402" s="2"/>
    </row>
    <row r="36403" spans="2:8">
      <c r="B36403" s="2" t="s">
        <v>36853</v>
      </c>
      <c r="C36403" s="2">
        <v>23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36854</v>
      </c>
      <c r="C36404" s="2">
        <v>23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36855</v>
      </c>
      <c r="C36405" s="2">
        <v>23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36856</v>
      </c>
      <c r="C36406" s="2">
        <v>22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36857</v>
      </c>
      <c r="C36407" s="2">
        <v>22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36858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19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17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14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28</v>
      </c>
      <c r="D36412" s="2" t="s">
        <v>461</v>
      </c>
      <c r="E36412" s="2"/>
      <c r="F36412" s="2"/>
      <c r="G36412" s="2"/>
      <c r="H36412" s="2"/>
    </row>
    <row r="36413" spans="2:8">
      <c r="B36413" s="2" t="s">
        <v>36863</v>
      </c>
      <c r="C36413" s="2">
        <v>31</v>
      </c>
      <c r="D36413" s="2" t="s">
        <v>461</v>
      </c>
      <c r="E36413" s="2"/>
      <c r="F36413" s="2"/>
      <c r="G36413" s="2"/>
      <c r="H36413" s="2"/>
    </row>
    <row r="36414" spans="2:8">
      <c r="B36414" s="2" t="s">
        <v>36864</v>
      </c>
      <c r="C36414" s="2">
        <v>30</v>
      </c>
      <c r="D36414" s="2" t="s">
        <v>461</v>
      </c>
      <c r="E36414" s="2"/>
      <c r="F36414" s="2"/>
      <c r="G36414" s="2"/>
      <c r="H36414" s="2"/>
    </row>
    <row r="36415" spans="2:8">
      <c r="B36415" s="2" t="s">
        <v>36865</v>
      </c>
      <c r="C36415" s="2">
        <v>29</v>
      </c>
      <c r="D36415" s="2" t="s">
        <v>461</v>
      </c>
      <c r="E36415" s="2"/>
      <c r="F36415" s="2"/>
      <c r="G36415" s="2"/>
      <c r="H36415" s="2"/>
    </row>
    <row r="36416" spans="2:8">
      <c r="B36416" s="2" t="s">
        <v>36866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34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34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21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22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35</v>
      </c>
      <c r="D36424" s="2" t="s">
        <v>461</v>
      </c>
      <c r="E36424" s="2"/>
      <c r="F36424" s="2"/>
      <c r="G36424" s="2"/>
      <c r="H36424" s="2"/>
    </row>
    <row r="36425" spans="2:8">
      <c r="B36425" s="2" t="s">
        <v>36875</v>
      </c>
      <c r="C36425" s="2">
        <v>36</v>
      </c>
      <c r="D36425" s="2" t="s">
        <v>461</v>
      </c>
      <c r="E36425" s="2"/>
      <c r="F36425" s="2"/>
      <c r="G36425" s="2"/>
      <c r="H36425" s="2"/>
    </row>
    <row r="36426" spans="2:8">
      <c r="B36426" s="2" t="s">
        <v>36876</v>
      </c>
      <c r="C36426" s="2">
        <v>35</v>
      </c>
      <c r="D36426" s="2" t="s">
        <v>461</v>
      </c>
      <c r="E36426" s="2"/>
      <c r="F36426" s="2"/>
      <c r="G36426" s="2"/>
      <c r="H36426" s="2"/>
    </row>
    <row r="36427" spans="2:8">
      <c r="B36427" s="2" t="s">
        <v>36877</v>
      </c>
      <c r="C36427" s="2">
        <v>20</v>
      </c>
      <c r="D36427" s="2" t="s">
        <v>461</v>
      </c>
      <c r="E36427" s="2"/>
      <c r="F36427" s="2"/>
      <c r="G36427" s="2"/>
      <c r="H36427" s="2"/>
    </row>
    <row r="36428" spans="2:8">
      <c r="B36428" s="2" t="s">
        <v>36878</v>
      </c>
      <c r="C36428" s="2">
        <v>20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36879</v>
      </c>
      <c r="C36429" s="2">
        <v>21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36880</v>
      </c>
      <c r="C36430" s="2">
        <v>22</v>
      </c>
      <c r="D36430" s="2" t="s">
        <v>461</v>
      </c>
      <c r="E36430" s="2"/>
      <c r="F36430" s="2"/>
      <c r="G36430" s="2"/>
      <c r="H36430" s="2"/>
    </row>
    <row r="36431" spans="2:8">
      <c r="B36431" s="2" t="s">
        <v>36881</v>
      </c>
      <c r="C36431" s="2">
        <v>23</v>
      </c>
      <c r="D36431" s="2" t="s">
        <v>461</v>
      </c>
      <c r="E36431" s="2"/>
      <c r="F36431" s="2"/>
      <c r="G36431" s="2"/>
      <c r="H36431" s="2"/>
    </row>
    <row r="36432" spans="2:8">
      <c r="B36432" s="2" t="s">
        <v>36882</v>
      </c>
      <c r="C36432" s="2">
        <v>23</v>
      </c>
      <c r="D36432" s="2" t="s">
        <v>461</v>
      </c>
      <c r="E36432" s="2"/>
      <c r="F36432" s="2"/>
      <c r="G36432" s="2"/>
      <c r="H36432" s="2"/>
    </row>
    <row r="36433" spans="2:8">
      <c r="B36433" s="2" t="s">
        <v>36883</v>
      </c>
      <c r="C36433" s="2">
        <v>22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36884</v>
      </c>
      <c r="C36434" s="2">
        <v>28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36885</v>
      </c>
      <c r="C36435" s="2">
        <v>28</v>
      </c>
      <c r="D36435" s="2" t="s">
        <v>461</v>
      </c>
      <c r="E36435" s="2"/>
      <c r="F36435" s="2"/>
      <c r="G36435" s="2"/>
      <c r="H36435" s="2"/>
    </row>
    <row r="36436" spans="2:8">
      <c r="B36436" s="2" t="s">
        <v>36886</v>
      </c>
      <c r="C36436" s="2">
        <v>30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36887</v>
      </c>
      <c r="C36437" s="2">
        <v>29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36888</v>
      </c>
      <c r="C36438" s="2">
        <v>28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36889</v>
      </c>
      <c r="C36439" s="2">
        <v>22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36890</v>
      </c>
      <c r="C36440" s="2">
        <v>22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36891</v>
      </c>
      <c r="C36441" s="2">
        <v>23</v>
      </c>
      <c r="D36441" s="2" t="s">
        <v>461</v>
      </c>
      <c r="E36441" s="2"/>
      <c r="F36441" s="2"/>
      <c r="G36441" s="2"/>
      <c r="H36441" s="2"/>
    </row>
    <row r="36442" spans="2:8">
      <c r="B36442" s="2" t="s">
        <v>36892</v>
      </c>
      <c r="C36442" s="2">
        <v>22</v>
      </c>
      <c r="D36442" s="2" t="s">
        <v>461</v>
      </c>
      <c r="E36442" s="2"/>
      <c r="F36442" s="2"/>
      <c r="G36442" s="2"/>
      <c r="H36442" s="2"/>
    </row>
    <row r="36443" spans="2:8">
      <c r="B36443" s="2" t="s">
        <v>36893</v>
      </c>
      <c r="C36443" s="2">
        <v>20</v>
      </c>
      <c r="D36443" s="2" t="s">
        <v>461</v>
      </c>
      <c r="E36443" s="2"/>
      <c r="F36443" s="2"/>
      <c r="G36443" s="2"/>
      <c r="H36443" s="2"/>
    </row>
    <row r="36444" spans="2:8">
      <c r="B36444" s="2" t="s">
        <v>36894</v>
      </c>
      <c r="C36444" s="2">
        <v>23</v>
      </c>
      <c r="D36444" s="2" t="s">
        <v>461</v>
      </c>
      <c r="E36444" s="2"/>
      <c r="F36444" s="2"/>
      <c r="G36444" s="2"/>
      <c r="H36444" s="2"/>
    </row>
    <row r="36445" spans="2:8">
      <c r="B36445" s="2" t="s">
        <v>36895</v>
      </c>
      <c r="C36445" s="2">
        <v>26</v>
      </c>
      <c r="D36445" s="2" t="s">
        <v>461</v>
      </c>
      <c r="E36445" s="2"/>
      <c r="F36445" s="2"/>
      <c r="G36445" s="2"/>
      <c r="H36445" s="2"/>
    </row>
    <row r="36446" spans="2:8">
      <c r="B36446" s="2" t="s">
        <v>36896</v>
      </c>
      <c r="C36446" s="2">
        <v>29</v>
      </c>
      <c r="D36446" s="2" t="s">
        <v>461</v>
      </c>
      <c r="E36446" s="2"/>
      <c r="F36446" s="2"/>
      <c r="G36446" s="2"/>
      <c r="H36446" s="2"/>
    </row>
    <row r="36447" spans="2:8">
      <c r="B36447" s="2" t="s">
        <v>36897</v>
      </c>
      <c r="C36447" s="2">
        <v>29</v>
      </c>
      <c r="D36447" s="2" t="s">
        <v>461</v>
      </c>
      <c r="E36447" s="2"/>
      <c r="F36447" s="2"/>
      <c r="G36447" s="2"/>
      <c r="H36447" s="2"/>
    </row>
    <row r="36448" spans="2:8">
      <c r="B36448" s="2" t="s">
        <v>36898</v>
      </c>
      <c r="C36448" s="2">
        <v>27</v>
      </c>
      <c r="D36448" s="2" t="s">
        <v>461</v>
      </c>
      <c r="E36448" s="2"/>
      <c r="F36448" s="2"/>
      <c r="G36448" s="2"/>
      <c r="H36448" s="2"/>
    </row>
    <row r="36449" spans="2:8">
      <c r="B36449" s="2" t="s">
        <v>36899</v>
      </c>
      <c r="C36449" s="2">
        <v>24</v>
      </c>
      <c r="D36449" s="2" t="s">
        <v>461</v>
      </c>
      <c r="E36449" s="2"/>
      <c r="F36449" s="2"/>
      <c r="G36449" s="2"/>
      <c r="H36449" s="2"/>
    </row>
    <row r="36450" spans="2:8">
      <c r="B36450" s="2" t="s">
        <v>36900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36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35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15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21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18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17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36922</v>
      </c>
      <c r="C36472" s="2">
        <v>20</v>
      </c>
      <c r="D36472" s="2" t="s">
        <v>461</v>
      </c>
      <c r="E36472" s="2"/>
      <c r="F36472" s="2"/>
      <c r="G36472" s="2"/>
      <c r="H36472" s="2"/>
    </row>
    <row r="36473" spans="2:8">
      <c r="B36473" s="2" t="s">
        <v>36923</v>
      </c>
      <c r="C36473" s="2">
        <v>21</v>
      </c>
      <c r="D36473" s="2" t="s">
        <v>461</v>
      </c>
      <c r="E36473" s="2"/>
      <c r="F36473" s="2"/>
      <c r="G36473" s="2"/>
      <c r="H36473" s="2"/>
    </row>
    <row r="36474" spans="2:8">
      <c r="B36474" s="2" t="s">
        <v>36924</v>
      </c>
      <c r="C36474" s="2">
        <v>18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36925</v>
      </c>
      <c r="C36475" s="2">
        <v>19</v>
      </c>
      <c r="D36475" s="2" t="s">
        <v>461</v>
      </c>
      <c r="E36475" s="2"/>
      <c r="F36475" s="2"/>
      <c r="G36475" s="2"/>
      <c r="H36475" s="2"/>
    </row>
    <row r="36476" spans="2:8">
      <c r="B36476" s="2" t="s">
        <v>36926</v>
      </c>
      <c r="C36476" s="2">
        <v>19</v>
      </c>
      <c r="D36476" s="2" t="s">
        <v>461</v>
      </c>
      <c r="E36476" s="2"/>
      <c r="F36476" s="2"/>
      <c r="G36476" s="2"/>
      <c r="H36476" s="2"/>
    </row>
    <row r="36477" spans="2:8">
      <c r="B36477" s="2" t="s">
        <v>36927</v>
      </c>
      <c r="C36477" s="2">
        <v>21</v>
      </c>
      <c r="D36477" s="2" t="s">
        <v>461</v>
      </c>
      <c r="E36477" s="2"/>
      <c r="F36477" s="2"/>
      <c r="G36477" s="2"/>
      <c r="H36477" s="2"/>
    </row>
    <row r="36478" spans="2:8">
      <c r="B36478" s="2" t="s">
        <v>36928</v>
      </c>
      <c r="C36478" s="2">
        <v>20</v>
      </c>
      <c r="D36478" s="2" t="s">
        <v>461</v>
      </c>
      <c r="E36478" s="2"/>
      <c r="F36478" s="2"/>
      <c r="G36478" s="2"/>
      <c r="H36478" s="2"/>
    </row>
    <row r="36479" spans="2:8">
      <c r="B36479" s="2" t="s">
        <v>36929</v>
      </c>
      <c r="C36479" s="2">
        <v>21</v>
      </c>
      <c r="D36479" s="2" t="s">
        <v>461</v>
      </c>
      <c r="E36479" s="2"/>
      <c r="F36479" s="2"/>
      <c r="G36479" s="2"/>
      <c r="H36479" s="2"/>
    </row>
    <row r="36480" spans="2:8">
      <c r="B36480" s="2" t="s">
        <v>36930</v>
      </c>
      <c r="C36480" s="2">
        <v>20</v>
      </c>
      <c r="D36480" s="2" t="s">
        <v>461</v>
      </c>
      <c r="E36480" s="2"/>
      <c r="F36480" s="2"/>
      <c r="G36480" s="2"/>
      <c r="H36480" s="2"/>
    </row>
    <row r="36481" spans="2:8">
      <c r="B36481" s="2" t="s">
        <v>36931</v>
      </c>
      <c r="C36481" s="2">
        <v>21</v>
      </c>
      <c r="D36481" s="2" t="s">
        <v>461</v>
      </c>
      <c r="E36481" s="2"/>
      <c r="F36481" s="2"/>
      <c r="G36481" s="2"/>
      <c r="H36481" s="2"/>
    </row>
    <row r="36482" spans="2:8">
      <c r="B36482" s="2" t="s">
        <v>36932</v>
      </c>
      <c r="C36482" s="2">
        <v>21</v>
      </c>
      <c r="D36482" s="2" t="s">
        <v>461</v>
      </c>
      <c r="E36482" s="2"/>
      <c r="F36482" s="2"/>
      <c r="G36482" s="2"/>
      <c r="H36482" s="2"/>
    </row>
    <row r="36483" spans="2:8">
      <c r="B36483" s="2" t="s">
        <v>36933</v>
      </c>
      <c r="C36483" s="2">
        <v>25</v>
      </c>
      <c r="D36483" s="2" t="s">
        <v>461</v>
      </c>
      <c r="E36483" s="2"/>
      <c r="F36483" s="2"/>
      <c r="G36483" s="2"/>
      <c r="H36483" s="2"/>
    </row>
    <row r="36484" spans="2:8">
      <c r="B36484" s="2" t="s">
        <v>36934</v>
      </c>
      <c r="C36484" s="2">
        <v>24</v>
      </c>
      <c r="D36484" s="2" t="s">
        <v>461</v>
      </c>
      <c r="E36484" s="2"/>
      <c r="F36484" s="2"/>
      <c r="G36484" s="2"/>
      <c r="H36484" s="2"/>
    </row>
    <row r="36485" spans="2:8">
      <c r="B36485" s="2" t="s">
        <v>36935</v>
      </c>
      <c r="C36485" s="2">
        <v>24</v>
      </c>
      <c r="D36485" s="2" t="s">
        <v>461</v>
      </c>
      <c r="E36485" s="2"/>
      <c r="F36485" s="2"/>
      <c r="G36485" s="2"/>
      <c r="H36485" s="2"/>
    </row>
    <row r="36486" spans="2:8">
      <c r="B36486" s="2" t="s">
        <v>36936</v>
      </c>
      <c r="C36486" s="2">
        <v>22</v>
      </c>
      <c r="D36486" s="2" t="s">
        <v>461</v>
      </c>
      <c r="E36486" s="2"/>
      <c r="F36486" s="2"/>
      <c r="G36486" s="2"/>
      <c r="H36486" s="2"/>
    </row>
    <row r="36487" spans="2:8">
      <c r="B36487" s="2" t="s">
        <v>36937</v>
      </c>
      <c r="C36487" s="2">
        <v>22</v>
      </c>
      <c r="D36487" s="2" t="s">
        <v>461</v>
      </c>
      <c r="E36487" s="2"/>
      <c r="F36487" s="2"/>
      <c r="G36487" s="2"/>
      <c r="H36487" s="2"/>
    </row>
    <row r="36488" spans="2:8">
      <c r="B36488" s="2" t="s">
        <v>36938</v>
      </c>
      <c r="C36488" s="2">
        <v>24</v>
      </c>
      <c r="D36488" s="2" t="s">
        <v>461</v>
      </c>
      <c r="E36488" s="2"/>
      <c r="F36488" s="2"/>
      <c r="G36488" s="2"/>
      <c r="H36488" s="2"/>
    </row>
    <row r="36489" spans="2:8">
      <c r="B36489" s="2" t="s">
        <v>36939</v>
      </c>
      <c r="C36489" s="2">
        <v>23</v>
      </c>
      <c r="D36489" s="2" t="s">
        <v>461</v>
      </c>
      <c r="E36489" s="2"/>
      <c r="F36489" s="2"/>
      <c r="G36489" s="2"/>
      <c r="H36489" s="2"/>
    </row>
    <row r="36490" spans="2:8">
      <c r="B36490" s="2" t="s">
        <v>36940</v>
      </c>
      <c r="C36490" s="2">
        <v>22</v>
      </c>
      <c r="D36490" s="2" t="s">
        <v>461</v>
      </c>
      <c r="E36490" s="2"/>
      <c r="F36490" s="2"/>
      <c r="G36490" s="2"/>
      <c r="H36490" s="2"/>
    </row>
    <row r="36491" spans="2:8">
      <c r="B36491" s="2" t="s">
        <v>36941</v>
      </c>
      <c r="C36491" s="2">
        <v>19</v>
      </c>
      <c r="D36491" s="2" t="s">
        <v>461</v>
      </c>
      <c r="E36491" s="2"/>
      <c r="F36491" s="2"/>
      <c r="G36491" s="2"/>
      <c r="H36491" s="2"/>
    </row>
    <row r="36492" spans="2:8">
      <c r="B36492" s="2" t="s">
        <v>36942</v>
      </c>
      <c r="C36492" s="2">
        <v>18</v>
      </c>
      <c r="D36492" s="2" t="s">
        <v>461</v>
      </c>
      <c r="E36492" s="2"/>
      <c r="F36492" s="2"/>
      <c r="G36492" s="2"/>
      <c r="H36492" s="2"/>
    </row>
    <row r="36493" spans="2:8">
      <c r="B36493" s="2" t="s">
        <v>36943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24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36952</v>
      </c>
      <c r="C36502" s="2">
        <v>26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36953</v>
      </c>
      <c r="C36503" s="2">
        <v>24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36954</v>
      </c>
      <c r="C36504" s="2">
        <v>24</v>
      </c>
      <c r="D36504" s="2" t="s">
        <v>461</v>
      </c>
      <c r="E36504" s="2"/>
      <c r="F36504" s="2"/>
      <c r="G36504" s="2"/>
      <c r="H36504" s="2"/>
    </row>
    <row r="36505" spans="2:8">
      <c r="B36505" s="2" t="s">
        <v>36955</v>
      </c>
      <c r="C36505" s="2">
        <v>25</v>
      </c>
      <c r="D36505" s="2" t="s">
        <v>461</v>
      </c>
      <c r="E36505" s="2"/>
      <c r="F36505" s="2"/>
      <c r="G36505" s="2"/>
      <c r="H36505" s="2"/>
    </row>
    <row r="36506" spans="2:8">
      <c r="B36506" s="2" t="s">
        <v>36956</v>
      </c>
      <c r="C36506" s="2">
        <v>24</v>
      </c>
      <c r="D36506" s="2" t="s">
        <v>461</v>
      </c>
      <c r="E36506" s="2"/>
      <c r="F36506" s="2"/>
      <c r="G36506" s="2"/>
      <c r="H36506" s="2"/>
    </row>
    <row r="36507" spans="2:8">
      <c r="B36507" s="2" t="s">
        <v>36957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36972</v>
      </c>
      <c r="C36522" s="2">
        <v>25</v>
      </c>
      <c r="D36522" s="2" t="s">
        <v>461</v>
      </c>
      <c r="E36522" s="2"/>
      <c r="F36522" s="2"/>
      <c r="G36522" s="2"/>
      <c r="H36522" s="2"/>
    </row>
    <row r="36523" spans="2:8">
      <c r="B36523" s="2" t="s">
        <v>36973</v>
      </c>
      <c r="C36523" s="2">
        <v>25</v>
      </c>
      <c r="D36523" s="2" t="s">
        <v>461</v>
      </c>
      <c r="E36523" s="2"/>
      <c r="F36523" s="2"/>
      <c r="G36523" s="2"/>
      <c r="H36523" s="2"/>
    </row>
    <row r="36524" spans="2:8">
      <c r="B36524" s="2" t="s">
        <v>36974</v>
      </c>
      <c r="C36524" s="2">
        <v>25</v>
      </c>
      <c r="D36524" s="2" t="s">
        <v>461</v>
      </c>
      <c r="E36524" s="2"/>
      <c r="F36524" s="2"/>
      <c r="G36524" s="2"/>
      <c r="H36524" s="2"/>
    </row>
    <row r="36525" spans="2:8">
      <c r="B36525" s="2" t="s">
        <v>36975</v>
      </c>
      <c r="C36525" s="2">
        <v>23</v>
      </c>
      <c r="D36525" s="2" t="s">
        <v>461</v>
      </c>
      <c r="E36525" s="2"/>
      <c r="F36525" s="2"/>
      <c r="G36525" s="2"/>
      <c r="H36525" s="2"/>
    </row>
    <row r="36526" spans="2:8">
      <c r="B36526" s="2" t="s">
        <v>36976</v>
      </c>
      <c r="C36526" s="2">
        <v>20</v>
      </c>
      <c r="D36526" s="2" t="s">
        <v>461</v>
      </c>
      <c r="E36526" s="2"/>
      <c r="F36526" s="2"/>
      <c r="G36526" s="2"/>
      <c r="H36526" s="2"/>
    </row>
    <row r="36527" spans="2:8">
      <c r="B36527" s="2" t="s">
        <v>36977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23</v>
      </c>
      <c r="D36530" s="2" t="s">
        <v>461</v>
      </c>
      <c r="E36530" s="2"/>
      <c r="F36530" s="2"/>
      <c r="G36530" s="2"/>
      <c r="H36530" s="2"/>
    </row>
    <row r="36531" spans="2:8">
      <c r="B36531" s="2" t="s">
        <v>36981</v>
      </c>
      <c r="C36531" s="2">
        <v>25</v>
      </c>
      <c r="D36531" s="2" t="s">
        <v>461</v>
      </c>
      <c r="E36531" s="2"/>
      <c r="F36531" s="2"/>
      <c r="G36531" s="2"/>
      <c r="H36531" s="2"/>
    </row>
    <row r="36532" spans="2:8">
      <c r="B36532" s="2" t="s">
        <v>36982</v>
      </c>
      <c r="C36532" s="2">
        <v>28</v>
      </c>
      <c r="D36532" s="2" t="s">
        <v>461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461</v>
      </c>
      <c r="E36533" s="2"/>
      <c r="F36533" s="2"/>
      <c r="G36533" s="2"/>
      <c r="H36533" s="2"/>
    </row>
    <row r="36534" spans="2:8">
      <c r="B36534" s="2" t="s">
        <v>36984</v>
      </c>
      <c r="C36534" s="2">
        <v>26</v>
      </c>
      <c r="D36534" s="2" t="s">
        <v>461</v>
      </c>
      <c r="E36534" s="2"/>
      <c r="F36534" s="2"/>
      <c r="G36534" s="2"/>
      <c r="H36534" s="2"/>
    </row>
    <row r="36535" spans="2:8">
      <c r="B36535" s="2" t="s">
        <v>36985</v>
      </c>
      <c r="C36535" s="2">
        <v>22</v>
      </c>
      <c r="D36535" s="2" t="s">
        <v>461</v>
      </c>
      <c r="E36535" s="2"/>
      <c r="F36535" s="2"/>
      <c r="G36535" s="2"/>
      <c r="H36535" s="2"/>
    </row>
    <row r="36536" spans="2:8">
      <c r="B36536" s="2" t="s">
        <v>36986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30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36991</v>
      </c>
      <c r="C36541" s="2">
        <v>31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36992</v>
      </c>
      <c r="C36542" s="2">
        <v>31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36993</v>
      </c>
      <c r="C36543" s="2">
        <v>32</v>
      </c>
      <c r="D36543" s="2" t="s">
        <v>461</v>
      </c>
      <c r="E36543" s="2"/>
      <c r="F36543" s="2"/>
      <c r="G36543" s="2"/>
      <c r="H36543" s="2"/>
    </row>
    <row r="36544" spans="2:8">
      <c r="B36544" s="2" t="s">
        <v>36994</v>
      </c>
      <c r="C36544" s="2">
        <v>29</v>
      </c>
      <c r="D36544" s="2" t="s">
        <v>461</v>
      </c>
      <c r="E36544" s="2"/>
      <c r="F36544" s="2"/>
      <c r="G36544" s="2"/>
      <c r="H36544" s="2"/>
    </row>
    <row r="36545" spans="2:8">
      <c r="B36545" s="2" t="s">
        <v>36995</v>
      </c>
      <c r="C36545" s="2">
        <v>27</v>
      </c>
      <c r="D36545" s="2" t="s">
        <v>461</v>
      </c>
      <c r="E36545" s="2"/>
      <c r="F36545" s="2"/>
      <c r="G36545" s="2"/>
      <c r="H36545" s="2"/>
    </row>
    <row r="36546" spans="2:8">
      <c r="B36546" s="2" t="s">
        <v>36996</v>
      </c>
      <c r="C36546" s="2">
        <v>27</v>
      </c>
      <c r="D36546" s="2" t="s">
        <v>461</v>
      </c>
      <c r="E36546" s="2"/>
      <c r="F36546" s="2"/>
      <c r="G36546" s="2"/>
      <c r="H36546" s="2"/>
    </row>
    <row r="36547" spans="2:8">
      <c r="B36547" s="2" t="s">
        <v>36997</v>
      </c>
      <c r="C36547" s="2">
        <v>29</v>
      </c>
      <c r="D36547" s="2" t="s">
        <v>461</v>
      </c>
      <c r="E36547" s="2"/>
      <c r="F36547" s="2"/>
      <c r="G36547" s="2"/>
      <c r="H36547" s="2"/>
    </row>
    <row r="36548" spans="2:8">
      <c r="B36548" s="2" t="s">
        <v>36998</v>
      </c>
      <c r="C36548" s="2">
        <v>29</v>
      </c>
      <c r="D36548" s="2" t="s">
        <v>461</v>
      </c>
      <c r="E36548" s="2"/>
      <c r="F36548" s="2"/>
      <c r="G36548" s="2"/>
      <c r="H36548" s="2"/>
    </row>
    <row r="36549" spans="2:8">
      <c r="B36549" s="2" t="s">
        <v>36999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29</v>
      </c>
      <c r="D36550" s="2" t="s">
        <v>461</v>
      </c>
      <c r="E36550" s="2"/>
      <c r="F36550" s="2"/>
      <c r="G36550" s="2"/>
      <c r="H36550" s="2"/>
    </row>
    <row r="36551" spans="2:8">
      <c r="B36551" s="2" t="s">
        <v>37001</v>
      </c>
      <c r="C36551" s="2">
        <v>29</v>
      </c>
      <c r="D36551" s="2" t="s">
        <v>461</v>
      </c>
      <c r="E36551" s="2"/>
      <c r="F36551" s="2"/>
      <c r="G36551" s="2"/>
      <c r="H36551" s="2"/>
    </row>
    <row r="36552" spans="2:8">
      <c r="B36552" s="2" t="s">
        <v>37002</v>
      </c>
      <c r="C36552" s="2">
        <v>28</v>
      </c>
      <c r="D36552" s="2" t="s">
        <v>461</v>
      </c>
      <c r="E36552" s="2"/>
      <c r="F36552" s="2"/>
      <c r="G36552" s="2"/>
      <c r="H36552" s="2"/>
    </row>
    <row r="36553" spans="2:8">
      <c r="B36553" s="2" t="s">
        <v>37003</v>
      </c>
      <c r="C36553" s="2">
        <v>33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38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37025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29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37031</v>
      </c>
      <c r="C36581" s="2">
        <v>31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37032</v>
      </c>
      <c r="C36582" s="2">
        <v>30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37033</v>
      </c>
      <c r="C36583" s="2">
        <v>28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37034</v>
      </c>
      <c r="C36584" s="2">
        <v>28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37035</v>
      </c>
      <c r="C36585" s="2">
        <v>22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37036</v>
      </c>
      <c r="C36586" s="2">
        <v>21</v>
      </c>
      <c r="D36586" s="2" t="s">
        <v>461</v>
      </c>
      <c r="E36586" s="2"/>
      <c r="F36586" s="2"/>
      <c r="G36586" s="2"/>
      <c r="H36586" s="2"/>
    </row>
    <row r="36587" spans="2:8">
      <c r="B36587" s="2" t="s">
        <v>37037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25</v>
      </c>
      <c r="D36589" s="2" t="s">
        <v>461</v>
      </c>
      <c r="E36589" s="2"/>
      <c r="F36589" s="2"/>
      <c r="G36589" s="2"/>
      <c r="H36589" s="2"/>
    </row>
    <row r="36590" spans="2:8">
      <c r="B36590" s="2" t="s">
        <v>37040</v>
      </c>
      <c r="C36590" s="2">
        <v>26</v>
      </c>
      <c r="D36590" s="2" t="s">
        <v>461</v>
      </c>
      <c r="E36590" s="2"/>
      <c r="F36590" s="2"/>
      <c r="G36590" s="2"/>
      <c r="H36590" s="2"/>
    </row>
    <row r="36591" spans="2:8">
      <c r="B36591" s="2" t="s">
        <v>37041</v>
      </c>
      <c r="C36591" s="2">
        <v>26</v>
      </c>
      <c r="D36591" s="2" t="s">
        <v>461</v>
      </c>
      <c r="E36591" s="2"/>
      <c r="F36591" s="2"/>
      <c r="G36591" s="2"/>
      <c r="H36591" s="2"/>
    </row>
    <row r="36592" spans="2:8">
      <c r="B36592" s="2" t="s">
        <v>37042</v>
      </c>
      <c r="C36592" s="2">
        <v>26</v>
      </c>
      <c r="D36592" s="2" t="s">
        <v>461</v>
      </c>
      <c r="E36592" s="2"/>
      <c r="F36592" s="2"/>
      <c r="G36592" s="2"/>
      <c r="H36592" s="2"/>
    </row>
    <row r="36593" spans="2:8">
      <c r="B36593" s="2" t="s">
        <v>37043</v>
      </c>
      <c r="C36593" s="2">
        <v>25</v>
      </c>
      <c r="D36593" s="2" t="s">
        <v>461</v>
      </c>
      <c r="E36593" s="2"/>
      <c r="F36593" s="2"/>
      <c r="G36593" s="2"/>
      <c r="H36593" s="2"/>
    </row>
    <row r="36594" spans="2:8">
      <c r="B36594" s="2" t="s">
        <v>37044</v>
      </c>
      <c r="C36594" s="2">
        <v>24</v>
      </c>
      <c r="D36594" s="2" t="s">
        <v>461</v>
      </c>
      <c r="E36594" s="2"/>
      <c r="F36594" s="2"/>
      <c r="G36594" s="2"/>
      <c r="H36594" s="2"/>
    </row>
    <row r="36595" spans="2:8">
      <c r="B36595" s="2" t="s">
        <v>37045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20</v>
      </c>
      <c r="D36599" s="2" t="s">
        <v>461</v>
      </c>
      <c r="E36599" s="2"/>
      <c r="F36599" s="2"/>
      <c r="G36599" s="2"/>
      <c r="H36599" s="2"/>
    </row>
    <row r="36600" spans="2:8">
      <c r="B36600" s="2" t="s">
        <v>37050</v>
      </c>
      <c r="C36600" s="2">
        <v>21</v>
      </c>
      <c r="D36600" s="2" t="s">
        <v>461</v>
      </c>
      <c r="E36600" s="2"/>
      <c r="F36600" s="2"/>
      <c r="G36600" s="2"/>
      <c r="H36600" s="2"/>
    </row>
    <row r="36601" spans="2:8">
      <c r="B36601" s="2" t="s">
        <v>37051</v>
      </c>
      <c r="C36601" s="2">
        <v>22</v>
      </c>
      <c r="D36601" s="2" t="s">
        <v>461</v>
      </c>
      <c r="E36601" s="2"/>
      <c r="F36601" s="2"/>
      <c r="G36601" s="2"/>
      <c r="H36601" s="2"/>
    </row>
    <row r="36602" spans="2:8">
      <c r="B36602" s="2" t="s">
        <v>37052</v>
      </c>
      <c r="C36602" s="2">
        <v>22</v>
      </c>
      <c r="D36602" s="2" t="s">
        <v>461</v>
      </c>
      <c r="E36602" s="2"/>
      <c r="F36602" s="2"/>
      <c r="G36602" s="2"/>
      <c r="H36602" s="2"/>
    </row>
    <row r="36603" spans="2:8">
      <c r="B36603" s="2" t="s">
        <v>37053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18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37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37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26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37067</v>
      </c>
      <c r="C36617" s="2">
        <v>26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37068</v>
      </c>
      <c r="C36618" s="2">
        <v>26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37069</v>
      </c>
      <c r="C36619" s="2">
        <v>25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37070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24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37073</v>
      </c>
      <c r="C36623" s="2">
        <v>26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37074</v>
      </c>
      <c r="C36624" s="2">
        <v>28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37075</v>
      </c>
      <c r="C36625" s="2">
        <v>27</v>
      </c>
      <c r="D36625" s="2" t="s">
        <v>461</v>
      </c>
      <c r="E36625" s="2"/>
      <c r="F36625" s="2"/>
      <c r="G36625" s="2"/>
      <c r="H36625" s="2"/>
    </row>
    <row r="36626" spans="2:8">
      <c r="B36626" s="2" t="s">
        <v>37076</v>
      </c>
      <c r="C36626" s="2">
        <v>34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20</v>
      </c>
      <c r="D36627" s="2" t="s">
        <v>461</v>
      </c>
      <c r="E36627" s="2"/>
      <c r="F36627" s="2"/>
      <c r="G36627" s="2"/>
      <c r="H36627" s="2"/>
    </row>
    <row r="36628" spans="2:8">
      <c r="B36628" s="2" t="s">
        <v>37078</v>
      </c>
      <c r="C36628" s="2">
        <v>25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37079</v>
      </c>
      <c r="C36629" s="2">
        <v>29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37080</v>
      </c>
      <c r="C36630" s="2">
        <v>29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37081</v>
      </c>
      <c r="C36631" s="2">
        <v>29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37082</v>
      </c>
      <c r="C36632" s="2">
        <v>26</v>
      </c>
      <c r="D36632" s="2" t="s">
        <v>461</v>
      </c>
      <c r="E36632" s="2"/>
      <c r="F36632" s="2"/>
      <c r="G36632" s="2"/>
      <c r="H36632" s="2"/>
    </row>
    <row r="36633" spans="2:8">
      <c r="B36633" s="2" t="s">
        <v>37083</v>
      </c>
      <c r="C36633" s="2">
        <v>30</v>
      </c>
      <c r="D36633" s="2" t="s">
        <v>461</v>
      </c>
      <c r="E36633" s="2"/>
      <c r="F36633" s="2"/>
      <c r="G36633" s="2"/>
      <c r="H36633" s="2"/>
    </row>
    <row r="36634" spans="2:8">
      <c r="B36634" s="2" t="s">
        <v>37084</v>
      </c>
      <c r="C36634" s="2">
        <v>30</v>
      </c>
      <c r="D36634" s="2" t="s">
        <v>461</v>
      </c>
      <c r="E36634" s="2"/>
      <c r="F36634" s="2"/>
      <c r="G36634" s="2"/>
      <c r="H36634" s="2"/>
    </row>
    <row r="36635" spans="2:8">
      <c r="B36635" s="2" t="s">
        <v>37085</v>
      </c>
      <c r="C36635" s="2">
        <v>30</v>
      </c>
      <c r="D36635" s="2" t="s">
        <v>461</v>
      </c>
      <c r="E36635" s="2"/>
      <c r="F36635" s="2"/>
      <c r="G36635" s="2"/>
      <c r="H36635" s="2"/>
    </row>
    <row r="36636" spans="2:8">
      <c r="B36636" s="2" t="s">
        <v>37086</v>
      </c>
      <c r="C36636" s="2">
        <v>30</v>
      </c>
      <c r="D36636" s="2" t="s">
        <v>461</v>
      </c>
      <c r="E36636" s="2"/>
      <c r="F36636" s="2"/>
      <c r="G36636" s="2"/>
      <c r="H36636" s="2"/>
    </row>
    <row r="36637" spans="2:8">
      <c r="B36637" s="2" t="s">
        <v>37087</v>
      </c>
      <c r="C36637" s="2">
        <v>25</v>
      </c>
      <c r="D36637" s="2" t="s">
        <v>461</v>
      </c>
      <c r="E36637" s="2"/>
      <c r="F36637" s="2"/>
      <c r="G36637" s="2"/>
      <c r="H36637" s="2"/>
    </row>
    <row r="36638" spans="2:8">
      <c r="B36638" s="2" t="s">
        <v>37088</v>
      </c>
      <c r="C36638" s="2">
        <v>26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37089</v>
      </c>
      <c r="C36639" s="2">
        <v>25</v>
      </c>
      <c r="D36639" s="2" t="s">
        <v>461</v>
      </c>
      <c r="E36639" s="2"/>
      <c r="F36639" s="2"/>
      <c r="G36639" s="2"/>
      <c r="H36639" s="2"/>
    </row>
    <row r="36640" spans="2:8">
      <c r="B36640" s="2" t="s">
        <v>37090</v>
      </c>
      <c r="C36640" s="2">
        <v>23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37091</v>
      </c>
      <c r="C36641" s="2">
        <v>23</v>
      </c>
      <c r="D36641" s="2" t="s">
        <v>461</v>
      </c>
      <c r="E36641" s="2"/>
      <c r="F36641" s="2"/>
      <c r="G36641" s="2"/>
      <c r="H36641" s="2"/>
    </row>
    <row r="36642" spans="2:8">
      <c r="B36642" s="2" t="s">
        <v>37092</v>
      </c>
      <c r="C36642" s="2">
        <v>23</v>
      </c>
      <c r="D36642" s="2" t="s">
        <v>461</v>
      </c>
      <c r="E36642" s="2"/>
      <c r="F36642" s="2"/>
      <c r="G36642" s="2"/>
      <c r="H36642" s="2"/>
    </row>
    <row r="36643" spans="2:8">
      <c r="B36643" s="2" t="s">
        <v>37093</v>
      </c>
      <c r="C36643" s="2">
        <v>29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37094</v>
      </c>
      <c r="C36644" s="2">
        <v>28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37095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34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24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37106</v>
      </c>
      <c r="C36656" s="2">
        <v>26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37107</v>
      </c>
      <c r="C36657" s="2">
        <v>26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37108</v>
      </c>
      <c r="C36658" s="2">
        <v>25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37109</v>
      </c>
      <c r="C36659" s="2">
        <v>26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37110</v>
      </c>
      <c r="C36660" s="2">
        <v>26</v>
      </c>
      <c r="D36660" s="2" t="s">
        <v>461</v>
      </c>
      <c r="E36660" s="2"/>
      <c r="F36660" s="2"/>
      <c r="G36660" s="2"/>
      <c r="H36660" s="2"/>
    </row>
    <row r="36661" spans="2:8">
      <c r="B36661" s="2" t="s">
        <v>37111</v>
      </c>
      <c r="C36661" s="2">
        <v>24</v>
      </c>
      <c r="D36661" s="2" t="s">
        <v>461</v>
      </c>
      <c r="E36661" s="2"/>
      <c r="F36661" s="2"/>
      <c r="G36661" s="2"/>
      <c r="H36661" s="2"/>
    </row>
    <row r="36662" spans="2:8">
      <c r="B36662" s="2" t="s">
        <v>37112</v>
      </c>
      <c r="C36662" s="2">
        <v>23</v>
      </c>
      <c r="D36662" s="2" t="s">
        <v>461</v>
      </c>
      <c r="E36662" s="2"/>
      <c r="F36662" s="2"/>
      <c r="G36662" s="2"/>
      <c r="H36662" s="2"/>
    </row>
    <row r="36663" spans="2:8">
      <c r="B36663" s="2" t="s">
        <v>37113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20</v>
      </c>
      <c r="D36668" s="2" t="s">
        <v>461</v>
      </c>
      <c r="E36668" s="2"/>
      <c r="F36668" s="2"/>
      <c r="G36668" s="2"/>
      <c r="H36668" s="2"/>
    </row>
    <row r="36669" spans="2:8">
      <c r="B36669" s="2" t="s">
        <v>37119</v>
      </c>
      <c r="C36669" s="2">
        <v>22</v>
      </c>
      <c r="D36669" s="2" t="s">
        <v>461</v>
      </c>
      <c r="E36669" s="2"/>
      <c r="F36669" s="2"/>
      <c r="G36669" s="2"/>
      <c r="H36669" s="2"/>
    </row>
    <row r="36670" spans="2:8">
      <c r="B36670" s="2" t="s">
        <v>37120</v>
      </c>
      <c r="C36670" s="2">
        <v>21</v>
      </c>
      <c r="D36670" s="2" t="s">
        <v>461</v>
      </c>
      <c r="E36670" s="2"/>
      <c r="F36670" s="2"/>
      <c r="G36670" s="2"/>
      <c r="H36670" s="2"/>
    </row>
    <row r="36671" spans="2:8">
      <c r="B36671" s="2" t="s">
        <v>37121</v>
      </c>
      <c r="C36671" s="2">
        <v>22</v>
      </c>
      <c r="D36671" s="2" t="s">
        <v>461</v>
      </c>
      <c r="E36671" s="2"/>
      <c r="F36671" s="2"/>
      <c r="G36671" s="2"/>
      <c r="H36671" s="2"/>
    </row>
    <row r="36672" spans="2:8">
      <c r="B36672" s="2" t="s">
        <v>37122</v>
      </c>
      <c r="C36672" s="2">
        <v>23</v>
      </c>
      <c r="D36672" s="2" t="s">
        <v>461</v>
      </c>
      <c r="E36672" s="2"/>
      <c r="F36672" s="2"/>
      <c r="G36672" s="2"/>
      <c r="H36672" s="2"/>
    </row>
    <row r="36673" spans="2:8">
      <c r="B36673" s="2" t="s">
        <v>37123</v>
      </c>
      <c r="C36673" s="2">
        <v>22</v>
      </c>
      <c r="D36673" s="2" t="s">
        <v>461</v>
      </c>
      <c r="E36673" s="2"/>
      <c r="F36673" s="2"/>
      <c r="G36673" s="2"/>
      <c r="H36673" s="2"/>
    </row>
    <row r="36674" spans="2:8">
      <c r="B36674" s="2" t="s">
        <v>37124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20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37129</v>
      </c>
      <c r="C36679" s="2">
        <v>27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37130</v>
      </c>
      <c r="C36680" s="2">
        <v>32</v>
      </c>
      <c r="D36680" s="2" t="s">
        <v>461</v>
      </c>
      <c r="E36680" s="2"/>
      <c r="F36680" s="2"/>
      <c r="G36680" s="2"/>
      <c r="H36680" s="2"/>
    </row>
    <row r="36681" spans="2:8">
      <c r="B36681" s="2" t="s">
        <v>37131</v>
      </c>
      <c r="C36681" s="2">
        <v>34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37132</v>
      </c>
      <c r="C36682" s="2">
        <v>37</v>
      </c>
      <c r="D36682" s="2" t="s">
        <v>461</v>
      </c>
      <c r="E36682" s="2"/>
      <c r="F36682" s="2"/>
      <c r="G36682" s="2"/>
      <c r="H36682" s="2"/>
    </row>
    <row r="36683" spans="2:8">
      <c r="B36683" s="2" t="s">
        <v>37133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18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18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17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17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15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14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13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14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15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17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37147</v>
      </c>
      <c r="C36697" s="2">
        <v>20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37148</v>
      </c>
      <c r="C36698" s="2">
        <v>21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37149</v>
      </c>
      <c r="C36699" s="2">
        <v>21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37150</v>
      </c>
      <c r="C36700" s="2">
        <v>19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37151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18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26</v>
      </c>
      <c r="D36713" s="2" t="s">
        <v>461</v>
      </c>
      <c r="E36713" s="2"/>
      <c r="F36713" s="2"/>
      <c r="G36713" s="2"/>
      <c r="H36713" s="2"/>
    </row>
    <row r="36714" spans="2:8">
      <c r="B36714" s="2" t="s">
        <v>37164</v>
      </c>
      <c r="C36714" s="2">
        <v>26</v>
      </c>
      <c r="D36714" s="2" t="s">
        <v>461</v>
      </c>
      <c r="E36714" s="2"/>
      <c r="F36714" s="2"/>
      <c r="G36714" s="2"/>
      <c r="H36714" s="2"/>
    </row>
    <row r="36715" spans="2:8">
      <c r="B36715" s="2" t="s">
        <v>37165</v>
      </c>
      <c r="C36715" s="2">
        <v>26</v>
      </c>
      <c r="D36715" s="2" t="s">
        <v>461</v>
      </c>
      <c r="E36715" s="2"/>
      <c r="F36715" s="2"/>
      <c r="G36715" s="2"/>
      <c r="H36715" s="2"/>
    </row>
    <row r="36716" spans="2:8">
      <c r="B36716" s="2" t="s">
        <v>37166</v>
      </c>
      <c r="C36716" s="2">
        <v>26</v>
      </c>
      <c r="D36716" s="2" t="s">
        <v>461</v>
      </c>
      <c r="E36716" s="2"/>
      <c r="F36716" s="2"/>
      <c r="G36716" s="2"/>
      <c r="H36716" s="2"/>
    </row>
    <row r="36717" spans="2:8">
      <c r="B36717" s="2" t="s">
        <v>37167</v>
      </c>
      <c r="C36717" s="2">
        <v>24</v>
      </c>
      <c r="D36717" s="2" t="s">
        <v>461</v>
      </c>
      <c r="E36717" s="2"/>
      <c r="F36717" s="2"/>
      <c r="G36717" s="2"/>
      <c r="H36717" s="2"/>
    </row>
    <row r="36718" spans="2:8">
      <c r="B36718" s="2" t="s">
        <v>37168</v>
      </c>
      <c r="C36718" s="2">
        <v>29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37169</v>
      </c>
      <c r="C36719" s="2">
        <v>29</v>
      </c>
      <c r="D36719" s="2" t="s">
        <v>461</v>
      </c>
      <c r="E36719" s="2"/>
      <c r="F36719" s="2"/>
      <c r="G36719" s="2"/>
      <c r="H36719" s="2"/>
    </row>
    <row r="36720" spans="2:8">
      <c r="B36720" s="2" t="s">
        <v>37170</v>
      </c>
      <c r="C36720" s="2">
        <v>27</v>
      </c>
      <c r="D36720" s="2" t="s">
        <v>461</v>
      </c>
      <c r="E36720" s="2"/>
      <c r="F36720" s="2"/>
      <c r="G36720" s="2"/>
      <c r="H36720" s="2"/>
    </row>
    <row r="36721" spans="2:8">
      <c r="B36721" s="2" t="s">
        <v>37171</v>
      </c>
      <c r="C36721" s="2">
        <v>26</v>
      </c>
      <c r="D36721" s="2" t="s">
        <v>461</v>
      </c>
      <c r="E36721" s="2"/>
      <c r="F36721" s="2"/>
      <c r="G36721" s="2"/>
      <c r="H36721" s="2"/>
    </row>
    <row r="36722" spans="2:8">
      <c r="B36722" s="2" t="s">
        <v>37172</v>
      </c>
      <c r="C36722" s="2">
        <v>25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37173</v>
      </c>
      <c r="C36723" s="2">
        <v>38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20</v>
      </c>
      <c r="D36729" s="2" t="s">
        <v>461</v>
      </c>
      <c r="E36729" s="2"/>
      <c r="F36729" s="2"/>
      <c r="G36729" s="2"/>
      <c r="H36729" s="2"/>
    </row>
    <row r="36730" spans="2:8">
      <c r="B36730" s="2" t="s">
        <v>37180</v>
      </c>
      <c r="C36730" s="2">
        <v>23</v>
      </c>
      <c r="D36730" s="2" t="s">
        <v>461</v>
      </c>
      <c r="E36730" s="2"/>
      <c r="F36730" s="2"/>
      <c r="G36730" s="2"/>
      <c r="H36730" s="2"/>
    </row>
    <row r="36731" spans="2:8">
      <c r="B36731" s="2" t="s">
        <v>37181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24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37191</v>
      </c>
      <c r="C36741" s="2">
        <v>22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37192</v>
      </c>
      <c r="C36742" s="2">
        <v>22</v>
      </c>
      <c r="D36742" s="2" t="s">
        <v>461</v>
      </c>
      <c r="E36742" s="2"/>
      <c r="F36742" s="2"/>
      <c r="G36742" s="2"/>
      <c r="H36742" s="2"/>
    </row>
    <row r="36743" spans="2:8">
      <c r="B36743" s="2" t="s">
        <v>37193</v>
      </c>
      <c r="C36743" s="2">
        <v>22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37194</v>
      </c>
      <c r="C36744" s="2">
        <v>22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37195</v>
      </c>
      <c r="C36745" s="2">
        <v>22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37196</v>
      </c>
      <c r="C36746" s="2">
        <v>23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37197</v>
      </c>
      <c r="C36747" s="2">
        <v>24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37198</v>
      </c>
      <c r="C36748" s="2">
        <v>24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37199</v>
      </c>
      <c r="C36749" s="2">
        <v>24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37200</v>
      </c>
      <c r="C36750" s="2">
        <v>25</v>
      </c>
      <c r="D36750" s="2" t="s">
        <v>461</v>
      </c>
      <c r="E36750" s="2"/>
      <c r="F36750" s="2"/>
      <c r="G36750" s="2"/>
      <c r="H36750" s="2"/>
    </row>
    <row r="36751" spans="2:8">
      <c r="B36751" s="2" t="s">
        <v>37201</v>
      </c>
      <c r="C36751" s="2">
        <v>27</v>
      </c>
      <c r="D36751" s="2" t="s">
        <v>461</v>
      </c>
      <c r="E36751" s="2"/>
      <c r="F36751" s="2"/>
      <c r="G36751" s="2"/>
      <c r="H36751" s="2"/>
    </row>
    <row r="36752" spans="2:8">
      <c r="B36752" s="2" t="s">
        <v>37202</v>
      </c>
      <c r="C36752" s="2">
        <v>33</v>
      </c>
      <c r="D36752" s="2" t="s">
        <v>461</v>
      </c>
      <c r="E36752" s="2"/>
      <c r="F36752" s="2"/>
      <c r="G36752" s="2"/>
      <c r="H36752" s="2"/>
    </row>
    <row r="36753" spans="2:8">
      <c r="B36753" s="2" t="s">
        <v>37203</v>
      </c>
      <c r="C36753" s="2">
        <v>32</v>
      </c>
      <c r="D36753" s="2" t="s">
        <v>461</v>
      </c>
      <c r="E36753" s="2"/>
      <c r="F36753" s="2"/>
      <c r="G36753" s="2"/>
      <c r="H36753" s="2"/>
    </row>
    <row r="36754" spans="2:8">
      <c r="B36754" s="2" t="s">
        <v>37204</v>
      </c>
      <c r="C36754" s="2">
        <v>30</v>
      </c>
      <c r="D36754" s="2" t="s">
        <v>461</v>
      </c>
      <c r="E36754" s="2"/>
      <c r="F36754" s="2"/>
      <c r="G36754" s="2"/>
      <c r="H36754" s="2"/>
    </row>
    <row r="36755" spans="2:8">
      <c r="B36755" s="2" t="s">
        <v>37205</v>
      </c>
      <c r="C36755" s="2">
        <v>33</v>
      </c>
      <c r="D36755" s="2" t="s">
        <v>461</v>
      </c>
      <c r="E36755" s="2"/>
      <c r="F36755" s="2"/>
      <c r="G36755" s="2"/>
      <c r="H36755" s="2"/>
    </row>
    <row r="36756" spans="2:8">
      <c r="B36756" s="2" t="s">
        <v>37206</v>
      </c>
      <c r="C36756" s="2">
        <v>35</v>
      </c>
      <c r="D36756" s="2" t="s">
        <v>461</v>
      </c>
      <c r="E36756" s="2"/>
      <c r="F36756" s="2"/>
      <c r="G36756" s="2"/>
      <c r="H36756" s="2"/>
    </row>
    <row r="36757" spans="2:8">
      <c r="B36757" s="2" t="s">
        <v>37207</v>
      </c>
      <c r="C36757" s="2">
        <v>34</v>
      </c>
      <c r="D36757" s="2" t="s">
        <v>461</v>
      </c>
      <c r="E36757" s="2"/>
      <c r="F36757" s="2"/>
      <c r="G36757" s="2"/>
      <c r="H36757" s="2"/>
    </row>
    <row r="36758" spans="2:8">
      <c r="B36758" s="2" t="s">
        <v>37208</v>
      </c>
      <c r="C36758" s="2">
        <v>32</v>
      </c>
      <c r="D36758" s="2" t="s">
        <v>461</v>
      </c>
      <c r="E36758" s="2"/>
      <c r="F36758" s="2"/>
      <c r="G36758" s="2"/>
      <c r="H36758" s="2"/>
    </row>
    <row r="36759" spans="2:8">
      <c r="B36759" s="2" t="s">
        <v>37209</v>
      </c>
      <c r="C36759" s="2">
        <v>36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17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37214</v>
      </c>
      <c r="C36764" s="2">
        <v>19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37215</v>
      </c>
      <c r="C36765" s="2">
        <v>20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37216</v>
      </c>
      <c r="C36766" s="2">
        <v>21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37217</v>
      </c>
      <c r="C36767" s="2">
        <v>19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37218</v>
      </c>
      <c r="C36768" s="2">
        <v>20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37219</v>
      </c>
      <c r="C36769" s="2">
        <v>21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37220</v>
      </c>
      <c r="C36770" s="2">
        <v>21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37221</v>
      </c>
      <c r="C36771" s="2">
        <v>20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37222</v>
      </c>
      <c r="C36772" s="2">
        <v>20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37223</v>
      </c>
      <c r="C36773" s="2">
        <v>22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37224</v>
      </c>
      <c r="C36774" s="2">
        <v>23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37225</v>
      </c>
      <c r="C36775" s="2">
        <v>24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37226</v>
      </c>
      <c r="C36776" s="2">
        <v>23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37227</v>
      </c>
      <c r="C36777" s="2">
        <v>20</v>
      </c>
      <c r="D36777" s="2" t="s">
        <v>461</v>
      </c>
      <c r="E36777" s="2"/>
      <c r="F36777" s="2"/>
      <c r="G36777" s="2"/>
      <c r="H36777" s="2"/>
    </row>
    <row r="36778" spans="2:8">
      <c r="B36778" s="2" t="s">
        <v>37228</v>
      </c>
      <c r="C36778" s="2">
        <v>20</v>
      </c>
      <c r="D36778" s="2" t="s">
        <v>461</v>
      </c>
      <c r="E36778" s="2"/>
      <c r="F36778" s="2"/>
      <c r="G36778" s="2"/>
      <c r="H36778" s="2"/>
    </row>
    <row r="36779" spans="2:8">
      <c r="B36779" s="2" t="s">
        <v>37229</v>
      </c>
      <c r="C36779" s="2">
        <v>25</v>
      </c>
      <c r="D36779" s="2" t="s">
        <v>461</v>
      </c>
      <c r="E36779" s="2"/>
      <c r="F36779" s="2"/>
      <c r="G36779" s="2"/>
      <c r="H36779" s="2"/>
    </row>
    <row r="36780" spans="2:8">
      <c r="B36780" s="2" t="s">
        <v>37230</v>
      </c>
      <c r="C36780" s="2">
        <v>26</v>
      </c>
      <c r="D36780" s="2" t="s">
        <v>461</v>
      </c>
      <c r="E36780" s="2"/>
      <c r="F36780" s="2"/>
      <c r="G36780" s="2"/>
      <c r="H36780" s="2"/>
    </row>
    <row r="36781" spans="2:8">
      <c r="B36781" s="2" t="s">
        <v>37231</v>
      </c>
      <c r="C36781" s="2">
        <v>25</v>
      </c>
      <c r="D36781" s="2" t="s">
        <v>461</v>
      </c>
      <c r="E36781" s="2"/>
      <c r="F36781" s="2"/>
      <c r="G36781" s="2"/>
      <c r="H36781" s="2"/>
    </row>
    <row r="36782" spans="2:8">
      <c r="B36782" s="2" t="s">
        <v>37232</v>
      </c>
      <c r="C36782" s="2">
        <v>25</v>
      </c>
      <c r="D36782" s="2" t="s">
        <v>461</v>
      </c>
      <c r="E36782" s="2"/>
      <c r="F36782" s="2"/>
      <c r="G36782" s="2"/>
      <c r="H36782" s="2"/>
    </row>
    <row r="36783" spans="2:8">
      <c r="B36783" s="2" t="s">
        <v>37233</v>
      </c>
      <c r="C36783" s="2">
        <v>23</v>
      </c>
      <c r="D36783" s="2" t="s">
        <v>461</v>
      </c>
      <c r="E36783" s="2"/>
      <c r="F36783" s="2"/>
      <c r="G36783" s="2"/>
      <c r="H36783" s="2"/>
    </row>
    <row r="36784" spans="2:8">
      <c r="B36784" s="2" t="s">
        <v>37234</v>
      </c>
      <c r="C36784" s="2">
        <v>21</v>
      </c>
      <c r="D36784" s="2" t="s">
        <v>461</v>
      </c>
      <c r="E36784" s="2"/>
      <c r="F36784" s="2"/>
      <c r="G36784" s="2"/>
      <c r="H36784" s="2"/>
    </row>
    <row r="36785" spans="2:8">
      <c r="B36785" s="2" t="s">
        <v>37235</v>
      </c>
      <c r="C36785" s="2">
        <v>16</v>
      </c>
      <c r="D36785" s="2" t="s">
        <v>461</v>
      </c>
      <c r="E36785" s="2"/>
      <c r="F36785" s="2"/>
      <c r="G36785" s="2"/>
      <c r="H36785" s="2"/>
    </row>
    <row r="36786" spans="2:8">
      <c r="B36786" s="2" t="s">
        <v>37236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29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37240</v>
      </c>
      <c r="C36790" s="2">
        <v>29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37241</v>
      </c>
      <c r="C36791" s="2">
        <v>29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37242</v>
      </c>
      <c r="C36792" s="2">
        <v>27</v>
      </c>
      <c r="D36792" s="2" t="s">
        <v>461</v>
      </c>
      <c r="E36792" s="2"/>
      <c r="F36792" s="2"/>
      <c r="G36792" s="2"/>
      <c r="H36792" s="2"/>
    </row>
    <row r="36793" spans="2:8">
      <c r="B36793" s="2" t="s">
        <v>37243</v>
      </c>
      <c r="C36793" s="2">
        <v>25</v>
      </c>
      <c r="D36793" s="2" t="s">
        <v>461</v>
      </c>
      <c r="E36793" s="2"/>
      <c r="F36793" s="2"/>
      <c r="G36793" s="2"/>
      <c r="H36793" s="2"/>
    </row>
    <row r="36794" spans="2:8">
      <c r="B36794" s="2" t="s">
        <v>37244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28</v>
      </c>
      <c r="D36797" s="2" t="s">
        <v>461</v>
      </c>
      <c r="E36797" s="2"/>
      <c r="F36797" s="2"/>
      <c r="G36797" s="2"/>
      <c r="H36797" s="2"/>
    </row>
    <row r="36798" spans="2:8">
      <c r="B36798" s="2" t="s">
        <v>37248</v>
      </c>
      <c r="C36798" s="2">
        <v>30</v>
      </c>
      <c r="D36798" s="2" t="s">
        <v>461</v>
      </c>
      <c r="E36798" s="2"/>
      <c r="F36798" s="2"/>
      <c r="G36798" s="2"/>
      <c r="H36798" s="2"/>
    </row>
    <row r="36799" spans="2:8">
      <c r="B36799" s="2" t="s">
        <v>37249</v>
      </c>
      <c r="C36799" s="2">
        <v>29</v>
      </c>
      <c r="D36799" s="2" t="s">
        <v>461</v>
      </c>
      <c r="E36799" s="2"/>
      <c r="F36799" s="2"/>
      <c r="G36799" s="2"/>
      <c r="H36799" s="2"/>
    </row>
    <row r="36800" spans="2:8">
      <c r="B36800" s="2" t="s">
        <v>37250</v>
      </c>
      <c r="C36800" s="2">
        <v>28</v>
      </c>
      <c r="D36800" s="2" t="s">
        <v>461</v>
      </c>
      <c r="E36800" s="2"/>
      <c r="F36800" s="2"/>
      <c r="G36800" s="2"/>
      <c r="H36800" s="2"/>
    </row>
    <row r="36801" spans="2:8">
      <c r="B36801" s="2" t="s">
        <v>37251</v>
      </c>
      <c r="C36801" s="2">
        <v>28</v>
      </c>
      <c r="D36801" s="2" t="s">
        <v>461</v>
      </c>
      <c r="E36801" s="2"/>
      <c r="F36801" s="2"/>
      <c r="G36801" s="2"/>
      <c r="H36801" s="2"/>
    </row>
    <row r="36802" spans="2:8">
      <c r="B36802" s="2" t="s">
        <v>37252</v>
      </c>
      <c r="C36802" s="2">
        <v>28</v>
      </c>
      <c r="D36802" s="2" t="s">
        <v>461</v>
      </c>
      <c r="E36802" s="2"/>
      <c r="F36802" s="2"/>
      <c r="G36802" s="2"/>
      <c r="H36802" s="2"/>
    </row>
    <row r="36803" spans="2:8">
      <c r="B36803" s="2" t="s">
        <v>37253</v>
      </c>
      <c r="C36803" s="2">
        <v>29</v>
      </c>
      <c r="D36803" s="2" t="s">
        <v>461</v>
      </c>
      <c r="E36803" s="2"/>
      <c r="F36803" s="2"/>
      <c r="G36803" s="2"/>
      <c r="H36803" s="2"/>
    </row>
    <row r="36804" spans="2:8">
      <c r="B36804" s="2" t="s">
        <v>37254</v>
      </c>
      <c r="C36804" s="2">
        <v>31</v>
      </c>
      <c r="D36804" s="2" t="s">
        <v>461</v>
      </c>
      <c r="E36804" s="2"/>
      <c r="F36804" s="2"/>
      <c r="G36804" s="2"/>
      <c r="H36804" s="2"/>
    </row>
    <row r="36805" spans="2:8">
      <c r="B36805" s="2" t="s">
        <v>37255</v>
      </c>
      <c r="C36805" s="2">
        <v>30</v>
      </c>
      <c r="D36805" s="2" t="s">
        <v>461</v>
      </c>
      <c r="E36805" s="2"/>
      <c r="F36805" s="2"/>
      <c r="G36805" s="2"/>
      <c r="H36805" s="2"/>
    </row>
    <row r="36806" spans="2:8">
      <c r="B36806" s="2" t="s">
        <v>37256</v>
      </c>
      <c r="C36806" s="2">
        <v>28</v>
      </c>
      <c r="D36806" s="2" t="s">
        <v>461</v>
      </c>
      <c r="E36806" s="2"/>
      <c r="F36806" s="2"/>
      <c r="G36806" s="2"/>
      <c r="H36806" s="2"/>
    </row>
    <row r="36807" spans="2:8">
      <c r="B36807" s="2" t="s">
        <v>37257</v>
      </c>
      <c r="C36807" s="2">
        <v>24</v>
      </c>
      <c r="D36807" s="2" t="s">
        <v>461</v>
      </c>
      <c r="E36807" s="2"/>
      <c r="F36807" s="2"/>
      <c r="G36807" s="2"/>
      <c r="H36807" s="2"/>
    </row>
    <row r="36808" spans="2:8">
      <c r="B36808" s="2" t="s">
        <v>37258</v>
      </c>
      <c r="C36808" s="2">
        <v>28</v>
      </c>
      <c r="D36808" s="2" t="s">
        <v>461</v>
      </c>
      <c r="E36808" s="2"/>
      <c r="F36808" s="2"/>
      <c r="G36808" s="2"/>
      <c r="H36808" s="2"/>
    </row>
    <row r="36809" spans="2:8">
      <c r="B36809" s="2" t="s">
        <v>37259</v>
      </c>
      <c r="C36809" s="2">
        <v>31</v>
      </c>
      <c r="D36809" s="2" t="s">
        <v>461</v>
      </c>
      <c r="E36809" s="2"/>
      <c r="F36809" s="2"/>
      <c r="G36809" s="2"/>
      <c r="H36809" s="2"/>
    </row>
    <row r="36810" spans="2:8">
      <c r="B36810" s="2" t="s">
        <v>37260</v>
      </c>
      <c r="C36810" s="2">
        <v>30</v>
      </c>
      <c r="D36810" s="2" t="s">
        <v>461</v>
      </c>
      <c r="E36810" s="2"/>
      <c r="F36810" s="2"/>
      <c r="G36810" s="2"/>
      <c r="H36810" s="2"/>
    </row>
    <row r="36811" spans="2:8">
      <c r="B36811" s="2" t="s">
        <v>37261</v>
      </c>
      <c r="C36811" s="2">
        <v>28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37262</v>
      </c>
      <c r="C36812" s="2">
        <v>28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37263</v>
      </c>
      <c r="C36813" s="2">
        <v>28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37264</v>
      </c>
      <c r="C36814" s="2">
        <v>28</v>
      </c>
      <c r="D36814" s="2" t="s">
        <v>461</v>
      </c>
      <c r="E36814" s="2"/>
      <c r="F36814" s="2"/>
      <c r="G36814" s="2"/>
      <c r="H36814" s="2"/>
    </row>
    <row r="36815" spans="2:8">
      <c r="B36815" s="2" t="s">
        <v>37265</v>
      </c>
      <c r="C36815" s="2">
        <v>29</v>
      </c>
      <c r="D36815" s="2" t="s">
        <v>461</v>
      </c>
      <c r="E36815" s="2"/>
      <c r="F36815" s="2"/>
      <c r="G36815" s="2"/>
      <c r="H36815" s="2"/>
    </row>
    <row r="36816" spans="2:8">
      <c r="B36816" s="2" t="s">
        <v>37266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33</v>
      </c>
      <c r="D36819" s="2" t="s">
        <v>461</v>
      </c>
      <c r="E36819" s="2"/>
      <c r="F36819" s="2"/>
      <c r="G36819" s="2"/>
      <c r="H36819" s="2"/>
    </row>
    <row r="36820" spans="2:8">
      <c r="B36820" s="2" t="s">
        <v>37270</v>
      </c>
      <c r="C36820" s="2">
        <v>33</v>
      </c>
      <c r="D36820" s="2" t="s">
        <v>461</v>
      </c>
      <c r="E36820" s="2"/>
      <c r="F36820" s="2"/>
      <c r="G36820" s="2"/>
      <c r="H36820" s="2"/>
    </row>
    <row r="36821" spans="2:8">
      <c r="B36821" s="2" t="s">
        <v>37271</v>
      </c>
      <c r="C36821" s="2">
        <v>31</v>
      </c>
      <c r="D36821" s="2" t="s">
        <v>461</v>
      </c>
      <c r="E36821" s="2"/>
      <c r="F36821" s="2"/>
      <c r="G36821" s="2"/>
      <c r="H36821" s="2"/>
    </row>
    <row r="36822" spans="2:8">
      <c r="B36822" s="2" t="s">
        <v>37272</v>
      </c>
      <c r="C36822" s="2">
        <v>30</v>
      </c>
      <c r="D36822" s="2" t="s">
        <v>461</v>
      </c>
      <c r="E36822" s="2"/>
      <c r="F36822" s="2"/>
      <c r="G36822" s="2"/>
      <c r="H36822" s="2"/>
    </row>
    <row r="36823" spans="2:8">
      <c r="B36823" s="2" t="s">
        <v>37273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20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15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17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28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37290</v>
      </c>
      <c r="C36840" s="2">
        <v>28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37291</v>
      </c>
      <c r="C36841" s="2">
        <v>30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37292</v>
      </c>
      <c r="C36842" s="2">
        <v>30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37293</v>
      </c>
      <c r="C36843" s="2">
        <v>29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37294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17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19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20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21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17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16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17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16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30</v>
      </c>
      <c r="D36859" s="2" t="s">
        <v>461</v>
      </c>
      <c r="E36859" s="2"/>
      <c r="F36859" s="2"/>
      <c r="G36859" s="2"/>
      <c r="H36859" s="2"/>
    </row>
    <row r="36860" spans="2:8">
      <c r="B36860" s="2" t="s">
        <v>37310</v>
      </c>
      <c r="C36860" s="2">
        <v>30</v>
      </c>
      <c r="D36860" s="2" t="s">
        <v>461</v>
      </c>
      <c r="E36860" s="2"/>
      <c r="F36860" s="2"/>
      <c r="G36860" s="2"/>
      <c r="H36860" s="2"/>
    </row>
    <row r="36861" spans="2:8">
      <c r="B36861" s="2" t="s">
        <v>37311</v>
      </c>
      <c r="C36861" s="2">
        <v>30</v>
      </c>
      <c r="D36861" s="2" t="s">
        <v>461</v>
      </c>
      <c r="E36861" s="2"/>
      <c r="F36861" s="2"/>
      <c r="G36861" s="2"/>
      <c r="H36861" s="2"/>
    </row>
    <row r="36862" spans="2:8">
      <c r="B36862" s="2" t="s">
        <v>37312</v>
      </c>
      <c r="C36862" s="2">
        <v>29</v>
      </c>
      <c r="D36862" s="2" t="s">
        <v>461</v>
      </c>
      <c r="E36862" s="2"/>
      <c r="F36862" s="2"/>
      <c r="G36862" s="2"/>
      <c r="H36862" s="2"/>
    </row>
    <row r="36863" spans="2:8">
      <c r="B36863" s="2" t="s">
        <v>37313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20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16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14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14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14</v>
      </c>
      <c r="D36869" s="2" t="s">
        <v>461</v>
      </c>
      <c r="E36869" s="2"/>
      <c r="F36869" s="2"/>
      <c r="G36869" s="2"/>
      <c r="H36869" s="2"/>
    </row>
    <row r="36870" spans="2:8">
      <c r="B36870" s="2" t="s">
        <v>37320</v>
      </c>
      <c r="C36870" s="2">
        <v>18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37321</v>
      </c>
      <c r="C36871" s="2">
        <v>23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37322</v>
      </c>
      <c r="C36872" s="2">
        <v>23</v>
      </c>
      <c r="D36872" s="2" t="s">
        <v>461</v>
      </c>
      <c r="E36872" s="2"/>
      <c r="F36872" s="2"/>
      <c r="G36872" s="2"/>
      <c r="H36872" s="2"/>
    </row>
    <row r="36873" spans="2:8">
      <c r="B36873" s="2" t="s">
        <v>37323</v>
      </c>
      <c r="C36873" s="2">
        <v>24</v>
      </c>
      <c r="D36873" s="2" t="s">
        <v>461</v>
      </c>
      <c r="E36873" s="2"/>
      <c r="F36873" s="2"/>
      <c r="G36873" s="2"/>
      <c r="H36873" s="2"/>
    </row>
    <row r="36874" spans="2:8">
      <c r="B36874" s="2" t="s">
        <v>37324</v>
      </c>
      <c r="C36874" s="2">
        <v>24</v>
      </c>
      <c r="D36874" s="2" t="s">
        <v>461</v>
      </c>
      <c r="E36874" s="2"/>
      <c r="F36874" s="2"/>
      <c r="G36874" s="2"/>
      <c r="H36874" s="2"/>
    </row>
    <row r="36875" spans="2:8">
      <c r="B36875" s="2" t="s">
        <v>37325</v>
      </c>
      <c r="C36875" s="2">
        <v>24</v>
      </c>
      <c r="D36875" s="2" t="s">
        <v>461</v>
      </c>
      <c r="E36875" s="2"/>
      <c r="F36875" s="2"/>
      <c r="G36875" s="2"/>
      <c r="H36875" s="2"/>
    </row>
    <row r="36876" spans="2:8">
      <c r="B36876" s="2" t="s">
        <v>37326</v>
      </c>
      <c r="C36876" s="2">
        <v>25</v>
      </c>
      <c r="D36876" s="2" t="s">
        <v>461</v>
      </c>
      <c r="E36876" s="2"/>
      <c r="F36876" s="2"/>
      <c r="G36876" s="2"/>
      <c r="H36876" s="2"/>
    </row>
    <row r="36877" spans="2:8">
      <c r="B36877" s="2" t="s">
        <v>37327</v>
      </c>
      <c r="C36877" s="2">
        <v>24</v>
      </c>
      <c r="D36877" s="2" t="s">
        <v>461</v>
      </c>
      <c r="E36877" s="2"/>
      <c r="F36877" s="2"/>
      <c r="G36877" s="2"/>
      <c r="H36877" s="2"/>
    </row>
    <row r="36878" spans="2:8">
      <c r="B36878" s="2" t="s">
        <v>37328</v>
      </c>
      <c r="C36878" s="2">
        <v>23</v>
      </c>
      <c r="D36878" s="2" t="s">
        <v>461</v>
      </c>
      <c r="E36878" s="2"/>
      <c r="F36878" s="2"/>
      <c r="G36878" s="2"/>
      <c r="H36878" s="2"/>
    </row>
    <row r="36879" spans="2:8">
      <c r="B36879" s="2" t="s">
        <v>37329</v>
      </c>
      <c r="C36879" s="2">
        <v>22</v>
      </c>
      <c r="D36879" s="2" t="s">
        <v>461</v>
      </c>
      <c r="E36879" s="2"/>
      <c r="F36879" s="2"/>
      <c r="G36879" s="2"/>
      <c r="H36879" s="2"/>
    </row>
    <row r="36880" spans="2:8">
      <c r="B36880" s="2" t="s">
        <v>37330</v>
      </c>
      <c r="C36880" s="2">
        <v>20</v>
      </c>
      <c r="D36880" s="2" t="s">
        <v>461</v>
      </c>
      <c r="E36880" s="2"/>
      <c r="F36880" s="2"/>
      <c r="G36880" s="2"/>
      <c r="H36880" s="2"/>
    </row>
    <row r="36881" spans="2:8">
      <c r="B36881" s="2" t="s">
        <v>37331</v>
      </c>
      <c r="C36881" s="2">
        <v>32</v>
      </c>
      <c r="D36881" s="2" t="s">
        <v>461</v>
      </c>
      <c r="E36881" s="2"/>
      <c r="F36881" s="2"/>
      <c r="G36881" s="2"/>
      <c r="H36881" s="2"/>
    </row>
    <row r="36882" spans="2:8">
      <c r="B36882" s="2" t="s">
        <v>37332</v>
      </c>
      <c r="C36882" s="2">
        <v>33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37333</v>
      </c>
      <c r="C36883" s="2">
        <v>32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37334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27</v>
      </c>
      <c r="D36887" s="2" t="s">
        <v>461</v>
      </c>
      <c r="E36887" s="2"/>
      <c r="F36887" s="2"/>
      <c r="G36887" s="2"/>
      <c r="H36887" s="2"/>
    </row>
    <row r="36888" spans="2:8">
      <c r="B36888" s="2" t="s">
        <v>37338</v>
      </c>
      <c r="C36888" s="2">
        <v>27</v>
      </c>
      <c r="D36888" s="2" t="s">
        <v>461</v>
      </c>
      <c r="E36888" s="2"/>
      <c r="F36888" s="2"/>
      <c r="G36888" s="2"/>
      <c r="H36888" s="2"/>
    </row>
    <row r="36889" spans="2:8">
      <c r="B36889" s="2" t="s">
        <v>37339</v>
      </c>
      <c r="C36889" s="2">
        <v>27</v>
      </c>
      <c r="D36889" s="2" t="s">
        <v>461</v>
      </c>
      <c r="E36889" s="2"/>
      <c r="F36889" s="2"/>
      <c r="G36889" s="2"/>
      <c r="H36889" s="2"/>
    </row>
    <row r="36890" spans="2:8">
      <c r="B36890" s="2" t="s">
        <v>37340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17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28</v>
      </c>
      <c r="D36894" s="2" t="s">
        <v>461</v>
      </c>
      <c r="E36894" s="2"/>
      <c r="F36894" s="2"/>
      <c r="G36894" s="2"/>
      <c r="H36894" s="2"/>
    </row>
    <row r="36895" spans="2:8">
      <c r="B36895" s="2" t="s">
        <v>37345</v>
      </c>
      <c r="C36895" s="2">
        <v>26</v>
      </c>
      <c r="D36895" s="2" t="s">
        <v>461</v>
      </c>
      <c r="E36895" s="2"/>
      <c r="F36895" s="2"/>
      <c r="G36895" s="2"/>
      <c r="H36895" s="2"/>
    </row>
    <row r="36896" spans="2:8">
      <c r="B36896" s="2" t="s">
        <v>37346</v>
      </c>
      <c r="C36896" s="2">
        <v>24</v>
      </c>
      <c r="D36896" s="2" t="s">
        <v>461</v>
      </c>
      <c r="E36896" s="2"/>
      <c r="F36896" s="2"/>
      <c r="G36896" s="2"/>
      <c r="H36896" s="2"/>
    </row>
    <row r="36897" spans="2:8">
      <c r="B36897" s="2" t="s">
        <v>37347</v>
      </c>
      <c r="C36897" s="2">
        <v>25</v>
      </c>
      <c r="D36897" s="2" t="s">
        <v>461</v>
      </c>
      <c r="E36897" s="2"/>
      <c r="F36897" s="2"/>
      <c r="G36897" s="2"/>
      <c r="H36897" s="2"/>
    </row>
    <row r="36898" spans="2:8">
      <c r="B36898" s="2" t="s">
        <v>37348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28</v>
      </c>
      <c r="D36899" s="2" t="s">
        <v>461</v>
      </c>
      <c r="E36899" s="2"/>
      <c r="F36899" s="2"/>
      <c r="G36899" s="2"/>
      <c r="H36899" s="2"/>
    </row>
    <row r="36900" spans="2:8">
      <c r="B36900" s="2" t="s">
        <v>37350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27</v>
      </c>
      <c r="D36912" s="2" t="s">
        <v>461</v>
      </c>
      <c r="E36912" s="2"/>
      <c r="F36912" s="2"/>
      <c r="G36912" s="2"/>
      <c r="H36912" s="2"/>
    </row>
    <row r="36913" spans="2:8">
      <c r="B36913" s="2" t="s">
        <v>37363</v>
      </c>
      <c r="C36913" s="2">
        <v>29</v>
      </c>
      <c r="D36913" s="2" t="s">
        <v>461</v>
      </c>
      <c r="E36913" s="2"/>
      <c r="F36913" s="2"/>
      <c r="G36913" s="2"/>
      <c r="H36913" s="2"/>
    </row>
    <row r="36914" spans="2:8">
      <c r="B36914" s="2" t="s">
        <v>37364</v>
      </c>
      <c r="C36914" s="2">
        <v>27</v>
      </c>
      <c r="D36914" s="2" t="s">
        <v>461</v>
      </c>
      <c r="E36914" s="2"/>
      <c r="F36914" s="2"/>
      <c r="G36914" s="2"/>
      <c r="H36914" s="2"/>
    </row>
    <row r="36915" spans="2:8">
      <c r="B36915" s="2" t="s">
        <v>37365</v>
      </c>
      <c r="C36915" s="2">
        <v>29</v>
      </c>
      <c r="D36915" s="2" t="s">
        <v>461</v>
      </c>
      <c r="E36915" s="2"/>
      <c r="F36915" s="2"/>
      <c r="G36915" s="2"/>
      <c r="H36915" s="2"/>
    </row>
    <row r="36916" spans="2:8">
      <c r="B36916" s="2" t="s">
        <v>37366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28</v>
      </c>
      <c r="D36917" s="2" t="s">
        <v>461</v>
      </c>
      <c r="E36917" s="2"/>
      <c r="F36917" s="2"/>
      <c r="G36917" s="2"/>
      <c r="H36917" s="2"/>
    </row>
    <row r="36918" spans="2:8">
      <c r="B36918" s="2" t="s">
        <v>37368</v>
      </c>
      <c r="C36918" s="2">
        <v>20</v>
      </c>
      <c r="D36918" s="2" t="s">
        <v>461</v>
      </c>
      <c r="E36918" s="2"/>
      <c r="F36918" s="2"/>
      <c r="G36918" s="2"/>
      <c r="H36918" s="2"/>
    </row>
    <row r="36919" spans="2:8">
      <c r="B36919" s="2" t="s">
        <v>37369</v>
      </c>
      <c r="C36919" s="2">
        <v>23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37370</v>
      </c>
      <c r="C36920" s="2">
        <v>25</v>
      </c>
      <c r="D36920" s="2" t="s">
        <v>461</v>
      </c>
      <c r="E36920" s="2"/>
      <c r="F36920" s="2"/>
      <c r="G36920" s="2"/>
      <c r="H36920" s="2"/>
    </row>
    <row r="36921" spans="2:8">
      <c r="B36921" s="2" t="s">
        <v>37371</v>
      </c>
      <c r="C36921" s="2">
        <v>25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37372</v>
      </c>
      <c r="C36922" s="2">
        <v>25</v>
      </c>
      <c r="D36922" s="2" t="s">
        <v>461</v>
      </c>
      <c r="E36922" s="2"/>
      <c r="F36922" s="2"/>
      <c r="G36922" s="2"/>
      <c r="H36922" s="2"/>
    </row>
    <row r="36923" spans="2:8">
      <c r="B36923" s="2" t="s">
        <v>37373</v>
      </c>
      <c r="C36923" s="2">
        <v>25</v>
      </c>
      <c r="D36923" s="2" t="s">
        <v>461</v>
      </c>
      <c r="E36923" s="2"/>
      <c r="F36923" s="2"/>
      <c r="G36923" s="2"/>
      <c r="H36923" s="2"/>
    </row>
    <row r="36924" spans="2:8">
      <c r="B36924" s="2" t="s">
        <v>37374</v>
      </c>
      <c r="C36924" s="2">
        <v>24</v>
      </c>
      <c r="D36924" s="2" t="s">
        <v>461</v>
      </c>
      <c r="E36924" s="2"/>
      <c r="F36924" s="2"/>
      <c r="G36924" s="2"/>
      <c r="H36924" s="2"/>
    </row>
    <row r="36925" spans="2:8">
      <c r="B36925" s="2" t="s">
        <v>37375</v>
      </c>
      <c r="C36925" s="2">
        <v>24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31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37381</v>
      </c>
      <c r="C36931" s="2">
        <v>35</v>
      </c>
      <c r="D36931" s="2" t="s">
        <v>461</v>
      </c>
      <c r="E36931" s="2"/>
      <c r="F36931" s="2"/>
      <c r="G36931" s="2"/>
      <c r="H36931" s="2"/>
    </row>
    <row r="36932" spans="2:8">
      <c r="B36932" s="2" t="s">
        <v>37382</v>
      </c>
      <c r="C36932" s="2">
        <v>34</v>
      </c>
      <c r="D36932" s="2" t="s">
        <v>461</v>
      </c>
      <c r="E36932" s="2"/>
      <c r="F36932" s="2"/>
      <c r="G36932" s="2"/>
      <c r="H36932" s="2"/>
    </row>
    <row r="36933" spans="2:8">
      <c r="B36933" s="2" t="s">
        <v>37383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24</v>
      </c>
      <c r="D36945" s="2" t="s">
        <v>461</v>
      </c>
      <c r="E36945" s="2"/>
      <c r="F36945" s="2"/>
      <c r="G36945" s="2"/>
      <c r="H36945" s="2"/>
    </row>
    <row r="36946" spans="2:8">
      <c r="B36946" s="2" t="s">
        <v>37396</v>
      </c>
      <c r="C36946" s="2">
        <v>27</v>
      </c>
      <c r="D36946" s="2" t="s">
        <v>461</v>
      </c>
      <c r="E36946" s="2"/>
      <c r="F36946" s="2"/>
      <c r="G36946" s="2"/>
      <c r="H36946" s="2"/>
    </row>
    <row r="36947" spans="2:8">
      <c r="B36947" s="2" t="s">
        <v>37397</v>
      </c>
      <c r="C36947" s="2">
        <v>25</v>
      </c>
      <c r="D36947" s="2" t="s">
        <v>461</v>
      </c>
      <c r="E36947" s="2"/>
      <c r="F36947" s="2"/>
      <c r="G36947" s="2"/>
      <c r="H36947" s="2"/>
    </row>
    <row r="36948" spans="2:8">
      <c r="B36948" s="2" t="s">
        <v>37398</v>
      </c>
      <c r="C36948" s="2">
        <v>26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37399</v>
      </c>
      <c r="C36949" s="2">
        <v>26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37400</v>
      </c>
      <c r="C36950" s="2">
        <v>26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37401</v>
      </c>
      <c r="C36951" s="2">
        <v>24</v>
      </c>
      <c r="D36951" s="2" t="s">
        <v>461</v>
      </c>
      <c r="E36951" s="2"/>
      <c r="F36951" s="2"/>
      <c r="G36951" s="2"/>
      <c r="H36951" s="2"/>
    </row>
    <row r="36952" spans="2:8">
      <c r="B36952" s="2" t="s">
        <v>37402</v>
      </c>
      <c r="C36952" s="2">
        <v>23</v>
      </c>
      <c r="D36952" s="2" t="s">
        <v>461</v>
      </c>
      <c r="E36952" s="2"/>
      <c r="F36952" s="2"/>
      <c r="G36952" s="2"/>
      <c r="H36952" s="2"/>
    </row>
    <row r="36953" spans="2:8">
      <c r="B36953" s="2" t="s">
        <v>37403</v>
      </c>
      <c r="C36953" s="2">
        <v>28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37404</v>
      </c>
      <c r="C36954" s="2">
        <v>30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37405</v>
      </c>
      <c r="C36955" s="2">
        <v>30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37406</v>
      </c>
      <c r="C36956" s="2">
        <v>29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37407</v>
      </c>
      <c r="C36957" s="2">
        <v>27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37408</v>
      </c>
      <c r="C36958" s="2">
        <v>30</v>
      </c>
      <c r="D36958" s="2" t="s">
        <v>461</v>
      </c>
      <c r="E36958" s="2"/>
      <c r="F36958" s="2"/>
      <c r="G36958" s="2"/>
      <c r="H36958" s="2"/>
    </row>
    <row r="36959" spans="2:8">
      <c r="B36959" s="2" t="s">
        <v>37409</v>
      </c>
      <c r="C36959" s="2">
        <v>28</v>
      </c>
      <c r="D36959" s="2" t="s">
        <v>461</v>
      </c>
      <c r="E36959" s="2"/>
      <c r="F36959" s="2"/>
      <c r="G36959" s="2"/>
      <c r="H36959" s="2"/>
    </row>
    <row r="36960" spans="2:8">
      <c r="B36960" s="2" t="s">
        <v>37410</v>
      </c>
      <c r="C36960" s="2">
        <v>27</v>
      </c>
      <c r="D36960" s="2" t="s">
        <v>461</v>
      </c>
      <c r="E36960" s="2"/>
      <c r="F36960" s="2"/>
      <c r="G36960" s="2"/>
      <c r="H36960" s="2"/>
    </row>
    <row r="36961" spans="2:8">
      <c r="B36961" s="2" t="s">
        <v>37411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39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20</v>
      </c>
      <c r="D36964" s="2" t="s">
        <v>461</v>
      </c>
      <c r="E36964" s="2"/>
      <c r="F36964" s="2"/>
      <c r="G36964" s="2"/>
      <c r="H36964" s="2"/>
    </row>
    <row r="36965" spans="2:8">
      <c r="B36965" s="2" t="s">
        <v>37415</v>
      </c>
      <c r="C36965" s="2">
        <v>23</v>
      </c>
      <c r="D36965" s="2" t="s">
        <v>461</v>
      </c>
      <c r="E36965" s="2"/>
      <c r="F36965" s="2"/>
      <c r="G36965" s="2"/>
      <c r="H36965" s="2"/>
    </row>
    <row r="36966" spans="2:8">
      <c r="B36966" s="2" t="s">
        <v>37416</v>
      </c>
      <c r="C36966" s="2">
        <v>25</v>
      </c>
      <c r="D36966" s="2" t="s">
        <v>461</v>
      </c>
      <c r="E36966" s="2"/>
      <c r="F36966" s="2"/>
      <c r="G36966" s="2"/>
      <c r="H36966" s="2"/>
    </row>
    <row r="36967" spans="2:8">
      <c r="B36967" s="2" t="s">
        <v>37417</v>
      </c>
      <c r="C36967" s="2">
        <v>27</v>
      </c>
      <c r="D36967" s="2" t="s">
        <v>461</v>
      </c>
      <c r="E36967" s="2"/>
      <c r="F36967" s="2"/>
      <c r="G36967" s="2"/>
      <c r="H36967" s="2"/>
    </row>
    <row r="36968" spans="2:8">
      <c r="B36968" s="2" t="s">
        <v>37418</v>
      </c>
      <c r="C36968" s="2">
        <v>27</v>
      </c>
      <c r="D36968" s="2" t="s">
        <v>461</v>
      </c>
      <c r="E36968" s="2"/>
      <c r="F36968" s="2"/>
      <c r="G36968" s="2"/>
      <c r="H36968" s="2"/>
    </row>
    <row r="36969" spans="2:8">
      <c r="B36969" s="2" t="s">
        <v>37419</v>
      </c>
      <c r="C36969" s="2">
        <v>26</v>
      </c>
      <c r="D36969" s="2" t="s">
        <v>461</v>
      </c>
      <c r="E36969" s="2"/>
      <c r="F36969" s="2"/>
      <c r="G36969" s="2"/>
      <c r="H36969" s="2"/>
    </row>
    <row r="36970" spans="2:8">
      <c r="B36970" s="2" t="s">
        <v>37420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17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37426</v>
      </c>
      <c r="C36976" s="2">
        <v>20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37427</v>
      </c>
      <c r="C36977" s="2">
        <v>20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37428</v>
      </c>
      <c r="C36978" s="2">
        <v>19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37429</v>
      </c>
      <c r="C36979" s="2">
        <v>19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37430</v>
      </c>
      <c r="C36980" s="2">
        <v>20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37431</v>
      </c>
      <c r="C36981" s="2">
        <v>29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37432</v>
      </c>
      <c r="C36982" s="2">
        <v>30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37433</v>
      </c>
      <c r="C36983" s="2">
        <v>31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37434</v>
      </c>
      <c r="C36984" s="2">
        <v>32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37435</v>
      </c>
      <c r="C36985" s="2">
        <v>31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37436</v>
      </c>
      <c r="C36986" s="2">
        <v>20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20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24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26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37450</v>
      </c>
      <c r="C37000" s="2">
        <v>31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37451</v>
      </c>
      <c r="C37001" s="2">
        <v>29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37452</v>
      </c>
      <c r="C37002" s="2">
        <v>28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37453</v>
      </c>
      <c r="C37003" s="2">
        <v>26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37454</v>
      </c>
      <c r="C37004" s="2">
        <v>28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37455</v>
      </c>
      <c r="C37005" s="2">
        <v>30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37456</v>
      </c>
      <c r="C37006" s="2">
        <v>30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37457</v>
      </c>
      <c r="C37007" s="2">
        <v>29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37458</v>
      </c>
      <c r="C37008" s="2">
        <v>30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37459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32</v>
      </c>
      <c r="D37020" s="2" t="s">
        <v>461</v>
      </c>
      <c r="E37020" s="2"/>
      <c r="F37020" s="2"/>
      <c r="G37020" s="2"/>
      <c r="H37020" s="2"/>
    </row>
    <row r="37021" spans="2:8">
      <c r="B37021" s="2" t="s">
        <v>37471</v>
      </c>
      <c r="C37021" s="2">
        <v>33</v>
      </c>
      <c r="D37021" s="2" t="s">
        <v>461</v>
      </c>
      <c r="E37021" s="2"/>
      <c r="F37021" s="2"/>
      <c r="G37021" s="2"/>
      <c r="H37021" s="2"/>
    </row>
    <row r="37022" spans="2:8">
      <c r="B37022" s="2" t="s">
        <v>37472</v>
      </c>
      <c r="C37022" s="2">
        <v>33</v>
      </c>
      <c r="D37022" s="2" t="s">
        <v>461</v>
      </c>
      <c r="E37022" s="2"/>
      <c r="F37022" s="2"/>
      <c r="G37022" s="2"/>
      <c r="H37022" s="2"/>
    </row>
    <row r="37023" spans="2:8">
      <c r="B37023" s="2" t="s">
        <v>37473</v>
      </c>
      <c r="C37023" s="2">
        <v>32</v>
      </c>
      <c r="D37023" s="2" t="s">
        <v>461</v>
      </c>
      <c r="E37023" s="2"/>
      <c r="F37023" s="2"/>
      <c r="G37023" s="2"/>
      <c r="H37023" s="2"/>
    </row>
    <row r="37024" spans="2:8">
      <c r="B37024" s="2" t="s">
        <v>37474</v>
      </c>
      <c r="C37024" s="2">
        <v>21</v>
      </c>
      <c r="D37024" s="2" t="s">
        <v>461</v>
      </c>
      <c r="E37024" s="2"/>
      <c r="F37024" s="2"/>
      <c r="G37024" s="2"/>
      <c r="H37024" s="2"/>
    </row>
    <row r="37025" spans="2:8">
      <c r="B37025" s="2" t="s">
        <v>37475</v>
      </c>
      <c r="C37025" s="2">
        <v>24</v>
      </c>
      <c r="D37025" s="2" t="s">
        <v>461</v>
      </c>
      <c r="E37025" s="2"/>
      <c r="F37025" s="2"/>
      <c r="G37025" s="2"/>
      <c r="H37025" s="2"/>
    </row>
    <row r="37026" spans="2:8">
      <c r="B37026" s="2" t="s">
        <v>37476</v>
      </c>
      <c r="C37026" s="2">
        <v>23</v>
      </c>
      <c r="D37026" s="2" t="s">
        <v>461</v>
      </c>
      <c r="E37026" s="2"/>
      <c r="F37026" s="2"/>
      <c r="G37026" s="2"/>
      <c r="H37026" s="2"/>
    </row>
    <row r="37027" spans="2:8">
      <c r="B37027" s="2" t="s">
        <v>37477</v>
      </c>
      <c r="C37027" s="2">
        <v>24</v>
      </c>
      <c r="D37027" s="2" t="s">
        <v>461</v>
      </c>
      <c r="E37027" s="2"/>
      <c r="F37027" s="2"/>
      <c r="G37027" s="2"/>
      <c r="H37027" s="2"/>
    </row>
    <row r="37028" spans="2:8">
      <c r="B37028" s="2" t="s">
        <v>37478</v>
      </c>
      <c r="C37028" s="2">
        <v>24</v>
      </c>
      <c r="D37028" s="2" t="s">
        <v>461</v>
      </c>
      <c r="E37028" s="2"/>
      <c r="F37028" s="2"/>
      <c r="G37028" s="2"/>
      <c r="H37028" s="2"/>
    </row>
    <row r="37029" spans="2:8">
      <c r="B37029" s="2" t="s">
        <v>37479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25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28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37484</v>
      </c>
      <c r="C37034" s="2">
        <v>30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37485</v>
      </c>
      <c r="C37035" s="2">
        <v>30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37486</v>
      </c>
      <c r="C37036" s="2">
        <v>30</v>
      </c>
      <c r="D37036" s="2" t="s">
        <v>461</v>
      </c>
      <c r="E37036" s="2"/>
      <c r="F37036" s="2"/>
      <c r="G37036" s="2"/>
      <c r="H37036" s="2"/>
    </row>
    <row r="37037" spans="2:8">
      <c r="B37037" s="2" t="s">
        <v>37487</v>
      </c>
      <c r="C37037" s="2">
        <v>28</v>
      </c>
      <c r="D37037" s="2" t="s">
        <v>461</v>
      </c>
      <c r="E37037" s="2"/>
      <c r="F37037" s="2"/>
      <c r="G37037" s="2"/>
      <c r="H37037" s="2"/>
    </row>
    <row r="37038" spans="2:8">
      <c r="B37038" s="2" t="s">
        <v>37488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29</v>
      </c>
      <c r="D37045" s="2" t="s">
        <v>461</v>
      </c>
      <c r="E37045" s="2"/>
      <c r="F37045" s="2"/>
      <c r="G37045" s="2"/>
      <c r="H37045" s="2"/>
    </row>
    <row r="37046" spans="2:8">
      <c r="B37046" s="2" t="s">
        <v>37496</v>
      </c>
      <c r="C37046" s="2">
        <v>34</v>
      </c>
      <c r="D37046" s="2" t="s">
        <v>461</v>
      </c>
      <c r="E37046" s="2"/>
      <c r="F37046" s="2"/>
      <c r="G37046" s="2"/>
      <c r="H37046" s="2"/>
    </row>
    <row r="37047" spans="2:8">
      <c r="B37047" s="2" t="s">
        <v>37497</v>
      </c>
      <c r="C37047" s="2">
        <v>35</v>
      </c>
      <c r="D37047" s="2" t="s">
        <v>461</v>
      </c>
      <c r="E37047" s="2"/>
      <c r="F37047" s="2"/>
      <c r="G37047" s="2"/>
      <c r="H37047" s="2"/>
    </row>
    <row r="37048" spans="2:8">
      <c r="B37048" s="2" t="s">
        <v>37498</v>
      </c>
      <c r="C37048" s="2">
        <v>33</v>
      </c>
      <c r="D37048" s="2" t="s">
        <v>461</v>
      </c>
      <c r="E37048" s="2"/>
      <c r="F37048" s="2"/>
      <c r="G37048" s="2"/>
      <c r="H37048" s="2"/>
    </row>
    <row r="37049" spans="2:8">
      <c r="B37049" s="2" t="s">
        <v>37499</v>
      </c>
      <c r="C37049" s="2">
        <v>34</v>
      </c>
      <c r="D37049" s="2" t="s">
        <v>461</v>
      </c>
      <c r="E37049" s="2"/>
      <c r="F37049" s="2"/>
      <c r="G37049" s="2"/>
      <c r="H37049" s="2"/>
    </row>
    <row r="37050" spans="2:8">
      <c r="B37050" s="2" t="s">
        <v>37500</v>
      </c>
      <c r="C37050" s="2">
        <v>25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37501</v>
      </c>
      <c r="C37051" s="2">
        <v>25</v>
      </c>
      <c r="D37051" s="2" t="s">
        <v>461</v>
      </c>
      <c r="E37051" s="2"/>
      <c r="F37051" s="2"/>
      <c r="G37051" s="2"/>
      <c r="H37051" s="2"/>
    </row>
    <row r="37052" spans="2:8">
      <c r="B37052" s="2" t="s">
        <v>37502</v>
      </c>
      <c r="C37052" s="2">
        <v>25</v>
      </c>
      <c r="D37052" s="2" t="s">
        <v>461</v>
      </c>
      <c r="E37052" s="2"/>
      <c r="F37052" s="2"/>
      <c r="G37052" s="2"/>
      <c r="H37052" s="2"/>
    </row>
    <row r="37053" spans="2:8">
      <c r="B37053" s="2" t="s">
        <v>37503</v>
      </c>
      <c r="C37053" s="2">
        <v>29</v>
      </c>
      <c r="D37053" s="2" t="s">
        <v>461</v>
      </c>
      <c r="E37053" s="2"/>
      <c r="F37053" s="2"/>
      <c r="G37053" s="2"/>
      <c r="H37053" s="2"/>
    </row>
    <row r="37054" spans="2:8">
      <c r="B37054" s="2" t="s">
        <v>37504</v>
      </c>
      <c r="C37054" s="2">
        <v>32</v>
      </c>
      <c r="D37054" s="2" t="s">
        <v>461</v>
      </c>
      <c r="E37054" s="2"/>
      <c r="F37054" s="2"/>
      <c r="G37054" s="2"/>
      <c r="H37054" s="2"/>
    </row>
    <row r="37055" spans="2:8">
      <c r="B37055" s="2" t="s">
        <v>37505</v>
      </c>
      <c r="C37055" s="2">
        <v>35</v>
      </c>
      <c r="D37055" s="2" t="s">
        <v>461</v>
      </c>
      <c r="E37055" s="2"/>
      <c r="F37055" s="2"/>
      <c r="G37055" s="2"/>
      <c r="H37055" s="2"/>
    </row>
    <row r="37056" spans="2:8">
      <c r="B37056" s="2" t="s">
        <v>37506</v>
      </c>
      <c r="C37056" s="2">
        <v>35</v>
      </c>
      <c r="D37056" s="2" t="s">
        <v>461</v>
      </c>
      <c r="E37056" s="2"/>
      <c r="F37056" s="2"/>
      <c r="G37056" s="2"/>
      <c r="H37056" s="2"/>
    </row>
    <row r="37057" spans="2:8">
      <c r="B37057" s="2" t="s">
        <v>37507</v>
      </c>
      <c r="C37057" s="2">
        <v>35</v>
      </c>
      <c r="D37057" s="2" t="s">
        <v>461</v>
      </c>
      <c r="E37057" s="2"/>
      <c r="F37057" s="2"/>
      <c r="G37057" s="2"/>
      <c r="H37057" s="2"/>
    </row>
    <row r="37058" spans="2:8">
      <c r="B37058" s="2" t="s">
        <v>37508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34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29</v>
      </c>
      <c r="D37062" s="2" t="s">
        <v>461</v>
      </c>
      <c r="E37062" s="2"/>
      <c r="F37062" s="2"/>
      <c r="G37062" s="2"/>
      <c r="H37062" s="2"/>
    </row>
    <row r="37063" spans="2:8">
      <c r="B37063" s="2" t="s">
        <v>37513</v>
      </c>
      <c r="C37063" s="2">
        <v>30</v>
      </c>
      <c r="D37063" s="2" t="s">
        <v>461</v>
      </c>
      <c r="E37063" s="2"/>
      <c r="F37063" s="2"/>
      <c r="G37063" s="2"/>
      <c r="H37063" s="2"/>
    </row>
    <row r="37064" spans="2:8">
      <c r="B37064" s="2" t="s">
        <v>37514</v>
      </c>
      <c r="C37064" s="2">
        <v>30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37515</v>
      </c>
      <c r="C37065" s="2">
        <v>29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37516</v>
      </c>
      <c r="C37066" s="2">
        <v>28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37517</v>
      </c>
      <c r="C37067" s="2">
        <v>33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37518</v>
      </c>
      <c r="C37068" s="2">
        <v>32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37519</v>
      </c>
      <c r="C37069" s="2">
        <v>30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37520</v>
      </c>
      <c r="C37070" s="2">
        <v>30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37521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20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19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18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18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37532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37533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15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36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37537</v>
      </c>
      <c r="C37087" s="2">
        <v>36</v>
      </c>
      <c r="D37087" s="2" t="s">
        <v>461</v>
      </c>
      <c r="E37087" s="2"/>
      <c r="F37087" s="2"/>
      <c r="G37087" s="2"/>
      <c r="H37087" s="2"/>
    </row>
    <row r="37088" spans="2:8">
      <c r="B37088" s="2" t="s">
        <v>37538</v>
      </c>
      <c r="C37088" s="2">
        <v>36</v>
      </c>
      <c r="D37088" s="2" t="s">
        <v>461</v>
      </c>
      <c r="E37088" s="2"/>
      <c r="F37088" s="2"/>
      <c r="G37088" s="2"/>
      <c r="H37088" s="2"/>
    </row>
    <row r="37089" spans="2:8">
      <c r="B37089" s="2" t="s">
        <v>37539</v>
      </c>
      <c r="C37089" s="2">
        <v>35</v>
      </c>
      <c r="D37089" s="2" t="s">
        <v>461</v>
      </c>
      <c r="E37089" s="2"/>
      <c r="F37089" s="2"/>
      <c r="G37089" s="2"/>
      <c r="H37089" s="2"/>
    </row>
    <row r="37090" spans="2:8">
      <c r="B37090" s="2" t="s">
        <v>37540</v>
      </c>
      <c r="C37090" s="2">
        <v>40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39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29</v>
      </c>
      <c r="D37092" s="2" t="s">
        <v>461</v>
      </c>
      <c r="E37092" s="2"/>
      <c r="F37092" s="2"/>
      <c r="G37092" s="2"/>
      <c r="H37092" s="2"/>
    </row>
    <row r="37093" spans="2:8">
      <c r="B37093" s="2" t="s">
        <v>37543</v>
      </c>
      <c r="C37093" s="2">
        <v>29</v>
      </c>
      <c r="D37093" s="2" t="s">
        <v>461</v>
      </c>
      <c r="E37093" s="2"/>
      <c r="F37093" s="2"/>
      <c r="G37093" s="2"/>
      <c r="H37093" s="2"/>
    </row>
    <row r="37094" spans="2:8">
      <c r="B37094" s="2" t="s">
        <v>37544</v>
      </c>
      <c r="C37094" s="2">
        <v>29</v>
      </c>
      <c r="D37094" s="2" t="s">
        <v>461</v>
      </c>
      <c r="E37094" s="2"/>
      <c r="F37094" s="2"/>
      <c r="G37094" s="2"/>
      <c r="H37094" s="2"/>
    </row>
    <row r="37095" spans="2:8">
      <c r="B37095" s="2" t="s">
        <v>37545</v>
      </c>
      <c r="C37095" s="2">
        <v>28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37546</v>
      </c>
      <c r="C37096" s="2">
        <v>26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37547</v>
      </c>
      <c r="C37097" s="2">
        <v>30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37548</v>
      </c>
      <c r="C37098" s="2">
        <v>31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37549</v>
      </c>
      <c r="C37099" s="2">
        <v>32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37550</v>
      </c>
      <c r="C37100" s="2">
        <v>32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37551</v>
      </c>
      <c r="C37101" s="2">
        <v>31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37552</v>
      </c>
      <c r="C37102" s="2">
        <v>39</v>
      </c>
      <c r="D37102" s="2" t="s">
        <v>461</v>
      </c>
      <c r="E37102" s="2"/>
      <c r="F37102" s="2"/>
      <c r="G37102" s="2"/>
      <c r="H37102" s="2"/>
    </row>
    <row r="37103" spans="2:8">
      <c r="B37103" s="2" t="s">
        <v>37553</v>
      </c>
      <c r="C37103" s="2">
        <v>42</v>
      </c>
      <c r="D37103" s="2" t="s">
        <v>461</v>
      </c>
      <c r="E37103" s="2"/>
      <c r="F37103" s="2"/>
      <c r="G37103" s="2"/>
      <c r="H37103" s="2"/>
    </row>
    <row r="37104" spans="2:8">
      <c r="B37104" s="2" t="s">
        <v>37554</v>
      </c>
      <c r="C37104" s="2">
        <v>41</v>
      </c>
      <c r="D37104" s="2" t="s">
        <v>461</v>
      </c>
      <c r="E37104" s="2"/>
      <c r="F37104" s="2"/>
      <c r="G37104" s="2"/>
      <c r="H37104" s="2"/>
    </row>
    <row r="37105" spans="2:8">
      <c r="B37105" s="2" t="s">
        <v>37555</v>
      </c>
      <c r="C37105" s="2">
        <v>42</v>
      </c>
      <c r="D37105" s="2" t="s">
        <v>461</v>
      </c>
      <c r="E37105" s="2"/>
      <c r="F37105" s="2"/>
      <c r="G37105" s="2"/>
      <c r="H37105" s="2"/>
    </row>
    <row r="37106" spans="2:8">
      <c r="B37106" s="2" t="s">
        <v>37556</v>
      </c>
      <c r="C37106" s="2">
        <v>26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37557</v>
      </c>
      <c r="C37107" s="2">
        <v>28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37558</v>
      </c>
      <c r="C37108" s="2">
        <v>30</v>
      </c>
      <c r="D37108" s="2" t="s">
        <v>461</v>
      </c>
      <c r="E37108" s="2"/>
      <c r="F37108" s="2"/>
      <c r="G37108" s="2"/>
      <c r="H37108" s="2"/>
    </row>
    <row r="37109" spans="2:8">
      <c r="B37109" s="2" t="s">
        <v>37559</v>
      </c>
      <c r="C37109" s="2">
        <v>32</v>
      </c>
      <c r="D37109" s="2" t="s">
        <v>461</v>
      </c>
      <c r="E37109" s="2"/>
      <c r="F37109" s="2"/>
      <c r="G37109" s="2"/>
      <c r="H37109" s="2"/>
    </row>
    <row r="37110" spans="2:8">
      <c r="B37110" s="2" t="s">
        <v>37560</v>
      </c>
      <c r="C37110" s="2">
        <v>33</v>
      </c>
      <c r="D37110" s="2" t="s">
        <v>461</v>
      </c>
      <c r="E37110" s="2"/>
      <c r="F37110" s="2"/>
      <c r="G37110" s="2"/>
      <c r="H37110" s="2"/>
    </row>
    <row r="37111" spans="2:8">
      <c r="B37111" s="2" t="s">
        <v>37561</v>
      </c>
      <c r="C37111" s="2">
        <v>23</v>
      </c>
      <c r="D37111" s="2" t="s">
        <v>461</v>
      </c>
      <c r="E37111" s="2"/>
      <c r="F37111" s="2"/>
      <c r="G37111" s="2"/>
      <c r="H37111" s="2"/>
    </row>
    <row r="37112" spans="2:8">
      <c r="B37112" s="2" t="s">
        <v>37562</v>
      </c>
      <c r="C37112" s="2">
        <v>26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37563</v>
      </c>
      <c r="C37113" s="2">
        <v>27</v>
      </c>
      <c r="D37113" s="2" t="s">
        <v>461</v>
      </c>
      <c r="E37113" s="2"/>
      <c r="F37113" s="2"/>
      <c r="G37113" s="2"/>
      <c r="H37113" s="2"/>
    </row>
    <row r="37114" spans="2:8">
      <c r="B37114" s="2" t="s">
        <v>37564</v>
      </c>
      <c r="C37114" s="2">
        <v>29</v>
      </c>
      <c r="D37114" s="2" t="s">
        <v>461</v>
      </c>
      <c r="E37114" s="2"/>
      <c r="F37114" s="2"/>
      <c r="G37114" s="2"/>
      <c r="H37114" s="2"/>
    </row>
    <row r="37115" spans="2:8">
      <c r="B37115" s="2" t="s">
        <v>37565</v>
      </c>
      <c r="C37115" s="2">
        <v>28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37566</v>
      </c>
      <c r="C37116" s="2">
        <v>24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37567</v>
      </c>
      <c r="C37117" s="2">
        <v>24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37568</v>
      </c>
      <c r="C37118" s="2">
        <v>34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29</v>
      </c>
      <c r="D37125" s="2" t="s">
        <v>461</v>
      </c>
      <c r="E37125" s="2"/>
      <c r="F37125" s="2"/>
      <c r="G37125" s="2"/>
      <c r="H37125" s="2"/>
    </row>
    <row r="37126" spans="2:8">
      <c r="B37126" s="2" t="s">
        <v>37576</v>
      </c>
      <c r="C37126" s="2">
        <v>29</v>
      </c>
      <c r="D37126" s="2" t="s">
        <v>461</v>
      </c>
      <c r="E37126" s="2"/>
      <c r="F37126" s="2"/>
      <c r="G37126" s="2"/>
      <c r="H37126" s="2"/>
    </row>
    <row r="37127" spans="2:8">
      <c r="B37127" s="2" t="s">
        <v>37577</v>
      </c>
      <c r="C37127" s="2">
        <v>28</v>
      </c>
      <c r="D37127" s="2" t="s">
        <v>461</v>
      </c>
      <c r="E37127" s="2"/>
      <c r="F37127" s="2"/>
      <c r="G37127" s="2"/>
      <c r="H37127" s="2"/>
    </row>
    <row r="37128" spans="2:8">
      <c r="B37128" s="2" t="s">
        <v>37578</v>
      </c>
      <c r="C37128" s="2">
        <v>27</v>
      </c>
      <c r="D37128" s="2" t="s">
        <v>461</v>
      </c>
      <c r="E37128" s="2"/>
      <c r="F37128" s="2"/>
      <c r="G37128" s="2"/>
      <c r="H37128" s="2"/>
    </row>
    <row r="37129" spans="2:8">
      <c r="B37129" s="2" t="s">
        <v>37579</v>
      </c>
      <c r="C37129" s="2">
        <v>27</v>
      </c>
      <c r="D37129" s="2" t="s">
        <v>461</v>
      </c>
      <c r="E37129" s="2"/>
      <c r="F37129" s="2"/>
      <c r="G37129" s="2"/>
      <c r="H37129" s="2"/>
    </row>
    <row r="37130" spans="2:8">
      <c r="B37130" s="2" t="s">
        <v>37580</v>
      </c>
      <c r="C37130" s="2">
        <v>31</v>
      </c>
      <c r="D37130" s="2" t="s">
        <v>461</v>
      </c>
      <c r="E37130" s="2"/>
      <c r="F37130" s="2"/>
      <c r="G37130" s="2"/>
      <c r="H37130" s="2"/>
    </row>
    <row r="37131" spans="2:8">
      <c r="B37131" s="2" t="s">
        <v>37581</v>
      </c>
      <c r="C37131" s="2">
        <v>32</v>
      </c>
      <c r="D37131" s="2" t="s">
        <v>461</v>
      </c>
      <c r="E37131" s="2"/>
      <c r="F37131" s="2"/>
      <c r="G37131" s="2"/>
      <c r="H37131" s="2"/>
    </row>
    <row r="37132" spans="2:8">
      <c r="B37132" s="2" t="s">
        <v>37582</v>
      </c>
      <c r="C37132" s="2">
        <v>31</v>
      </c>
      <c r="D37132" s="2" t="s">
        <v>461</v>
      </c>
      <c r="E37132" s="2"/>
      <c r="F37132" s="2"/>
      <c r="G37132" s="2"/>
      <c r="H37132" s="2"/>
    </row>
    <row r="37133" spans="2:8">
      <c r="B37133" s="2" t="s">
        <v>37583</v>
      </c>
      <c r="C37133" s="2">
        <v>28</v>
      </c>
      <c r="D37133" s="2" t="s">
        <v>461</v>
      </c>
      <c r="E37133" s="2"/>
      <c r="F37133" s="2"/>
      <c r="G37133" s="2"/>
      <c r="H37133" s="2"/>
    </row>
    <row r="37134" spans="2:8">
      <c r="B37134" s="2" t="s">
        <v>37584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26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37592</v>
      </c>
      <c r="C37142" s="2">
        <v>28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37593</v>
      </c>
      <c r="C37143" s="2">
        <v>29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37594</v>
      </c>
      <c r="C37144" s="2">
        <v>28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37595</v>
      </c>
      <c r="C37145" s="2">
        <v>28</v>
      </c>
      <c r="D37145" s="2" t="s">
        <v>461</v>
      </c>
      <c r="E37145" s="2"/>
      <c r="F37145" s="2"/>
      <c r="G37145" s="2"/>
      <c r="H37145" s="2"/>
    </row>
    <row r="37146" spans="2:8">
      <c r="B37146" s="2" t="s">
        <v>37596</v>
      </c>
      <c r="C37146" s="2">
        <v>21</v>
      </c>
      <c r="D37146" s="2" t="s">
        <v>461</v>
      </c>
      <c r="E37146" s="2"/>
      <c r="F37146" s="2"/>
      <c r="G37146" s="2"/>
      <c r="H37146" s="2"/>
    </row>
    <row r="37147" spans="2:8">
      <c r="B37147" s="2" t="s">
        <v>37597</v>
      </c>
      <c r="C37147" s="2">
        <v>22</v>
      </c>
      <c r="D37147" s="2" t="s">
        <v>461</v>
      </c>
      <c r="E37147" s="2"/>
      <c r="F37147" s="2"/>
      <c r="G37147" s="2"/>
      <c r="H37147" s="2"/>
    </row>
    <row r="37148" spans="2:8">
      <c r="B37148" s="2" t="s">
        <v>37598</v>
      </c>
      <c r="C37148" s="2">
        <v>23</v>
      </c>
      <c r="D37148" s="2" t="s">
        <v>461</v>
      </c>
      <c r="E37148" s="2"/>
      <c r="F37148" s="2"/>
      <c r="G37148" s="2"/>
      <c r="H37148" s="2"/>
    </row>
    <row r="37149" spans="2:8">
      <c r="B37149" s="2" t="s">
        <v>37599</v>
      </c>
      <c r="C37149" s="2">
        <v>23</v>
      </c>
      <c r="D37149" s="2" t="s">
        <v>461</v>
      </c>
      <c r="E37149" s="2"/>
      <c r="F37149" s="2"/>
      <c r="G37149" s="2"/>
      <c r="H37149" s="2"/>
    </row>
    <row r="37150" spans="2:8">
      <c r="B37150" s="2" t="s">
        <v>37600</v>
      </c>
      <c r="C37150" s="2">
        <v>23</v>
      </c>
      <c r="D37150" s="2" t="s">
        <v>461</v>
      </c>
      <c r="E37150" s="2"/>
      <c r="F37150" s="2"/>
      <c r="G37150" s="2"/>
      <c r="H37150" s="2"/>
    </row>
    <row r="37151" spans="2:8">
      <c r="B37151" s="2" t="s">
        <v>37601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27</v>
      </c>
      <c r="D37156" s="2" t="s">
        <v>461</v>
      </c>
      <c r="E37156" s="2"/>
      <c r="F37156" s="2"/>
      <c r="G37156" s="2"/>
      <c r="H37156" s="2"/>
    </row>
    <row r="37157" spans="2:8">
      <c r="B37157" s="2" t="s">
        <v>37607</v>
      </c>
      <c r="C37157" s="2">
        <v>28</v>
      </c>
      <c r="D37157" s="2" t="s">
        <v>461</v>
      </c>
      <c r="E37157" s="2"/>
      <c r="F37157" s="2"/>
      <c r="G37157" s="2"/>
      <c r="H37157" s="2"/>
    </row>
    <row r="37158" spans="2:8">
      <c r="B37158" s="2" t="s">
        <v>37608</v>
      </c>
      <c r="C37158" s="2">
        <v>27</v>
      </c>
      <c r="D37158" s="2" t="s">
        <v>461</v>
      </c>
      <c r="E37158" s="2"/>
      <c r="F37158" s="2"/>
      <c r="G37158" s="2"/>
      <c r="H37158" s="2"/>
    </row>
    <row r="37159" spans="2:8">
      <c r="B37159" s="2" t="s">
        <v>37609</v>
      </c>
      <c r="C37159" s="2">
        <v>26</v>
      </c>
      <c r="D37159" s="2" t="s">
        <v>461</v>
      </c>
      <c r="E37159" s="2"/>
      <c r="F37159" s="2"/>
      <c r="G37159" s="2"/>
      <c r="H37159" s="2"/>
    </row>
    <row r="37160" spans="2:8">
      <c r="B37160" s="2" t="s">
        <v>37610</v>
      </c>
      <c r="C37160" s="2">
        <v>24</v>
      </c>
      <c r="D37160" s="2" t="s">
        <v>461</v>
      </c>
      <c r="E37160" s="2"/>
      <c r="F37160" s="2"/>
      <c r="G37160" s="2"/>
      <c r="H37160" s="2"/>
    </row>
    <row r="37161" spans="2:8">
      <c r="B37161" s="2" t="s">
        <v>37611</v>
      </c>
      <c r="C37161" s="2">
        <v>20</v>
      </c>
      <c r="D37161" s="2" t="s">
        <v>461</v>
      </c>
      <c r="E37161" s="2"/>
      <c r="F37161" s="2"/>
      <c r="G37161" s="2"/>
      <c r="H37161" s="2"/>
    </row>
    <row r="37162" spans="2:8">
      <c r="B37162" s="2" t="s">
        <v>37612</v>
      </c>
      <c r="C37162" s="2">
        <v>25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37613</v>
      </c>
      <c r="C37163" s="2">
        <v>25</v>
      </c>
      <c r="D37163" s="2" t="s">
        <v>461</v>
      </c>
      <c r="E37163" s="2"/>
      <c r="F37163" s="2"/>
      <c r="G37163" s="2"/>
      <c r="H37163" s="2"/>
    </row>
    <row r="37164" spans="2:8">
      <c r="B37164" s="2" t="s">
        <v>37614</v>
      </c>
      <c r="C37164" s="2">
        <v>22</v>
      </c>
      <c r="D37164" s="2" t="s">
        <v>461</v>
      </c>
      <c r="E37164" s="2"/>
      <c r="F37164" s="2"/>
      <c r="G37164" s="2"/>
      <c r="H37164" s="2"/>
    </row>
    <row r="37165" spans="2:8">
      <c r="B37165" s="2" t="s">
        <v>37615</v>
      </c>
      <c r="C37165" s="2">
        <v>20</v>
      </c>
      <c r="D37165" s="2" t="s">
        <v>461</v>
      </c>
      <c r="E37165" s="2"/>
      <c r="F37165" s="2"/>
      <c r="G37165" s="2"/>
      <c r="H37165" s="2"/>
    </row>
    <row r="37166" spans="2:8">
      <c r="B37166" s="2" t="s">
        <v>37616</v>
      </c>
      <c r="C37166" s="2">
        <v>19</v>
      </c>
      <c r="D37166" s="2" t="s">
        <v>461</v>
      </c>
      <c r="E37166" s="2"/>
      <c r="F37166" s="2"/>
      <c r="G37166" s="2"/>
      <c r="H37166" s="2"/>
    </row>
    <row r="37167" spans="2:8">
      <c r="B37167" s="2" t="s">
        <v>37617</v>
      </c>
      <c r="C37167" s="2">
        <v>21</v>
      </c>
      <c r="D37167" s="2" t="s">
        <v>461</v>
      </c>
      <c r="E37167" s="2"/>
      <c r="F37167" s="2"/>
      <c r="G37167" s="2"/>
      <c r="H37167" s="2"/>
    </row>
    <row r="37168" spans="2:8">
      <c r="B37168" s="2" t="s">
        <v>37618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19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16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14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34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36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35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13</v>
      </c>
      <c r="D37180" s="2" t="s">
        <v>461</v>
      </c>
      <c r="E37180" s="2"/>
      <c r="F37180" s="2"/>
      <c r="G37180" s="2"/>
      <c r="H37180" s="2"/>
    </row>
    <row r="37181" spans="2:8">
      <c r="B37181" s="2" t="s">
        <v>37631</v>
      </c>
      <c r="C37181" s="2">
        <v>12</v>
      </c>
      <c r="D37181" s="2" t="s">
        <v>461</v>
      </c>
      <c r="E37181" s="2"/>
      <c r="F37181" s="2"/>
      <c r="G37181" s="2"/>
      <c r="H37181" s="2"/>
    </row>
    <row r="37182" spans="2:8">
      <c r="B37182" s="2" t="s">
        <v>37632</v>
      </c>
      <c r="C37182" s="2">
        <v>13</v>
      </c>
      <c r="D37182" s="2" t="s">
        <v>461</v>
      </c>
      <c r="E37182" s="2"/>
      <c r="F37182" s="2"/>
      <c r="G37182" s="2"/>
      <c r="H37182" s="2"/>
    </row>
    <row r="37183" spans="2:8">
      <c r="B37183" s="2" t="s">
        <v>37633</v>
      </c>
      <c r="C37183" s="2">
        <v>13</v>
      </c>
      <c r="D37183" s="2" t="s">
        <v>461</v>
      </c>
      <c r="E37183" s="2"/>
      <c r="F37183" s="2"/>
      <c r="G37183" s="2"/>
      <c r="H37183" s="2"/>
    </row>
    <row r="37184" spans="2:8">
      <c r="B37184" s="2" t="s">
        <v>37634</v>
      </c>
      <c r="C37184" s="2">
        <v>13</v>
      </c>
      <c r="D37184" s="2" t="s">
        <v>461</v>
      </c>
      <c r="E37184" s="2"/>
      <c r="F37184" s="2"/>
      <c r="G37184" s="2"/>
      <c r="H37184" s="2"/>
    </row>
    <row r="37185" spans="2:8">
      <c r="B37185" s="2" t="s">
        <v>37635</v>
      </c>
      <c r="C37185" s="2">
        <v>13</v>
      </c>
      <c r="D37185" s="2" t="s">
        <v>461</v>
      </c>
      <c r="E37185" s="2"/>
      <c r="F37185" s="2"/>
      <c r="G37185" s="2"/>
      <c r="H37185" s="2"/>
    </row>
    <row r="37186" spans="2:8">
      <c r="B37186" s="2" t="s">
        <v>37636</v>
      </c>
      <c r="C37186" s="2">
        <v>14</v>
      </c>
      <c r="D37186" s="2" t="s">
        <v>461</v>
      </c>
      <c r="E37186" s="2"/>
      <c r="F37186" s="2"/>
      <c r="G37186" s="2"/>
      <c r="H37186" s="2"/>
    </row>
    <row r="37187" spans="2:8">
      <c r="B37187" s="2" t="s">
        <v>37637</v>
      </c>
      <c r="C37187" s="2">
        <v>14</v>
      </c>
      <c r="D37187" s="2" t="s">
        <v>461</v>
      </c>
      <c r="E37187" s="2"/>
      <c r="F37187" s="2"/>
      <c r="G37187" s="2"/>
      <c r="H37187" s="2"/>
    </row>
    <row r="37188" spans="2:8">
      <c r="B37188" s="2" t="s">
        <v>37638</v>
      </c>
      <c r="C37188" s="2">
        <v>14</v>
      </c>
      <c r="D37188" s="2" t="s">
        <v>461</v>
      </c>
      <c r="E37188" s="2"/>
      <c r="F37188" s="2"/>
      <c r="G37188" s="2"/>
      <c r="H37188" s="2"/>
    </row>
    <row r="37189" spans="2:8">
      <c r="B37189" s="2" t="s">
        <v>37639</v>
      </c>
      <c r="C37189" s="2">
        <v>14</v>
      </c>
      <c r="D37189" s="2" t="s">
        <v>461</v>
      </c>
      <c r="E37189" s="2"/>
      <c r="F37189" s="2"/>
      <c r="G37189" s="2"/>
      <c r="H37189" s="2"/>
    </row>
    <row r="37190" spans="2:8">
      <c r="B37190" s="2" t="s">
        <v>37640</v>
      </c>
      <c r="C37190" s="2">
        <v>14</v>
      </c>
      <c r="D37190" s="2" t="s">
        <v>461</v>
      </c>
      <c r="E37190" s="2"/>
      <c r="F37190" s="2"/>
      <c r="G37190" s="2"/>
      <c r="H37190" s="2"/>
    </row>
    <row r="37191" spans="2:8">
      <c r="B37191" s="2" t="s">
        <v>37641</v>
      </c>
      <c r="C37191" s="2">
        <v>15</v>
      </c>
      <c r="D37191" s="2" t="s">
        <v>461</v>
      </c>
      <c r="E37191" s="2"/>
      <c r="F37191" s="2"/>
      <c r="G37191" s="2"/>
      <c r="H37191" s="2"/>
    </row>
    <row r="37192" spans="2:8">
      <c r="B37192" s="2" t="s">
        <v>37642</v>
      </c>
      <c r="C37192" s="2">
        <v>17</v>
      </c>
      <c r="D37192" s="2" t="s">
        <v>461</v>
      </c>
      <c r="E37192" s="2"/>
      <c r="F37192" s="2"/>
      <c r="G37192" s="2"/>
      <c r="H37192" s="2"/>
    </row>
    <row r="37193" spans="2:8">
      <c r="B37193" s="2" t="s">
        <v>37643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33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33</v>
      </c>
      <c r="D37202" s="2" t="s">
        <v>461</v>
      </c>
      <c r="E37202" s="2"/>
      <c r="F37202" s="2"/>
      <c r="G37202" s="2"/>
      <c r="H37202" s="2"/>
    </row>
    <row r="37203" spans="2:8">
      <c r="B37203" s="2" t="s">
        <v>37653</v>
      </c>
      <c r="C37203" s="2">
        <v>34</v>
      </c>
      <c r="D37203" s="2" t="s">
        <v>461</v>
      </c>
      <c r="E37203" s="2"/>
      <c r="F37203" s="2"/>
      <c r="G37203" s="2"/>
      <c r="H37203" s="2"/>
    </row>
    <row r="37204" spans="2:8">
      <c r="B37204" s="2" t="s">
        <v>37654</v>
      </c>
      <c r="C37204" s="2">
        <v>32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37655</v>
      </c>
      <c r="C37205" s="2">
        <v>12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37656</v>
      </c>
      <c r="C37206" s="2">
        <v>14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37657</v>
      </c>
      <c r="C37207" s="2">
        <v>19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37658</v>
      </c>
      <c r="C37208" s="2">
        <v>23</v>
      </c>
      <c r="D37208" s="2" t="s">
        <v>461</v>
      </c>
      <c r="E37208" s="2"/>
      <c r="F37208" s="2"/>
      <c r="G37208" s="2"/>
      <c r="H37208" s="2"/>
    </row>
    <row r="37209" spans="2:8">
      <c r="B37209" s="2" t="s">
        <v>37659</v>
      </c>
      <c r="C37209" s="2">
        <v>23</v>
      </c>
      <c r="D37209" s="2" t="s">
        <v>461</v>
      </c>
      <c r="E37209" s="2"/>
      <c r="F37209" s="2"/>
      <c r="G37209" s="2"/>
      <c r="H37209" s="2"/>
    </row>
    <row r="37210" spans="2:8">
      <c r="B37210" s="2" t="s">
        <v>37660</v>
      </c>
      <c r="C37210" s="2">
        <v>23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37661</v>
      </c>
      <c r="C37211" s="2">
        <v>23</v>
      </c>
      <c r="D37211" s="2" t="s">
        <v>461</v>
      </c>
      <c r="E37211" s="2"/>
      <c r="F37211" s="2"/>
      <c r="G37211" s="2"/>
      <c r="H37211" s="2"/>
    </row>
    <row r="37212" spans="2:8">
      <c r="B37212" s="2" t="s">
        <v>37662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21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16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29</v>
      </c>
      <c r="D37220" s="2" t="s">
        <v>461</v>
      </c>
      <c r="E37220" s="2"/>
      <c r="F37220" s="2"/>
      <c r="G37220" s="2"/>
      <c r="H37220" s="2"/>
    </row>
    <row r="37221" spans="2:8">
      <c r="B37221" s="2" t="s">
        <v>37671</v>
      </c>
      <c r="C37221" s="2">
        <v>30</v>
      </c>
      <c r="D37221" s="2" t="s">
        <v>461</v>
      </c>
      <c r="E37221" s="2"/>
      <c r="F37221" s="2"/>
      <c r="G37221" s="2"/>
      <c r="H37221" s="2"/>
    </row>
    <row r="37222" spans="2:8">
      <c r="B37222" s="2" t="s">
        <v>37672</v>
      </c>
      <c r="C37222" s="2">
        <v>30</v>
      </c>
      <c r="D37222" s="2" t="s">
        <v>461</v>
      </c>
      <c r="E37222" s="2"/>
      <c r="F37222" s="2"/>
      <c r="G37222" s="2"/>
      <c r="H37222" s="2"/>
    </row>
    <row r="37223" spans="2:8">
      <c r="B37223" s="2" t="s">
        <v>37673</v>
      </c>
      <c r="C37223" s="2">
        <v>29</v>
      </c>
      <c r="D37223" s="2" t="s">
        <v>461</v>
      </c>
      <c r="E37223" s="2"/>
      <c r="F37223" s="2"/>
      <c r="G37223" s="2"/>
      <c r="H37223" s="2"/>
    </row>
    <row r="37224" spans="2:8">
      <c r="B37224" s="2" t="s">
        <v>37674</v>
      </c>
      <c r="C37224" s="2">
        <v>28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37675</v>
      </c>
      <c r="C37225" s="2">
        <v>24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37676</v>
      </c>
      <c r="C37226" s="2">
        <v>25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37677</v>
      </c>
      <c r="C37227" s="2">
        <v>27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37678</v>
      </c>
      <c r="C37228" s="2">
        <v>26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37679</v>
      </c>
      <c r="C37229" s="2">
        <v>25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37680</v>
      </c>
      <c r="C37230" s="2">
        <v>24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37681</v>
      </c>
      <c r="C37231" s="2">
        <v>31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37682</v>
      </c>
      <c r="C37232" s="2">
        <v>31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37683</v>
      </c>
      <c r="C37233" s="2">
        <v>31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37684</v>
      </c>
      <c r="C37234" s="2">
        <v>29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37685</v>
      </c>
      <c r="C37235" s="2">
        <v>29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37686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32</v>
      </c>
      <c r="D37238" s="2" t="s">
        <v>461</v>
      </c>
      <c r="E37238" s="2"/>
      <c r="F37238" s="2"/>
      <c r="G37238" s="2"/>
      <c r="H37238" s="2"/>
    </row>
    <row r="37239" spans="2:8">
      <c r="B37239" s="2" t="s">
        <v>37689</v>
      </c>
      <c r="C37239" s="2">
        <v>36</v>
      </c>
      <c r="D37239" s="2" t="s">
        <v>461</v>
      </c>
      <c r="E37239" s="2"/>
      <c r="F37239" s="2"/>
      <c r="G37239" s="2"/>
      <c r="H37239" s="2"/>
    </row>
    <row r="37240" spans="2:8">
      <c r="B37240" s="2" t="s">
        <v>37690</v>
      </c>
      <c r="C37240" s="2">
        <v>37</v>
      </c>
      <c r="D37240" s="2" t="s">
        <v>461</v>
      </c>
      <c r="E37240" s="2"/>
      <c r="F37240" s="2"/>
      <c r="G37240" s="2"/>
      <c r="H37240" s="2"/>
    </row>
    <row r="37241" spans="2:8">
      <c r="B37241" s="2" t="s">
        <v>37691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30</v>
      </c>
      <c r="D37245" s="2" t="s">
        <v>461</v>
      </c>
      <c r="E37245" s="2"/>
      <c r="F37245" s="2"/>
      <c r="G37245" s="2"/>
      <c r="H37245" s="2"/>
    </row>
    <row r="37246" spans="2:8">
      <c r="B37246" s="2" t="s">
        <v>37696</v>
      </c>
      <c r="C37246" s="2">
        <v>32</v>
      </c>
      <c r="D37246" s="2" t="s">
        <v>461</v>
      </c>
      <c r="E37246" s="2"/>
      <c r="F37246" s="2"/>
      <c r="G37246" s="2"/>
      <c r="H37246" s="2"/>
    </row>
    <row r="37247" spans="2:8">
      <c r="B37247" s="2" t="s">
        <v>37697</v>
      </c>
      <c r="C37247" s="2">
        <v>33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37698</v>
      </c>
      <c r="C37248" s="2">
        <v>33</v>
      </c>
      <c r="D37248" s="2" t="s">
        <v>461</v>
      </c>
      <c r="E37248" s="2"/>
      <c r="F37248" s="2"/>
      <c r="G37248" s="2"/>
      <c r="H37248" s="2"/>
    </row>
    <row r="37249" spans="2:8">
      <c r="B37249" s="2" t="s">
        <v>37699</v>
      </c>
      <c r="C37249" s="2">
        <v>33</v>
      </c>
      <c r="D37249" s="2" t="s">
        <v>461</v>
      </c>
      <c r="E37249" s="2"/>
      <c r="F37249" s="2"/>
      <c r="G37249" s="2"/>
      <c r="H37249" s="2"/>
    </row>
    <row r="37250" spans="2:8">
      <c r="B37250" s="2" t="s">
        <v>37700</v>
      </c>
      <c r="C37250" s="2">
        <v>33</v>
      </c>
      <c r="D37250" s="2" t="s">
        <v>461</v>
      </c>
      <c r="E37250" s="2"/>
      <c r="F37250" s="2"/>
      <c r="G37250" s="2"/>
      <c r="H37250" s="2"/>
    </row>
    <row r="37251" spans="2:8">
      <c r="B37251" s="2" t="s">
        <v>37701</v>
      </c>
      <c r="C37251" s="2">
        <v>33</v>
      </c>
      <c r="D37251" s="2" t="s">
        <v>461</v>
      </c>
      <c r="E37251" s="2"/>
      <c r="F37251" s="2"/>
      <c r="G37251" s="2"/>
      <c r="H37251" s="2"/>
    </row>
    <row r="37252" spans="2:8">
      <c r="B37252" s="2" t="s">
        <v>37702</v>
      </c>
      <c r="C37252" s="2">
        <v>34</v>
      </c>
      <c r="D37252" s="2" t="s">
        <v>461</v>
      </c>
      <c r="E37252" s="2"/>
      <c r="F37252" s="2"/>
      <c r="G37252" s="2"/>
      <c r="H37252" s="2"/>
    </row>
    <row r="37253" spans="2:8">
      <c r="B37253" s="2" t="s">
        <v>37703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27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37713</v>
      </c>
      <c r="C37263" s="2">
        <v>28</v>
      </c>
      <c r="D37263" s="2" t="s">
        <v>461</v>
      </c>
      <c r="E37263" s="2"/>
      <c r="F37263" s="2"/>
      <c r="G37263" s="2"/>
      <c r="H37263" s="2"/>
    </row>
    <row r="37264" spans="2:8">
      <c r="B37264" s="2" t="s">
        <v>37714</v>
      </c>
      <c r="C37264" s="2">
        <v>28</v>
      </c>
      <c r="D37264" s="2" t="s">
        <v>461</v>
      </c>
      <c r="E37264" s="2"/>
      <c r="F37264" s="2"/>
      <c r="G37264" s="2"/>
      <c r="H37264" s="2"/>
    </row>
    <row r="37265" spans="2:8">
      <c r="B37265" s="2" t="s">
        <v>37715</v>
      </c>
      <c r="C37265" s="2">
        <v>28</v>
      </c>
      <c r="D37265" s="2" t="s">
        <v>461</v>
      </c>
      <c r="E37265" s="2"/>
      <c r="F37265" s="2"/>
      <c r="G37265" s="2"/>
      <c r="H37265" s="2"/>
    </row>
    <row r="37266" spans="2:8">
      <c r="B37266" s="2" t="s">
        <v>37716</v>
      </c>
      <c r="C37266" s="2">
        <v>27</v>
      </c>
      <c r="D37266" s="2" t="s">
        <v>461</v>
      </c>
      <c r="E37266" s="2"/>
      <c r="F37266" s="2"/>
      <c r="G37266" s="2"/>
      <c r="H37266" s="2"/>
    </row>
    <row r="37267" spans="2:8">
      <c r="B37267" s="2" t="s">
        <v>37717</v>
      </c>
      <c r="C37267" s="2">
        <v>34</v>
      </c>
      <c r="D37267" s="2" t="s">
        <v>461</v>
      </c>
      <c r="E37267" s="2"/>
      <c r="F37267" s="2"/>
      <c r="G37267" s="2"/>
      <c r="H37267" s="2"/>
    </row>
    <row r="37268" spans="2:8">
      <c r="B37268" s="2" t="s">
        <v>37718</v>
      </c>
      <c r="C37268" s="2">
        <v>33</v>
      </c>
      <c r="D37268" s="2" t="s">
        <v>461</v>
      </c>
      <c r="E37268" s="2"/>
      <c r="F37268" s="2"/>
      <c r="G37268" s="2"/>
      <c r="H37268" s="2"/>
    </row>
    <row r="37269" spans="2:8">
      <c r="B37269" s="2" t="s">
        <v>37719</v>
      </c>
      <c r="C37269" s="2">
        <v>31</v>
      </c>
      <c r="D37269" s="2" t="s">
        <v>461</v>
      </c>
      <c r="E37269" s="2"/>
      <c r="F37269" s="2"/>
      <c r="G37269" s="2"/>
      <c r="H37269" s="2"/>
    </row>
    <row r="37270" spans="2:8">
      <c r="B37270" s="2" t="s">
        <v>37720</v>
      </c>
      <c r="C37270" s="2">
        <v>29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37721</v>
      </c>
      <c r="C37271" s="2">
        <v>29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37722</v>
      </c>
      <c r="C37272" s="2">
        <v>32</v>
      </c>
      <c r="D37272" s="2" t="s">
        <v>461</v>
      </c>
      <c r="E37272" s="2"/>
      <c r="F37272" s="2"/>
      <c r="G37272" s="2"/>
      <c r="H37272" s="2"/>
    </row>
    <row r="37273" spans="2:8">
      <c r="B37273" s="2" t="s">
        <v>37723</v>
      </c>
      <c r="C37273" s="2">
        <v>34</v>
      </c>
      <c r="D37273" s="2" t="s">
        <v>461</v>
      </c>
      <c r="E37273" s="2"/>
      <c r="F37273" s="2"/>
      <c r="G37273" s="2"/>
      <c r="H37273" s="2"/>
    </row>
    <row r="37274" spans="2:8">
      <c r="B37274" s="2" t="s">
        <v>37724</v>
      </c>
      <c r="C37274" s="2">
        <v>32</v>
      </c>
      <c r="D37274" s="2" t="s">
        <v>461</v>
      </c>
      <c r="E37274" s="2"/>
      <c r="F37274" s="2"/>
      <c r="G37274" s="2"/>
      <c r="H37274" s="2"/>
    </row>
    <row r="37275" spans="2:8">
      <c r="B37275" s="2" t="s">
        <v>37725</v>
      </c>
      <c r="C37275" s="2">
        <v>38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38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39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36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29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37730</v>
      </c>
      <c r="C37280" s="2">
        <v>30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37731</v>
      </c>
      <c r="C37281" s="2">
        <v>30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37732</v>
      </c>
      <c r="C37282" s="2">
        <v>29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37733</v>
      </c>
      <c r="C37283" s="2">
        <v>28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37734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28</v>
      </c>
      <c r="D37288" s="2" t="s">
        <v>461</v>
      </c>
      <c r="E37288" s="2"/>
      <c r="F37288" s="2"/>
      <c r="G37288" s="2"/>
      <c r="H37288" s="2"/>
    </row>
    <row r="37289" spans="2:8">
      <c r="B37289" s="2" t="s">
        <v>37739</v>
      </c>
      <c r="C37289" s="2">
        <v>30</v>
      </c>
      <c r="D37289" s="2" t="s">
        <v>461</v>
      </c>
      <c r="E37289" s="2"/>
      <c r="F37289" s="2"/>
      <c r="G37289" s="2"/>
      <c r="H37289" s="2"/>
    </row>
    <row r="37290" spans="2:8">
      <c r="B37290" s="2" t="s">
        <v>37740</v>
      </c>
      <c r="C37290" s="2">
        <v>30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37741</v>
      </c>
      <c r="C37291" s="2">
        <v>30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37742</v>
      </c>
      <c r="C37292" s="2">
        <v>29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37743</v>
      </c>
      <c r="C37293" s="2">
        <v>30</v>
      </c>
      <c r="D37293" s="2" t="s">
        <v>461</v>
      </c>
      <c r="E37293" s="2"/>
      <c r="F37293" s="2"/>
      <c r="G37293" s="2"/>
      <c r="H37293" s="2"/>
    </row>
    <row r="37294" spans="2:8">
      <c r="B37294" s="2" t="s">
        <v>37744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20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19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17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17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18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24</v>
      </c>
      <c r="D37303" s="2" t="s">
        <v>461</v>
      </c>
      <c r="E37303" s="2"/>
      <c r="F37303" s="2"/>
      <c r="G37303" s="2"/>
      <c r="H37303" s="2"/>
    </row>
    <row r="37304" spans="2:8">
      <c r="B37304" s="2" t="s">
        <v>37754</v>
      </c>
      <c r="C37304" s="2">
        <v>26</v>
      </c>
      <c r="D37304" s="2" t="s">
        <v>461</v>
      </c>
      <c r="E37304" s="2"/>
      <c r="F37304" s="2"/>
      <c r="G37304" s="2"/>
      <c r="H37304" s="2"/>
    </row>
    <row r="37305" spans="2:8">
      <c r="B37305" s="2" t="s">
        <v>37755</v>
      </c>
      <c r="C37305" s="2">
        <v>26</v>
      </c>
      <c r="D37305" s="2" t="s">
        <v>461</v>
      </c>
      <c r="E37305" s="2"/>
      <c r="F37305" s="2"/>
      <c r="G37305" s="2"/>
      <c r="H37305" s="2"/>
    </row>
    <row r="37306" spans="2:8">
      <c r="B37306" s="2" t="s">
        <v>37756</v>
      </c>
      <c r="C37306" s="2">
        <v>24</v>
      </c>
      <c r="D37306" s="2" t="s">
        <v>461</v>
      </c>
      <c r="E37306" s="2"/>
      <c r="F37306" s="2"/>
      <c r="G37306" s="2"/>
      <c r="H37306" s="2"/>
    </row>
    <row r="37307" spans="2:8">
      <c r="B37307" s="2" t="s">
        <v>37757</v>
      </c>
      <c r="C37307" s="2">
        <v>22</v>
      </c>
      <c r="D37307" s="2" t="s">
        <v>461</v>
      </c>
      <c r="E37307" s="2"/>
      <c r="F37307" s="2"/>
      <c r="G37307" s="2"/>
      <c r="H37307" s="2"/>
    </row>
    <row r="37308" spans="2:8">
      <c r="B37308" s="2" t="s">
        <v>37758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21</v>
      </c>
      <c r="D37315" s="2" t="s">
        <v>461</v>
      </c>
      <c r="E37315" s="2"/>
      <c r="F37315" s="2"/>
      <c r="G37315" s="2"/>
      <c r="H37315" s="2"/>
    </row>
    <row r="37316" spans="2:8">
      <c r="B37316" s="2" t="s">
        <v>37766</v>
      </c>
      <c r="C37316" s="2">
        <v>21</v>
      </c>
      <c r="D37316" s="2" t="s">
        <v>461</v>
      </c>
      <c r="E37316" s="2"/>
      <c r="F37316" s="2"/>
      <c r="G37316" s="2"/>
      <c r="H37316" s="2"/>
    </row>
    <row r="37317" spans="2:8">
      <c r="B37317" s="2" t="s">
        <v>37767</v>
      </c>
      <c r="C37317" s="2">
        <v>24</v>
      </c>
      <c r="D37317" s="2" t="s">
        <v>461</v>
      </c>
      <c r="E37317" s="2"/>
      <c r="F37317" s="2"/>
      <c r="G37317" s="2"/>
      <c r="H37317" s="2"/>
    </row>
    <row r="37318" spans="2:8">
      <c r="B37318" s="2" t="s">
        <v>37768</v>
      </c>
      <c r="C37318" s="2">
        <v>24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37769</v>
      </c>
      <c r="C37319" s="2">
        <v>24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37770</v>
      </c>
      <c r="C37320" s="2">
        <v>25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37771</v>
      </c>
      <c r="C37321" s="2">
        <v>22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37772</v>
      </c>
      <c r="C37322" s="2">
        <v>21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37773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33</v>
      </c>
      <c r="D37327" s="2" t="s">
        <v>461</v>
      </c>
      <c r="E37327" s="2"/>
      <c r="F37327" s="2"/>
      <c r="G37327" s="2"/>
      <c r="H37327" s="2"/>
    </row>
    <row r="37328" spans="2:8">
      <c r="B37328" s="2" t="s">
        <v>37778</v>
      </c>
      <c r="C37328" s="2">
        <v>35</v>
      </c>
      <c r="D37328" s="2" t="s">
        <v>461</v>
      </c>
      <c r="E37328" s="2"/>
      <c r="F37328" s="2"/>
      <c r="G37328" s="2"/>
      <c r="H37328" s="2"/>
    </row>
    <row r="37329" spans="2:8">
      <c r="B37329" s="2" t="s">
        <v>37779</v>
      </c>
      <c r="C37329" s="2">
        <v>35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37780</v>
      </c>
      <c r="C37330" s="2">
        <v>34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37781</v>
      </c>
      <c r="C37331" s="2">
        <v>25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37782</v>
      </c>
      <c r="C37332" s="2">
        <v>28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37783</v>
      </c>
      <c r="C37333" s="2">
        <v>26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37784</v>
      </c>
      <c r="C37334" s="2">
        <v>22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37785</v>
      </c>
      <c r="C37335" s="2">
        <v>21</v>
      </c>
      <c r="D37335" s="2" t="s">
        <v>461</v>
      </c>
      <c r="E37335" s="2"/>
      <c r="F37335" s="2"/>
      <c r="G37335" s="2"/>
      <c r="H37335" s="2"/>
    </row>
    <row r="37336" spans="2:8">
      <c r="B37336" s="2" t="s">
        <v>37786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19</v>
      </c>
      <c r="D37339" s="2" t="s">
        <v>461</v>
      </c>
      <c r="E37339" s="2"/>
      <c r="F37339" s="2"/>
      <c r="G37339" s="2"/>
      <c r="H37339" s="2"/>
    </row>
    <row r="37340" spans="2:8">
      <c r="B37340" s="2" t="s">
        <v>37790</v>
      </c>
      <c r="C37340" s="2">
        <v>22</v>
      </c>
      <c r="D37340" s="2" t="s">
        <v>461</v>
      </c>
      <c r="E37340" s="2"/>
      <c r="F37340" s="2"/>
      <c r="G37340" s="2"/>
      <c r="H37340" s="2"/>
    </row>
    <row r="37341" spans="2:8">
      <c r="B37341" s="2" t="s">
        <v>37791</v>
      </c>
      <c r="C37341" s="2">
        <v>24</v>
      </c>
      <c r="D37341" s="2" t="s">
        <v>461</v>
      </c>
      <c r="E37341" s="2"/>
      <c r="F37341" s="2"/>
      <c r="G37341" s="2"/>
      <c r="H37341" s="2"/>
    </row>
    <row r="37342" spans="2:8">
      <c r="B37342" s="2" t="s">
        <v>37792</v>
      </c>
      <c r="C37342" s="2">
        <v>25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37793</v>
      </c>
      <c r="C37343" s="2">
        <v>26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37794</v>
      </c>
      <c r="C37344" s="2">
        <v>44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40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36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37797</v>
      </c>
      <c r="C37347" s="2">
        <v>39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37798</v>
      </c>
      <c r="C37348" s="2">
        <v>37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37799</v>
      </c>
      <c r="C37349" s="2">
        <v>36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37800</v>
      </c>
      <c r="C37350" s="2">
        <v>28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37801</v>
      </c>
      <c r="C37351" s="2">
        <v>29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37802</v>
      </c>
      <c r="C37352" s="2">
        <v>29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37803</v>
      </c>
      <c r="C37353" s="2">
        <v>27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37804</v>
      </c>
      <c r="C37354" s="2">
        <v>20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37805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32</v>
      </c>
      <c r="D37363" s="2" t="s">
        <v>461</v>
      </c>
      <c r="E37363" s="2"/>
      <c r="F37363" s="2"/>
      <c r="G37363" s="2"/>
      <c r="H37363" s="2"/>
    </row>
    <row r="37364" spans="2:8">
      <c r="B37364" s="2" t="s">
        <v>37814</v>
      </c>
      <c r="C37364" s="2">
        <v>34</v>
      </c>
      <c r="D37364" s="2" t="s">
        <v>461</v>
      </c>
      <c r="E37364" s="2"/>
      <c r="F37364" s="2"/>
      <c r="G37364" s="2"/>
      <c r="H37364" s="2"/>
    </row>
    <row r="37365" spans="2:8">
      <c r="B37365" s="2" t="s">
        <v>37815</v>
      </c>
      <c r="C37365" s="2">
        <v>37</v>
      </c>
      <c r="D37365" s="2" t="s">
        <v>461</v>
      </c>
      <c r="E37365" s="2"/>
      <c r="F37365" s="2"/>
      <c r="G37365" s="2"/>
      <c r="H37365" s="2"/>
    </row>
    <row r="37366" spans="2:8">
      <c r="B37366" s="2" t="s">
        <v>37816</v>
      </c>
      <c r="C37366" s="2">
        <v>35</v>
      </c>
      <c r="D37366" s="2" t="s">
        <v>461</v>
      </c>
      <c r="E37366" s="2"/>
      <c r="F37366" s="2"/>
      <c r="G37366" s="2"/>
      <c r="H37366" s="2"/>
    </row>
    <row r="37367" spans="2:8">
      <c r="B37367" s="2" t="s">
        <v>37817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17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16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15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25</v>
      </c>
      <c r="D37377" s="2" t="s">
        <v>461</v>
      </c>
      <c r="E37377" s="2"/>
      <c r="F37377" s="2"/>
      <c r="G37377" s="2"/>
      <c r="H37377" s="2"/>
    </row>
    <row r="37378" spans="2:8">
      <c r="B37378" s="2" t="s">
        <v>37828</v>
      </c>
      <c r="C37378" s="2">
        <v>30</v>
      </c>
      <c r="D37378" s="2" t="s">
        <v>461</v>
      </c>
      <c r="E37378" s="2"/>
      <c r="F37378" s="2"/>
      <c r="G37378" s="2"/>
      <c r="H37378" s="2"/>
    </row>
    <row r="37379" spans="2:8">
      <c r="B37379" s="2" t="s">
        <v>37829</v>
      </c>
      <c r="C37379" s="2">
        <v>29</v>
      </c>
      <c r="D37379" s="2" t="s">
        <v>461</v>
      </c>
      <c r="E37379" s="2"/>
      <c r="F37379" s="2"/>
      <c r="G37379" s="2"/>
      <c r="H37379" s="2"/>
    </row>
    <row r="37380" spans="2:8">
      <c r="B37380" s="2" t="s">
        <v>37830</v>
      </c>
      <c r="C37380" s="2">
        <v>29</v>
      </c>
      <c r="D37380" s="2" t="s">
        <v>461</v>
      </c>
      <c r="E37380" s="2"/>
      <c r="F37380" s="2"/>
      <c r="G37380" s="2"/>
      <c r="H37380" s="2"/>
    </row>
    <row r="37381" spans="2:8">
      <c r="B37381" s="2" t="s">
        <v>37831</v>
      </c>
      <c r="C37381" s="2">
        <v>31</v>
      </c>
      <c r="D37381" s="2" t="s">
        <v>461</v>
      </c>
      <c r="E37381" s="2"/>
      <c r="F37381" s="2"/>
      <c r="G37381" s="2"/>
      <c r="H37381" s="2"/>
    </row>
    <row r="37382" spans="2:8">
      <c r="B37382" s="2" t="s">
        <v>37832</v>
      </c>
      <c r="C37382" s="2">
        <v>32</v>
      </c>
      <c r="D37382" s="2" t="s">
        <v>461</v>
      </c>
      <c r="E37382" s="2"/>
      <c r="F37382" s="2"/>
      <c r="G37382" s="2"/>
      <c r="H37382" s="2"/>
    </row>
    <row r="37383" spans="2:8">
      <c r="B37383" s="2" t="s">
        <v>37833</v>
      </c>
      <c r="C37383" s="2">
        <v>33</v>
      </c>
      <c r="D37383" s="2" t="s">
        <v>461</v>
      </c>
      <c r="E37383" s="2"/>
      <c r="F37383" s="2"/>
      <c r="G37383" s="2"/>
      <c r="H37383" s="2"/>
    </row>
    <row r="37384" spans="2:8">
      <c r="B37384" s="2" t="s">
        <v>37834</v>
      </c>
      <c r="C37384" s="2">
        <v>32</v>
      </c>
      <c r="D37384" s="2" t="s">
        <v>461</v>
      </c>
      <c r="E37384" s="2"/>
      <c r="F37384" s="2"/>
      <c r="G37384" s="2"/>
      <c r="H37384" s="2"/>
    </row>
    <row r="37385" spans="2:8">
      <c r="B37385" s="2" t="s">
        <v>37835</v>
      </c>
      <c r="C37385" s="2">
        <v>32</v>
      </c>
      <c r="D37385" s="2" t="s">
        <v>461</v>
      </c>
      <c r="E37385" s="2"/>
      <c r="F37385" s="2"/>
      <c r="G37385" s="2"/>
      <c r="H37385" s="2"/>
    </row>
    <row r="37386" spans="2:8">
      <c r="B37386" s="2" t="s">
        <v>37836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20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15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23</v>
      </c>
      <c r="D37394" s="2" t="s">
        <v>461</v>
      </c>
      <c r="E37394" s="2"/>
      <c r="F37394" s="2"/>
      <c r="G37394" s="2"/>
      <c r="H37394" s="2"/>
    </row>
    <row r="37395" spans="2:8">
      <c r="B37395" s="2" t="s">
        <v>37845</v>
      </c>
      <c r="C37395" s="2">
        <v>24</v>
      </c>
      <c r="D37395" s="2" t="s">
        <v>461</v>
      </c>
      <c r="E37395" s="2"/>
      <c r="F37395" s="2"/>
      <c r="G37395" s="2"/>
      <c r="H37395" s="2"/>
    </row>
    <row r="37396" spans="2:8">
      <c r="B37396" s="2" t="s">
        <v>37846</v>
      </c>
      <c r="C37396" s="2">
        <v>19</v>
      </c>
      <c r="D37396" s="2" t="s">
        <v>461</v>
      </c>
      <c r="E37396" s="2"/>
      <c r="F37396" s="2"/>
      <c r="G37396" s="2"/>
      <c r="H37396" s="2"/>
    </row>
    <row r="37397" spans="2:8">
      <c r="B37397" s="2" t="s">
        <v>37847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9</v>
      </c>
      <c r="D37401" s="2" t="s">
        <v>461</v>
      </c>
      <c r="E37401" s="2"/>
      <c r="F37401" s="2"/>
      <c r="G37401" s="2"/>
      <c r="H37401" s="2"/>
    </row>
    <row r="37402" spans="2:8">
      <c r="B37402" s="2" t="s">
        <v>37852</v>
      </c>
      <c r="C37402" s="2">
        <v>29</v>
      </c>
      <c r="D37402" s="2" t="s">
        <v>461</v>
      </c>
      <c r="E37402" s="2"/>
      <c r="F37402" s="2"/>
      <c r="G37402" s="2"/>
      <c r="H37402" s="2"/>
    </row>
    <row r="37403" spans="2:8">
      <c r="B37403" s="2" t="s">
        <v>37853</v>
      </c>
      <c r="C37403" s="2">
        <v>31</v>
      </c>
      <c r="D37403" s="2" t="s">
        <v>461</v>
      </c>
      <c r="E37403" s="2"/>
      <c r="F37403" s="2"/>
      <c r="G37403" s="2"/>
      <c r="H37403" s="2"/>
    </row>
    <row r="37404" spans="2:8">
      <c r="B37404" s="2" t="s">
        <v>37854</v>
      </c>
      <c r="C37404" s="2">
        <v>31</v>
      </c>
      <c r="D37404" s="2" t="s">
        <v>461</v>
      </c>
      <c r="E37404" s="2"/>
      <c r="F37404" s="2"/>
      <c r="G37404" s="2"/>
      <c r="H37404" s="2"/>
    </row>
    <row r="37405" spans="2:8">
      <c r="B37405" s="2" t="s">
        <v>37855</v>
      </c>
      <c r="C37405" s="2">
        <v>30</v>
      </c>
      <c r="D37405" s="2" t="s">
        <v>461</v>
      </c>
      <c r="E37405" s="2"/>
      <c r="F37405" s="2"/>
      <c r="G37405" s="2"/>
      <c r="H37405" s="2"/>
    </row>
    <row r="37406" spans="2:8">
      <c r="B37406" s="2" t="s">
        <v>37856</v>
      </c>
      <c r="C37406" s="2">
        <v>29</v>
      </c>
      <c r="D37406" s="2" t="s">
        <v>461</v>
      </c>
      <c r="E37406" s="2"/>
      <c r="F37406" s="2"/>
      <c r="G37406" s="2"/>
      <c r="H37406" s="2"/>
    </row>
    <row r="37407" spans="2:8">
      <c r="B37407" s="2" t="s">
        <v>37857</v>
      </c>
      <c r="C37407" s="2">
        <v>28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37858</v>
      </c>
      <c r="C37408" s="2">
        <v>29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37859</v>
      </c>
      <c r="C37409" s="2">
        <v>28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37860</v>
      </c>
      <c r="C37410" s="2">
        <v>27</v>
      </c>
      <c r="D37410" s="2" t="s">
        <v>461</v>
      </c>
      <c r="E37410" s="2"/>
      <c r="F37410" s="2"/>
      <c r="G37410" s="2"/>
      <c r="H37410" s="2"/>
    </row>
    <row r="37411" spans="2:8">
      <c r="B37411" s="2" t="s">
        <v>37861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21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34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37866</v>
      </c>
      <c r="C37416" s="2">
        <v>35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37867</v>
      </c>
      <c r="C37417" s="2">
        <v>35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37868</v>
      </c>
      <c r="C37418" s="2">
        <v>34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37869</v>
      </c>
      <c r="C37419" s="2">
        <v>32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37870</v>
      </c>
      <c r="C37420" s="2">
        <v>33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37871</v>
      </c>
      <c r="C37421" s="2">
        <v>33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37872</v>
      </c>
      <c r="C37422" s="2">
        <v>33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37873</v>
      </c>
      <c r="C37423" s="2">
        <v>28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37874</v>
      </c>
      <c r="C37424" s="2">
        <v>30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37875</v>
      </c>
      <c r="C37425" s="2">
        <v>31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37876</v>
      </c>
      <c r="C37426" s="2">
        <v>31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37877</v>
      </c>
      <c r="C37427" s="2">
        <v>32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37878</v>
      </c>
      <c r="C37428" s="2">
        <v>17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37879</v>
      </c>
      <c r="C37429" s="2">
        <v>18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37880</v>
      </c>
      <c r="C37430" s="2">
        <v>17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37881</v>
      </c>
      <c r="C37431" s="2">
        <v>17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37882</v>
      </c>
      <c r="C37432" s="2">
        <v>16</v>
      </c>
      <c r="D37432" s="2" t="s">
        <v>461</v>
      </c>
      <c r="E37432" s="2"/>
      <c r="F37432" s="2"/>
      <c r="G37432" s="2"/>
      <c r="H37432" s="2"/>
    </row>
    <row r="37433" spans="2:8">
      <c r="B37433" s="2" t="s">
        <v>37883</v>
      </c>
      <c r="C37433" s="2">
        <v>15</v>
      </c>
      <c r="D37433" s="2" t="s">
        <v>461</v>
      </c>
      <c r="E37433" s="2"/>
      <c r="F37433" s="2"/>
      <c r="G37433" s="2"/>
      <c r="H37433" s="2"/>
    </row>
    <row r="37434" spans="2:8">
      <c r="B37434" s="2" t="s">
        <v>37884</v>
      </c>
      <c r="C37434" s="2">
        <v>16</v>
      </c>
      <c r="D37434" s="2" t="s">
        <v>461</v>
      </c>
      <c r="E37434" s="2"/>
      <c r="F37434" s="2"/>
      <c r="G37434" s="2"/>
      <c r="H37434" s="2"/>
    </row>
    <row r="37435" spans="2:8">
      <c r="B37435" s="2" t="s">
        <v>37885</v>
      </c>
      <c r="C37435" s="2">
        <v>27</v>
      </c>
      <c r="D37435" s="2" t="s">
        <v>461</v>
      </c>
      <c r="E37435" s="2"/>
      <c r="F37435" s="2"/>
      <c r="G37435" s="2"/>
      <c r="H37435" s="2"/>
    </row>
    <row r="37436" spans="2:8">
      <c r="B37436" s="2" t="s">
        <v>37886</v>
      </c>
      <c r="C37436" s="2">
        <v>30</v>
      </c>
      <c r="D37436" s="2" t="s">
        <v>461</v>
      </c>
      <c r="E37436" s="2"/>
      <c r="F37436" s="2"/>
      <c r="G37436" s="2"/>
      <c r="H37436" s="2"/>
    </row>
    <row r="37437" spans="2:8">
      <c r="B37437" s="2" t="s">
        <v>37887</v>
      </c>
      <c r="C37437" s="2">
        <v>31</v>
      </c>
      <c r="D37437" s="2" t="s">
        <v>461</v>
      </c>
      <c r="E37437" s="2"/>
      <c r="F37437" s="2"/>
      <c r="G37437" s="2"/>
      <c r="H37437" s="2"/>
    </row>
    <row r="37438" spans="2:8">
      <c r="B37438" s="2" t="s">
        <v>37888</v>
      </c>
      <c r="C37438" s="2">
        <v>31</v>
      </c>
      <c r="D37438" s="2" t="s">
        <v>461</v>
      </c>
      <c r="E37438" s="2"/>
      <c r="F37438" s="2"/>
      <c r="G37438" s="2"/>
      <c r="H37438" s="2"/>
    </row>
    <row r="37439" spans="2:8">
      <c r="B37439" s="2" t="s">
        <v>37889</v>
      </c>
      <c r="C37439" s="2">
        <v>32</v>
      </c>
      <c r="D37439" s="2" t="s">
        <v>461</v>
      </c>
      <c r="E37439" s="2"/>
      <c r="F37439" s="2"/>
      <c r="G37439" s="2"/>
      <c r="H37439" s="2"/>
    </row>
    <row r="37440" spans="2:8">
      <c r="B37440" s="2" t="s">
        <v>37890</v>
      </c>
      <c r="C37440" s="2">
        <v>32</v>
      </c>
      <c r="D37440" s="2" t="s">
        <v>461</v>
      </c>
      <c r="E37440" s="2"/>
      <c r="F37440" s="2"/>
      <c r="G37440" s="2"/>
      <c r="H37440" s="2"/>
    </row>
    <row r="37441" spans="2:8">
      <c r="B37441" s="2" t="s">
        <v>37891</v>
      </c>
      <c r="C37441" s="2">
        <v>32</v>
      </c>
      <c r="D37441" s="2" t="s">
        <v>461</v>
      </c>
      <c r="E37441" s="2"/>
      <c r="F37441" s="2"/>
      <c r="G37441" s="2"/>
      <c r="H37441" s="2"/>
    </row>
    <row r="37442" spans="2:8">
      <c r="B37442" s="2" t="s">
        <v>37892</v>
      </c>
      <c r="C37442" s="2">
        <v>32</v>
      </c>
      <c r="D37442" s="2" t="s">
        <v>461</v>
      </c>
      <c r="E37442" s="2"/>
      <c r="F37442" s="2"/>
      <c r="G37442" s="2"/>
      <c r="H37442" s="2"/>
    </row>
    <row r="37443" spans="2:8">
      <c r="B37443" s="2" t="s">
        <v>37893</v>
      </c>
      <c r="C37443" s="2">
        <v>31</v>
      </c>
      <c r="D37443" s="2" t="s">
        <v>461</v>
      </c>
      <c r="E37443" s="2"/>
      <c r="F37443" s="2"/>
      <c r="G37443" s="2"/>
      <c r="H37443" s="2"/>
    </row>
    <row r="37444" spans="2:8">
      <c r="B37444" s="2" t="s">
        <v>37894</v>
      </c>
      <c r="C37444" s="2">
        <v>32</v>
      </c>
      <c r="D37444" s="2" t="s">
        <v>461</v>
      </c>
      <c r="E37444" s="2"/>
      <c r="F37444" s="2"/>
      <c r="G37444" s="2"/>
      <c r="H37444" s="2"/>
    </row>
    <row r="37445" spans="2:8">
      <c r="B37445" s="2" t="s">
        <v>37895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22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26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22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21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21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11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24</v>
      </c>
      <c r="D37466" s="2" t="s">
        <v>461</v>
      </c>
      <c r="E37466" s="2"/>
      <c r="F37466" s="2"/>
      <c r="G37466" s="2"/>
      <c r="H37466" s="2"/>
    </row>
    <row r="37467" spans="2:8">
      <c r="B37467" s="2" t="s">
        <v>37917</v>
      </c>
      <c r="C37467" s="2">
        <v>26</v>
      </c>
      <c r="D37467" s="2" t="s">
        <v>461</v>
      </c>
      <c r="E37467" s="2"/>
      <c r="F37467" s="2"/>
      <c r="G37467" s="2"/>
      <c r="H37467" s="2"/>
    </row>
    <row r="37468" spans="2:8">
      <c r="B37468" s="2" t="s">
        <v>37918</v>
      </c>
      <c r="C37468" s="2">
        <v>29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37919</v>
      </c>
      <c r="C37469" s="2">
        <v>30</v>
      </c>
      <c r="D37469" s="2" t="s">
        <v>461</v>
      </c>
      <c r="E37469" s="2"/>
      <c r="F37469" s="2"/>
      <c r="G37469" s="2"/>
      <c r="H37469" s="2"/>
    </row>
    <row r="37470" spans="2:8">
      <c r="B37470" s="2" t="s">
        <v>37920</v>
      </c>
      <c r="C37470" s="2">
        <v>30</v>
      </c>
      <c r="D37470" s="2" t="s">
        <v>461</v>
      </c>
      <c r="E37470" s="2"/>
      <c r="F37470" s="2"/>
      <c r="G37470" s="2"/>
      <c r="H37470" s="2"/>
    </row>
    <row r="37471" spans="2:8">
      <c r="B37471" s="2" t="s">
        <v>37921</v>
      </c>
      <c r="C37471" s="2">
        <v>26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37922</v>
      </c>
      <c r="C37472" s="2">
        <v>27</v>
      </c>
      <c r="D37472" s="2" t="s">
        <v>461</v>
      </c>
      <c r="E37472" s="2"/>
      <c r="F37472" s="2"/>
      <c r="G37472" s="2"/>
      <c r="H37472" s="2"/>
    </row>
    <row r="37473" spans="2:8">
      <c r="B37473" s="2" t="s">
        <v>37923</v>
      </c>
      <c r="C37473" s="2">
        <v>31</v>
      </c>
      <c r="D37473" s="2" t="s">
        <v>461</v>
      </c>
      <c r="E37473" s="2"/>
      <c r="F37473" s="2"/>
      <c r="G37473" s="2"/>
      <c r="H37473" s="2"/>
    </row>
    <row r="37474" spans="2:8">
      <c r="B37474" s="2" t="s">
        <v>37924</v>
      </c>
      <c r="C37474" s="2">
        <v>30</v>
      </c>
      <c r="D37474" s="2" t="s">
        <v>461</v>
      </c>
      <c r="E37474" s="2"/>
      <c r="F37474" s="2"/>
      <c r="G37474" s="2"/>
      <c r="H37474" s="2"/>
    </row>
    <row r="37475" spans="2:8">
      <c r="B37475" s="2" t="s">
        <v>37925</v>
      </c>
      <c r="C37475" s="2">
        <v>29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37926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33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34</v>
      </c>
      <c r="D37484" s="2" t="s">
        <v>461</v>
      </c>
      <c r="E37484" s="2"/>
      <c r="F37484" s="2"/>
      <c r="G37484" s="2"/>
      <c r="H37484" s="2"/>
    </row>
    <row r="37485" spans="2:8">
      <c r="B37485" s="2" t="s">
        <v>37935</v>
      </c>
      <c r="C37485" s="2">
        <v>36</v>
      </c>
      <c r="D37485" s="2" t="s">
        <v>461</v>
      </c>
      <c r="E37485" s="2"/>
      <c r="F37485" s="2"/>
      <c r="G37485" s="2"/>
      <c r="H37485" s="2"/>
    </row>
    <row r="37486" spans="2:8">
      <c r="B37486" s="2" t="s">
        <v>37936</v>
      </c>
      <c r="C37486" s="2">
        <v>37</v>
      </c>
      <c r="D37486" s="2" t="s">
        <v>461</v>
      </c>
      <c r="E37486" s="2"/>
      <c r="F37486" s="2"/>
      <c r="G37486" s="2"/>
      <c r="H37486" s="2"/>
    </row>
    <row r="37487" spans="2:8">
      <c r="B37487" s="2" t="s">
        <v>37937</v>
      </c>
      <c r="C37487" s="2">
        <v>35</v>
      </c>
      <c r="D37487" s="2" t="s">
        <v>461</v>
      </c>
      <c r="E37487" s="2"/>
      <c r="F37487" s="2"/>
      <c r="G37487" s="2"/>
      <c r="H37487" s="2"/>
    </row>
    <row r="37488" spans="2:8">
      <c r="B37488" s="2" t="s">
        <v>37938</v>
      </c>
      <c r="C37488" s="2">
        <v>29</v>
      </c>
      <c r="D37488" s="2" t="s">
        <v>461</v>
      </c>
      <c r="E37488" s="2"/>
      <c r="F37488" s="2"/>
      <c r="G37488" s="2"/>
      <c r="H37488" s="2"/>
    </row>
    <row r="37489" spans="2:8">
      <c r="B37489" s="2" t="s">
        <v>37939</v>
      </c>
      <c r="C37489" s="2">
        <v>30</v>
      </c>
      <c r="D37489" s="2" t="s">
        <v>461</v>
      </c>
      <c r="E37489" s="2"/>
      <c r="F37489" s="2"/>
      <c r="G37489" s="2"/>
      <c r="H37489" s="2"/>
    </row>
    <row r="37490" spans="2:8">
      <c r="B37490" s="2" t="s">
        <v>37940</v>
      </c>
      <c r="C37490" s="2">
        <v>29</v>
      </c>
      <c r="D37490" s="2" t="s">
        <v>461</v>
      </c>
      <c r="E37490" s="2"/>
      <c r="F37490" s="2"/>
      <c r="G37490" s="2"/>
      <c r="H37490" s="2"/>
    </row>
    <row r="37491" spans="2:8">
      <c r="B37491" s="2" t="s">
        <v>37941</v>
      </c>
      <c r="C37491" s="2">
        <v>28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37942</v>
      </c>
      <c r="C37492" s="2">
        <v>27</v>
      </c>
      <c r="D37492" s="2" t="s">
        <v>461</v>
      </c>
      <c r="E37492" s="2"/>
      <c r="F37492" s="2"/>
      <c r="G37492" s="2"/>
      <c r="H37492" s="2"/>
    </row>
    <row r="37493" spans="2:8">
      <c r="B37493" s="2" t="s">
        <v>37943</v>
      </c>
      <c r="C37493" s="2">
        <v>28</v>
      </c>
      <c r="D37493" s="2" t="s">
        <v>461</v>
      </c>
      <c r="E37493" s="2"/>
      <c r="F37493" s="2"/>
      <c r="G37493" s="2"/>
      <c r="H37493" s="2"/>
    </row>
    <row r="37494" spans="2:8">
      <c r="B37494" s="2" t="s">
        <v>37944</v>
      </c>
      <c r="C37494" s="2">
        <v>31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37945</v>
      </c>
      <c r="C37495" s="2">
        <v>31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37946</v>
      </c>
      <c r="C37496" s="2">
        <v>30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37947</v>
      </c>
      <c r="C37497" s="2">
        <v>29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37948</v>
      </c>
      <c r="C37498" s="2">
        <v>30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37949</v>
      </c>
      <c r="C37499" s="2">
        <v>17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37950</v>
      </c>
      <c r="C37500" s="2">
        <v>16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37951</v>
      </c>
      <c r="C37501" s="2">
        <v>16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37952</v>
      </c>
      <c r="C37502" s="2">
        <v>16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37953</v>
      </c>
      <c r="C37503" s="2">
        <v>16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37954</v>
      </c>
      <c r="C37504" s="2">
        <v>16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37955</v>
      </c>
      <c r="C37505" s="2">
        <v>17</v>
      </c>
      <c r="D37505" s="2" t="s">
        <v>461</v>
      </c>
      <c r="E37505" s="2"/>
      <c r="F37505" s="2"/>
      <c r="G37505" s="2"/>
      <c r="H37505" s="2"/>
    </row>
    <row r="37506" spans="2:8">
      <c r="B37506" s="2" t="s">
        <v>37956</v>
      </c>
      <c r="C37506" s="2">
        <v>17</v>
      </c>
      <c r="D37506" s="2" t="s">
        <v>461</v>
      </c>
      <c r="E37506" s="2"/>
      <c r="F37506" s="2"/>
      <c r="G37506" s="2"/>
      <c r="H37506" s="2"/>
    </row>
    <row r="37507" spans="2:8">
      <c r="B37507" s="2" t="s">
        <v>37957</v>
      </c>
      <c r="C37507" s="2">
        <v>18</v>
      </c>
      <c r="D37507" s="2" t="s">
        <v>461</v>
      </c>
      <c r="E37507" s="2"/>
      <c r="F37507" s="2"/>
      <c r="G37507" s="2"/>
      <c r="H37507" s="2"/>
    </row>
    <row r="37508" spans="2:8">
      <c r="B37508" s="2" t="s">
        <v>37958</v>
      </c>
      <c r="C37508" s="2">
        <v>19</v>
      </c>
      <c r="D37508" s="2" t="s">
        <v>461</v>
      </c>
      <c r="E37508" s="2"/>
      <c r="F37508" s="2"/>
      <c r="G37508" s="2"/>
      <c r="H37508" s="2"/>
    </row>
    <row r="37509" spans="2:8">
      <c r="B37509" s="2" t="s">
        <v>37959</v>
      </c>
      <c r="C37509" s="2">
        <v>18</v>
      </c>
      <c r="D37509" s="2" t="s">
        <v>461</v>
      </c>
      <c r="E37509" s="2"/>
      <c r="F37509" s="2"/>
      <c r="G37509" s="2"/>
      <c r="H37509" s="2"/>
    </row>
    <row r="37510" spans="2:8">
      <c r="B37510" s="2" t="s">
        <v>37960</v>
      </c>
      <c r="C37510" s="2">
        <v>34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27</v>
      </c>
      <c r="D37512" s="2" t="s">
        <v>461</v>
      </c>
      <c r="E37512" s="2"/>
      <c r="F37512" s="2"/>
      <c r="G37512" s="2"/>
      <c r="H37512" s="2"/>
    </row>
    <row r="37513" spans="2:8">
      <c r="B37513" s="2" t="s">
        <v>37963</v>
      </c>
      <c r="C37513" s="2">
        <v>27</v>
      </c>
      <c r="D37513" s="2" t="s">
        <v>461</v>
      </c>
      <c r="E37513" s="2"/>
      <c r="F37513" s="2"/>
      <c r="G37513" s="2"/>
      <c r="H37513" s="2"/>
    </row>
    <row r="37514" spans="2:8">
      <c r="B37514" s="2" t="s">
        <v>37964</v>
      </c>
      <c r="C37514" s="2">
        <v>7</v>
      </c>
      <c r="D37514" s="2" t="s">
        <v>461</v>
      </c>
      <c r="E37514" s="2"/>
      <c r="F37514" s="2"/>
      <c r="G37514" s="2"/>
      <c r="H37514" s="2"/>
    </row>
    <row r="37515" spans="2:8">
      <c r="B37515" s="2" t="s">
        <v>37965</v>
      </c>
      <c r="C37515" s="2">
        <v>9</v>
      </c>
      <c r="D37515" s="2" t="s">
        <v>461</v>
      </c>
      <c r="E37515" s="2"/>
      <c r="F37515" s="2"/>
      <c r="G37515" s="2"/>
      <c r="H37515" s="2"/>
    </row>
    <row r="37516" spans="2:8">
      <c r="B37516" s="2" t="s">
        <v>37966</v>
      </c>
      <c r="C37516" s="2">
        <v>14</v>
      </c>
      <c r="D37516" s="2" t="s">
        <v>461</v>
      </c>
      <c r="E37516" s="2"/>
      <c r="F37516" s="2"/>
      <c r="G37516" s="2"/>
      <c r="H37516" s="2"/>
    </row>
    <row r="37517" spans="2:8">
      <c r="B37517" s="2" t="s">
        <v>37967</v>
      </c>
      <c r="C37517" s="2">
        <v>21</v>
      </c>
      <c r="D37517" s="2" t="s">
        <v>461</v>
      </c>
      <c r="E37517" s="2"/>
      <c r="F37517" s="2"/>
      <c r="G37517" s="2"/>
      <c r="H37517" s="2"/>
    </row>
    <row r="37518" spans="2:8">
      <c r="B37518" s="2" t="s">
        <v>37968</v>
      </c>
      <c r="C37518" s="2">
        <v>24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37969</v>
      </c>
      <c r="C37519" s="2">
        <v>26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37970</v>
      </c>
      <c r="C37520" s="2">
        <v>26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37971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26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37974</v>
      </c>
      <c r="C37524" s="2">
        <v>29</v>
      </c>
      <c r="D37524" s="2" t="s">
        <v>461</v>
      </c>
      <c r="E37524" s="2"/>
      <c r="F37524" s="2"/>
      <c r="G37524" s="2"/>
      <c r="H37524" s="2"/>
    </row>
    <row r="37525" spans="2:8">
      <c r="B37525" s="2" t="s">
        <v>37975</v>
      </c>
      <c r="C37525" s="2">
        <v>31</v>
      </c>
      <c r="D37525" s="2" t="s">
        <v>461</v>
      </c>
      <c r="E37525" s="2"/>
      <c r="F37525" s="2"/>
      <c r="G37525" s="2"/>
      <c r="H37525" s="2"/>
    </row>
    <row r="37526" spans="2:8">
      <c r="B37526" s="2" t="s">
        <v>37976</v>
      </c>
      <c r="C37526" s="2">
        <v>29</v>
      </c>
      <c r="D37526" s="2" t="s">
        <v>461</v>
      </c>
      <c r="E37526" s="2"/>
      <c r="F37526" s="2"/>
      <c r="G37526" s="2"/>
      <c r="H37526" s="2"/>
    </row>
    <row r="37527" spans="2:8">
      <c r="B37527" s="2" t="s">
        <v>37977</v>
      </c>
      <c r="C37527" s="2">
        <v>27</v>
      </c>
      <c r="D37527" s="2" t="s">
        <v>461</v>
      </c>
      <c r="E37527" s="2"/>
      <c r="F37527" s="2"/>
      <c r="G37527" s="2"/>
      <c r="H37527" s="2"/>
    </row>
    <row r="37528" spans="2:8">
      <c r="B37528" s="2" t="s">
        <v>37978</v>
      </c>
      <c r="C37528" s="2">
        <v>22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20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18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17</v>
      </c>
      <c r="D37532" s="2" t="s">
        <v>461</v>
      </c>
      <c r="E37532" s="2"/>
      <c r="F37532" s="2"/>
      <c r="G37532" s="2"/>
      <c r="H37532" s="2"/>
    </row>
    <row r="37533" spans="2:8">
      <c r="B37533" s="2" t="s">
        <v>37983</v>
      </c>
      <c r="C37533" s="2">
        <v>26</v>
      </c>
      <c r="D37533" s="2" t="s">
        <v>461</v>
      </c>
      <c r="E37533" s="2"/>
      <c r="F37533" s="2"/>
      <c r="G37533" s="2"/>
      <c r="H37533" s="2"/>
    </row>
    <row r="37534" spans="2:8">
      <c r="B37534" s="2" t="s">
        <v>37984</v>
      </c>
      <c r="C37534" s="2">
        <v>30</v>
      </c>
      <c r="D37534" s="2" t="s">
        <v>461</v>
      </c>
      <c r="E37534" s="2"/>
      <c r="F37534" s="2"/>
      <c r="G37534" s="2"/>
      <c r="H37534" s="2"/>
    </row>
    <row r="37535" spans="2:8">
      <c r="B37535" s="2" t="s">
        <v>37985</v>
      </c>
      <c r="C37535" s="2">
        <v>31</v>
      </c>
      <c r="D37535" s="2" t="s">
        <v>461</v>
      </c>
      <c r="E37535" s="2"/>
      <c r="F37535" s="2"/>
      <c r="G37535" s="2"/>
      <c r="H37535" s="2"/>
    </row>
    <row r="37536" spans="2:8">
      <c r="B37536" s="2" t="s">
        <v>37986</v>
      </c>
      <c r="C37536" s="2">
        <v>31</v>
      </c>
      <c r="D37536" s="2" t="s">
        <v>461</v>
      </c>
      <c r="E37536" s="2"/>
      <c r="F37536" s="2"/>
      <c r="G37536" s="2"/>
      <c r="H37536" s="2"/>
    </row>
    <row r="37537" spans="2:8">
      <c r="B37537" s="2" t="s">
        <v>37987</v>
      </c>
      <c r="C37537" s="2">
        <v>31</v>
      </c>
      <c r="D37537" s="2" t="s">
        <v>461</v>
      </c>
      <c r="E37537" s="2"/>
      <c r="F37537" s="2"/>
      <c r="G37537" s="2"/>
      <c r="H37537" s="2"/>
    </row>
    <row r="37538" spans="2:8">
      <c r="B37538" s="2" t="s">
        <v>37988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19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20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37993</v>
      </c>
      <c r="C37543" s="2">
        <v>25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37994</v>
      </c>
      <c r="C37544" s="2">
        <v>27</v>
      </c>
      <c r="D37544" s="2" t="s">
        <v>461</v>
      </c>
      <c r="E37544" s="2"/>
      <c r="F37544" s="2"/>
      <c r="G37544" s="2"/>
      <c r="H37544" s="2"/>
    </row>
    <row r="37545" spans="2:8">
      <c r="B37545" s="2" t="s">
        <v>37995</v>
      </c>
      <c r="C37545" s="2">
        <v>28</v>
      </c>
      <c r="D37545" s="2" t="s">
        <v>461</v>
      </c>
      <c r="E37545" s="2"/>
      <c r="F37545" s="2"/>
      <c r="G37545" s="2"/>
      <c r="H37545" s="2"/>
    </row>
    <row r="37546" spans="2:8">
      <c r="B37546" s="2" t="s">
        <v>37996</v>
      </c>
      <c r="C37546" s="2">
        <v>25</v>
      </c>
      <c r="D37546" s="2" t="s">
        <v>461</v>
      </c>
      <c r="E37546" s="2"/>
      <c r="F37546" s="2"/>
      <c r="G37546" s="2"/>
      <c r="H37546" s="2"/>
    </row>
    <row r="37547" spans="2:8">
      <c r="B37547" s="2" t="s">
        <v>37997</v>
      </c>
      <c r="C37547" s="2">
        <v>34</v>
      </c>
      <c r="D37547" s="2" t="s">
        <v>461</v>
      </c>
      <c r="E37547" s="2"/>
      <c r="F37547" s="2"/>
      <c r="G37547" s="2"/>
      <c r="H37547" s="2"/>
    </row>
    <row r="37548" spans="2:8">
      <c r="B37548" s="2" t="s">
        <v>37998</v>
      </c>
      <c r="C37548" s="2">
        <v>36</v>
      </c>
      <c r="D37548" s="2" t="s">
        <v>461</v>
      </c>
      <c r="E37548" s="2"/>
      <c r="F37548" s="2"/>
      <c r="G37548" s="2"/>
      <c r="H37548" s="2"/>
    </row>
    <row r="37549" spans="2:8">
      <c r="B37549" s="2" t="s">
        <v>37999</v>
      </c>
      <c r="C37549" s="2">
        <v>34</v>
      </c>
      <c r="D37549" s="2" t="s">
        <v>461</v>
      </c>
      <c r="E37549" s="2"/>
      <c r="F37549" s="2"/>
      <c r="G37549" s="2"/>
      <c r="H37549" s="2"/>
    </row>
    <row r="37550" spans="2:8">
      <c r="B37550" s="2" t="s">
        <v>38000</v>
      </c>
      <c r="C37550" s="2">
        <v>30</v>
      </c>
      <c r="D37550" s="2" t="s">
        <v>461</v>
      </c>
      <c r="E37550" s="2"/>
      <c r="F37550" s="2"/>
      <c r="G37550" s="2"/>
      <c r="H37550" s="2"/>
    </row>
    <row r="37551" spans="2:8">
      <c r="B37551" s="2" t="s">
        <v>38001</v>
      </c>
      <c r="C37551" s="2">
        <v>22</v>
      </c>
      <c r="D37551" s="2" t="s">
        <v>461</v>
      </c>
      <c r="E37551" s="2"/>
      <c r="F37551" s="2"/>
      <c r="G37551" s="2"/>
      <c r="H37551" s="2"/>
    </row>
    <row r="37552" spans="2:8">
      <c r="B37552" s="2" t="s">
        <v>38002</v>
      </c>
      <c r="C37552" s="2">
        <v>25</v>
      </c>
      <c r="D37552" s="2" t="s">
        <v>461</v>
      </c>
      <c r="E37552" s="2"/>
      <c r="F37552" s="2"/>
      <c r="G37552" s="2"/>
      <c r="H37552" s="2"/>
    </row>
    <row r="37553" spans="2:8">
      <c r="B37553" s="2" t="s">
        <v>38003</v>
      </c>
      <c r="C37553" s="2">
        <v>25</v>
      </c>
      <c r="D37553" s="2" t="s">
        <v>461</v>
      </c>
      <c r="E37553" s="2"/>
      <c r="F37553" s="2"/>
      <c r="G37553" s="2"/>
      <c r="H37553" s="2"/>
    </row>
    <row r="37554" spans="2:8">
      <c r="B37554" s="2" t="s">
        <v>38004</v>
      </c>
      <c r="C37554" s="2">
        <v>27</v>
      </c>
      <c r="D37554" s="2" t="s">
        <v>461</v>
      </c>
      <c r="E37554" s="2"/>
      <c r="F37554" s="2"/>
      <c r="G37554" s="2"/>
      <c r="H37554" s="2"/>
    </row>
    <row r="37555" spans="2:8">
      <c r="B37555" s="2" t="s">
        <v>38005</v>
      </c>
      <c r="C37555" s="2">
        <v>28</v>
      </c>
      <c r="D37555" s="2" t="s">
        <v>461</v>
      </c>
      <c r="E37555" s="2"/>
      <c r="F37555" s="2"/>
      <c r="G37555" s="2"/>
      <c r="H37555" s="2"/>
    </row>
    <row r="37556" spans="2:8">
      <c r="B37556" s="2" t="s">
        <v>38006</v>
      </c>
      <c r="C37556" s="2">
        <v>30</v>
      </c>
      <c r="D37556" s="2" t="s">
        <v>461</v>
      </c>
      <c r="E37556" s="2"/>
      <c r="F37556" s="2"/>
      <c r="G37556" s="2"/>
      <c r="H37556" s="2"/>
    </row>
    <row r="37557" spans="2:8">
      <c r="B37557" s="2" t="s">
        <v>38007</v>
      </c>
      <c r="C37557" s="2">
        <v>28</v>
      </c>
      <c r="D37557" s="2" t="s">
        <v>461</v>
      </c>
      <c r="E37557" s="2"/>
      <c r="F37557" s="2"/>
      <c r="G37557" s="2"/>
      <c r="H37557" s="2"/>
    </row>
    <row r="37558" spans="2:8">
      <c r="B37558" s="2" t="s">
        <v>38008</v>
      </c>
      <c r="C37558" s="2">
        <v>32</v>
      </c>
      <c r="D37558" s="2" t="s">
        <v>461</v>
      </c>
      <c r="E37558" s="2"/>
      <c r="F37558" s="2"/>
      <c r="G37558" s="2"/>
      <c r="H37558" s="2"/>
    </row>
    <row r="37559" spans="2:8">
      <c r="B37559" s="2" t="s">
        <v>38009</v>
      </c>
      <c r="C37559" s="2">
        <v>33</v>
      </c>
      <c r="D37559" s="2" t="s">
        <v>461</v>
      </c>
      <c r="E37559" s="2"/>
      <c r="F37559" s="2"/>
      <c r="G37559" s="2"/>
      <c r="H37559" s="2"/>
    </row>
    <row r="37560" spans="2:8">
      <c r="B37560" s="2" t="s">
        <v>38010</v>
      </c>
      <c r="C37560" s="2">
        <v>22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35</v>
      </c>
      <c r="D37563" s="2" t="s">
        <v>461</v>
      </c>
      <c r="E37563" s="2"/>
      <c r="F37563" s="2"/>
      <c r="G37563" s="2"/>
      <c r="H37563" s="2"/>
    </row>
    <row r="37564" spans="2:8">
      <c r="B37564" s="2" t="s">
        <v>38014</v>
      </c>
      <c r="C37564" s="2">
        <v>35</v>
      </c>
      <c r="D37564" s="2" t="s">
        <v>461</v>
      </c>
      <c r="E37564" s="2"/>
      <c r="F37564" s="2"/>
      <c r="G37564" s="2"/>
      <c r="H37564" s="2"/>
    </row>
    <row r="37565" spans="2:8">
      <c r="B37565" s="2" t="s">
        <v>38015</v>
      </c>
      <c r="C37565" s="2">
        <v>36</v>
      </c>
      <c r="D37565" s="2" t="s">
        <v>461</v>
      </c>
      <c r="E37565" s="2"/>
      <c r="F37565" s="2"/>
      <c r="G37565" s="2"/>
      <c r="H37565" s="2"/>
    </row>
    <row r="37566" spans="2:8">
      <c r="B37566" s="2" t="s">
        <v>38016</v>
      </c>
      <c r="C37566" s="2">
        <v>34</v>
      </c>
      <c r="D37566" s="2" t="s">
        <v>461</v>
      </c>
      <c r="E37566" s="2"/>
      <c r="F37566" s="2"/>
      <c r="G37566" s="2"/>
      <c r="H37566" s="2"/>
    </row>
    <row r="37567" spans="2:8">
      <c r="B37567" s="2" t="s">
        <v>38017</v>
      </c>
      <c r="C37567" s="2">
        <v>26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38018</v>
      </c>
      <c r="C37568" s="2">
        <v>27</v>
      </c>
      <c r="D37568" s="2" t="s">
        <v>461</v>
      </c>
      <c r="E37568" s="2"/>
      <c r="F37568" s="2"/>
      <c r="G37568" s="2"/>
      <c r="H37568" s="2"/>
    </row>
    <row r="37569" spans="2:8">
      <c r="B37569" s="2" t="s">
        <v>38019</v>
      </c>
      <c r="C37569" s="2">
        <v>27</v>
      </c>
      <c r="D37569" s="2" t="s">
        <v>461</v>
      </c>
      <c r="E37569" s="2"/>
      <c r="F37569" s="2"/>
      <c r="G37569" s="2"/>
      <c r="H37569" s="2"/>
    </row>
    <row r="37570" spans="2:8">
      <c r="B37570" s="2" t="s">
        <v>38020</v>
      </c>
      <c r="C37570" s="2">
        <v>25</v>
      </c>
      <c r="D37570" s="2" t="s">
        <v>461</v>
      </c>
      <c r="E37570" s="2"/>
      <c r="F37570" s="2"/>
      <c r="G37570" s="2"/>
      <c r="H37570" s="2"/>
    </row>
    <row r="37571" spans="2:8">
      <c r="B37571" s="2" t="s">
        <v>38021</v>
      </c>
      <c r="C37571" s="2">
        <v>25</v>
      </c>
      <c r="D37571" s="2" t="s">
        <v>461</v>
      </c>
      <c r="E37571" s="2"/>
      <c r="F37571" s="2"/>
      <c r="G37571" s="2"/>
      <c r="H37571" s="2"/>
    </row>
    <row r="37572" spans="2:8">
      <c r="B37572" s="2" t="s">
        <v>38022</v>
      </c>
      <c r="C37572" s="2">
        <v>32</v>
      </c>
      <c r="D37572" s="2" t="s">
        <v>461</v>
      </c>
      <c r="E37572" s="2"/>
      <c r="F37572" s="2"/>
      <c r="G37572" s="2"/>
      <c r="H37572" s="2"/>
    </row>
    <row r="37573" spans="2:8">
      <c r="B37573" s="2" t="s">
        <v>38023</v>
      </c>
      <c r="C37573" s="2">
        <v>35</v>
      </c>
      <c r="D37573" s="2" t="s">
        <v>461</v>
      </c>
      <c r="E37573" s="2"/>
      <c r="F37573" s="2"/>
      <c r="G37573" s="2"/>
      <c r="H37573" s="2"/>
    </row>
    <row r="37574" spans="2:8">
      <c r="B37574" s="2" t="s">
        <v>38024</v>
      </c>
      <c r="C37574" s="2">
        <v>34</v>
      </c>
      <c r="D37574" s="2" t="s">
        <v>461</v>
      </c>
      <c r="E37574" s="2"/>
      <c r="F37574" s="2"/>
      <c r="G37574" s="2"/>
      <c r="H37574" s="2"/>
    </row>
    <row r="37575" spans="2:8">
      <c r="B37575" s="2" t="s">
        <v>38025</v>
      </c>
      <c r="C37575" s="2">
        <v>33</v>
      </c>
      <c r="D37575" s="2" t="s">
        <v>461</v>
      </c>
      <c r="E37575" s="2"/>
      <c r="F37575" s="2"/>
      <c r="G37575" s="2"/>
      <c r="H37575" s="2"/>
    </row>
    <row r="37576" spans="2:8">
      <c r="B37576" s="2" t="s">
        <v>38026</v>
      </c>
      <c r="C37576" s="2">
        <v>33</v>
      </c>
      <c r="D37576" s="2" t="s">
        <v>461</v>
      </c>
      <c r="E37576" s="2"/>
      <c r="F37576" s="2"/>
      <c r="G37576" s="2"/>
      <c r="H37576" s="2"/>
    </row>
    <row r="37577" spans="2:8">
      <c r="B37577" s="2" t="s">
        <v>38027</v>
      </c>
      <c r="C37577" s="2">
        <v>27</v>
      </c>
      <c r="D37577" s="2" t="s">
        <v>461</v>
      </c>
      <c r="E37577" s="2"/>
      <c r="F37577" s="2"/>
      <c r="G37577" s="2"/>
      <c r="H37577" s="2"/>
    </row>
    <row r="37578" spans="2:8">
      <c r="B37578" s="2" t="s">
        <v>38028</v>
      </c>
      <c r="C37578" s="2">
        <v>30</v>
      </c>
      <c r="D37578" s="2" t="s">
        <v>461</v>
      </c>
      <c r="E37578" s="2"/>
      <c r="F37578" s="2"/>
      <c r="G37578" s="2"/>
      <c r="H37578" s="2"/>
    </row>
    <row r="37579" spans="2:8">
      <c r="B37579" s="2" t="s">
        <v>38029</v>
      </c>
      <c r="C37579" s="2">
        <v>30</v>
      </c>
      <c r="D37579" s="2" t="s">
        <v>461</v>
      </c>
      <c r="E37579" s="2"/>
      <c r="F37579" s="2"/>
      <c r="G37579" s="2"/>
      <c r="H37579" s="2"/>
    </row>
    <row r="37580" spans="2:8">
      <c r="B37580" s="2" t="s">
        <v>38030</v>
      </c>
      <c r="C37580" s="2">
        <v>31</v>
      </c>
      <c r="D37580" s="2" t="s">
        <v>461</v>
      </c>
      <c r="E37580" s="2"/>
      <c r="F37580" s="2"/>
      <c r="G37580" s="2"/>
      <c r="H37580" s="2"/>
    </row>
    <row r="37581" spans="2:8">
      <c r="B37581" s="2" t="s">
        <v>38031</v>
      </c>
      <c r="C37581" s="2">
        <v>29</v>
      </c>
      <c r="D37581" s="2" t="s">
        <v>461</v>
      </c>
      <c r="E37581" s="2"/>
      <c r="F37581" s="2"/>
      <c r="G37581" s="2"/>
      <c r="H37581" s="2"/>
    </row>
    <row r="37582" spans="2:8">
      <c r="B37582" s="2" t="s">
        <v>38032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25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24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24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38041</v>
      </c>
      <c r="C37591" s="2">
        <v>27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38042</v>
      </c>
      <c r="C37592" s="2">
        <v>28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38043</v>
      </c>
      <c r="C37593" s="2">
        <v>26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38044</v>
      </c>
      <c r="C37594" s="2">
        <v>27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38045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35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38051</v>
      </c>
      <c r="C37601" s="2">
        <v>35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38052</v>
      </c>
      <c r="C37602" s="2">
        <v>35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38053</v>
      </c>
      <c r="C37603" s="2">
        <v>33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38054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25</v>
      </c>
      <c r="D37608" s="2" t="s">
        <v>461</v>
      </c>
      <c r="E37608" s="2"/>
      <c r="F37608" s="2"/>
      <c r="G37608" s="2"/>
      <c r="H37608" s="2"/>
    </row>
    <row r="37609" spans="2:8">
      <c r="B37609" s="2" t="s">
        <v>38059</v>
      </c>
      <c r="C37609" s="2">
        <v>25</v>
      </c>
      <c r="D37609" s="2" t="s">
        <v>461</v>
      </c>
      <c r="E37609" s="2"/>
      <c r="F37609" s="2"/>
      <c r="G37609" s="2"/>
      <c r="H37609" s="2"/>
    </row>
    <row r="37610" spans="2:8">
      <c r="B37610" s="2" t="s">
        <v>38060</v>
      </c>
      <c r="C37610" s="2">
        <v>26</v>
      </c>
      <c r="D37610" s="2" t="s">
        <v>461</v>
      </c>
      <c r="E37610" s="2"/>
      <c r="F37610" s="2"/>
      <c r="G37610" s="2"/>
      <c r="H37610" s="2"/>
    </row>
    <row r="37611" spans="2:8">
      <c r="B37611" s="2" t="s">
        <v>38061</v>
      </c>
      <c r="C37611" s="2">
        <v>26</v>
      </c>
      <c r="D37611" s="2" t="s">
        <v>461</v>
      </c>
      <c r="E37611" s="2"/>
      <c r="F37611" s="2"/>
      <c r="G37611" s="2"/>
      <c r="H37611" s="2"/>
    </row>
    <row r="37612" spans="2:8">
      <c r="B37612" s="2" t="s">
        <v>38062</v>
      </c>
      <c r="C37612" s="2">
        <v>24</v>
      </c>
      <c r="D37612" s="2" t="s">
        <v>461</v>
      </c>
      <c r="E37612" s="2"/>
      <c r="F37612" s="2"/>
      <c r="G37612" s="2"/>
      <c r="H37612" s="2"/>
    </row>
    <row r="37613" spans="2:8">
      <c r="B37613" s="2" t="s">
        <v>38063</v>
      </c>
      <c r="C37613" s="2">
        <v>24</v>
      </c>
      <c r="D37613" s="2" t="s">
        <v>461</v>
      </c>
      <c r="E37613" s="2"/>
      <c r="F37613" s="2"/>
      <c r="G37613" s="2"/>
      <c r="H37613" s="2"/>
    </row>
    <row r="37614" spans="2:8">
      <c r="B37614" s="2" t="s">
        <v>38064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21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20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21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20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27</v>
      </c>
      <c r="D37629" s="2" t="s">
        <v>461</v>
      </c>
      <c r="E37629" s="2"/>
      <c r="F37629" s="2"/>
      <c r="G37629" s="2"/>
      <c r="H37629" s="2"/>
    </row>
    <row r="37630" spans="2:8">
      <c r="B37630" s="2" t="s">
        <v>38080</v>
      </c>
      <c r="C37630" s="2">
        <v>25</v>
      </c>
      <c r="D37630" s="2" t="s">
        <v>461</v>
      </c>
      <c r="E37630" s="2"/>
      <c r="F37630" s="2"/>
      <c r="G37630" s="2"/>
      <c r="H37630" s="2"/>
    </row>
    <row r="37631" spans="2:8">
      <c r="B37631" s="2" t="s">
        <v>38081</v>
      </c>
      <c r="C37631" s="2">
        <v>21</v>
      </c>
      <c r="D37631" s="2" t="s">
        <v>461</v>
      </c>
      <c r="E37631" s="2"/>
      <c r="F37631" s="2"/>
      <c r="G37631" s="2"/>
      <c r="H37631" s="2"/>
    </row>
    <row r="37632" spans="2:8">
      <c r="B37632" s="2" t="s">
        <v>38082</v>
      </c>
      <c r="C37632" s="2">
        <v>20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38083</v>
      </c>
      <c r="C37633" s="2">
        <v>20</v>
      </c>
      <c r="D37633" s="2" t="s">
        <v>461</v>
      </c>
      <c r="E37633" s="2"/>
      <c r="F37633" s="2"/>
      <c r="G37633" s="2"/>
      <c r="H37633" s="2"/>
    </row>
    <row r="37634" spans="2:8">
      <c r="B37634" s="2" t="s">
        <v>38084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22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18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29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38092</v>
      </c>
      <c r="C37642" s="2">
        <v>30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38093</v>
      </c>
      <c r="C37643" s="2">
        <v>30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38094</v>
      </c>
      <c r="C37644" s="2">
        <v>34</v>
      </c>
      <c r="D37644" s="2" t="s">
        <v>461</v>
      </c>
      <c r="E37644" s="2"/>
      <c r="F37644" s="2"/>
      <c r="G37644" s="2"/>
      <c r="H37644" s="2"/>
    </row>
    <row r="37645" spans="2:8">
      <c r="B37645" s="2" t="s">
        <v>38095</v>
      </c>
      <c r="C37645" s="2">
        <v>33</v>
      </c>
      <c r="D37645" s="2" t="s">
        <v>461</v>
      </c>
      <c r="E37645" s="2"/>
      <c r="F37645" s="2"/>
      <c r="G37645" s="2"/>
      <c r="H37645" s="2"/>
    </row>
    <row r="37646" spans="2:8">
      <c r="B37646" s="2" t="s">
        <v>38096</v>
      </c>
      <c r="C37646" s="2">
        <v>25</v>
      </c>
      <c r="D37646" s="2" t="s">
        <v>461</v>
      </c>
      <c r="E37646" s="2"/>
      <c r="F37646" s="2"/>
      <c r="G37646" s="2"/>
      <c r="H37646" s="2"/>
    </row>
    <row r="37647" spans="2:8">
      <c r="B37647" s="2" t="s">
        <v>38097</v>
      </c>
      <c r="C37647" s="2">
        <v>24</v>
      </c>
      <c r="D37647" s="2" t="s">
        <v>461</v>
      </c>
      <c r="E37647" s="2"/>
      <c r="F37647" s="2"/>
      <c r="G37647" s="2"/>
      <c r="H37647" s="2"/>
    </row>
    <row r="37648" spans="2:8">
      <c r="B37648" s="2" t="s">
        <v>38098</v>
      </c>
      <c r="C37648" s="2">
        <v>25</v>
      </c>
      <c r="D37648" s="2" t="s">
        <v>461</v>
      </c>
      <c r="E37648" s="2"/>
      <c r="F37648" s="2"/>
      <c r="G37648" s="2"/>
      <c r="H37648" s="2"/>
    </row>
    <row r="37649" spans="2:8">
      <c r="B37649" s="2" t="s">
        <v>38099</v>
      </c>
      <c r="C37649" s="2">
        <v>25</v>
      </c>
      <c r="D37649" s="2" t="s">
        <v>461</v>
      </c>
      <c r="E37649" s="2"/>
      <c r="F37649" s="2"/>
      <c r="G37649" s="2"/>
      <c r="H37649" s="2"/>
    </row>
    <row r="37650" spans="2:8">
      <c r="B37650" s="2" t="s">
        <v>38100</v>
      </c>
      <c r="C37650" s="2">
        <v>24</v>
      </c>
      <c r="D37650" s="2" t="s">
        <v>461</v>
      </c>
      <c r="E37650" s="2"/>
      <c r="F37650" s="2"/>
      <c r="G37650" s="2"/>
      <c r="H37650" s="2"/>
    </row>
    <row r="37651" spans="2:8">
      <c r="B37651" s="2" t="s">
        <v>38101</v>
      </c>
      <c r="C37651" s="2">
        <v>32</v>
      </c>
      <c r="D37651" s="2" t="s">
        <v>461</v>
      </c>
      <c r="E37651" s="2"/>
      <c r="F37651" s="2"/>
      <c r="G37651" s="2"/>
      <c r="H37651" s="2"/>
    </row>
    <row r="37652" spans="2:8">
      <c r="B37652" s="2" t="s">
        <v>38102</v>
      </c>
      <c r="C37652" s="2">
        <v>34</v>
      </c>
      <c r="D37652" s="2" t="s">
        <v>461</v>
      </c>
      <c r="E37652" s="2"/>
      <c r="F37652" s="2"/>
      <c r="G37652" s="2"/>
      <c r="H37652" s="2"/>
    </row>
    <row r="37653" spans="2:8">
      <c r="B37653" s="2" t="s">
        <v>38103</v>
      </c>
      <c r="C37653" s="2">
        <v>38</v>
      </c>
      <c r="D37653" s="2" t="s">
        <v>461</v>
      </c>
      <c r="E37653" s="2"/>
      <c r="F37653" s="2"/>
      <c r="G37653" s="2"/>
      <c r="H37653" s="2"/>
    </row>
    <row r="37654" spans="2:8">
      <c r="B37654" s="2" t="s">
        <v>38104</v>
      </c>
      <c r="C37654" s="2">
        <v>36</v>
      </c>
      <c r="D37654" s="2" t="s">
        <v>461</v>
      </c>
      <c r="E37654" s="2"/>
      <c r="F37654" s="2"/>
      <c r="G37654" s="2"/>
      <c r="H37654" s="2"/>
    </row>
    <row r="37655" spans="2:8">
      <c r="B37655" s="2" t="s">
        <v>38105</v>
      </c>
      <c r="C37655" s="2">
        <v>35</v>
      </c>
      <c r="D37655" s="2" t="s">
        <v>461</v>
      </c>
      <c r="E37655" s="2"/>
      <c r="F37655" s="2"/>
      <c r="G37655" s="2"/>
      <c r="H37655" s="2"/>
    </row>
    <row r="37656" spans="2:8">
      <c r="B37656" s="2" t="s">
        <v>38106</v>
      </c>
      <c r="C37656" s="2">
        <v>29</v>
      </c>
      <c r="D37656" s="2" t="s">
        <v>461</v>
      </c>
      <c r="E37656" s="2"/>
      <c r="F37656" s="2"/>
      <c r="G37656" s="2"/>
      <c r="H37656" s="2"/>
    </row>
    <row r="37657" spans="2:8">
      <c r="B37657" s="2" t="s">
        <v>38107</v>
      </c>
      <c r="C37657" s="2">
        <v>29</v>
      </c>
      <c r="D37657" s="2" t="s">
        <v>461</v>
      </c>
      <c r="E37657" s="2"/>
      <c r="F37657" s="2"/>
      <c r="G37657" s="2"/>
      <c r="H37657" s="2"/>
    </row>
    <row r="37658" spans="2:8">
      <c r="B37658" s="2" t="s">
        <v>38108</v>
      </c>
      <c r="C37658" s="2">
        <v>29</v>
      </c>
      <c r="D37658" s="2" t="s">
        <v>461</v>
      </c>
      <c r="E37658" s="2"/>
      <c r="F37658" s="2"/>
      <c r="G37658" s="2"/>
      <c r="H37658" s="2"/>
    </row>
    <row r="37659" spans="2:8">
      <c r="B37659" s="2" t="s">
        <v>38109</v>
      </c>
      <c r="C37659" s="2">
        <v>29</v>
      </c>
      <c r="D37659" s="2" t="s">
        <v>461</v>
      </c>
      <c r="E37659" s="2"/>
      <c r="F37659" s="2"/>
      <c r="G37659" s="2"/>
      <c r="H37659" s="2"/>
    </row>
    <row r="37660" spans="2:8">
      <c r="B37660" s="2" t="s">
        <v>38110</v>
      </c>
      <c r="C37660" s="2">
        <v>28</v>
      </c>
      <c r="D37660" s="2" t="s">
        <v>461</v>
      </c>
      <c r="E37660" s="2"/>
      <c r="F37660" s="2"/>
      <c r="G37660" s="2"/>
      <c r="H37660" s="2"/>
    </row>
    <row r="37661" spans="2:8">
      <c r="B37661" s="2" t="s">
        <v>38111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19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38117</v>
      </c>
      <c r="C37667" s="2">
        <v>20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38118</v>
      </c>
      <c r="C37668" s="2">
        <v>22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38119</v>
      </c>
      <c r="C37669" s="2">
        <v>21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38120</v>
      </c>
      <c r="C37670" s="2">
        <v>22</v>
      </c>
      <c r="D37670" s="2" t="s">
        <v>461</v>
      </c>
      <c r="E37670" s="2"/>
      <c r="F37670" s="2"/>
      <c r="G37670" s="2"/>
      <c r="H37670" s="2"/>
    </row>
    <row r="37671" spans="2:8">
      <c r="B37671" s="2" t="s">
        <v>38121</v>
      </c>
      <c r="C37671" s="2">
        <v>22</v>
      </c>
      <c r="D37671" s="2" t="s">
        <v>461</v>
      </c>
      <c r="E37671" s="2"/>
      <c r="F37671" s="2"/>
      <c r="G37671" s="2"/>
      <c r="H37671" s="2"/>
    </row>
    <row r="37672" spans="2:8">
      <c r="B37672" s="2" t="s">
        <v>38122</v>
      </c>
      <c r="C37672" s="2">
        <v>23</v>
      </c>
      <c r="D37672" s="2" t="s">
        <v>461</v>
      </c>
      <c r="E37672" s="2"/>
      <c r="F37672" s="2"/>
      <c r="G37672" s="2"/>
      <c r="H37672" s="2"/>
    </row>
    <row r="37673" spans="2:8">
      <c r="B37673" s="2" t="s">
        <v>38123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20</v>
      </c>
      <c r="D37677" s="2" t="s">
        <v>461</v>
      </c>
      <c r="E37677" s="2"/>
      <c r="F37677" s="2"/>
      <c r="G37677" s="2"/>
      <c r="H37677" s="2"/>
    </row>
    <row r="37678" spans="2:8">
      <c r="B37678" s="2" t="s">
        <v>38128</v>
      </c>
      <c r="C37678" s="2">
        <v>23</v>
      </c>
      <c r="D37678" s="2" t="s">
        <v>461</v>
      </c>
      <c r="E37678" s="2"/>
      <c r="F37678" s="2"/>
      <c r="G37678" s="2"/>
      <c r="H37678" s="2"/>
    </row>
    <row r="37679" spans="2:8">
      <c r="B37679" s="2" t="s">
        <v>38129</v>
      </c>
      <c r="C37679" s="2">
        <v>26</v>
      </c>
      <c r="D37679" s="2" t="s">
        <v>461</v>
      </c>
      <c r="E37679" s="2"/>
      <c r="F37679" s="2"/>
      <c r="G37679" s="2"/>
      <c r="H37679" s="2"/>
    </row>
    <row r="37680" spans="2:8">
      <c r="B37680" s="2" t="s">
        <v>38130</v>
      </c>
      <c r="C37680" s="2">
        <v>26</v>
      </c>
      <c r="D37680" s="2" t="s">
        <v>461</v>
      </c>
      <c r="E37680" s="2"/>
      <c r="F37680" s="2"/>
      <c r="G37680" s="2"/>
      <c r="H37680" s="2"/>
    </row>
    <row r="37681" spans="2:8">
      <c r="B37681" s="2" t="s">
        <v>38131</v>
      </c>
      <c r="C37681" s="2">
        <v>27</v>
      </c>
      <c r="D37681" s="2" t="s">
        <v>461</v>
      </c>
      <c r="E37681" s="2"/>
      <c r="F37681" s="2"/>
      <c r="G37681" s="2"/>
      <c r="H37681" s="2"/>
    </row>
    <row r="37682" spans="2:8">
      <c r="B37682" s="2" t="s">
        <v>38132</v>
      </c>
      <c r="C37682" s="2">
        <v>27</v>
      </c>
      <c r="D37682" s="2" t="s">
        <v>461</v>
      </c>
      <c r="E37682" s="2"/>
      <c r="F37682" s="2"/>
      <c r="G37682" s="2"/>
      <c r="H37682" s="2"/>
    </row>
    <row r="37683" spans="2:8">
      <c r="B37683" s="2" t="s">
        <v>38133</v>
      </c>
      <c r="C37683" s="2">
        <v>33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38134</v>
      </c>
      <c r="C37684" s="2">
        <v>36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38135</v>
      </c>
      <c r="C37685" s="2">
        <v>34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38136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32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38141</v>
      </c>
      <c r="C37691" s="2">
        <v>32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38142</v>
      </c>
      <c r="C37692" s="2">
        <v>32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38143</v>
      </c>
      <c r="C37693" s="2">
        <v>32</v>
      </c>
      <c r="D37693" s="2" t="s">
        <v>461</v>
      </c>
      <c r="E37693" s="2"/>
      <c r="F37693" s="2"/>
      <c r="G37693" s="2"/>
      <c r="H37693" s="2"/>
    </row>
    <row r="37694" spans="2:8">
      <c r="B37694" s="2" t="s">
        <v>38144</v>
      </c>
      <c r="C37694" s="2">
        <v>31</v>
      </c>
      <c r="D37694" s="2" t="s">
        <v>461</v>
      </c>
      <c r="E37694" s="2"/>
      <c r="F37694" s="2"/>
      <c r="G37694" s="2"/>
      <c r="H37694" s="2"/>
    </row>
    <row r="37695" spans="2:8">
      <c r="B37695" s="2" t="s">
        <v>38145</v>
      </c>
      <c r="C37695" s="2">
        <v>30</v>
      </c>
      <c r="D37695" s="2" t="s">
        <v>461</v>
      </c>
      <c r="E37695" s="2"/>
      <c r="F37695" s="2"/>
      <c r="G37695" s="2"/>
      <c r="H37695" s="2"/>
    </row>
    <row r="37696" spans="2:8">
      <c r="B37696" s="2" t="s">
        <v>38146</v>
      </c>
      <c r="C37696" s="2">
        <v>31</v>
      </c>
      <c r="D37696" s="2" t="s">
        <v>461</v>
      </c>
      <c r="E37696" s="2"/>
      <c r="F37696" s="2"/>
      <c r="G37696" s="2"/>
      <c r="H37696" s="2"/>
    </row>
    <row r="37697" spans="2:8">
      <c r="B37697" s="2" t="s">
        <v>38147</v>
      </c>
      <c r="C37697" s="2">
        <v>30</v>
      </c>
      <c r="D37697" s="2" t="s">
        <v>461</v>
      </c>
      <c r="E37697" s="2"/>
      <c r="F37697" s="2"/>
      <c r="G37697" s="2"/>
      <c r="H37697" s="2"/>
    </row>
    <row r="37698" spans="2:8">
      <c r="B37698" s="2" t="s">
        <v>38148</v>
      </c>
      <c r="C37698" s="2">
        <v>29</v>
      </c>
      <c r="D37698" s="2" t="s">
        <v>461</v>
      </c>
      <c r="E37698" s="2"/>
      <c r="F37698" s="2"/>
      <c r="G37698" s="2"/>
      <c r="H37698" s="2"/>
    </row>
    <row r="37699" spans="2:8">
      <c r="B37699" s="2" t="s">
        <v>38149</v>
      </c>
      <c r="C37699" s="2">
        <v>29</v>
      </c>
      <c r="D37699" s="2" t="s">
        <v>461</v>
      </c>
      <c r="E37699" s="2"/>
      <c r="F37699" s="2"/>
      <c r="G37699" s="2"/>
      <c r="H37699" s="2"/>
    </row>
    <row r="37700" spans="2:8">
      <c r="B37700" s="2" t="s">
        <v>38150</v>
      </c>
      <c r="C37700" s="2">
        <v>26</v>
      </c>
      <c r="D37700" s="2" t="s">
        <v>461</v>
      </c>
      <c r="E37700" s="2"/>
      <c r="F37700" s="2"/>
      <c r="G37700" s="2"/>
      <c r="H37700" s="2"/>
    </row>
    <row r="37701" spans="2:8">
      <c r="B37701" s="2" t="s">
        <v>38151</v>
      </c>
      <c r="C37701" s="2">
        <v>28</v>
      </c>
      <c r="D37701" s="2" t="s">
        <v>461</v>
      </c>
      <c r="E37701" s="2"/>
      <c r="F37701" s="2"/>
      <c r="G37701" s="2"/>
      <c r="H37701" s="2"/>
    </row>
    <row r="37702" spans="2:8">
      <c r="B37702" s="2" t="s">
        <v>38152</v>
      </c>
      <c r="C37702" s="2">
        <v>26</v>
      </c>
      <c r="D37702" s="2" t="s">
        <v>461</v>
      </c>
      <c r="E37702" s="2"/>
      <c r="F37702" s="2"/>
      <c r="G37702" s="2"/>
      <c r="H37702" s="2"/>
    </row>
    <row r="37703" spans="2:8">
      <c r="B37703" s="2" t="s">
        <v>38153</v>
      </c>
      <c r="C37703" s="2">
        <v>25</v>
      </c>
      <c r="D37703" s="2" t="s">
        <v>461</v>
      </c>
      <c r="E37703" s="2"/>
      <c r="F37703" s="2"/>
      <c r="G37703" s="2"/>
      <c r="H37703" s="2"/>
    </row>
    <row r="37704" spans="2:8">
      <c r="B37704" s="2" t="s">
        <v>38154</v>
      </c>
      <c r="C37704" s="2">
        <v>24</v>
      </c>
      <c r="D37704" s="2" t="s">
        <v>461</v>
      </c>
      <c r="E37704" s="2"/>
      <c r="F37704" s="2"/>
      <c r="G37704" s="2"/>
      <c r="H37704" s="2"/>
    </row>
    <row r="37705" spans="2:8">
      <c r="B37705" s="2" t="s">
        <v>38155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23</v>
      </c>
      <c r="D37709" s="2" t="s">
        <v>461</v>
      </c>
      <c r="E37709" s="2"/>
      <c r="F37709" s="2"/>
      <c r="G37709" s="2"/>
      <c r="H37709" s="2"/>
    </row>
    <row r="37710" spans="2:8">
      <c r="B37710" s="2" t="s">
        <v>38160</v>
      </c>
      <c r="C37710" s="2">
        <v>27</v>
      </c>
      <c r="D37710" s="2" t="s">
        <v>461</v>
      </c>
      <c r="E37710" s="2"/>
      <c r="F37710" s="2"/>
      <c r="G37710" s="2"/>
      <c r="H37710" s="2"/>
    </row>
    <row r="37711" spans="2:8">
      <c r="B37711" s="2" t="s">
        <v>38161</v>
      </c>
      <c r="C37711" s="2">
        <v>29</v>
      </c>
      <c r="D37711" s="2" t="s">
        <v>461</v>
      </c>
      <c r="E37711" s="2"/>
      <c r="F37711" s="2"/>
      <c r="G37711" s="2"/>
      <c r="H37711" s="2"/>
    </row>
    <row r="37712" spans="2:8">
      <c r="B37712" s="2" t="s">
        <v>38162</v>
      </c>
      <c r="C37712" s="2">
        <v>29</v>
      </c>
      <c r="D37712" s="2" t="s">
        <v>461</v>
      </c>
      <c r="E37712" s="2"/>
      <c r="F37712" s="2"/>
      <c r="G37712" s="2"/>
      <c r="H37712" s="2"/>
    </row>
    <row r="37713" spans="2:8">
      <c r="B37713" s="2" t="s">
        <v>38163</v>
      </c>
      <c r="C37713" s="2">
        <v>29</v>
      </c>
      <c r="D37713" s="2" t="s">
        <v>461</v>
      </c>
      <c r="E37713" s="2"/>
      <c r="F37713" s="2"/>
      <c r="G37713" s="2"/>
      <c r="H37713" s="2"/>
    </row>
    <row r="37714" spans="2:8">
      <c r="B37714" s="2" t="s">
        <v>38164</v>
      </c>
      <c r="C37714" s="2">
        <v>30</v>
      </c>
      <c r="D37714" s="2" t="s">
        <v>461</v>
      </c>
      <c r="E37714" s="2"/>
      <c r="F37714" s="2"/>
      <c r="G37714" s="2"/>
      <c r="H37714" s="2"/>
    </row>
    <row r="37715" spans="2:8">
      <c r="B37715" s="2" t="s">
        <v>38165</v>
      </c>
      <c r="C37715" s="2">
        <v>24</v>
      </c>
      <c r="D37715" s="2" t="s">
        <v>461</v>
      </c>
      <c r="E37715" s="2"/>
      <c r="F37715" s="2"/>
      <c r="G37715" s="2"/>
      <c r="H37715" s="2"/>
    </row>
    <row r="37716" spans="2:8">
      <c r="B37716" s="2" t="s">
        <v>38166</v>
      </c>
      <c r="C37716" s="2">
        <v>25</v>
      </c>
      <c r="D37716" s="2" t="s">
        <v>461</v>
      </c>
      <c r="E37716" s="2"/>
      <c r="F37716" s="2"/>
      <c r="G37716" s="2"/>
      <c r="H37716" s="2"/>
    </row>
    <row r="37717" spans="2:8">
      <c r="B37717" s="2" t="s">
        <v>38167</v>
      </c>
      <c r="C37717" s="2">
        <v>25</v>
      </c>
      <c r="D37717" s="2" t="s">
        <v>461</v>
      </c>
      <c r="E37717" s="2"/>
      <c r="F37717" s="2"/>
      <c r="G37717" s="2"/>
      <c r="H37717" s="2"/>
    </row>
    <row r="37718" spans="2:8">
      <c r="B37718" s="2" t="s">
        <v>38168</v>
      </c>
      <c r="C37718" s="2">
        <v>24</v>
      </c>
      <c r="D37718" s="2" t="s">
        <v>461</v>
      </c>
      <c r="E37718" s="2"/>
      <c r="F37718" s="2"/>
      <c r="G37718" s="2"/>
      <c r="H37718" s="2"/>
    </row>
    <row r="37719" spans="2:8">
      <c r="B37719" s="2" t="s">
        <v>38169</v>
      </c>
      <c r="C37719" s="2">
        <v>24</v>
      </c>
      <c r="D37719" s="2" t="s">
        <v>461</v>
      </c>
      <c r="E37719" s="2"/>
      <c r="F37719" s="2"/>
      <c r="G37719" s="2"/>
      <c r="H37719" s="2"/>
    </row>
    <row r="37720" spans="2:8">
      <c r="B37720" s="2" t="s">
        <v>38170</v>
      </c>
      <c r="C37720" s="2">
        <v>24</v>
      </c>
      <c r="D37720" s="2" t="s">
        <v>461</v>
      </c>
      <c r="E37720" s="2"/>
      <c r="F37720" s="2"/>
      <c r="G37720" s="2"/>
      <c r="H37720" s="2"/>
    </row>
    <row r="37721" spans="2:8">
      <c r="B37721" s="2" t="s">
        <v>38171</v>
      </c>
      <c r="C37721" s="2">
        <v>18</v>
      </c>
      <c r="D37721" s="2" t="s">
        <v>461</v>
      </c>
      <c r="E37721" s="2"/>
      <c r="F37721" s="2"/>
      <c r="G37721" s="2"/>
      <c r="H37721" s="2"/>
    </row>
    <row r="37722" spans="2:8">
      <c r="B37722" s="2" t="s">
        <v>38172</v>
      </c>
      <c r="C37722" s="2">
        <v>17</v>
      </c>
      <c r="D37722" s="2" t="s">
        <v>461</v>
      </c>
      <c r="E37722" s="2"/>
      <c r="F37722" s="2"/>
      <c r="G37722" s="2"/>
      <c r="H37722" s="2"/>
    </row>
    <row r="37723" spans="2:8">
      <c r="B37723" s="2" t="s">
        <v>38173</v>
      </c>
      <c r="C37723" s="2">
        <v>18</v>
      </c>
      <c r="D37723" s="2" t="s">
        <v>461</v>
      </c>
      <c r="E37723" s="2"/>
      <c r="F37723" s="2"/>
      <c r="G37723" s="2"/>
      <c r="H37723" s="2"/>
    </row>
    <row r="37724" spans="2:8">
      <c r="B37724" s="2" t="s">
        <v>38174</v>
      </c>
      <c r="C37724" s="2">
        <v>18</v>
      </c>
      <c r="D37724" s="2" t="s">
        <v>461</v>
      </c>
      <c r="E37724" s="2"/>
      <c r="F37724" s="2"/>
      <c r="G37724" s="2"/>
      <c r="H37724" s="2"/>
    </row>
    <row r="37725" spans="2:8">
      <c r="B37725" s="2" t="s">
        <v>38175</v>
      </c>
      <c r="C37725" s="2">
        <v>17</v>
      </c>
      <c r="D37725" s="2" t="s">
        <v>461</v>
      </c>
      <c r="E37725" s="2"/>
      <c r="F37725" s="2"/>
      <c r="G37725" s="2"/>
      <c r="H37725" s="2"/>
    </row>
    <row r="37726" spans="2:8">
      <c r="B37726" s="2" t="s">
        <v>38176</v>
      </c>
      <c r="C37726" s="2">
        <v>18</v>
      </c>
      <c r="D37726" s="2" t="s">
        <v>461</v>
      </c>
      <c r="E37726" s="2"/>
      <c r="F37726" s="2"/>
      <c r="G37726" s="2"/>
      <c r="H37726" s="2"/>
    </row>
    <row r="37727" spans="2:8">
      <c r="B37727" s="2" t="s">
        <v>38177</v>
      </c>
      <c r="C37727" s="2">
        <v>18</v>
      </c>
      <c r="D37727" s="2" t="s">
        <v>461</v>
      </c>
      <c r="E37727" s="2"/>
      <c r="F37727" s="2"/>
      <c r="G37727" s="2"/>
      <c r="H37727" s="2"/>
    </row>
    <row r="37728" spans="2:8">
      <c r="B37728" s="2" t="s">
        <v>38178</v>
      </c>
      <c r="C37728" s="2">
        <v>17</v>
      </c>
      <c r="D37728" s="2" t="s">
        <v>461</v>
      </c>
      <c r="E37728" s="2"/>
      <c r="F37728" s="2"/>
      <c r="G37728" s="2"/>
      <c r="H37728" s="2"/>
    </row>
    <row r="37729" spans="2:8">
      <c r="B37729" s="2" t="s">
        <v>38179</v>
      </c>
      <c r="C37729" s="2">
        <v>18</v>
      </c>
      <c r="D37729" s="2" t="s">
        <v>461</v>
      </c>
      <c r="E37729" s="2"/>
      <c r="F37729" s="2"/>
      <c r="G37729" s="2"/>
      <c r="H37729" s="2"/>
    </row>
    <row r="37730" spans="2:8">
      <c r="B37730" s="2" t="s">
        <v>38180</v>
      </c>
      <c r="C37730" s="2">
        <v>18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38181</v>
      </c>
      <c r="C37731" s="2">
        <v>19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38182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19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29</v>
      </c>
      <c r="D37736" s="2" t="s">
        <v>461</v>
      </c>
      <c r="E37736" s="2"/>
      <c r="F37736" s="2"/>
      <c r="G37736" s="2"/>
      <c r="H37736" s="2"/>
    </row>
    <row r="37737" spans="2:8">
      <c r="B37737" s="2" t="s">
        <v>38187</v>
      </c>
      <c r="C37737" s="2">
        <v>30</v>
      </c>
      <c r="D37737" s="2" t="s">
        <v>461</v>
      </c>
      <c r="E37737" s="2"/>
      <c r="F37737" s="2"/>
      <c r="G37737" s="2"/>
      <c r="H37737" s="2"/>
    </row>
    <row r="37738" spans="2:8">
      <c r="B37738" s="2" t="s">
        <v>38188</v>
      </c>
      <c r="C37738" s="2">
        <v>29</v>
      </c>
      <c r="D37738" s="2" t="s">
        <v>461</v>
      </c>
      <c r="E37738" s="2"/>
      <c r="F37738" s="2"/>
      <c r="G37738" s="2"/>
      <c r="H37738" s="2"/>
    </row>
    <row r="37739" spans="2:8">
      <c r="B37739" s="2" t="s">
        <v>38189</v>
      </c>
      <c r="C37739" s="2">
        <v>29</v>
      </c>
      <c r="D37739" s="2" t="s">
        <v>461</v>
      </c>
      <c r="E37739" s="2"/>
      <c r="F37739" s="2"/>
      <c r="G37739" s="2"/>
      <c r="H37739" s="2"/>
    </row>
    <row r="37740" spans="2:8">
      <c r="B37740" s="2" t="s">
        <v>38190</v>
      </c>
      <c r="C37740" s="2">
        <v>28</v>
      </c>
      <c r="D37740" s="2" t="s">
        <v>461</v>
      </c>
      <c r="E37740" s="2"/>
      <c r="F37740" s="2"/>
      <c r="G37740" s="2"/>
      <c r="H37740" s="2"/>
    </row>
    <row r="37741" spans="2:8">
      <c r="B37741" s="2" t="s">
        <v>38191</v>
      </c>
      <c r="C37741" s="2">
        <v>28</v>
      </c>
      <c r="D37741" s="2" t="s">
        <v>461</v>
      </c>
      <c r="E37741" s="2"/>
      <c r="F37741" s="2"/>
      <c r="G37741" s="2"/>
      <c r="H37741" s="2"/>
    </row>
    <row r="37742" spans="2:8">
      <c r="B37742" s="2" t="s">
        <v>38192</v>
      </c>
      <c r="C37742" s="2">
        <v>28</v>
      </c>
      <c r="D37742" s="2" t="s">
        <v>461</v>
      </c>
      <c r="E37742" s="2"/>
      <c r="F37742" s="2"/>
      <c r="G37742" s="2"/>
      <c r="H37742" s="2"/>
    </row>
    <row r="37743" spans="2:8">
      <c r="B37743" s="2" t="s">
        <v>38193</v>
      </c>
      <c r="C37743" s="2">
        <v>27</v>
      </c>
      <c r="D37743" s="2" t="s">
        <v>461</v>
      </c>
      <c r="E37743" s="2"/>
      <c r="F37743" s="2"/>
      <c r="G37743" s="2"/>
      <c r="H37743" s="2"/>
    </row>
    <row r="37744" spans="2:8">
      <c r="B37744" s="2" t="s">
        <v>38194</v>
      </c>
      <c r="C37744" s="2">
        <v>26</v>
      </c>
      <c r="D37744" s="2" t="s">
        <v>461</v>
      </c>
      <c r="E37744" s="2"/>
      <c r="F37744" s="2"/>
      <c r="G37744" s="2"/>
      <c r="H37744" s="2"/>
    </row>
    <row r="37745" spans="2:8">
      <c r="B37745" s="2" t="s">
        <v>38195</v>
      </c>
      <c r="C37745" s="2">
        <v>28</v>
      </c>
      <c r="D37745" s="2" t="s">
        <v>461</v>
      </c>
      <c r="E37745" s="2"/>
      <c r="F37745" s="2"/>
      <c r="G37745" s="2"/>
      <c r="H37745" s="2"/>
    </row>
    <row r="37746" spans="2:8">
      <c r="B37746" s="2" t="s">
        <v>38196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27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38201</v>
      </c>
      <c r="C37751" s="2">
        <v>28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38202</v>
      </c>
      <c r="C37752" s="2">
        <v>28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38203</v>
      </c>
      <c r="C37753" s="2">
        <v>28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38204</v>
      </c>
      <c r="C37754" s="2">
        <v>26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38205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12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17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29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38215</v>
      </c>
      <c r="C37765" s="2">
        <v>29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38216</v>
      </c>
      <c r="C37766" s="2">
        <v>29</v>
      </c>
      <c r="D37766" s="2" t="s">
        <v>461</v>
      </c>
      <c r="E37766" s="2"/>
      <c r="F37766" s="2"/>
      <c r="G37766" s="2"/>
      <c r="H37766" s="2"/>
    </row>
    <row r="37767" spans="2:8">
      <c r="B37767" s="2" t="s">
        <v>38217</v>
      </c>
      <c r="C37767" s="2">
        <v>28</v>
      </c>
      <c r="D37767" s="2" t="s">
        <v>461</v>
      </c>
      <c r="E37767" s="2"/>
      <c r="F37767" s="2"/>
      <c r="G37767" s="2"/>
      <c r="H37767" s="2"/>
    </row>
    <row r="37768" spans="2:8">
      <c r="B37768" s="2" t="s">
        <v>38218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18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13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23</v>
      </c>
      <c r="D37783" s="2" t="s">
        <v>461</v>
      </c>
      <c r="E37783" s="2"/>
      <c r="F37783" s="2"/>
      <c r="G37783" s="2"/>
      <c r="H37783" s="2"/>
    </row>
    <row r="37784" spans="2:8">
      <c r="B37784" s="2" t="s">
        <v>38234</v>
      </c>
      <c r="C37784" s="2">
        <v>25</v>
      </c>
      <c r="D37784" s="2" t="s">
        <v>461</v>
      </c>
      <c r="E37784" s="2"/>
      <c r="F37784" s="2"/>
      <c r="G37784" s="2"/>
      <c r="H37784" s="2"/>
    </row>
    <row r="37785" spans="2:8">
      <c r="B37785" s="2" t="s">
        <v>38235</v>
      </c>
      <c r="C37785" s="2">
        <v>27</v>
      </c>
      <c r="D37785" s="2" t="s">
        <v>461</v>
      </c>
      <c r="E37785" s="2"/>
      <c r="F37785" s="2"/>
      <c r="G37785" s="2"/>
      <c r="H37785" s="2"/>
    </row>
    <row r="37786" spans="2:8">
      <c r="B37786" s="2" t="s">
        <v>38236</v>
      </c>
      <c r="C37786" s="2">
        <v>29</v>
      </c>
      <c r="D37786" s="2" t="s">
        <v>461</v>
      </c>
      <c r="E37786" s="2"/>
      <c r="F37786" s="2"/>
      <c r="G37786" s="2"/>
      <c r="H37786" s="2"/>
    </row>
    <row r="37787" spans="2:8">
      <c r="B37787" s="2" t="s">
        <v>38237</v>
      </c>
      <c r="C37787" s="2">
        <v>28</v>
      </c>
      <c r="D37787" s="2" t="s">
        <v>461</v>
      </c>
      <c r="E37787" s="2"/>
      <c r="F37787" s="2"/>
      <c r="G37787" s="2"/>
      <c r="H37787" s="2"/>
    </row>
    <row r="37788" spans="2:8">
      <c r="B37788" s="2" t="s">
        <v>38238</v>
      </c>
      <c r="C37788" s="2">
        <v>25</v>
      </c>
      <c r="D37788" s="2" t="s">
        <v>461</v>
      </c>
      <c r="E37788" s="2"/>
      <c r="F37788" s="2"/>
      <c r="G37788" s="2"/>
      <c r="H37788" s="2"/>
    </row>
    <row r="37789" spans="2:8">
      <c r="B37789" s="2" t="s">
        <v>38239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14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13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14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15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13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24</v>
      </c>
      <c r="D37797" s="2" t="s">
        <v>461</v>
      </c>
      <c r="E37797" s="2"/>
      <c r="F37797" s="2"/>
      <c r="G37797" s="2"/>
      <c r="H37797" s="2"/>
    </row>
    <row r="37798" spans="2:8">
      <c r="B37798" s="2" t="s">
        <v>38248</v>
      </c>
      <c r="C37798" s="2">
        <v>24</v>
      </c>
      <c r="D37798" s="2" t="s">
        <v>461</v>
      </c>
      <c r="E37798" s="2"/>
      <c r="F37798" s="2"/>
      <c r="G37798" s="2"/>
      <c r="H37798" s="2"/>
    </row>
    <row r="37799" spans="2:8">
      <c r="B37799" s="2" t="s">
        <v>38249</v>
      </c>
      <c r="C37799" s="2">
        <v>23</v>
      </c>
      <c r="D37799" s="2" t="s">
        <v>461</v>
      </c>
      <c r="E37799" s="2"/>
      <c r="F37799" s="2"/>
      <c r="G37799" s="2"/>
      <c r="H37799" s="2"/>
    </row>
    <row r="37800" spans="2:8">
      <c r="B37800" s="2" t="s">
        <v>38250</v>
      </c>
      <c r="C37800" s="2">
        <v>23</v>
      </c>
      <c r="D37800" s="2" t="s">
        <v>461</v>
      </c>
      <c r="E37800" s="2"/>
      <c r="F37800" s="2"/>
      <c r="G37800" s="2"/>
      <c r="H37800" s="2"/>
    </row>
    <row r="37801" spans="2:8">
      <c r="B37801" s="2" t="s">
        <v>38251</v>
      </c>
      <c r="C37801" s="2">
        <v>24</v>
      </c>
      <c r="D37801" s="2" t="s">
        <v>461</v>
      </c>
      <c r="E37801" s="2"/>
      <c r="F37801" s="2"/>
      <c r="G37801" s="2"/>
      <c r="H37801" s="2"/>
    </row>
    <row r="37802" spans="2:8">
      <c r="B37802" s="2" t="s">
        <v>38252</v>
      </c>
      <c r="C37802" s="2">
        <v>24</v>
      </c>
      <c r="D37802" s="2" t="s">
        <v>461</v>
      </c>
      <c r="E37802" s="2"/>
      <c r="F37802" s="2"/>
      <c r="G37802" s="2"/>
      <c r="H37802" s="2"/>
    </row>
    <row r="37803" spans="2:8">
      <c r="B37803" s="2" t="s">
        <v>38253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33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36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36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29</v>
      </c>
      <c r="D37813" s="2" t="s">
        <v>461</v>
      </c>
      <c r="E37813" s="2"/>
      <c r="F37813" s="2"/>
      <c r="G37813" s="2"/>
      <c r="H37813" s="2"/>
    </row>
    <row r="37814" spans="2:8">
      <c r="B37814" s="2" t="s">
        <v>38264</v>
      </c>
      <c r="C37814" s="2">
        <v>32</v>
      </c>
      <c r="D37814" s="2" t="s">
        <v>461</v>
      </c>
      <c r="E37814" s="2"/>
      <c r="F37814" s="2"/>
      <c r="G37814" s="2"/>
      <c r="H37814" s="2"/>
    </row>
    <row r="37815" spans="2:8">
      <c r="B37815" s="2" t="s">
        <v>38265</v>
      </c>
      <c r="C37815" s="2">
        <v>33</v>
      </c>
      <c r="D37815" s="2" t="s">
        <v>461</v>
      </c>
      <c r="E37815" s="2"/>
      <c r="F37815" s="2"/>
      <c r="G37815" s="2"/>
      <c r="H37815" s="2"/>
    </row>
    <row r="37816" spans="2:8">
      <c r="B37816" s="2" t="s">
        <v>38266</v>
      </c>
      <c r="C37816" s="2">
        <v>32</v>
      </c>
      <c r="D37816" s="2" t="s">
        <v>461</v>
      </c>
      <c r="E37816" s="2"/>
      <c r="F37816" s="2"/>
      <c r="G37816" s="2"/>
      <c r="H37816" s="2"/>
    </row>
    <row r="37817" spans="2:8">
      <c r="B37817" s="2" t="s">
        <v>38267</v>
      </c>
      <c r="C37817" s="2">
        <v>30</v>
      </c>
      <c r="D37817" s="2" t="s">
        <v>461</v>
      </c>
      <c r="E37817" s="2"/>
      <c r="F37817" s="2"/>
      <c r="G37817" s="2"/>
      <c r="H37817" s="2"/>
    </row>
    <row r="37818" spans="2:8">
      <c r="B37818" s="2" t="s">
        <v>38268</v>
      </c>
      <c r="C37818" s="2">
        <v>24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38269</v>
      </c>
      <c r="C37819" s="2">
        <v>27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38270</v>
      </c>
      <c r="C37820" s="2">
        <v>28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38271</v>
      </c>
      <c r="C37821" s="2">
        <v>26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38272</v>
      </c>
      <c r="C37822" s="2">
        <v>24</v>
      </c>
      <c r="D37822" s="2" t="s">
        <v>461</v>
      </c>
      <c r="E37822" s="2"/>
      <c r="F37822" s="2"/>
      <c r="G37822" s="2"/>
      <c r="H37822" s="2"/>
    </row>
    <row r="37823" spans="2:8">
      <c r="B37823" s="2" t="s">
        <v>38273</v>
      </c>
      <c r="C37823" s="2">
        <v>25</v>
      </c>
      <c r="D37823" s="2" t="s">
        <v>461</v>
      </c>
      <c r="E37823" s="2"/>
      <c r="F37823" s="2"/>
      <c r="G37823" s="2"/>
      <c r="H37823" s="2"/>
    </row>
    <row r="37824" spans="2:8">
      <c r="B37824" s="2" t="s">
        <v>38274</v>
      </c>
      <c r="C37824" s="2">
        <v>28</v>
      </c>
      <c r="D37824" s="2" t="s">
        <v>461</v>
      </c>
      <c r="E37824" s="2"/>
      <c r="F37824" s="2"/>
      <c r="G37824" s="2"/>
      <c r="H37824" s="2"/>
    </row>
    <row r="37825" spans="2:8">
      <c r="B37825" s="2" t="s">
        <v>38275</v>
      </c>
      <c r="C37825" s="2">
        <v>28</v>
      </c>
      <c r="D37825" s="2" t="s">
        <v>461</v>
      </c>
      <c r="E37825" s="2"/>
      <c r="F37825" s="2"/>
      <c r="G37825" s="2"/>
      <c r="H37825" s="2"/>
    </row>
    <row r="37826" spans="2:8">
      <c r="B37826" s="2" t="s">
        <v>38276</v>
      </c>
      <c r="C37826" s="2">
        <v>28</v>
      </c>
      <c r="D37826" s="2" t="s">
        <v>461</v>
      </c>
      <c r="E37826" s="2"/>
      <c r="F37826" s="2"/>
      <c r="G37826" s="2"/>
      <c r="H37826" s="2"/>
    </row>
    <row r="37827" spans="2:8">
      <c r="B37827" s="2" t="s">
        <v>38277</v>
      </c>
      <c r="C37827" s="2">
        <v>28</v>
      </c>
      <c r="D37827" s="2" t="s">
        <v>461</v>
      </c>
      <c r="E37827" s="2"/>
      <c r="F37827" s="2"/>
      <c r="G37827" s="2"/>
      <c r="H37827" s="2"/>
    </row>
    <row r="37828" spans="2:8">
      <c r="B37828" s="2" t="s">
        <v>38278</v>
      </c>
      <c r="C37828" s="2">
        <v>28</v>
      </c>
      <c r="D37828" s="2" t="s">
        <v>461</v>
      </c>
      <c r="E37828" s="2"/>
      <c r="F37828" s="2"/>
      <c r="G37828" s="2"/>
      <c r="H37828" s="2"/>
    </row>
    <row r="37829" spans="2:8">
      <c r="B37829" s="2" t="s">
        <v>38279</v>
      </c>
      <c r="C37829" s="2">
        <v>23</v>
      </c>
      <c r="D37829" s="2" t="s">
        <v>461</v>
      </c>
      <c r="E37829" s="2"/>
      <c r="F37829" s="2"/>
      <c r="G37829" s="2"/>
      <c r="H37829" s="2"/>
    </row>
    <row r="37830" spans="2:8">
      <c r="B37830" s="2" t="s">
        <v>38280</v>
      </c>
      <c r="C37830" s="2">
        <v>23</v>
      </c>
      <c r="D37830" s="2" t="s">
        <v>461</v>
      </c>
      <c r="E37830" s="2"/>
      <c r="F37830" s="2"/>
      <c r="G37830" s="2"/>
      <c r="H37830" s="2"/>
    </row>
    <row r="37831" spans="2:8">
      <c r="B37831" s="2" t="s">
        <v>38281</v>
      </c>
      <c r="C37831" s="2">
        <v>23</v>
      </c>
      <c r="D37831" s="2" t="s">
        <v>461</v>
      </c>
      <c r="E37831" s="2"/>
      <c r="F37831" s="2"/>
      <c r="G37831" s="2"/>
      <c r="H37831" s="2"/>
    </row>
    <row r="37832" spans="2:8">
      <c r="B37832" s="2" t="s">
        <v>38282</v>
      </c>
      <c r="C37832" s="2">
        <v>22</v>
      </c>
      <c r="D37832" s="2" t="s">
        <v>461</v>
      </c>
      <c r="E37832" s="2"/>
      <c r="F37832" s="2"/>
      <c r="G37832" s="2"/>
      <c r="H37832" s="2"/>
    </row>
    <row r="37833" spans="2:8">
      <c r="B37833" s="2" t="s">
        <v>38283</v>
      </c>
      <c r="C37833" s="2">
        <v>22</v>
      </c>
      <c r="D37833" s="2" t="s">
        <v>461</v>
      </c>
      <c r="E37833" s="2"/>
      <c r="F37833" s="2"/>
      <c r="G37833" s="2"/>
      <c r="H37833" s="2"/>
    </row>
    <row r="37834" spans="2:8">
      <c r="B37834" s="2" t="s">
        <v>38284</v>
      </c>
      <c r="C37834" s="2">
        <v>23</v>
      </c>
      <c r="D37834" s="2" t="s">
        <v>461</v>
      </c>
      <c r="E37834" s="2"/>
      <c r="F37834" s="2"/>
      <c r="G37834" s="2"/>
      <c r="H37834" s="2"/>
    </row>
    <row r="37835" spans="2:8">
      <c r="B37835" s="2" t="s">
        <v>38285</v>
      </c>
      <c r="C37835" s="2">
        <v>23</v>
      </c>
      <c r="D37835" s="2" t="s">
        <v>461</v>
      </c>
      <c r="E37835" s="2"/>
      <c r="F37835" s="2"/>
      <c r="G37835" s="2"/>
      <c r="H37835" s="2"/>
    </row>
    <row r="37836" spans="2:8">
      <c r="B37836" s="2" t="s">
        <v>38286</v>
      </c>
      <c r="C37836" s="2">
        <v>34</v>
      </c>
      <c r="D37836" s="2" t="s">
        <v>461</v>
      </c>
      <c r="E37836" s="2"/>
      <c r="F37836" s="2"/>
      <c r="G37836" s="2"/>
      <c r="H37836" s="2"/>
    </row>
    <row r="37837" spans="2:8">
      <c r="B37837" s="2" t="s">
        <v>38287</v>
      </c>
      <c r="C37837" s="2">
        <v>38</v>
      </c>
      <c r="D37837" s="2" t="s">
        <v>461</v>
      </c>
      <c r="E37837" s="2"/>
      <c r="F37837" s="2"/>
      <c r="G37837" s="2"/>
      <c r="H37837" s="2"/>
    </row>
    <row r="37838" spans="2:8">
      <c r="B37838" s="2" t="s">
        <v>38288</v>
      </c>
      <c r="C37838" s="2">
        <v>37</v>
      </c>
      <c r="D37838" s="2" t="s">
        <v>461</v>
      </c>
      <c r="E37838" s="2"/>
      <c r="F37838" s="2"/>
      <c r="G37838" s="2"/>
      <c r="H37838" s="2"/>
    </row>
    <row r="37839" spans="2:8">
      <c r="B37839" s="2" t="s">
        <v>38289</v>
      </c>
      <c r="C37839" s="2">
        <v>35</v>
      </c>
      <c r="D37839" s="2" t="s">
        <v>461</v>
      </c>
      <c r="E37839" s="2"/>
      <c r="F37839" s="2"/>
      <c r="G37839" s="2"/>
      <c r="H37839" s="2"/>
    </row>
    <row r="37840" spans="2:8">
      <c r="B37840" s="2" t="s">
        <v>38290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18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38294</v>
      </c>
      <c r="C37844" s="2">
        <v>21</v>
      </c>
      <c r="D37844" s="2" t="s">
        <v>461</v>
      </c>
      <c r="E37844" s="2"/>
      <c r="F37844" s="2"/>
      <c r="G37844" s="2"/>
      <c r="H37844" s="2"/>
    </row>
    <row r="37845" spans="2:8">
      <c r="B37845" s="2" t="s">
        <v>38295</v>
      </c>
      <c r="C37845" s="2">
        <v>21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38296</v>
      </c>
      <c r="C37846" s="2">
        <v>21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38297</v>
      </c>
      <c r="C37847" s="2">
        <v>27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38298</v>
      </c>
      <c r="C37848" s="2">
        <v>28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38299</v>
      </c>
      <c r="C37849" s="2">
        <v>27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38300</v>
      </c>
      <c r="C37850" s="2">
        <v>27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38301</v>
      </c>
      <c r="C37851" s="2">
        <v>25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38302</v>
      </c>
      <c r="C37852" s="2">
        <v>26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38303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33</v>
      </c>
      <c r="D37857" s="2" t="s">
        <v>461</v>
      </c>
      <c r="E37857" s="2"/>
      <c r="F37857" s="2"/>
      <c r="G37857" s="2"/>
      <c r="H37857" s="2"/>
    </row>
    <row r="37858" spans="2:8">
      <c r="B37858" s="2" t="s">
        <v>38308</v>
      </c>
      <c r="C37858" s="2">
        <v>34</v>
      </c>
      <c r="D37858" s="2" t="s">
        <v>461</v>
      </c>
      <c r="E37858" s="2"/>
      <c r="F37858" s="2"/>
      <c r="G37858" s="2"/>
      <c r="H37858" s="2"/>
    </row>
    <row r="37859" spans="2:8">
      <c r="B37859" s="2" t="s">
        <v>38309</v>
      </c>
      <c r="C37859" s="2">
        <v>32</v>
      </c>
      <c r="D37859" s="2" t="s">
        <v>461</v>
      </c>
      <c r="E37859" s="2"/>
      <c r="F37859" s="2"/>
      <c r="G37859" s="2"/>
      <c r="H37859" s="2"/>
    </row>
    <row r="37860" spans="2:8">
      <c r="B37860" s="2" t="s">
        <v>38310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32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38313</v>
      </c>
      <c r="C37863" s="2">
        <v>37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38314</v>
      </c>
      <c r="C37864" s="2">
        <v>35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42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27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38319</v>
      </c>
      <c r="C37869" s="2">
        <v>28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38320</v>
      </c>
      <c r="C37870" s="2">
        <v>30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38321</v>
      </c>
      <c r="C37871" s="2">
        <v>28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38322</v>
      </c>
      <c r="C37872" s="2">
        <v>29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38323</v>
      </c>
      <c r="C37873" s="2">
        <v>30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38324</v>
      </c>
      <c r="C37874" s="2">
        <v>31</v>
      </c>
      <c r="D37874" s="2" t="s">
        <v>461</v>
      </c>
      <c r="E37874" s="2"/>
      <c r="F37874" s="2"/>
      <c r="G37874" s="2"/>
      <c r="H37874" s="2"/>
    </row>
    <row r="37875" spans="2:8">
      <c r="B37875" s="2" t="s">
        <v>38325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7</v>
      </c>
      <c r="D37878" s="2" t="s">
        <v>461</v>
      </c>
      <c r="E37878" s="2"/>
      <c r="F37878" s="2"/>
      <c r="G37878" s="2"/>
      <c r="H37878" s="2"/>
    </row>
    <row r="37879" spans="2:8">
      <c r="B37879" s="2" t="s">
        <v>38329</v>
      </c>
      <c r="C37879" s="2">
        <v>32</v>
      </c>
      <c r="D37879" s="2" t="s">
        <v>461</v>
      </c>
      <c r="E37879" s="2"/>
      <c r="F37879" s="2"/>
      <c r="G37879" s="2"/>
      <c r="H37879" s="2"/>
    </row>
    <row r="37880" spans="2:8">
      <c r="B37880" s="2" t="s">
        <v>38330</v>
      </c>
      <c r="C37880" s="2">
        <v>33</v>
      </c>
      <c r="D37880" s="2" t="s">
        <v>461</v>
      </c>
      <c r="E37880" s="2"/>
      <c r="F37880" s="2"/>
      <c r="G37880" s="2"/>
      <c r="H37880" s="2"/>
    </row>
    <row r="37881" spans="2:8">
      <c r="B37881" s="2" t="s">
        <v>38331</v>
      </c>
      <c r="C37881" s="2">
        <v>32</v>
      </c>
      <c r="D37881" s="2" t="s">
        <v>461</v>
      </c>
      <c r="E37881" s="2"/>
      <c r="F37881" s="2"/>
      <c r="G37881" s="2"/>
      <c r="H37881" s="2"/>
    </row>
    <row r="37882" spans="2:8">
      <c r="B37882" s="2" t="s">
        <v>38332</v>
      </c>
      <c r="C37882" s="2">
        <v>28</v>
      </c>
      <c r="D37882" s="2" t="s">
        <v>461</v>
      </c>
      <c r="E37882" s="2"/>
      <c r="F37882" s="2"/>
      <c r="G37882" s="2"/>
      <c r="H37882" s="2"/>
    </row>
    <row r="37883" spans="2:8">
      <c r="B37883" s="2" t="s">
        <v>38333</v>
      </c>
      <c r="C37883" s="2">
        <v>29</v>
      </c>
      <c r="D37883" s="2" t="s">
        <v>461</v>
      </c>
      <c r="E37883" s="2"/>
      <c r="F37883" s="2"/>
      <c r="G37883" s="2"/>
      <c r="H37883" s="2"/>
    </row>
    <row r="37884" spans="2:8">
      <c r="B37884" s="2" t="s">
        <v>38334</v>
      </c>
      <c r="C37884" s="2">
        <v>31</v>
      </c>
      <c r="D37884" s="2" t="s">
        <v>461</v>
      </c>
      <c r="E37884" s="2"/>
      <c r="F37884" s="2"/>
      <c r="G37884" s="2"/>
      <c r="H37884" s="2"/>
    </row>
    <row r="37885" spans="2:8">
      <c r="B37885" s="2" t="s">
        <v>38335</v>
      </c>
      <c r="C37885" s="2">
        <v>31</v>
      </c>
      <c r="D37885" s="2" t="s">
        <v>461</v>
      </c>
      <c r="E37885" s="2"/>
      <c r="F37885" s="2"/>
      <c r="G37885" s="2"/>
      <c r="H37885" s="2"/>
    </row>
    <row r="37886" spans="2:8">
      <c r="B37886" s="2" t="s">
        <v>38336</v>
      </c>
      <c r="C37886" s="2">
        <v>28</v>
      </c>
      <c r="D37886" s="2" t="s">
        <v>461</v>
      </c>
      <c r="E37886" s="2"/>
      <c r="F37886" s="2"/>
      <c r="G37886" s="2"/>
      <c r="H37886" s="2"/>
    </row>
    <row r="37887" spans="2:8">
      <c r="B37887" s="2" t="s">
        <v>38337</v>
      </c>
      <c r="C37887" s="2">
        <v>31</v>
      </c>
      <c r="D37887" s="2" t="s">
        <v>461</v>
      </c>
      <c r="E37887" s="2"/>
      <c r="F37887" s="2"/>
      <c r="G37887" s="2"/>
      <c r="H37887" s="2"/>
    </row>
    <row r="37888" spans="2:8">
      <c r="B37888" s="2" t="s">
        <v>38338</v>
      </c>
      <c r="C37888" s="2">
        <v>30</v>
      </c>
      <c r="D37888" s="2" t="s">
        <v>461</v>
      </c>
      <c r="E37888" s="2"/>
      <c r="F37888" s="2"/>
      <c r="G37888" s="2"/>
      <c r="H37888" s="2"/>
    </row>
    <row r="37889" spans="2:8">
      <c r="B37889" s="2" t="s">
        <v>38339</v>
      </c>
      <c r="C37889" s="2">
        <v>29</v>
      </c>
      <c r="D37889" s="2" t="s">
        <v>461</v>
      </c>
      <c r="E37889" s="2"/>
      <c r="F37889" s="2"/>
      <c r="G37889" s="2"/>
      <c r="H37889" s="2"/>
    </row>
    <row r="37890" spans="2:8">
      <c r="B37890" s="2" t="s">
        <v>38340</v>
      </c>
      <c r="C37890" s="2">
        <v>34</v>
      </c>
      <c r="D37890" s="2" t="s">
        <v>461</v>
      </c>
      <c r="E37890" s="2"/>
      <c r="F37890" s="2"/>
      <c r="G37890" s="2"/>
      <c r="H37890" s="2"/>
    </row>
    <row r="37891" spans="2:8">
      <c r="B37891" s="2" t="s">
        <v>38341</v>
      </c>
      <c r="C37891" s="2">
        <v>35</v>
      </c>
      <c r="D37891" s="2" t="s">
        <v>461</v>
      </c>
      <c r="E37891" s="2"/>
      <c r="F37891" s="2"/>
      <c r="G37891" s="2"/>
      <c r="H37891" s="2"/>
    </row>
    <row r="37892" spans="2:8">
      <c r="B37892" s="2" t="s">
        <v>38342</v>
      </c>
      <c r="C37892" s="2">
        <v>33</v>
      </c>
      <c r="D37892" s="2" t="s">
        <v>461</v>
      </c>
      <c r="E37892" s="2"/>
      <c r="F37892" s="2"/>
      <c r="G37892" s="2"/>
      <c r="H37892" s="2"/>
    </row>
    <row r="37893" spans="2:8">
      <c r="B37893" s="2" t="s">
        <v>38343</v>
      </c>
      <c r="C37893" s="2">
        <v>31</v>
      </c>
      <c r="D37893" s="2" t="s">
        <v>461</v>
      </c>
      <c r="E37893" s="2"/>
      <c r="F37893" s="2"/>
      <c r="G37893" s="2"/>
      <c r="H37893" s="2"/>
    </row>
    <row r="37894" spans="2:8">
      <c r="B37894" s="2" t="s">
        <v>38344</v>
      </c>
      <c r="C37894" s="2">
        <v>29</v>
      </c>
      <c r="D37894" s="2" t="s">
        <v>461</v>
      </c>
      <c r="E37894" s="2"/>
      <c r="F37894" s="2"/>
      <c r="G37894" s="2"/>
      <c r="H37894" s="2"/>
    </row>
    <row r="37895" spans="2:8">
      <c r="B37895" s="2" t="s">
        <v>38345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33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23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22</v>
      </c>
      <c r="D37903" s="2" t="s">
        <v>461</v>
      </c>
      <c r="E37903" s="2"/>
      <c r="F37903" s="2"/>
      <c r="G37903" s="2"/>
      <c r="H37903" s="2"/>
    </row>
    <row r="37904" spans="2:8">
      <c r="B37904" s="2" t="s">
        <v>38354</v>
      </c>
      <c r="C37904" s="2">
        <v>21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30</v>
      </c>
      <c r="D37916" s="2" t="s">
        <v>461</v>
      </c>
      <c r="E37916" s="2"/>
      <c r="F37916" s="2"/>
      <c r="G37916" s="2"/>
      <c r="H37916" s="2"/>
    </row>
    <row r="37917" spans="2:8">
      <c r="B37917" s="2" t="s">
        <v>38367</v>
      </c>
      <c r="C37917" s="2">
        <v>28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38368</v>
      </c>
      <c r="C37918" s="2">
        <v>28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38369</v>
      </c>
      <c r="C37919" s="2">
        <v>29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38370</v>
      </c>
      <c r="C37920" s="2">
        <v>28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38371</v>
      </c>
      <c r="C37921" s="2">
        <v>28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38372</v>
      </c>
      <c r="C37922" s="2">
        <v>29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38373</v>
      </c>
      <c r="C37923" s="2">
        <v>36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26</v>
      </c>
      <c r="D37931" s="2" t="s">
        <v>461</v>
      </c>
      <c r="E37931" s="2"/>
      <c r="F37931" s="2"/>
      <c r="G37931" s="2"/>
      <c r="H37931" s="2"/>
    </row>
    <row r="37932" spans="2:8">
      <c r="B37932" s="2" t="s">
        <v>38382</v>
      </c>
      <c r="C37932" s="2">
        <v>27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38383</v>
      </c>
      <c r="C37933" s="2">
        <v>27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38384</v>
      </c>
      <c r="C37934" s="2">
        <v>27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38385</v>
      </c>
      <c r="C37935" s="2">
        <v>26</v>
      </c>
      <c r="D37935" s="2" t="s">
        <v>461</v>
      </c>
      <c r="E37935" s="2"/>
      <c r="F37935" s="2"/>
      <c r="G37935" s="2"/>
      <c r="H37935" s="2"/>
    </row>
    <row r="37936" spans="2:8">
      <c r="B37936" s="2" t="s">
        <v>38386</v>
      </c>
      <c r="C37936" s="2">
        <v>27</v>
      </c>
      <c r="D37936" s="2" t="s">
        <v>461</v>
      </c>
      <c r="E37936" s="2"/>
      <c r="F37936" s="2"/>
      <c r="G37936" s="2"/>
      <c r="H37936" s="2"/>
    </row>
    <row r="37937" spans="2:8">
      <c r="B37937" s="2" t="s">
        <v>38387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28</v>
      </c>
      <c r="D37940" s="2" t="s">
        <v>461</v>
      </c>
      <c r="E37940" s="2"/>
      <c r="F37940" s="2"/>
      <c r="G37940" s="2"/>
      <c r="H37940" s="2"/>
    </row>
    <row r="37941" spans="2:8">
      <c r="B37941" s="2" t="s">
        <v>38391</v>
      </c>
      <c r="C37941" s="2">
        <v>31</v>
      </c>
      <c r="D37941" s="2" t="s">
        <v>461</v>
      </c>
      <c r="E37941" s="2"/>
      <c r="F37941" s="2"/>
      <c r="G37941" s="2"/>
      <c r="H37941" s="2"/>
    </row>
    <row r="37942" spans="2:8">
      <c r="B37942" s="2" t="s">
        <v>38392</v>
      </c>
      <c r="C37942" s="2">
        <v>32</v>
      </c>
      <c r="D37942" s="2" t="s">
        <v>461</v>
      </c>
      <c r="E37942" s="2"/>
      <c r="F37942" s="2"/>
      <c r="G37942" s="2"/>
      <c r="H37942" s="2"/>
    </row>
    <row r="37943" spans="2:8">
      <c r="B37943" s="2" t="s">
        <v>38393</v>
      </c>
      <c r="C37943" s="2">
        <v>31</v>
      </c>
      <c r="D37943" s="2" t="s">
        <v>461</v>
      </c>
      <c r="E37943" s="2"/>
      <c r="F37943" s="2"/>
      <c r="G37943" s="2"/>
      <c r="H37943" s="2"/>
    </row>
    <row r="37944" spans="2:8">
      <c r="B37944" s="2" t="s">
        <v>38394</v>
      </c>
      <c r="C37944" s="2">
        <v>32</v>
      </c>
      <c r="D37944" s="2" t="s">
        <v>461</v>
      </c>
      <c r="E37944" s="2"/>
      <c r="F37944" s="2"/>
      <c r="G37944" s="2"/>
      <c r="H37944" s="2"/>
    </row>
    <row r="37945" spans="2:8">
      <c r="B37945" s="2" t="s">
        <v>38395</v>
      </c>
      <c r="C37945" s="2">
        <v>33</v>
      </c>
      <c r="D37945" s="2" t="s">
        <v>461</v>
      </c>
      <c r="E37945" s="2"/>
      <c r="F37945" s="2"/>
      <c r="G37945" s="2"/>
      <c r="H37945" s="2"/>
    </row>
    <row r="37946" spans="2:8">
      <c r="B37946" s="2" t="s">
        <v>38396</v>
      </c>
      <c r="C37946" s="2">
        <v>31</v>
      </c>
      <c r="D37946" s="2" t="s">
        <v>461</v>
      </c>
      <c r="E37946" s="2"/>
      <c r="F37946" s="2"/>
      <c r="G37946" s="2"/>
      <c r="H37946" s="2"/>
    </row>
    <row r="37947" spans="2:8">
      <c r="B37947" s="2" t="s">
        <v>38397</v>
      </c>
      <c r="C37947" s="2">
        <v>30</v>
      </c>
      <c r="D37947" s="2" t="s">
        <v>461</v>
      </c>
      <c r="E37947" s="2"/>
      <c r="F37947" s="2"/>
      <c r="G37947" s="2"/>
      <c r="H37947" s="2"/>
    </row>
    <row r="37948" spans="2:8">
      <c r="B37948" s="2" t="s">
        <v>38398</v>
      </c>
      <c r="C37948" s="2">
        <v>31</v>
      </c>
      <c r="D37948" s="2" t="s">
        <v>461</v>
      </c>
      <c r="E37948" s="2"/>
      <c r="F37948" s="2"/>
      <c r="G37948" s="2"/>
      <c r="H37948" s="2"/>
    </row>
    <row r="37949" spans="2:8">
      <c r="B37949" s="2" t="s">
        <v>38399</v>
      </c>
      <c r="C37949" s="2">
        <v>30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23</v>
      </c>
      <c r="D37966" s="2" t="s">
        <v>461</v>
      </c>
      <c r="E37966" s="2"/>
      <c r="F37966" s="2"/>
      <c r="G37966" s="2"/>
      <c r="H37966" s="2"/>
    </row>
    <row r="37967" spans="2:8">
      <c r="B37967" s="2" t="s">
        <v>38417</v>
      </c>
      <c r="C37967" s="2">
        <v>25</v>
      </c>
      <c r="D37967" s="2" t="s">
        <v>461</v>
      </c>
      <c r="E37967" s="2"/>
      <c r="F37967" s="2"/>
      <c r="G37967" s="2"/>
      <c r="H37967" s="2"/>
    </row>
    <row r="37968" spans="2:8">
      <c r="B37968" s="2" t="s">
        <v>38418</v>
      </c>
      <c r="C37968" s="2">
        <v>25</v>
      </c>
      <c r="D37968" s="2" t="s">
        <v>461</v>
      </c>
      <c r="E37968" s="2"/>
      <c r="F37968" s="2"/>
      <c r="G37968" s="2"/>
      <c r="H37968" s="2"/>
    </row>
    <row r="37969" spans="2:8">
      <c r="B37969" s="2" t="s">
        <v>38419</v>
      </c>
      <c r="C37969" s="2">
        <v>25</v>
      </c>
      <c r="D37969" s="2" t="s">
        <v>461</v>
      </c>
      <c r="E37969" s="2"/>
      <c r="F37969" s="2"/>
      <c r="G37969" s="2"/>
      <c r="H37969" s="2"/>
    </row>
    <row r="37970" spans="2:8">
      <c r="B37970" s="2" t="s">
        <v>38420</v>
      </c>
      <c r="C37970" s="2">
        <v>25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38421</v>
      </c>
      <c r="C37971" s="2">
        <v>26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38422</v>
      </c>
      <c r="C37972" s="2">
        <v>32</v>
      </c>
      <c r="D37972" s="2" t="s">
        <v>461</v>
      </c>
      <c r="E37972" s="2"/>
      <c r="F37972" s="2"/>
      <c r="G37972" s="2"/>
      <c r="H37972" s="2"/>
    </row>
    <row r="37973" spans="2:8">
      <c r="B37973" s="2" t="s">
        <v>38423</v>
      </c>
      <c r="C37973" s="2">
        <v>34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38424</v>
      </c>
      <c r="C37974" s="2">
        <v>33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38425</v>
      </c>
      <c r="C37975" s="2">
        <v>27</v>
      </c>
      <c r="D37975" s="2" t="s">
        <v>461</v>
      </c>
      <c r="E37975" s="2"/>
      <c r="F37975" s="2"/>
      <c r="G37975" s="2"/>
      <c r="H37975" s="2"/>
    </row>
    <row r="37976" spans="2:8">
      <c r="B37976" s="2" t="s">
        <v>38426</v>
      </c>
      <c r="C37976" s="2">
        <v>29</v>
      </c>
      <c r="D37976" s="2" t="s">
        <v>461</v>
      </c>
      <c r="E37976" s="2"/>
      <c r="F37976" s="2"/>
      <c r="G37976" s="2"/>
      <c r="H37976" s="2"/>
    </row>
    <row r="37977" spans="2:8">
      <c r="B37977" s="2" t="s">
        <v>38427</v>
      </c>
      <c r="C37977" s="2">
        <v>30</v>
      </c>
      <c r="D37977" s="2" t="s">
        <v>461</v>
      </c>
      <c r="E37977" s="2"/>
      <c r="F37977" s="2"/>
      <c r="G37977" s="2"/>
      <c r="H37977" s="2"/>
    </row>
    <row r="37978" spans="2:8">
      <c r="B37978" s="2" t="s">
        <v>38428</v>
      </c>
      <c r="C37978" s="2">
        <v>30</v>
      </c>
      <c r="D37978" s="2" t="s">
        <v>461</v>
      </c>
      <c r="E37978" s="2"/>
      <c r="F37978" s="2"/>
      <c r="G37978" s="2"/>
      <c r="H37978" s="2"/>
    </row>
    <row r="37979" spans="2:8">
      <c r="B37979" s="2" t="s">
        <v>38429</v>
      </c>
      <c r="C37979" s="2">
        <v>35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34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22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16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15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20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34</v>
      </c>
      <c r="D37990" s="2" t="s">
        <v>461</v>
      </c>
      <c r="E37990" s="2"/>
      <c r="F37990" s="2"/>
      <c r="G37990" s="2"/>
      <c r="H37990" s="2"/>
    </row>
    <row r="37991" spans="2:8">
      <c r="B37991" s="2" t="s">
        <v>38441</v>
      </c>
      <c r="C37991" s="2">
        <v>35</v>
      </c>
      <c r="D37991" s="2" t="s">
        <v>461</v>
      </c>
      <c r="E37991" s="2"/>
      <c r="F37991" s="2"/>
      <c r="G37991" s="2"/>
      <c r="H37991" s="2"/>
    </row>
    <row r="37992" spans="2:8">
      <c r="B37992" s="2" t="s">
        <v>38442</v>
      </c>
      <c r="C37992" s="2">
        <v>34</v>
      </c>
      <c r="D37992" s="2" t="s">
        <v>461</v>
      </c>
      <c r="E37992" s="2"/>
      <c r="F37992" s="2"/>
      <c r="G37992" s="2"/>
      <c r="H37992" s="2"/>
    </row>
    <row r="37993" spans="2:8">
      <c r="B37993" s="2" t="s">
        <v>38443</v>
      </c>
      <c r="C37993" s="2">
        <v>34</v>
      </c>
      <c r="D37993" s="2" t="s">
        <v>461</v>
      </c>
      <c r="E37993" s="2"/>
      <c r="F37993" s="2"/>
      <c r="G37993" s="2"/>
      <c r="H37993" s="2"/>
    </row>
    <row r="37994" spans="2:8">
      <c r="B37994" s="2" t="s">
        <v>38444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32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24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21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19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34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26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19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15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27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38470</v>
      </c>
      <c r="C38020" s="2">
        <v>28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38471</v>
      </c>
      <c r="C38021" s="2">
        <v>28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38472</v>
      </c>
      <c r="C38022" s="2">
        <v>29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38473</v>
      </c>
      <c r="C38023" s="2">
        <v>30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38474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27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20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34</v>
      </c>
      <c r="D38030" s="2" t="s">
        <v>461</v>
      </c>
      <c r="E38030" s="2"/>
      <c r="F38030" s="2"/>
      <c r="G38030" s="2"/>
      <c r="H38030" s="2"/>
    </row>
    <row r="38031" spans="2:8">
      <c r="B38031" s="2" t="s">
        <v>38481</v>
      </c>
      <c r="C38031" s="2">
        <v>35</v>
      </c>
      <c r="D38031" s="2" t="s">
        <v>461</v>
      </c>
      <c r="E38031" s="2"/>
      <c r="F38031" s="2"/>
      <c r="G38031" s="2"/>
      <c r="H38031" s="2"/>
    </row>
    <row r="38032" spans="2:8">
      <c r="B38032" s="2" t="s">
        <v>38482</v>
      </c>
      <c r="C38032" s="2">
        <v>33</v>
      </c>
      <c r="D38032" s="2" t="s">
        <v>461</v>
      </c>
      <c r="E38032" s="2"/>
      <c r="F38032" s="2"/>
      <c r="G38032" s="2"/>
      <c r="H38032" s="2"/>
    </row>
    <row r="38033" spans="2:8">
      <c r="B38033" s="2" t="s">
        <v>38483</v>
      </c>
      <c r="C38033" s="2">
        <v>33</v>
      </c>
      <c r="D38033" s="2" t="s">
        <v>461</v>
      </c>
      <c r="E38033" s="2"/>
      <c r="F38033" s="2"/>
      <c r="G38033" s="2"/>
      <c r="H38033" s="2"/>
    </row>
    <row r="38034" spans="2:8">
      <c r="B38034" s="2" t="s">
        <v>38484</v>
      </c>
      <c r="C38034" s="2">
        <v>25</v>
      </c>
      <c r="D38034" s="2" t="s">
        <v>461</v>
      </c>
      <c r="E38034" s="2"/>
      <c r="F38034" s="2"/>
      <c r="G38034" s="2"/>
      <c r="H38034" s="2"/>
    </row>
    <row r="38035" spans="2:8">
      <c r="B38035" s="2" t="s">
        <v>38485</v>
      </c>
      <c r="C38035" s="2">
        <v>24</v>
      </c>
      <c r="D38035" s="2" t="s">
        <v>461</v>
      </c>
      <c r="E38035" s="2"/>
      <c r="F38035" s="2"/>
      <c r="G38035" s="2"/>
      <c r="H38035" s="2"/>
    </row>
    <row r="38036" spans="2:8">
      <c r="B38036" s="2" t="s">
        <v>38486</v>
      </c>
      <c r="C38036" s="2">
        <v>23</v>
      </c>
      <c r="D38036" s="2" t="s">
        <v>461</v>
      </c>
      <c r="E38036" s="2"/>
      <c r="F38036" s="2"/>
      <c r="G38036" s="2"/>
      <c r="H38036" s="2"/>
    </row>
    <row r="38037" spans="2:8">
      <c r="B38037" s="2" t="s">
        <v>38487</v>
      </c>
      <c r="C38037" s="2">
        <v>20</v>
      </c>
      <c r="D38037" s="2" t="s">
        <v>461</v>
      </c>
      <c r="E38037" s="2"/>
      <c r="F38037" s="2"/>
      <c r="G38037" s="2"/>
      <c r="H38037" s="2"/>
    </row>
    <row r="38038" spans="2:8">
      <c r="B38038" s="2" t="s">
        <v>38488</v>
      </c>
      <c r="C38038" s="2">
        <v>12</v>
      </c>
      <c r="D38038" s="2" t="s">
        <v>461</v>
      </c>
      <c r="E38038" s="2"/>
      <c r="F38038" s="2"/>
      <c r="G38038" s="2"/>
      <c r="H38038" s="2"/>
    </row>
    <row r="38039" spans="2:8">
      <c r="B38039" s="2" t="s">
        <v>38489</v>
      </c>
      <c r="C38039" s="2">
        <v>37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39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38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36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34</v>
      </c>
      <c r="D38050" s="2" t="s">
        <v>461</v>
      </c>
      <c r="E38050" s="2"/>
      <c r="F38050" s="2"/>
      <c r="G38050" s="2"/>
      <c r="H38050" s="2"/>
    </row>
    <row r="38051" spans="2:8">
      <c r="B38051" s="2" t="s">
        <v>38501</v>
      </c>
      <c r="C38051" s="2">
        <v>35</v>
      </c>
      <c r="D38051" s="2" t="s">
        <v>461</v>
      </c>
      <c r="E38051" s="2"/>
      <c r="F38051" s="2"/>
      <c r="G38051" s="2"/>
      <c r="H38051" s="2"/>
    </row>
    <row r="38052" spans="2:8">
      <c r="B38052" s="2" t="s">
        <v>38502</v>
      </c>
      <c r="C38052" s="2">
        <v>35</v>
      </c>
      <c r="D38052" s="2" t="s">
        <v>461</v>
      </c>
      <c r="E38052" s="2"/>
      <c r="F38052" s="2"/>
      <c r="G38052" s="2"/>
      <c r="H38052" s="2"/>
    </row>
    <row r="38053" spans="2:8">
      <c r="B38053" s="2" t="s">
        <v>38503</v>
      </c>
      <c r="C38053" s="2">
        <v>33</v>
      </c>
      <c r="D38053" s="2" t="s">
        <v>461</v>
      </c>
      <c r="E38053" s="2"/>
      <c r="F38053" s="2"/>
      <c r="G38053" s="2"/>
      <c r="H38053" s="2"/>
    </row>
    <row r="38054" spans="2:8">
      <c r="B38054" s="2" t="s">
        <v>38504</v>
      </c>
      <c r="C38054" s="2">
        <v>14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25</v>
      </c>
      <c r="D38055" s="2" t="s">
        <v>461</v>
      </c>
      <c r="E38055" s="2"/>
      <c r="F38055" s="2"/>
      <c r="G38055" s="2"/>
      <c r="H38055" s="2"/>
    </row>
    <row r="38056" spans="2:8">
      <c r="B38056" s="2" t="s">
        <v>38506</v>
      </c>
      <c r="C38056" s="2">
        <v>27</v>
      </c>
      <c r="D38056" s="2" t="s">
        <v>461</v>
      </c>
      <c r="E38056" s="2"/>
      <c r="F38056" s="2"/>
      <c r="G38056" s="2"/>
      <c r="H38056" s="2"/>
    </row>
    <row r="38057" spans="2:8">
      <c r="B38057" s="2" t="s">
        <v>38507</v>
      </c>
      <c r="C38057" s="2">
        <v>29</v>
      </c>
      <c r="D38057" s="2" t="s">
        <v>461</v>
      </c>
      <c r="E38057" s="2"/>
      <c r="F38057" s="2"/>
      <c r="G38057" s="2"/>
      <c r="H38057" s="2"/>
    </row>
    <row r="38058" spans="2:8">
      <c r="B38058" s="2" t="s">
        <v>38508</v>
      </c>
      <c r="C38058" s="2">
        <v>27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38509</v>
      </c>
      <c r="C38059" s="2">
        <v>26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38510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31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18</v>
      </c>
      <c r="D38073" s="2" t="s">
        <v>461</v>
      </c>
      <c r="E38073" s="2"/>
      <c r="F38073" s="2"/>
      <c r="G38073" s="2"/>
      <c r="H38073" s="2"/>
    </row>
    <row r="38074" spans="2:8">
      <c r="B38074" s="2" t="s">
        <v>38524</v>
      </c>
      <c r="C38074" s="2">
        <v>21</v>
      </c>
      <c r="D38074" s="2" t="s">
        <v>461</v>
      </c>
      <c r="E38074" s="2"/>
      <c r="F38074" s="2"/>
      <c r="G38074" s="2"/>
      <c r="H38074" s="2"/>
    </row>
    <row r="38075" spans="2:8">
      <c r="B38075" s="2" t="s">
        <v>38525</v>
      </c>
      <c r="C38075" s="2">
        <v>22</v>
      </c>
      <c r="D38075" s="2" t="s">
        <v>461</v>
      </c>
      <c r="E38075" s="2"/>
      <c r="F38075" s="2"/>
      <c r="G38075" s="2"/>
      <c r="H38075" s="2"/>
    </row>
    <row r="38076" spans="2:8">
      <c r="B38076" s="2" t="s">
        <v>38526</v>
      </c>
      <c r="C38076" s="2">
        <v>22</v>
      </c>
      <c r="D38076" s="2" t="s">
        <v>461</v>
      </c>
      <c r="E38076" s="2"/>
      <c r="F38076" s="2"/>
      <c r="G38076" s="2"/>
      <c r="H38076" s="2"/>
    </row>
    <row r="38077" spans="2:8">
      <c r="B38077" s="2" t="s">
        <v>38527</v>
      </c>
      <c r="C38077" s="2">
        <v>27</v>
      </c>
      <c r="D38077" s="2" t="s">
        <v>461</v>
      </c>
      <c r="E38077" s="2"/>
      <c r="F38077" s="2"/>
      <c r="G38077" s="2"/>
      <c r="H38077" s="2"/>
    </row>
    <row r="38078" spans="2:8">
      <c r="B38078" s="2" t="s">
        <v>38528</v>
      </c>
      <c r="C38078" s="2">
        <v>23</v>
      </c>
      <c r="D38078" s="2" t="s">
        <v>461</v>
      </c>
      <c r="E38078" s="2"/>
      <c r="F38078" s="2"/>
      <c r="G38078" s="2"/>
      <c r="H38078" s="2"/>
    </row>
    <row r="38079" spans="2:8">
      <c r="B38079" s="2" t="s">
        <v>38529</v>
      </c>
      <c r="C38079" s="2">
        <v>23</v>
      </c>
      <c r="D38079" s="2" t="s">
        <v>461</v>
      </c>
      <c r="E38079" s="2"/>
      <c r="F38079" s="2"/>
      <c r="G38079" s="2"/>
      <c r="H38079" s="2"/>
    </row>
    <row r="38080" spans="2:8">
      <c r="B38080" s="2" t="s">
        <v>38530</v>
      </c>
      <c r="C38080" s="2">
        <v>22</v>
      </c>
      <c r="D38080" s="2" t="s">
        <v>461</v>
      </c>
      <c r="E38080" s="2"/>
      <c r="F38080" s="2"/>
      <c r="G38080" s="2"/>
      <c r="H38080" s="2"/>
    </row>
    <row r="38081" spans="2:8">
      <c r="B38081" s="2" t="s">
        <v>38531</v>
      </c>
      <c r="C38081" s="2">
        <v>25</v>
      </c>
      <c r="D38081" s="2" t="s">
        <v>461</v>
      </c>
      <c r="E38081" s="2"/>
      <c r="F38081" s="2"/>
      <c r="G38081" s="2"/>
      <c r="H38081" s="2"/>
    </row>
    <row r="38082" spans="2:8">
      <c r="B38082" s="2" t="s">
        <v>38532</v>
      </c>
      <c r="C38082" s="2">
        <v>29</v>
      </c>
      <c r="D38082" s="2" t="s">
        <v>461</v>
      </c>
      <c r="E38082" s="2"/>
      <c r="F38082" s="2"/>
      <c r="G38082" s="2"/>
      <c r="H38082" s="2"/>
    </row>
    <row r="38083" spans="2:8">
      <c r="B38083" s="2" t="s">
        <v>38533</v>
      </c>
      <c r="C38083" s="2">
        <v>31</v>
      </c>
      <c r="D38083" s="2" t="s">
        <v>461</v>
      </c>
      <c r="E38083" s="2"/>
      <c r="F38083" s="2"/>
      <c r="G38083" s="2"/>
      <c r="H38083" s="2"/>
    </row>
    <row r="38084" spans="2:8">
      <c r="B38084" s="2" t="s">
        <v>38534</v>
      </c>
      <c r="C38084" s="2">
        <v>30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38535</v>
      </c>
      <c r="C38085" s="2">
        <v>16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38536</v>
      </c>
      <c r="C38086" s="2">
        <v>16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38537</v>
      </c>
      <c r="C38087" s="2">
        <v>16</v>
      </c>
      <c r="D38087" s="2" t="s">
        <v>461</v>
      </c>
      <c r="E38087" s="2"/>
      <c r="F38087" s="2"/>
      <c r="G38087" s="2"/>
      <c r="H38087" s="2"/>
    </row>
    <row r="38088" spans="2:8">
      <c r="B38088" s="2" t="s">
        <v>38538</v>
      </c>
      <c r="C38088" s="2">
        <v>19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38539</v>
      </c>
      <c r="C38089" s="2">
        <v>22</v>
      </c>
      <c r="D38089" s="2" t="s">
        <v>461</v>
      </c>
      <c r="E38089" s="2"/>
      <c r="F38089" s="2"/>
      <c r="G38089" s="2"/>
      <c r="H38089" s="2"/>
    </row>
    <row r="38090" spans="2:8">
      <c r="B38090" s="2" t="s">
        <v>38540</v>
      </c>
      <c r="C38090" s="2">
        <v>23</v>
      </c>
      <c r="D38090" s="2" t="s">
        <v>461</v>
      </c>
      <c r="E38090" s="2"/>
      <c r="F38090" s="2"/>
      <c r="G38090" s="2"/>
      <c r="H38090" s="2"/>
    </row>
    <row r="38091" spans="2:8">
      <c r="B38091" s="2" t="s">
        <v>38541</v>
      </c>
      <c r="C38091" s="2">
        <v>23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38542</v>
      </c>
      <c r="C38092" s="2">
        <v>22</v>
      </c>
      <c r="D38092" s="2" t="s">
        <v>461</v>
      </c>
      <c r="E38092" s="2"/>
      <c r="F38092" s="2"/>
      <c r="G38092" s="2"/>
      <c r="H38092" s="2"/>
    </row>
    <row r="38093" spans="2:8">
      <c r="B38093" s="2" t="s">
        <v>38543</v>
      </c>
      <c r="C38093" s="2">
        <v>24</v>
      </c>
      <c r="D38093" s="2" t="s">
        <v>461</v>
      </c>
      <c r="E38093" s="2"/>
      <c r="F38093" s="2"/>
      <c r="G38093" s="2"/>
      <c r="H38093" s="2"/>
    </row>
    <row r="38094" spans="2:8">
      <c r="B38094" s="2" t="s">
        <v>38544</v>
      </c>
      <c r="C38094" s="2">
        <v>24</v>
      </c>
      <c r="D38094" s="2" t="s">
        <v>461</v>
      </c>
      <c r="E38094" s="2"/>
      <c r="F38094" s="2"/>
      <c r="G38094" s="2"/>
      <c r="H38094" s="2"/>
    </row>
    <row r="38095" spans="2:8">
      <c r="B38095" s="2" t="s">
        <v>38545</v>
      </c>
      <c r="C38095" s="2">
        <v>24</v>
      </c>
      <c r="D38095" s="2" t="s">
        <v>461</v>
      </c>
      <c r="E38095" s="2"/>
      <c r="F38095" s="2"/>
      <c r="G38095" s="2"/>
      <c r="H38095" s="2"/>
    </row>
    <row r="38096" spans="2:8">
      <c r="B38096" s="2" t="s">
        <v>38546</v>
      </c>
      <c r="C38096" s="2">
        <v>27</v>
      </c>
      <c r="D38096" s="2" t="s">
        <v>461</v>
      </c>
      <c r="E38096" s="2"/>
      <c r="F38096" s="2"/>
      <c r="G38096" s="2"/>
      <c r="H38096" s="2"/>
    </row>
    <row r="38097" spans="2:8">
      <c r="B38097" s="2" t="s">
        <v>38547</v>
      </c>
      <c r="C38097" s="2">
        <v>28</v>
      </c>
      <c r="D38097" s="2" t="s">
        <v>461</v>
      </c>
      <c r="E38097" s="2"/>
      <c r="F38097" s="2"/>
      <c r="G38097" s="2"/>
      <c r="H38097" s="2"/>
    </row>
    <row r="38098" spans="2:8">
      <c r="B38098" s="2" t="s">
        <v>38548</v>
      </c>
      <c r="C38098" s="2">
        <v>29</v>
      </c>
      <c r="D38098" s="2" t="s">
        <v>461</v>
      </c>
      <c r="E38098" s="2"/>
      <c r="F38098" s="2"/>
      <c r="G38098" s="2"/>
      <c r="H38098" s="2"/>
    </row>
    <row r="38099" spans="2:8">
      <c r="B38099" s="2" t="s">
        <v>38549</v>
      </c>
      <c r="C38099" s="2">
        <v>30</v>
      </c>
      <c r="D38099" s="2" t="s">
        <v>461</v>
      </c>
      <c r="E38099" s="2"/>
      <c r="F38099" s="2"/>
      <c r="G38099" s="2"/>
      <c r="H38099" s="2"/>
    </row>
    <row r="38100" spans="2:8">
      <c r="B38100" s="2" t="s">
        <v>38550</v>
      </c>
      <c r="C38100" s="2">
        <v>36</v>
      </c>
      <c r="D38100" s="2" t="s">
        <v>461</v>
      </c>
      <c r="E38100" s="2"/>
      <c r="F38100" s="2"/>
      <c r="G38100" s="2"/>
      <c r="H38100" s="2"/>
    </row>
    <row r="38101" spans="2:8">
      <c r="B38101" s="2" t="s">
        <v>38551</v>
      </c>
      <c r="C38101" s="2">
        <v>40</v>
      </c>
      <c r="D38101" s="2" t="s">
        <v>461</v>
      </c>
      <c r="E38101" s="2"/>
      <c r="F38101" s="2"/>
      <c r="G38101" s="2"/>
      <c r="H38101" s="2"/>
    </row>
    <row r="38102" spans="2:8">
      <c r="B38102" s="2" t="s">
        <v>38552</v>
      </c>
      <c r="C38102" s="2">
        <v>40</v>
      </c>
      <c r="D38102" s="2" t="s">
        <v>461</v>
      </c>
      <c r="E38102" s="2"/>
      <c r="F38102" s="2"/>
      <c r="G38102" s="2"/>
      <c r="H38102" s="2"/>
    </row>
    <row r="38103" spans="2:8">
      <c r="B38103" s="2" t="s">
        <v>38553</v>
      </c>
      <c r="C38103" s="2">
        <v>32</v>
      </c>
      <c r="D38103" s="2" t="s">
        <v>461</v>
      </c>
      <c r="E38103" s="2"/>
      <c r="F38103" s="2"/>
      <c r="G38103" s="2"/>
      <c r="H38103" s="2"/>
    </row>
    <row r="38104" spans="2:8">
      <c r="B38104" s="2" t="s">
        <v>38554</v>
      </c>
      <c r="C38104" s="2">
        <v>32</v>
      </c>
      <c r="D38104" s="2" t="s">
        <v>461</v>
      </c>
      <c r="E38104" s="2"/>
      <c r="F38104" s="2"/>
      <c r="G38104" s="2"/>
      <c r="H38104" s="2"/>
    </row>
    <row r="38105" spans="2:8">
      <c r="B38105" s="2" t="s">
        <v>38555</v>
      </c>
      <c r="C38105" s="2">
        <v>31</v>
      </c>
      <c r="D38105" s="2" t="s">
        <v>461</v>
      </c>
      <c r="E38105" s="2"/>
      <c r="F38105" s="2"/>
      <c r="G38105" s="2"/>
      <c r="H38105" s="2"/>
    </row>
    <row r="38106" spans="2:8">
      <c r="B38106" s="2" t="s">
        <v>38556</v>
      </c>
      <c r="C38106" s="2">
        <v>29</v>
      </c>
      <c r="D38106" s="2" t="s">
        <v>461</v>
      </c>
      <c r="E38106" s="2"/>
      <c r="F38106" s="2"/>
      <c r="G38106" s="2"/>
      <c r="H38106" s="2"/>
    </row>
    <row r="38107" spans="2:8">
      <c r="B38107" s="2" t="s">
        <v>38557</v>
      </c>
      <c r="C38107" s="2">
        <v>25</v>
      </c>
      <c r="D38107" s="2" t="s">
        <v>461</v>
      </c>
      <c r="E38107" s="2"/>
      <c r="F38107" s="2"/>
      <c r="G38107" s="2"/>
      <c r="H38107" s="2"/>
    </row>
    <row r="38108" spans="2:8">
      <c r="B38108" s="2" t="s">
        <v>38558</v>
      </c>
      <c r="C38108" s="2">
        <v>30</v>
      </c>
      <c r="D38108" s="2" t="s">
        <v>461</v>
      </c>
      <c r="E38108" s="2"/>
      <c r="F38108" s="2"/>
      <c r="G38108" s="2"/>
      <c r="H38108" s="2"/>
    </row>
    <row r="38109" spans="2:8">
      <c r="B38109" s="2" t="s">
        <v>38559</v>
      </c>
      <c r="C38109" s="2">
        <v>32</v>
      </c>
      <c r="D38109" s="2" t="s">
        <v>461</v>
      </c>
      <c r="E38109" s="2"/>
      <c r="F38109" s="2"/>
      <c r="G38109" s="2"/>
      <c r="H38109" s="2"/>
    </row>
    <row r="38110" spans="2:8">
      <c r="B38110" s="2" t="s">
        <v>38560</v>
      </c>
      <c r="C38110" s="2">
        <v>30</v>
      </c>
      <c r="D38110" s="2" t="s">
        <v>461</v>
      </c>
      <c r="E38110" s="2"/>
      <c r="F38110" s="2"/>
      <c r="G38110" s="2"/>
      <c r="H38110" s="2"/>
    </row>
    <row r="38111" spans="2:8">
      <c r="B38111" s="2" t="s">
        <v>38561</v>
      </c>
      <c r="C38111" s="2">
        <v>28</v>
      </c>
      <c r="D38111" s="2" t="s">
        <v>461</v>
      </c>
      <c r="E38111" s="2"/>
      <c r="F38111" s="2"/>
      <c r="G38111" s="2"/>
      <c r="H38111" s="2"/>
    </row>
    <row r="38112" spans="2:8">
      <c r="B38112" s="2" t="s">
        <v>38562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35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15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38579</v>
      </c>
      <c r="C38129" s="2">
        <v>15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38580</v>
      </c>
      <c r="C38130" s="2">
        <v>14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38581</v>
      </c>
      <c r="C38131" s="2">
        <v>14</v>
      </c>
      <c r="D38131" s="2" t="s">
        <v>461</v>
      </c>
      <c r="E38131" s="2"/>
      <c r="F38131" s="2"/>
      <c r="G38131" s="2"/>
      <c r="H38131" s="2"/>
    </row>
    <row r="38132" spans="2:8">
      <c r="B38132" s="2" t="s">
        <v>38582</v>
      </c>
      <c r="C38132" s="2">
        <v>38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36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34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27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19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23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38593</v>
      </c>
      <c r="C38143" s="2">
        <v>26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38594</v>
      </c>
      <c r="C38144" s="2">
        <v>29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38595</v>
      </c>
      <c r="C38145" s="2">
        <v>29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38596</v>
      </c>
      <c r="C38146" s="2">
        <v>29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38597</v>
      </c>
      <c r="C38147" s="2">
        <v>30</v>
      </c>
      <c r="D38147" s="2" t="s">
        <v>461</v>
      </c>
      <c r="E38147" s="2"/>
      <c r="F38147" s="2"/>
      <c r="G38147" s="2"/>
      <c r="H38147" s="2"/>
    </row>
    <row r="38148" spans="2:8">
      <c r="B38148" s="2" t="s">
        <v>38598</v>
      </c>
      <c r="C38148" s="2">
        <v>9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38599</v>
      </c>
      <c r="C38149" s="2">
        <v>25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38600</v>
      </c>
      <c r="C38150" s="2">
        <v>27</v>
      </c>
      <c r="D38150" s="2" t="s">
        <v>461</v>
      </c>
      <c r="E38150" s="2"/>
      <c r="F38150" s="2"/>
      <c r="G38150" s="2"/>
      <c r="H38150" s="2"/>
    </row>
    <row r="38151" spans="2:8">
      <c r="B38151" s="2" t="s">
        <v>38601</v>
      </c>
      <c r="C38151" s="2">
        <v>30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38602</v>
      </c>
      <c r="C38152" s="2">
        <v>29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38603</v>
      </c>
      <c r="C38153" s="2">
        <v>28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38604</v>
      </c>
      <c r="C38154" s="2">
        <v>26</v>
      </c>
      <c r="D38154" s="2" t="s">
        <v>461</v>
      </c>
      <c r="E38154" s="2"/>
      <c r="F38154" s="2"/>
      <c r="G38154" s="2"/>
      <c r="H38154" s="2"/>
    </row>
    <row r="38155" spans="2:8">
      <c r="B38155" s="2" t="s">
        <v>38605</v>
      </c>
      <c r="C38155" s="2">
        <v>25</v>
      </c>
      <c r="D38155" s="2" t="s">
        <v>461</v>
      </c>
      <c r="E38155" s="2"/>
      <c r="F38155" s="2"/>
      <c r="G38155" s="2"/>
      <c r="H38155" s="2"/>
    </row>
    <row r="38156" spans="2:8">
      <c r="B38156" s="2" t="s">
        <v>38606</v>
      </c>
      <c r="C38156" s="2">
        <v>26</v>
      </c>
      <c r="D38156" s="2" t="s">
        <v>461</v>
      </c>
      <c r="E38156" s="2"/>
      <c r="F38156" s="2"/>
      <c r="G38156" s="2"/>
      <c r="H38156" s="2"/>
    </row>
    <row r="38157" spans="2:8">
      <c r="B38157" s="2" t="s">
        <v>38607</v>
      </c>
      <c r="C38157" s="2">
        <v>27</v>
      </c>
      <c r="D38157" s="2" t="s">
        <v>461</v>
      </c>
      <c r="E38157" s="2"/>
      <c r="F38157" s="2"/>
      <c r="G38157" s="2"/>
      <c r="H38157" s="2"/>
    </row>
    <row r="38158" spans="2:8">
      <c r="B38158" s="2" t="s">
        <v>38608</v>
      </c>
      <c r="C38158" s="2">
        <v>28</v>
      </c>
      <c r="D38158" s="2" t="s">
        <v>461</v>
      </c>
      <c r="E38158" s="2"/>
      <c r="F38158" s="2"/>
      <c r="G38158" s="2"/>
      <c r="H38158" s="2"/>
    </row>
    <row r="38159" spans="2:8">
      <c r="B38159" s="2" t="s">
        <v>38609</v>
      </c>
      <c r="C38159" s="2">
        <v>27</v>
      </c>
      <c r="D38159" s="2" t="s">
        <v>461</v>
      </c>
      <c r="E38159" s="2"/>
      <c r="F38159" s="2"/>
      <c r="G38159" s="2"/>
      <c r="H38159" s="2"/>
    </row>
    <row r="38160" spans="2:8">
      <c r="B38160" s="2" t="s">
        <v>38610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26</v>
      </c>
      <c r="D38163" s="2" t="s">
        <v>461</v>
      </c>
      <c r="E38163" s="2"/>
      <c r="F38163" s="2"/>
      <c r="G38163" s="2"/>
      <c r="H38163" s="2"/>
    </row>
    <row r="38164" spans="2:8">
      <c r="B38164" s="2" t="s">
        <v>38614</v>
      </c>
      <c r="C38164" s="2">
        <v>28</v>
      </c>
      <c r="D38164" s="2" t="s">
        <v>461</v>
      </c>
      <c r="E38164" s="2"/>
      <c r="F38164" s="2"/>
      <c r="G38164" s="2"/>
      <c r="H38164" s="2"/>
    </row>
    <row r="38165" spans="2:8">
      <c r="B38165" s="2" t="s">
        <v>38615</v>
      </c>
      <c r="C38165" s="2">
        <v>29</v>
      </c>
      <c r="D38165" s="2" t="s">
        <v>461</v>
      </c>
      <c r="E38165" s="2"/>
      <c r="F38165" s="2"/>
      <c r="G38165" s="2"/>
      <c r="H38165" s="2"/>
    </row>
    <row r="38166" spans="2:8">
      <c r="B38166" s="2" t="s">
        <v>38616</v>
      </c>
      <c r="C38166" s="2">
        <v>29</v>
      </c>
      <c r="D38166" s="2" t="s">
        <v>461</v>
      </c>
      <c r="E38166" s="2"/>
      <c r="F38166" s="2"/>
      <c r="G38166" s="2"/>
      <c r="H38166" s="2"/>
    </row>
    <row r="38167" spans="2:8">
      <c r="B38167" s="2" t="s">
        <v>38617</v>
      </c>
      <c r="C38167" s="2">
        <v>28</v>
      </c>
      <c r="D38167" s="2" t="s">
        <v>461</v>
      </c>
      <c r="E38167" s="2"/>
      <c r="F38167" s="2"/>
      <c r="G38167" s="2"/>
      <c r="H38167" s="2"/>
    </row>
    <row r="38168" spans="2:8">
      <c r="B38168" s="2" t="s">
        <v>38618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34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31</v>
      </c>
      <c r="D38172" s="2" t="s">
        <v>461</v>
      </c>
      <c r="E38172" s="2"/>
      <c r="F38172" s="2"/>
      <c r="G38172" s="2"/>
      <c r="H38172" s="2"/>
    </row>
    <row r="38173" spans="2:8">
      <c r="B38173" s="2" t="s">
        <v>38623</v>
      </c>
      <c r="C38173" s="2">
        <v>32</v>
      </c>
      <c r="D38173" s="2" t="s">
        <v>461</v>
      </c>
      <c r="E38173" s="2"/>
      <c r="F38173" s="2"/>
      <c r="G38173" s="2"/>
      <c r="H38173" s="2"/>
    </row>
    <row r="38174" spans="2:8">
      <c r="B38174" s="2" t="s">
        <v>38624</v>
      </c>
      <c r="C38174" s="2">
        <v>32</v>
      </c>
      <c r="D38174" s="2" t="s">
        <v>461</v>
      </c>
      <c r="E38174" s="2"/>
      <c r="F38174" s="2"/>
      <c r="G38174" s="2"/>
      <c r="H38174" s="2"/>
    </row>
    <row r="38175" spans="2:8">
      <c r="B38175" s="2" t="s">
        <v>38625</v>
      </c>
      <c r="C38175" s="2">
        <v>31</v>
      </c>
      <c r="D38175" s="2" t="s">
        <v>461</v>
      </c>
      <c r="E38175" s="2"/>
      <c r="F38175" s="2"/>
      <c r="G38175" s="2"/>
      <c r="H38175" s="2"/>
    </row>
    <row r="38176" spans="2:8">
      <c r="B38176" s="2" t="s">
        <v>38626</v>
      </c>
      <c r="C38176" s="2">
        <v>30</v>
      </c>
      <c r="D38176" s="2" t="s">
        <v>461</v>
      </c>
      <c r="E38176" s="2"/>
      <c r="F38176" s="2"/>
      <c r="G38176" s="2"/>
      <c r="H38176" s="2"/>
    </row>
    <row r="38177" spans="2:8">
      <c r="B38177" s="2" t="s">
        <v>38627</v>
      </c>
      <c r="C38177" s="2">
        <v>34</v>
      </c>
      <c r="D38177" s="2" t="s">
        <v>461</v>
      </c>
      <c r="E38177" s="2"/>
      <c r="F38177" s="2"/>
      <c r="G38177" s="2"/>
      <c r="H38177" s="2"/>
    </row>
    <row r="38178" spans="2:8">
      <c r="B38178" s="2" t="s">
        <v>38628</v>
      </c>
      <c r="C38178" s="2">
        <v>38</v>
      </c>
      <c r="D38178" s="2" t="s">
        <v>461</v>
      </c>
      <c r="E38178" s="2"/>
      <c r="F38178" s="2"/>
      <c r="G38178" s="2"/>
      <c r="H38178" s="2"/>
    </row>
    <row r="38179" spans="2:8">
      <c r="B38179" s="2" t="s">
        <v>38629</v>
      </c>
      <c r="C38179" s="2">
        <v>36</v>
      </c>
      <c r="D38179" s="2" t="s">
        <v>461</v>
      </c>
      <c r="E38179" s="2"/>
      <c r="F38179" s="2"/>
      <c r="G38179" s="2"/>
      <c r="H38179" s="2"/>
    </row>
    <row r="38180" spans="2:8">
      <c r="B38180" s="2" t="s">
        <v>38630</v>
      </c>
      <c r="C38180" s="2">
        <v>36</v>
      </c>
      <c r="D38180" s="2" t="s">
        <v>461</v>
      </c>
      <c r="E38180" s="2"/>
      <c r="F38180" s="2"/>
      <c r="G38180" s="2"/>
      <c r="H38180" s="2"/>
    </row>
    <row r="38181" spans="2:8">
      <c r="B38181" s="2" t="s">
        <v>38631</v>
      </c>
      <c r="C38181" s="2">
        <v>37</v>
      </c>
      <c r="D38181" s="2" t="s">
        <v>461</v>
      </c>
      <c r="E38181" s="2"/>
      <c r="F38181" s="2"/>
      <c r="G38181" s="2"/>
      <c r="H38181" s="2"/>
    </row>
    <row r="38182" spans="2:8">
      <c r="B38182" s="2" t="s">
        <v>38632</v>
      </c>
      <c r="C38182" s="2">
        <v>34</v>
      </c>
      <c r="D38182" s="2" t="s">
        <v>461</v>
      </c>
      <c r="E38182" s="2"/>
      <c r="F38182" s="2"/>
      <c r="G38182" s="2"/>
      <c r="H38182" s="2"/>
    </row>
    <row r="38183" spans="2:8">
      <c r="B38183" s="2" t="s">
        <v>38633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28</v>
      </c>
      <c r="D38186" s="2" t="s">
        <v>461</v>
      </c>
      <c r="E38186" s="2"/>
      <c r="F38186" s="2"/>
      <c r="G38186" s="2"/>
      <c r="H38186" s="2"/>
    </row>
    <row r="38187" spans="2:8">
      <c r="B38187" s="2" t="s">
        <v>38637</v>
      </c>
      <c r="C38187" s="2">
        <v>28</v>
      </c>
      <c r="D38187" s="2" t="s">
        <v>461</v>
      </c>
      <c r="E38187" s="2"/>
      <c r="F38187" s="2"/>
      <c r="G38187" s="2"/>
      <c r="H38187" s="2"/>
    </row>
    <row r="38188" spans="2:8">
      <c r="B38188" s="2" t="s">
        <v>38638</v>
      </c>
      <c r="C38188" s="2">
        <v>28</v>
      </c>
      <c r="D38188" s="2" t="s">
        <v>461</v>
      </c>
      <c r="E38188" s="2"/>
      <c r="F38188" s="2"/>
      <c r="G38188" s="2"/>
      <c r="H38188" s="2"/>
    </row>
    <row r="38189" spans="2:8">
      <c r="B38189" s="2" t="s">
        <v>38639</v>
      </c>
      <c r="C38189" s="2">
        <v>28</v>
      </c>
      <c r="D38189" s="2" t="s">
        <v>461</v>
      </c>
      <c r="E38189" s="2"/>
      <c r="F38189" s="2"/>
      <c r="G38189" s="2"/>
      <c r="H38189" s="2"/>
    </row>
    <row r="38190" spans="2:8">
      <c r="B38190" s="2" t="s">
        <v>38640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29</v>
      </c>
      <c r="D38195" s="2" t="s">
        <v>461</v>
      </c>
      <c r="E38195" s="2"/>
      <c r="F38195" s="2"/>
      <c r="G38195" s="2"/>
      <c r="H38195" s="2"/>
    </row>
    <row r="38196" spans="2:8">
      <c r="B38196" s="2" t="s">
        <v>38646</v>
      </c>
      <c r="C38196" s="2">
        <v>31</v>
      </c>
      <c r="D38196" s="2" t="s">
        <v>461</v>
      </c>
      <c r="E38196" s="2"/>
      <c r="F38196" s="2"/>
      <c r="G38196" s="2"/>
      <c r="H38196" s="2"/>
    </row>
    <row r="38197" spans="2:8">
      <c r="B38197" s="2" t="s">
        <v>38647</v>
      </c>
      <c r="C38197" s="2">
        <v>31</v>
      </c>
      <c r="D38197" s="2" t="s">
        <v>461</v>
      </c>
      <c r="E38197" s="2"/>
      <c r="F38197" s="2"/>
      <c r="G38197" s="2"/>
      <c r="H38197" s="2"/>
    </row>
    <row r="38198" spans="2:8">
      <c r="B38198" s="2" t="s">
        <v>38648</v>
      </c>
      <c r="C38198" s="2">
        <v>30</v>
      </c>
      <c r="D38198" s="2" t="s">
        <v>461</v>
      </c>
      <c r="E38198" s="2"/>
      <c r="F38198" s="2"/>
      <c r="G38198" s="2"/>
      <c r="H38198" s="2"/>
    </row>
    <row r="38199" spans="2:8">
      <c r="B38199" s="2" t="s">
        <v>38649</v>
      </c>
      <c r="C38199" s="2">
        <v>29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38650</v>
      </c>
      <c r="C38200" s="2">
        <v>36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33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23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21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14</v>
      </c>
      <c r="D38206" s="2" t="s">
        <v>461</v>
      </c>
      <c r="E38206" s="2"/>
      <c r="F38206" s="2"/>
      <c r="G38206" s="2"/>
      <c r="H38206" s="2"/>
    </row>
    <row r="38207" spans="2:8">
      <c r="B38207" s="2" t="s">
        <v>38657</v>
      </c>
      <c r="C38207" s="2">
        <v>14</v>
      </c>
      <c r="D38207" s="2" t="s">
        <v>461</v>
      </c>
      <c r="E38207" s="2"/>
      <c r="F38207" s="2"/>
      <c r="G38207" s="2"/>
      <c r="H38207" s="2"/>
    </row>
    <row r="38208" spans="2:8">
      <c r="B38208" s="2" t="s">
        <v>38658</v>
      </c>
      <c r="C38208" s="2">
        <v>13</v>
      </c>
      <c r="D38208" s="2" t="s">
        <v>461</v>
      </c>
      <c r="E38208" s="2"/>
      <c r="F38208" s="2"/>
      <c r="G38208" s="2"/>
      <c r="H38208" s="2"/>
    </row>
    <row r="38209" spans="2:8">
      <c r="B38209" s="2" t="s">
        <v>38659</v>
      </c>
      <c r="C38209" s="2">
        <v>13</v>
      </c>
      <c r="D38209" s="2" t="s">
        <v>461</v>
      </c>
      <c r="E38209" s="2"/>
      <c r="F38209" s="2"/>
      <c r="G38209" s="2"/>
      <c r="H38209" s="2"/>
    </row>
    <row r="38210" spans="2:8">
      <c r="B38210" s="2" t="s">
        <v>38660</v>
      </c>
      <c r="C38210" s="2">
        <v>11</v>
      </c>
      <c r="D38210" s="2" t="s">
        <v>461</v>
      </c>
      <c r="E38210" s="2"/>
      <c r="F38210" s="2"/>
      <c r="G38210" s="2"/>
      <c r="H38210" s="2"/>
    </row>
    <row r="38211" spans="2:8">
      <c r="B38211" s="2" t="s">
        <v>38661</v>
      </c>
      <c r="C38211" s="2">
        <v>12</v>
      </c>
      <c r="D38211" s="2" t="s">
        <v>461</v>
      </c>
      <c r="E38211" s="2"/>
      <c r="F38211" s="2"/>
      <c r="G38211" s="2"/>
      <c r="H38211" s="2"/>
    </row>
    <row r="38212" spans="2:8">
      <c r="B38212" s="2" t="s">
        <v>38662</v>
      </c>
      <c r="C38212" s="2">
        <v>12</v>
      </c>
      <c r="D38212" s="2" t="s">
        <v>461</v>
      </c>
      <c r="E38212" s="2"/>
      <c r="F38212" s="2"/>
      <c r="G38212" s="2"/>
      <c r="H38212" s="2"/>
    </row>
    <row r="38213" spans="2:8">
      <c r="B38213" s="2" t="s">
        <v>38663</v>
      </c>
      <c r="C38213" s="2">
        <v>25</v>
      </c>
      <c r="D38213" s="2" t="s">
        <v>461</v>
      </c>
      <c r="E38213" s="2"/>
      <c r="F38213" s="2"/>
      <c r="G38213" s="2"/>
      <c r="H38213" s="2"/>
    </row>
    <row r="38214" spans="2:8">
      <c r="B38214" s="2" t="s">
        <v>38664</v>
      </c>
      <c r="C38214" s="2">
        <v>26</v>
      </c>
      <c r="D38214" s="2" t="s">
        <v>461</v>
      </c>
      <c r="E38214" s="2"/>
      <c r="F38214" s="2"/>
      <c r="G38214" s="2"/>
      <c r="H38214" s="2"/>
    </row>
    <row r="38215" spans="2:8">
      <c r="B38215" s="2" t="s">
        <v>38665</v>
      </c>
      <c r="C38215" s="2">
        <v>28</v>
      </c>
      <c r="D38215" s="2" t="s">
        <v>461</v>
      </c>
      <c r="E38215" s="2"/>
      <c r="F38215" s="2"/>
      <c r="G38215" s="2"/>
      <c r="H38215" s="2"/>
    </row>
    <row r="38216" spans="2:8">
      <c r="B38216" s="2" t="s">
        <v>38666</v>
      </c>
      <c r="C38216" s="2">
        <v>28</v>
      </c>
      <c r="D38216" s="2" t="s">
        <v>461</v>
      </c>
      <c r="E38216" s="2"/>
      <c r="F38216" s="2"/>
      <c r="G38216" s="2"/>
      <c r="H38216" s="2"/>
    </row>
    <row r="38217" spans="2:8">
      <c r="B38217" s="2" t="s">
        <v>38667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23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26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38672</v>
      </c>
      <c r="C38222" s="2">
        <v>27</v>
      </c>
      <c r="D38222" s="2" t="s">
        <v>461</v>
      </c>
      <c r="E38222" s="2"/>
      <c r="F38222" s="2"/>
      <c r="G38222" s="2"/>
      <c r="H38222" s="2"/>
    </row>
    <row r="38223" spans="2:8">
      <c r="B38223" s="2" t="s">
        <v>38673</v>
      </c>
      <c r="C38223" s="2">
        <v>29</v>
      </c>
      <c r="D38223" s="2" t="s">
        <v>461</v>
      </c>
      <c r="E38223" s="2"/>
      <c r="F38223" s="2"/>
      <c r="G38223" s="2"/>
      <c r="H38223" s="2"/>
    </row>
    <row r="38224" spans="2:8">
      <c r="B38224" s="2" t="s">
        <v>38674</v>
      </c>
      <c r="C38224" s="2">
        <v>28</v>
      </c>
      <c r="D38224" s="2" t="s">
        <v>461</v>
      </c>
      <c r="E38224" s="2"/>
      <c r="F38224" s="2"/>
      <c r="G38224" s="2"/>
      <c r="H38224" s="2"/>
    </row>
    <row r="38225" spans="2:8">
      <c r="B38225" s="2" t="s">
        <v>38675</v>
      </c>
      <c r="C38225" s="2">
        <v>26</v>
      </c>
      <c r="D38225" s="2" t="s">
        <v>461</v>
      </c>
      <c r="E38225" s="2"/>
      <c r="F38225" s="2"/>
      <c r="G38225" s="2"/>
      <c r="H38225" s="2"/>
    </row>
    <row r="38226" spans="2:8">
      <c r="B38226" s="2" t="s">
        <v>38676</v>
      </c>
      <c r="C38226" s="2">
        <v>26</v>
      </c>
      <c r="D38226" s="2" t="s">
        <v>461</v>
      </c>
      <c r="E38226" s="2"/>
      <c r="F38226" s="2"/>
      <c r="G38226" s="2"/>
      <c r="H38226" s="2"/>
    </row>
    <row r="38227" spans="2:8">
      <c r="B38227" s="2" t="s">
        <v>38677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21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23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34</v>
      </c>
      <c r="D38235" s="2" t="s">
        <v>461</v>
      </c>
      <c r="E38235" s="2"/>
      <c r="F38235" s="2"/>
      <c r="G38235" s="2"/>
      <c r="H38235" s="2"/>
    </row>
    <row r="38236" spans="2:8">
      <c r="B38236" s="2" t="s">
        <v>38686</v>
      </c>
      <c r="C38236" s="2">
        <v>35</v>
      </c>
      <c r="D38236" s="2" t="s">
        <v>461</v>
      </c>
      <c r="E38236" s="2"/>
      <c r="F38236" s="2"/>
      <c r="G38236" s="2"/>
      <c r="H38236" s="2"/>
    </row>
    <row r="38237" spans="2:8">
      <c r="B38237" s="2" t="s">
        <v>38687</v>
      </c>
      <c r="C38237" s="2">
        <v>34</v>
      </c>
      <c r="D38237" s="2" t="s">
        <v>461</v>
      </c>
      <c r="E38237" s="2"/>
      <c r="F38237" s="2"/>
      <c r="G38237" s="2"/>
      <c r="H38237" s="2"/>
    </row>
    <row r="38238" spans="2:8">
      <c r="B38238" s="2" t="s">
        <v>38688</v>
      </c>
      <c r="C38238" s="2">
        <v>35</v>
      </c>
      <c r="D38238" s="2" t="s">
        <v>461</v>
      </c>
      <c r="E38238" s="2"/>
      <c r="F38238" s="2"/>
      <c r="G38238" s="2"/>
      <c r="H38238" s="2"/>
    </row>
    <row r="38239" spans="2:8">
      <c r="B38239" s="2" t="s">
        <v>38689</v>
      </c>
      <c r="C38239" s="2">
        <v>33</v>
      </c>
      <c r="D38239" s="2" t="s">
        <v>461</v>
      </c>
      <c r="E38239" s="2"/>
      <c r="F38239" s="2"/>
      <c r="G38239" s="2"/>
      <c r="H38239" s="2"/>
    </row>
    <row r="38240" spans="2:8">
      <c r="B38240" s="2" t="s">
        <v>38690</v>
      </c>
      <c r="C38240" s="2">
        <v>33</v>
      </c>
      <c r="D38240" s="2" t="s">
        <v>461</v>
      </c>
      <c r="E38240" s="2"/>
      <c r="F38240" s="2"/>
      <c r="G38240" s="2"/>
      <c r="H38240" s="2"/>
    </row>
    <row r="38241" spans="2:8">
      <c r="B38241" s="2" t="s">
        <v>38691</v>
      </c>
      <c r="C38241" s="2">
        <v>33</v>
      </c>
      <c r="D38241" s="2" t="s">
        <v>461</v>
      </c>
      <c r="E38241" s="2"/>
      <c r="F38241" s="2"/>
      <c r="G38241" s="2"/>
      <c r="H38241" s="2"/>
    </row>
    <row r="38242" spans="2:8">
      <c r="B38242" s="2" t="s">
        <v>38692</v>
      </c>
      <c r="C38242" s="2">
        <v>31</v>
      </c>
      <c r="D38242" s="2" t="s">
        <v>461</v>
      </c>
      <c r="E38242" s="2"/>
      <c r="F38242" s="2"/>
      <c r="G38242" s="2"/>
      <c r="H38242" s="2"/>
    </row>
    <row r="38243" spans="2:8">
      <c r="B38243" s="2" t="s">
        <v>38693</v>
      </c>
      <c r="C38243" s="2">
        <v>29</v>
      </c>
      <c r="D38243" s="2" t="s">
        <v>461</v>
      </c>
      <c r="E38243" s="2"/>
      <c r="F38243" s="2"/>
      <c r="G38243" s="2"/>
      <c r="H38243" s="2"/>
    </row>
    <row r="38244" spans="2:8">
      <c r="B38244" s="2" t="s">
        <v>38694</v>
      </c>
      <c r="C38244" s="2">
        <v>30</v>
      </c>
      <c r="D38244" s="2" t="s">
        <v>461</v>
      </c>
      <c r="E38244" s="2"/>
      <c r="F38244" s="2"/>
      <c r="G38244" s="2"/>
      <c r="H38244" s="2"/>
    </row>
    <row r="38245" spans="2:8">
      <c r="B38245" s="2" t="s">
        <v>38695</v>
      </c>
      <c r="C38245" s="2">
        <v>31</v>
      </c>
      <c r="D38245" s="2" t="s">
        <v>461</v>
      </c>
      <c r="E38245" s="2"/>
      <c r="F38245" s="2"/>
      <c r="G38245" s="2"/>
      <c r="H38245" s="2"/>
    </row>
    <row r="38246" spans="2:8">
      <c r="B38246" s="2" t="s">
        <v>38696</v>
      </c>
      <c r="C38246" s="2">
        <v>30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38697</v>
      </c>
      <c r="C38247" s="2">
        <v>29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38698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25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38707</v>
      </c>
      <c r="C38257" s="2">
        <v>28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38708</v>
      </c>
      <c r="C38258" s="2">
        <v>30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38709</v>
      </c>
      <c r="C38259" s="2">
        <v>29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38710</v>
      </c>
      <c r="C38260" s="2">
        <v>26</v>
      </c>
      <c r="D38260" s="2" t="s">
        <v>461</v>
      </c>
      <c r="E38260" s="2"/>
      <c r="F38260" s="2"/>
      <c r="G38260" s="2"/>
      <c r="H38260" s="2"/>
    </row>
    <row r="38261" spans="2:8">
      <c r="B38261" s="2" t="s">
        <v>38711</v>
      </c>
      <c r="C38261" s="2">
        <v>23</v>
      </c>
      <c r="D38261" s="2" t="s">
        <v>461</v>
      </c>
      <c r="E38261" s="2"/>
      <c r="F38261" s="2"/>
      <c r="G38261" s="2"/>
      <c r="H38261" s="2"/>
    </row>
    <row r="38262" spans="2:8">
      <c r="B38262" s="2" t="s">
        <v>38712</v>
      </c>
      <c r="C38262" s="2">
        <v>24</v>
      </c>
      <c r="D38262" s="2" t="s">
        <v>461</v>
      </c>
      <c r="E38262" s="2"/>
      <c r="F38262" s="2"/>
      <c r="G38262" s="2"/>
      <c r="H38262" s="2"/>
    </row>
    <row r="38263" spans="2:8">
      <c r="B38263" s="2" t="s">
        <v>38713</v>
      </c>
      <c r="C38263" s="2">
        <v>26</v>
      </c>
      <c r="D38263" s="2" t="s">
        <v>461</v>
      </c>
      <c r="E38263" s="2"/>
      <c r="F38263" s="2"/>
      <c r="G38263" s="2"/>
      <c r="H38263" s="2"/>
    </row>
    <row r="38264" spans="2:8">
      <c r="B38264" s="2" t="s">
        <v>38714</v>
      </c>
      <c r="C38264" s="2">
        <v>26</v>
      </c>
      <c r="D38264" s="2" t="s">
        <v>461</v>
      </c>
      <c r="E38264" s="2"/>
      <c r="F38264" s="2"/>
      <c r="G38264" s="2"/>
      <c r="H38264" s="2"/>
    </row>
    <row r="38265" spans="2:8">
      <c r="B38265" s="2" t="s">
        <v>38715</v>
      </c>
      <c r="C38265" s="2">
        <v>26</v>
      </c>
      <c r="D38265" s="2" t="s">
        <v>461</v>
      </c>
      <c r="E38265" s="2"/>
      <c r="F38265" s="2"/>
      <c r="G38265" s="2"/>
      <c r="H38265" s="2"/>
    </row>
    <row r="38266" spans="2:8">
      <c r="B38266" s="2" t="s">
        <v>38716</v>
      </c>
      <c r="C38266" s="2">
        <v>25</v>
      </c>
      <c r="D38266" s="2" t="s">
        <v>461</v>
      </c>
      <c r="E38266" s="2"/>
      <c r="F38266" s="2"/>
      <c r="G38266" s="2"/>
      <c r="H38266" s="2"/>
    </row>
    <row r="38267" spans="2:8">
      <c r="B38267" s="2" t="s">
        <v>38717</v>
      </c>
      <c r="C38267" s="2">
        <v>25</v>
      </c>
      <c r="D38267" s="2" t="s">
        <v>461</v>
      </c>
      <c r="E38267" s="2"/>
      <c r="F38267" s="2"/>
      <c r="G38267" s="2"/>
      <c r="H38267" s="2"/>
    </row>
    <row r="38268" spans="2:8">
      <c r="B38268" s="2" t="s">
        <v>38718</v>
      </c>
      <c r="C38268" s="2">
        <v>28</v>
      </c>
      <c r="D38268" s="2" t="s">
        <v>461</v>
      </c>
      <c r="E38268" s="2"/>
      <c r="F38268" s="2"/>
      <c r="G38268" s="2"/>
      <c r="H38268" s="2"/>
    </row>
    <row r="38269" spans="2:8">
      <c r="B38269" s="2" t="s">
        <v>38719</v>
      </c>
      <c r="C38269" s="2">
        <v>29</v>
      </c>
      <c r="D38269" s="2" t="s">
        <v>461</v>
      </c>
      <c r="E38269" s="2"/>
      <c r="F38269" s="2"/>
      <c r="G38269" s="2"/>
      <c r="H38269" s="2"/>
    </row>
    <row r="38270" spans="2:8">
      <c r="B38270" s="2" t="s">
        <v>38720</v>
      </c>
      <c r="C38270" s="2">
        <v>28</v>
      </c>
      <c r="D38270" s="2" t="s">
        <v>461</v>
      </c>
      <c r="E38270" s="2"/>
      <c r="F38270" s="2"/>
      <c r="G38270" s="2"/>
      <c r="H38270" s="2"/>
    </row>
    <row r="38271" spans="2:8">
      <c r="B38271" s="2" t="s">
        <v>38721</v>
      </c>
      <c r="C38271" s="2">
        <v>26</v>
      </c>
      <c r="D38271" s="2" t="s">
        <v>461</v>
      </c>
      <c r="E38271" s="2"/>
      <c r="F38271" s="2"/>
      <c r="G38271" s="2"/>
      <c r="H38271" s="2"/>
    </row>
    <row r="38272" spans="2:8">
      <c r="B38272" s="2" t="s">
        <v>38722</v>
      </c>
      <c r="C38272" s="2">
        <v>16</v>
      </c>
      <c r="D38272" s="2" t="s">
        <v>461</v>
      </c>
      <c r="E38272" s="2"/>
      <c r="F38272" s="2"/>
      <c r="G38272" s="2"/>
      <c r="H38272" s="2"/>
    </row>
    <row r="38273" spans="2:8">
      <c r="B38273" s="2" t="s">
        <v>38723</v>
      </c>
      <c r="C38273" s="2">
        <v>11</v>
      </c>
      <c r="D38273" s="2" t="s">
        <v>461</v>
      </c>
      <c r="E38273" s="2"/>
      <c r="F38273" s="2"/>
      <c r="G38273" s="2"/>
      <c r="H38273" s="2"/>
    </row>
    <row r="38274" spans="2:8">
      <c r="B38274" s="2" t="s">
        <v>38724</v>
      </c>
      <c r="C38274" s="2">
        <v>8</v>
      </c>
      <c r="D38274" s="2" t="s">
        <v>461</v>
      </c>
      <c r="E38274" s="2"/>
      <c r="F38274" s="2"/>
      <c r="G38274" s="2"/>
      <c r="H38274" s="2"/>
    </row>
    <row r="38275" spans="2:8">
      <c r="B38275" s="2" t="s">
        <v>38725</v>
      </c>
      <c r="C38275" s="2">
        <v>11</v>
      </c>
      <c r="D38275" s="2" t="s">
        <v>461</v>
      </c>
      <c r="E38275" s="2"/>
      <c r="F38275" s="2"/>
      <c r="G38275" s="2"/>
      <c r="H38275" s="2"/>
    </row>
    <row r="38276" spans="2:8">
      <c r="B38276" s="2" t="s">
        <v>38726</v>
      </c>
      <c r="C38276" s="2">
        <v>15</v>
      </c>
      <c r="D38276" s="2" t="s">
        <v>461</v>
      </c>
      <c r="E38276" s="2"/>
      <c r="F38276" s="2"/>
      <c r="G38276" s="2"/>
      <c r="H38276" s="2"/>
    </row>
    <row r="38277" spans="2:8">
      <c r="B38277" s="2" t="s">
        <v>38727</v>
      </c>
      <c r="C38277" s="2">
        <v>21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38728</v>
      </c>
      <c r="C38278" s="2">
        <v>23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38729</v>
      </c>
      <c r="C38279" s="2">
        <v>21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38730</v>
      </c>
      <c r="C38280" s="2">
        <v>20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38731</v>
      </c>
      <c r="C38281" s="2">
        <v>23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38732</v>
      </c>
      <c r="C38282" s="2">
        <v>23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38733</v>
      </c>
      <c r="C38283" s="2">
        <v>23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38734</v>
      </c>
      <c r="C38284" s="2">
        <v>27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38735</v>
      </c>
      <c r="C38285" s="2">
        <v>28</v>
      </c>
      <c r="D38285" s="2" t="s">
        <v>461</v>
      </c>
      <c r="E38285" s="2"/>
      <c r="F38285" s="2"/>
      <c r="G38285" s="2"/>
      <c r="H38285" s="2"/>
    </row>
    <row r="38286" spans="2:8">
      <c r="B38286" s="2" t="s">
        <v>38736</v>
      </c>
      <c r="C38286" s="2">
        <v>11</v>
      </c>
      <c r="D38286" s="2" t="s">
        <v>461</v>
      </c>
      <c r="E38286" s="2"/>
      <c r="F38286" s="2"/>
      <c r="G38286" s="2"/>
      <c r="H38286" s="2"/>
    </row>
    <row r="38287" spans="2:8">
      <c r="B38287" s="2" t="s">
        <v>38737</v>
      </c>
      <c r="C38287" s="2">
        <v>13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38738</v>
      </c>
      <c r="C38288" s="2">
        <v>14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38739</v>
      </c>
      <c r="C38289" s="2">
        <v>11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38740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22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19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17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24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30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38755</v>
      </c>
      <c r="C38305" s="2">
        <v>33</v>
      </c>
      <c r="D38305" s="2" t="s">
        <v>461</v>
      </c>
      <c r="E38305" s="2"/>
      <c r="F38305" s="2"/>
      <c r="G38305" s="2"/>
      <c r="H38305" s="2"/>
    </row>
    <row r="38306" spans="2:8">
      <c r="B38306" s="2" t="s">
        <v>38756</v>
      </c>
      <c r="C38306" s="2">
        <v>32</v>
      </c>
      <c r="D38306" s="2" t="s">
        <v>461</v>
      </c>
      <c r="E38306" s="2"/>
      <c r="F38306" s="2"/>
      <c r="G38306" s="2"/>
      <c r="H38306" s="2"/>
    </row>
    <row r="38307" spans="2:8">
      <c r="B38307" s="2" t="s">
        <v>38757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29</v>
      </c>
      <c r="D38310" s="2" t="s">
        <v>461</v>
      </c>
      <c r="E38310" s="2"/>
      <c r="F38310" s="2"/>
      <c r="G38310" s="2"/>
      <c r="H38310" s="2"/>
    </row>
    <row r="38311" spans="2:8">
      <c r="B38311" s="2" t="s">
        <v>38761</v>
      </c>
      <c r="C38311" s="2">
        <v>30</v>
      </c>
      <c r="D38311" s="2" t="s">
        <v>461</v>
      </c>
      <c r="E38311" s="2"/>
      <c r="F38311" s="2"/>
      <c r="G38311" s="2"/>
      <c r="H38311" s="2"/>
    </row>
    <row r="38312" spans="2:8">
      <c r="B38312" s="2" t="s">
        <v>38762</v>
      </c>
      <c r="C38312" s="2">
        <v>30</v>
      </c>
      <c r="D38312" s="2" t="s">
        <v>461</v>
      </c>
      <c r="E38312" s="2"/>
      <c r="F38312" s="2"/>
      <c r="G38312" s="2"/>
      <c r="H38312" s="2"/>
    </row>
    <row r="38313" spans="2:8">
      <c r="B38313" s="2" t="s">
        <v>38763</v>
      </c>
      <c r="C38313" s="2">
        <v>24</v>
      </c>
      <c r="D38313" s="2" t="s">
        <v>461</v>
      </c>
      <c r="E38313" s="2"/>
      <c r="F38313" s="2"/>
      <c r="G38313" s="2"/>
      <c r="H38313" s="2"/>
    </row>
    <row r="38314" spans="2:8">
      <c r="B38314" s="2" t="s">
        <v>38764</v>
      </c>
      <c r="C38314" s="2">
        <v>25</v>
      </c>
      <c r="D38314" s="2" t="s">
        <v>461</v>
      </c>
      <c r="E38314" s="2"/>
      <c r="F38314" s="2"/>
      <c r="G38314" s="2"/>
      <c r="H38314" s="2"/>
    </row>
    <row r="38315" spans="2:8">
      <c r="B38315" s="2" t="s">
        <v>38765</v>
      </c>
      <c r="C38315" s="2">
        <v>26</v>
      </c>
      <c r="D38315" s="2" t="s">
        <v>461</v>
      </c>
      <c r="E38315" s="2"/>
      <c r="F38315" s="2"/>
      <c r="G38315" s="2"/>
      <c r="H38315" s="2"/>
    </row>
    <row r="38316" spans="2:8">
      <c r="B38316" s="2" t="s">
        <v>38766</v>
      </c>
      <c r="C38316" s="2">
        <v>26</v>
      </c>
      <c r="D38316" s="2" t="s">
        <v>461</v>
      </c>
      <c r="E38316" s="2"/>
      <c r="F38316" s="2"/>
      <c r="G38316" s="2"/>
      <c r="H38316" s="2"/>
    </row>
    <row r="38317" spans="2:8">
      <c r="B38317" s="2" t="s">
        <v>38767</v>
      </c>
      <c r="C38317" s="2">
        <v>29</v>
      </c>
      <c r="D38317" s="2" t="s">
        <v>461</v>
      </c>
      <c r="E38317" s="2"/>
      <c r="F38317" s="2"/>
      <c r="G38317" s="2"/>
      <c r="H38317" s="2"/>
    </row>
    <row r="38318" spans="2:8">
      <c r="B38318" s="2" t="s">
        <v>38768</v>
      </c>
      <c r="C38318" s="2">
        <v>31</v>
      </c>
      <c r="D38318" s="2" t="s">
        <v>461</v>
      </c>
      <c r="E38318" s="2"/>
      <c r="F38318" s="2"/>
      <c r="G38318" s="2"/>
      <c r="H38318" s="2"/>
    </row>
    <row r="38319" spans="2:8">
      <c r="B38319" s="2" t="s">
        <v>38769</v>
      </c>
      <c r="C38319" s="2">
        <v>33</v>
      </c>
      <c r="D38319" s="2" t="s">
        <v>461</v>
      </c>
      <c r="E38319" s="2"/>
      <c r="F38319" s="2"/>
      <c r="G38319" s="2"/>
      <c r="H38319" s="2"/>
    </row>
    <row r="38320" spans="2:8">
      <c r="B38320" s="2" t="s">
        <v>38770</v>
      </c>
      <c r="C38320" s="2">
        <v>33</v>
      </c>
      <c r="D38320" s="2" t="s">
        <v>461</v>
      </c>
      <c r="E38320" s="2"/>
      <c r="F38320" s="2"/>
      <c r="G38320" s="2"/>
      <c r="H38320" s="2"/>
    </row>
    <row r="38321" spans="2:8">
      <c r="B38321" s="2" t="s">
        <v>38771</v>
      </c>
      <c r="C38321" s="2">
        <v>31</v>
      </c>
      <c r="D38321" s="2" t="s">
        <v>461</v>
      </c>
      <c r="E38321" s="2"/>
      <c r="F38321" s="2"/>
      <c r="G38321" s="2"/>
      <c r="H38321" s="2"/>
    </row>
    <row r="38322" spans="2:8">
      <c r="B38322" s="2" t="s">
        <v>38772</v>
      </c>
      <c r="C38322" s="2">
        <v>29</v>
      </c>
      <c r="D38322" s="2" t="s">
        <v>461</v>
      </c>
      <c r="E38322" s="2"/>
      <c r="F38322" s="2"/>
      <c r="G38322" s="2"/>
      <c r="H38322" s="2"/>
    </row>
    <row r="38323" spans="2:8">
      <c r="B38323" s="2" t="s">
        <v>38773</v>
      </c>
      <c r="C38323" s="2">
        <v>39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38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28</v>
      </c>
      <c r="D38325" s="2" t="s">
        <v>461</v>
      </c>
      <c r="E38325" s="2"/>
      <c r="F38325" s="2"/>
      <c r="G38325" s="2"/>
      <c r="H38325" s="2"/>
    </row>
    <row r="38326" spans="2:8">
      <c r="B38326" s="2" t="s">
        <v>38776</v>
      </c>
      <c r="C38326" s="2">
        <v>32</v>
      </c>
      <c r="D38326" s="2" t="s">
        <v>461</v>
      </c>
      <c r="E38326" s="2"/>
      <c r="F38326" s="2"/>
      <c r="G38326" s="2"/>
      <c r="H38326" s="2"/>
    </row>
    <row r="38327" spans="2:8">
      <c r="B38327" s="2" t="s">
        <v>38777</v>
      </c>
      <c r="C38327" s="2">
        <v>32</v>
      </c>
      <c r="D38327" s="2" t="s">
        <v>461</v>
      </c>
      <c r="E38327" s="2"/>
      <c r="F38327" s="2"/>
      <c r="G38327" s="2"/>
      <c r="H38327" s="2"/>
    </row>
    <row r="38328" spans="2:8">
      <c r="B38328" s="2" t="s">
        <v>38778</v>
      </c>
      <c r="C38328" s="2">
        <v>30</v>
      </c>
      <c r="D38328" s="2" t="s">
        <v>461</v>
      </c>
      <c r="E38328" s="2"/>
      <c r="F38328" s="2"/>
      <c r="G38328" s="2"/>
      <c r="H38328" s="2"/>
    </row>
    <row r="38329" spans="2:8">
      <c r="B38329" s="2" t="s">
        <v>38779</v>
      </c>
      <c r="C38329" s="2">
        <v>31</v>
      </c>
      <c r="D38329" s="2" t="s">
        <v>461</v>
      </c>
      <c r="E38329" s="2"/>
      <c r="F38329" s="2"/>
      <c r="G38329" s="2"/>
      <c r="H38329" s="2"/>
    </row>
    <row r="38330" spans="2:8">
      <c r="B38330" s="2" t="s">
        <v>38780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29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34</v>
      </c>
      <c r="D38338" s="2" t="s">
        <v>461</v>
      </c>
      <c r="E38338" s="2"/>
      <c r="F38338" s="2"/>
      <c r="G38338" s="2"/>
      <c r="H38338" s="2"/>
    </row>
    <row r="38339" spans="2:8">
      <c r="B38339" s="2" t="s">
        <v>38789</v>
      </c>
      <c r="C38339" s="2">
        <v>38</v>
      </c>
      <c r="D38339" s="2" t="s">
        <v>461</v>
      </c>
      <c r="E38339" s="2"/>
      <c r="F38339" s="2"/>
      <c r="G38339" s="2"/>
      <c r="H38339" s="2"/>
    </row>
    <row r="38340" spans="2:8">
      <c r="B38340" s="2" t="s">
        <v>38790</v>
      </c>
      <c r="C38340" s="2">
        <v>37</v>
      </c>
      <c r="D38340" s="2" t="s">
        <v>461</v>
      </c>
      <c r="E38340" s="2"/>
      <c r="F38340" s="2"/>
      <c r="G38340" s="2"/>
      <c r="H38340" s="2"/>
    </row>
    <row r="38341" spans="2:8">
      <c r="B38341" s="2" t="s">
        <v>38791</v>
      </c>
      <c r="C38341" s="2">
        <v>34</v>
      </c>
      <c r="D38341" s="2" t="s">
        <v>461</v>
      </c>
      <c r="E38341" s="2"/>
      <c r="F38341" s="2"/>
      <c r="G38341" s="2"/>
      <c r="H38341" s="2"/>
    </row>
    <row r="38342" spans="2:8">
      <c r="B38342" s="2" t="s">
        <v>38792</v>
      </c>
      <c r="C38342" s="2">
        <v>34</v>
      </c>
      <c r="D38342" s="2" t="s">
        <v>461</v>
      </c>
      <c r="E38342" s="2"/>
      <c r="F38342" s="2"/>
      <c r="G38342" s="2"/>
      <c r="H38342" s="2"/>
    </row>
    <row r="38343" spans="2:8">
      <c r="B38343" s="2" t="s">
        <v>38793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33</v>
      </c>
      <c r="D38347" s="2" t="s">
        <v>461</v>
      </c>
      <c r="E38347" s="2"/>
      <c r="F38347" s="2"/>
      <c r="G38347" s="2"/>
      <c r="H38347" s="2"/>
    </row>
    <row r="38348" spans="2:8">
      <c r="B38348" s="2" t="s">
        <v>38798</v>
      </c>
      <c r="C38348" s="2">
        <v>36</v>
      </c>
      <c r="D38348" s="2" t="s">
        <v>461</v>
      </c>
      <c r="E38348" s="2"/>
      <c r="F38348" s="2"/>
      <c r="G38348" s="2"/>
      <c r="H38348" s="2"/>
    </row>
    <row r="38349" spans="2:8">
      <c r="B38349" s="2" t="s">
        <v>38799</v>
      </c>
      <c r="C38349" s="2">
        <v>35</v>
      </c>
      <c r="D38349" s="2" t="s">
        <v>461</v>
      </c>
      <c r="E38349" s="2"/>
      <c r="F38349" s="2"/>
      <c r="G38349" s="2"/>
      <c r="H38349" s="2"/>
    </row>
    <row r="38350" spans="2:8">
      <c r="B38350" s="2" t="s">
        <v>38800</v>
      </c>
      <c r="C38350" s="2">
        <v>34</v>
      </c>
      <c r="D38350" s="2" t="s">
        <v>461</v>
      </c>
      <c r="E38350" s="2"/>
      <c r="F38350" s="2"/>
      <c r="G38350" s="2"/>
      <c r="H38350" s="2"/>
    </row>
    <row r="38351" spans="2:8">
      <c r="B38351" s="2" t="s">
        <v>38801</v>
      </c>
      <c r="C38351" s="2">
        <v>27</v>
      </c>
      <c r="D38351" s="2" t="s">
        <v>461</v>
      </c>
      <c r="E38351" s="2"/>
      <c r="F38351" s="2"/>
      <c r="G38351" s="2"/>
      <c r="H38351" s="2"/>
    </row>
    <row r="38352" spans="2:8">
      <c r="B38352" s="2" t="s">
        <v>38802</v>
      </c>
      <c r="C38352" s="2">
        <v>29</v>
      </c>
      <c r="D38352" s="2" t="s">
        <v>461</v>
      </c>
      <c r="E38352" s="2"/>
      <c r="F38352" s="2"/>
      <c r="G38352" s="2"/>
      <c r="H38352" s="2"/>
    </row>
    <row r="38353" spans="2:8">
      <c r="B38353" s="2" t="s">
        <v>38803</v>
      </c>
      <c r="C38353" s="2">
        <v>27</v>
      </c>
      <c r="D38353" s="2" t="s">
        <v>461</v>
      </c>
      <c r="E38353" s="2"/>
      <c r="F38353" s="2"/>
      <c r="G38353" s="2"/>
      <c r="H38353" s="2"/>
    </row>
    <row r="38354" spans="2:8">
      <c r="B38354" s="2" t="s">
        <v>38804</v>
      </c>
      <c r="C38354" s="2">
        <v>26</v>
      </c>
      <c r="D38354" s="2" t="s">
        <v>461</v>
      </c>
      <c r="E38354" s="2"/>
      <c r="F38354" s="2"/>
      <c r="G38354" s="2"/>
      <c r="H38354" s="2"/>
    </row>
    <row r="38355" spans="2:8">
      <c r="B38355" s="2" t="s">
        <v>38805</v>
      </c>
      <c r="C38355" s="2">
        <v>27</v>
      </c>
      <c r="D38355" s="2" t="s">
        <v>461</v>
      </c>
      <c r="E38355" s="2"/>
      <c r="F38355" s="2"/>
      <c r="G38355" s="2"/>
      <c r="H38355" s="2"/>
    </row>
    <row r="38356" spans="2:8">
      <c r="B38356" s="2" t="s">
        <v>38806</v>
      </c>
      <c r="C38356" s="2">
        <v>34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38807</v>
      </c>
      <c r="C38357" s="2">
        <v>35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38808</v>
      </c>
      <c r="C38358" s="2">
        <v>34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38809</v>
      </c>
      <c r="C38359" s="2">
        <v>35</v>
      </c>
      <c r="D38359" s="2" t="s">
        <v>461</v>
      </c>
      <c r="E38359" s="2"/>
      <c r="F38359" s="2"/>
      <c r="G38359" s="2"/>
      <c r="H38359" s="2"/>
    </row>
    <row r="38360" spans="2:8">
      <c r="B38360" s="2" t="s">
        <v>38810</v>
      </c>
      <c r="C38360" s="2">
        <v>22</v>
      </c>
      <c r="D38360" s="2" t="s">
        <v>461</v>
      </c>
      <c r="E38360" s="2"/>
      <c r="F38360" s="2"/>
      <c r="G38360" s="2"/>
      <c r="H38360" s="2"/>
    </row>
    <row r="38361" spans="2:8">
      <c r="B38361" s="2" t="s">
        <v>38811</v>
      </c>
      <c r="C38361" s="2">
        <v>22</v>
      </c>
      <c r="D38361" s="2" t="s">
        <v>461</v>
      </c>
      <c r="E38361" s="2"/>
      <c r="F38361" s="2"/>
      <c r="G38361" s="2"/>
      <c r="H38361" s="2"/>
    </row>
    <row r="38362" spans="2:8">
      <c r="B38362" s="2" t="s">
        <v>38812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22</v>
      </c>
      <c r="D38364" s="2" t="s">
        <v>461</v>
      </c>
      <c r="E38364" s="2"/>
      <c r="F38364" s="2"/>
      <c r="G38364" s="2"/>
      <c r="H38364" s="2"/>
    </row>
    <row r="38365" spans="2:8">
      <c r="B38365" s="2" t="s">
        <v>38815</v>
      </c>
      <c r="C38365" s="2">
        <v>21</v>
      </c>
      <c r="D38365" s="2" t="s">
        <v>461</v>
      </c>
      <c r="E38365" s="2"/>
      <c r="F38365" s="2"/>
      <c r="G38365" s="2"/>
      <c r="H38365" s="2"/>
    </row>
    <row r="38366" spans="2:8">
      <c r="B38366" s="2" t="s">
        <v>38816</v>
      </c>
      <c r="C38366" s="2">
        <v>21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38817</v>
      </c>
      <c r="C38367" s="2">
        <v>36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38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38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36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33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28</v>
      </c>
      <c r="D38385" s="2" t="s">
        <v>461</v>
      </c>
      <c r="E38385" s="2"/>
      <c r="F38385" s="2"/>
      <c r="G38385" s="2"/>
      <c r="H38385" s="2"/>
    </row>
    <row r="38386" spans="2:8">
      <c r="B38386" s="2" t="s">
        <v>38836</v>
      </c>
      <c r="C38386" s="2">
        <v>32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38837</v>
      </c>
      <c r="C38387" s="2">
        <v>33</v>
      </c>
      <c r="D38387" s="2" t="s">
        <v>461</v>
      </c>
      <c r="E38387" s="2"/>
      <c r="F38387" s="2"/>
      <c r="G38387" s="2"/>
      <c r="H38387" s="2"/>
    </row>
    <row r="38388" spans="2:8">
      <c r="B38388" s="2" t="s">
        <v>38838</v>
      </c>
      <c r="C38388" s="2">
        <v>33</v>
      </c>
      <c r="D38388" s="2" t="s">
        <v>461</v>
      </c>
      <c r="E38388" s="2"/>
      <c r="F38388" s="2"/>
      <c r="G38388" s="2"/>
      <c r="H38388" s="2"/>
    </row>
    <row r="38389" spans="2:8">
      <c r="B38389" s="2" t="s">
        <v>38839</v>
      </c>
      <c r="C38389" s="2">
        <v>32</v>
      </c>
      <c r="D38389" s="2" t="s">
        <v>461</v>
      </c>
      <c r="E38389" s="2"/>
      <c r="F38389" s="2"/>
      <c r="G38389" s="2"/>
      <c r="H38389" s="2"/>
    </row>
    <row r="38390" spans="2:8">
      <c r="B38390" s="2" t="s">
        <v>38840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27</v>
      </c>
      <c r="D38394" s="2" t="s">
        <v>461</v>
      </c>
      <c r="E38394" s="2"/>
      <c r="F38394" s="2"/>
      <c r="G38394" s="2"/>
      <c r="H38394" s="2"/>
    </row>
    <row r="38395" spans="2:8">
      <c r="B38395" s="2" t="s">
        <v>38845</v>
      </c>
      <c r="C38395" s="2">
        <v>26</v>
      </c>
      <c r="D38395" s="2" t="s">
        <v>461</v>
      </c>
      <c r="E38395" s="2"/>
      <c r="F38395" s="2"/>
      <c r="G38395" s="2"/>
      <c r="H38395" s="2"/>
    </row>
    <row r="38396" spans="2:8">
      <c r="B38396" s="2" t="s">
        <v>38846</v>
      </c>
      <c r="C38396" s="2">
        <v>27</v>
      </c>
      <c r="D38396" s="2" t="s">
        <v>461</v>
      </c>
      <c r="E38396" s="2"/>
      <c r="F38396" s="2"/>
      <c r="G38396" s="2"/>
      <c r="H38396" s="2"/>
    </row>
    <row r="38397" spans="2:8">
      <c r="B38397" s="2" t="s">
        <v>38847</v>
      </c>
      <c r="C38397" s="2">
        <v>27</v>
      </c>
      <c r="D38397" s="2" t="s">
        <v>461</v>
      </c>
      <c r="E38397" s="2"/>
      <c r="F38397" s="2"/>
      <c r="G38397" s="2"/>
      <c r="H38397" s="2"/>
    </row>
    <row r="38398" spans="2:8">
      <c r="B38398" s="2" t="s">
        <v>38848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13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14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15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15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15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15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15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20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17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23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38868</v>
      </c>
      <c r="C38418" s="2">
        <v>23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38869</v>
      </c>
      <c r="C38419" s="2">
        <v>23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38870</v>
      </c>
      <c r="C38420" s="2">
        <v>16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16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20</v>
      </c>
      <c r="D38423" s="2" t="s">
        <v>461</v>
      </c>
      <c r="E38423" s="2"/>
      <c r="F38423" s="2"/>
      <c r="G38423" s="2"/>
      <c r="H38423" s="2"/>
    </row>
    <row r="38424" spans="2:8">
      <c r="B38424" s="2" t="s">
        <v>38874</v>
      </c>
      <c r="C38424" s="2">
        <v>28</v>
      </c>
      <c r="D38424" s="2" t="s">
        <v>461</v>
      </c>
      <c r="E38424" s="2"/>
      <c r="F38424" s="2"/>
      <c r="G38424" s="2"/>
      <c r="H38424" s="2"/>
    </row>
    <row r="38425" spans="2:8">
      <c r="B38425" s="2" t="s">
        <v>38875</v>
      </c>
      <c r="C38425" s="2">
        <v>32</v>
      </c>
      <c r="D38425" s="2" t="s">
        <v>461</v>
      </c>
      <c r="E38425" s="2"/>
      <c r="F38425" s="2"/>
      <c r="G38425" s="2"/>
      <c r="H38425" s="2"/>
    </row>
    <row r="38426" spans="2:8">
      <c r="B38426" s="2" t="s">
        <v>38876</v>
      </c>
      <c r="C38426" s="2">
        <v>35</v>
      </c>
      <c r="D38426" s="2" t="s">
        <v>461</v>
      </c>
      <c r="E38426" s="2"/>
      <c r="F38426" s="2"/>
      <c r="G38426" s="2"/>
      <c r="H38426" s="2"/>
    </row>
    <row r="38427" spans="2:8">
      <c r="B38427" s="2" t="s">
        <v>38877</v>
      </c>
      <c r="C38427" s="2">
        <v>34</v>
      </c>
      <c r="D38427" s="2" t="s">
        <v>461</v>
      </c>
      <c r="E38427" s="2"/>
      <c r="F38427" s="2"/>
      <c r="G38427" s="2"/>
      <c r="H38427" s="2"/>
    </row>
    <row r="38428" spans="2:8">
      <c r="B38428" s="2" t="s">
        <v>38878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27</v>
      </c>
      <c r="D38433" s="2" t="s">
        <v>461</v>
      </c>
      <c r="E38433" s="2"/>
      <c r="F38433" s="2"/>
      <c r="G38433" s="2"/>
      <c r="H38433" s="2"/>
    </row>
    <row r="38434" spans="2:8">
      <c r="B38434" s="2" t="s">
        <v>38884</v>
      </c>
      <c r="C38434" s="2">
        <v>29</v>
      </c>
      <c r="D38434" s="2" t="s">
        <v>461</v>
      </c>
      <c r="E38434" s="2"/>
      <c r="F38434" s="2"/>
      <c r="G38434" s="2"/>
      <c r="H38434" s="2"/>
    </row>
    <row r="38435" spans="2:8">
      <c r="B38435" s="2" t="s">
        <v>38885</v>
      </c>
      <c r="C38435" s="2">
        <v>31</v>
      </c>
      <c r="D38435" s="2" t="s">
        <v>461</v>
      </c>
      <c r="E38435" s="2"/>
      <c r="F38435" s="2"/>
      <c r="G38435" s="2"/>
      <c r="H38435" s="2"/>
    </row>
    <row r="38436" spans="2:8">
      <c r="B38436" s="2" t="s">
        <v>38886</v>
      </c>
      <c r="C38436" s="2">
        <v>29</v>
      </c>
      <c r="D38436" s="2" t="s">
        <v>461</v>
      </c>
      <c r="E38436" s="2"/>
      <c r="F38436" s="2"/>
      <c r="G38436" s="2"/>
      <c r="H38436" s="2"/>
    </row>
    <row r="38437" spans="2:8">
      <c r="B38437" s="2" t="s">
        <v>38887</v>
      </c>
      <c r="C38437" s="2">
        <v>27</v>
      </c>
      <c r="D38437" s="2" t="s">
        <v>461</v>
      </c>
      <c r="E38437" s="2"/>
      <c r="F38437" s="2"/>
      <c r="G38437" s="2"/>
      <c r="H38437" s="2"/>
    </row>
    <row r="38438" spans="2:8">
      <c r="B38438" s="2" t="s">
        <v>38888</v>
      </c>
      <c r="C38438" s="2">
        <v>28</v>
      </c>
      <c r="D38438" s="2" t="s">
        <v>461</v>
      </c>
      <c r="E38438" s="2"/>
      <c r="F38438" s="2"/>
      <c r="G38438" s="2"/>
      <c r="H38438" s="2"/>
    </row>
    <row r="38439" spans="2:8">
      <c r="B38439" s="2" t="s">
        <v>38889</v>
      </c>
      <c r="C38439" s="2">
        <v>29</v>
      </c>
      <c r="D38439" s="2" t="s">
        <v>461</v>
      </c>
      <c r="E38439" s="2"/>
      <c r="F38439" s="2"/>
      <c r="G38439" s="2"/>
      <c r="H38439" s="2"/>
    </row>
    <row r="38440" spans="2:8">
      <c r="B38440" s="2" t="s">
        <v>38890</v>
      </c>
      <c r="C38440" s="2">
        <v>29</v>
      </c>
      <c r="D38440" s="2" t="s">
        <v>461</v>
      </c>
      <c r="E38440" s="2"/>
      <c r="F38440" s="2"/>
      <c r="G38440" s="2"/>
      <c r="H38440" s="2"/>
    </row>
    <row r="38441" spans="2:8">
      <c r="B38441" s="2" t="s">
        <v>38891</v>
      </c>
      <c r="C38441" s="2">
        <v>30</v>
      </c>
      <c r="D38441" s="2" t="s">
        <v>461</v>
      </c>
      <c r="E38441" s="2"/>
      <c r="F38441" s="2"/>
      <c r="G38441" s="2"/>
      <c r="H38441" s="2"/>
    </row>
    <row r="38442" spans="2:8">
      <c r="B38442" s="2" t="s">
        <v>38892</v>
      </c>
      <c r="C38442" s="2">
        <v>31</v>
      </c>
      <c r="D38442" s="2" t="s">
        <v>461</v>
      </c>
      <c r="E38442" s="2"/>
      <c r="F38442" s="2"/>
      <c r="G38442" s="2"/>
      <c r="H38442" s="2"/>
    </row>
    <row r="38443" spans="2:8">
      <c r="B38443" s="2" t="s">
        <v>38893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36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34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21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19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14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33</v>
      </c>
      <c r="D38458" s="2" t="s">
        <v>461</v>
      </c>
      <c r="E38458" s="2"/>
      <c r="F38458" s="2"/>
      <c r="G38458" s="2"/>
      <c r="H38458" s="2"/>
    </row>
    <row r="38459" spans="2:8">
      <c r="B38459" s="2" t="s">
        <v>38909</v>
      </c>
      <c r="C38459" s="2">
        <v>36</v>
      </c>
      <c r="D38459" s="2" t="s">
        <v>461</v>
      </c>
      <c r="E38459" s="2"/>
      <c r="F38459" s="2"/>
      <c r="G38459" s="2"/>
      <c r="H38459" s="2"/>
    </row>
    <row r="38460" spans="2:8">
      <c r="B38460" s="2" t="s">
        <v>38910</v>
      </c>
      <c r="C38460" s="2">
        <v>34</v>
      </c>
      <c r="D38460" s="2" t="s">
        <v>461</v>
      </c>
      <c r="E38460" s="2"/>
      <c r="F38460" s="2"/>
      <c r="G38460" s="2"/>
      <c r="H38460" s="2"/>
    </row>
    <row r="38461" spans="2:8">
      <c r="B38461" s="2" t="s">
        <v>38911</v>
      </c>
      <c r="C38461" s="2">
        <v>32</v>
      </c>
      <c r="D38461" s="2" t="s">
        <v>461</v>
      </c>
      <c r="E38461" s="2"/>
      <c r="F38461" s="2"/>
      <c r="G38461" s="2"/>
      <c r="H38461" s="2"/>
    </row>
    <row r="38462" spans="2:8">
      <c r="B38462" s="2" t="s">
        <v>38912</v>
      </c>
      <c r="C38462" s="2">
        <v>30</v>
      </c>
      <c r="D38462" s="2" t="s">
        <v>461</v>
      </c>
      <c r="E38462" s="2"/>
      <c r="F38462" s="2"/>
      <c r="G38462" s="2"/>
      <c r="H38462" s="2"/>
    </row>
    <row r="38463" spans="2:8">
      <c r="B38463" s="2" t="s">
        <v>38913</v>
      </c>
      <c r="C38463" s="2">
        <v>23</v>
      </c>
      <c r="D38463" s="2" t="s">
        <v>461</v>
      </c>
      <c r="E38463" s="2"/>
      <c r="F38463" s="2"/>
      <c r="G38463" s="2"/>
      <c r="H38463" s="2"/>
    </row>
    <row r="38464" spans="2:8">
      <c r="B38464" s="2" t="s">
        <v>38914</v>
      </c>
      <c r="C38464" s="2">
        <v>24</v>
      </c>
      <c r="D38464" s="2" t="s">
        <v>461</v>
      </c>
      <c r="E38464" s="2"/>
      <c r="F38464" s="2"/>
      <c r="G38464" s="2"/>
      <c r="H38464" s="2"/>
    </row>
    <row r="38465" spans="2:8">
      <c r="B38465" s="2" t="s">
        <v>38915</v>
      </c>
      <c r="C38465" s="2">
        <v>24</v>
      </c>
      <c r="D38465" s="2" t="s">
        <v>461</v>
      </c>
      <c r="E38465" s="2"/>
      <c r="F38465" s="2"/>
      <c r="G38465" s="2"/>
      <c r="H38465" s="2"/>
    </row>
    <row r="38466" spans="2:8">
      <c r="B38466" s="2" t="s">
        <v>38916</v>
      </c>
      <c r="C38466" s="2">
        <v>24</v>
      </c>
      <c r="D38466" s="2" t="s">
        <v>461</v>
      </c>
      <c r="E38466" s="2"/>
      <c r="F38466" s="2"/>
      <c r="G38466" s="2"/>
      <c r="H38466" s="2"/>
    </row>
    <row r="38467" spans="2:8">
      <c r="B38467" s="2" t="s">
        <v>38917</v>
      </c>
      <c r="C38467" s="2">
        <v>24</v>
      </c>
      <c r="D38467" s="2" t="s">
        <v>461</v>
      </c>
      <c r="E38467" s="2"/>
      <c r="F38467" s="2"/>
      <c r="G38467" s="2"/>
      <c r="H38467" s="2"/>
    </row>
    <row r="38468" spans="2:8">
      <c r="B38468" s="2" t="s">
        <v>38918</v>
      </c>
      <c r="C38468" s="2">
        <v>22</v>
      </c>
      <c r="D38468" s="2" t="s">
        <v>461</v>
      </c>
      <c r="E38468" s="2"/>
      <c r="F38468" s="2"/>
      <c r="G38468" s="2"/>
      <c r="H38468" s="2"/>
    </row>
    <row r="38469" spans="2:8">
      <c r="B38469" s="2" t="s">
        <v>38919</v>
      </c>
      <c r="C38469" s="2">
        <v>32</v>
      </c>
      <c r="D38469" s="2" t="s">
        <v>461</v>
      </c>
      <c r="E38469" s="2"/>
      <c r="F38469" s="2"/>
      <c r="G38469" s="2"/>
      <c r="H38469" s="2"/>
    </row>
    <row r="38470" spans="2:8">
      <c r="B38470" s="2" t="s">
        <v>38920</v>
      </c>
      <c r="C38470" s="2">
        <v>34</v>
      </c>
      <c r="D38470" s="2" t="s">
        <v>461</v>
      </c>
      <c r="E38470" s="2"/>
      <c r="F38470" s="2"/>
      <c r="G38470" s="2"/>
      <c r="H38470" s="2"/>
    </row>
    <row r="38471" spans="2:8">
      <c r="B38471" s="2" t="s">
        <v>38921</v>
      </c>
      <c r="C38471" s="2">
        <v>30</v>
      </c>
      <c r="D38471" s="2" t="s">
        <v>461</v>
      </c>
      <c r="E38471" s="2"/>
      <c r="F38471" s="2"/>
      <c r="G38471" s="2"/>
      <c r="H38471" s="2"/>
    </row>
    <row r="38472" spans="2:8">
      <c r="B38472" s="2" t="s">
        <v>38922</v>
      </c>
      <c r="C38472" s="2">
        <v>31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38923</v>
      </c>
      <c r="C38473" s="2">
        <v>30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38924</v>
      </c>
      <c r="C38474" s="2">
        <v>29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38925</v>
      </c>
      <c r="C38475" s="2">
        <v>20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22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23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21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21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23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22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20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19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13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32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23</v>
      </c>
      <c r="D38499" s="2" t="s">
        <v>461</v>
      </c>
      <c r="E38499" s="2"/>
      <c r="F38499" s="2"/>
      <c r="G38499" s="2"/>
      <c r="H38499" s="2"/>
    </row>
    <row r="38500" spans="2:8">
      <c r="B38500" s="2" t="s">
        <v>38950</v>
      </c>
      <c r="C38500" s="2">
        <v>26</v>
      </c>
      <c r="D38500" s="2" t="s">
        <v>461</v>
      </c>
      <c r="E38500" s="2"/>
      <c r="F38500" s="2"/>
      <c r="G38500" s="2"/>
      <c r="H38500" s="2"/>
    </row>
    <row r="38501" spans="2:8">
      <c r="B38501" s="2" t="s">
        <v>38951</v>
      </c>
      <c r="C38501" s="2">
        <v>26</v>
      </c>
      <c r="D38501" s="2" t="s">
        <v>461</v>
      </c>
      <c r="E38501" s="2"/>
      <c r="F38501" s="2"/>
      <c r="G38501" s="2"/>
      <c r="H38501" s="2"/>
    </row>
    <row r="38502" spans="2:8">
      <c r="B38502" s="2" t="s">
        <v>38952</v>
      </c>
      <c r="C38502" s="2">
        <v>26</v>
      </c>
      <c r="D38502" s="2" t="s">
        <v>461</v>
      </c>
      <c r="E38502" s="2"/>
      <c r="F38502" s="2"/>
      <c r="G38502" s="2"/>
      <c r="H38502" s="2"/>
    </row>
    <row r="38503" spans="2:8">
      <c r="B38503" s="2" t="s">
        <v>38953</v>
      </c>
      <c r="C38503" s="2">
        <v>25</v>
      </c>
      <c r="D38503" s="2" t="s">
        <v>461</v>
      </c>
      <c r="E38503" s="2"/>
      <c r="F38503" s="2"/>
      <c r="G38503" s="2"/>
      <c r="H38503" s="2"/>
    </row>
    <row r="38504" spans="2:8">
      <c r="B38504" s="2" t="s">
        <v>38954</v>
      </c>
      <c r="C38504" s="2">
        <v>24</v>
      </c>
      <c r="D38504" s="2" t="s">
        <v>461</v>
      </c>
      <c r="E38504" s="2"/>
      <c r="F38504" s="2"/>
      <c r="G38504" s="2"/>
      <c r="H38504" s="2"/>
    </row>
    <row r="38505" spans="2:8">
      <c r="B38505" s="2" t="s">
        <v>38955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20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17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36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33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13</v>
      </c>
      <c r="D38519" s="2" t="s">
        <v>461</v>
      </c>
      <c r="E38519" s="2"/>
      <c r="F38519" s="2"/>
      <c r="G38519" s="2"/>
      <c r="H38519" s="2"/>
    </row>
    <row r="38520" spans="2:8">
      <c r="B38520" s="2" t="s">
        <v>38970</v>
      </c>
      <c r="C38520" s="2">
        <v>13</v>
      </c>
      <c r="D38520" s="2" t="s">
        <v>461</v>
      </c>
      <c r="E38520" s="2"/>
      <c r="F38520" s="2"/>
      <c r="G38520" s="2"/>
      <c r="H38520" s="2"/>
    </row>
    <row r="38521" spans="2:8">
      <c r="B38521" s="2" t="s">
        <v>38971</v>
      </c>
      <c r="C38521" s="2">
        <v>12</v>
      </c>
      <c r="D38521" s="2" t="s">
        <v>461</v>
      </c>
      <c r="E38521" s="2"/>
      <c r="F38521" s="2"/>
      <c r="G38521" s="2"/>
      <c r="H38521" s="2"/>
    </row>
    <row r="38522" spans="2:8">
      <c r="B38522" s="2" t="s">
        <v>38972</v>
      </c>
      <c r="C38522" s="2">
        <v>14</v>
      </c>
      <c r="D38522" s="2" t="s">
        <v>461</v>
      </c>
      <c r="E38522" s="2"/>
      <c r="F38522" s="2"/>
      <c r="G38522" s="2"/>
      <c r="H38522" s="2"/>
    </row>
    <row r="38523" spans="2:8">
      <c r="B38523" s="2" t="s">
        <v>38973</v>
      </c>
      <c r="C38523" s="2">
        <v>14</v>
      </c>
      <c r="D38523" s="2" t="s">
        <v>461</v>
      </c>
      <c r="E38523" s="2"/>
      <c r="F38523" s="2"/>
      <c r="G38523" s="2"/>
      <c r="H38523" s="2"/>
    </row>
    <row r="38524" spans="2:8">
      <c r="B38524" s="2" t="s">
        <v>38974</v>
      </c>
      <c r="C38524" s="2">
        <v>13</v>
      </c>
      <c r="D38524" s="2" t="s">
        <v>461</v>
      </c>
      <c r="E38524" s="2"/>
      <c r="F38524" s="2"/>
      <c r="G38524" s="2"/>
      <c r="H38524" s="2"/>
    </row>
    <row r="38525" spans="2:8">
      <c r="B38525" s="2" t="s">
        <v>38975</v>
      </c>
      <c r="C38525" s="2">
        <v>13</v>
      </c>
      <c r="D38525" s="2" t="s">
        <v>461</v>
      </c>
      <c r="E38525" s="2"/>
      <c r="F38525" s="2"/>
      <c r="G38525" s="2"/>
      <c r="H38525" s="2"/>
    </row>
    <row r="38526" spans="2:8">
      <c r="B38526" s="2" t="s">
        <v>38976</v>
      </c>
      <c r="C38526" s="2">
        <v>12</v>
      </c>
      <c r="D38526" s="2" t="s">
        <v>461</v>
      </c>
      <c r="E38526" s="2"/>
      <c r="F38526" s="2"/>
      <c r="G38526" s="2"/>
      <c r="H38526" s="2"/>
    </row>
    <row r="38527" spans="2:8">
      <c r="B38527" s="2" t="s">
        <v>38977</v>
      </c>
      <c r="C38527" s="2">
        <v>13</v>
      </c>
      <c r="D38527" s="2" t="s">
        <v>461</v>
      </c>
      <c r="E38527" s="2"/>
      <c r="F38527" s="2"/>
      <c r="G38527" s="2"/>
      <c r="H38527" s="2"/>
    </row>
    <row r="38528" spans="2:8">
      <c r="B38528" s="2" t="s">
        <v>38978</v>
      </c>
      <c r="C38528" s="2">
        <v>14</v>
      </c>
      <c r="D38528" s="2" t="s">
        <v>461</v>
      </c>
      <c r="E38528" s="2"/>
      <c r="F38528" s="2"/>
      <c r="G38528" s="2"/>
      <c r="H38528" s="2"/>
    </row>
    <row r="38529" spans="2:8">
      <c r="B38529" s="2" t="s">
        <v>38979</v>
      </c>
      <c r="C38529" s="2">
        <v>15</v>
      </c>
      <c r="D38529" s="2" t="s">
        <v>461</v>
      </c>
      <c r="E38529" s="2"/>
      <c r="F38529" s="2"/>
      <c r="G38529" s="2"/>
      <c r="H38529" s="2"/>
    </row>
    <row r="38530" spans="2:8">
      <c r="B38530" s="2" t="s">
        <v>38980</v>
      </c>
      <c r="C38530" s="2">
        <v>31</v>
      </c>
      <c r="D38530" s="2" t="s">
        <v>461</v>
      </c>
      <c r="E38530" s="2"/>
      <c r="F38530" s="2"/>
      <c r="G38530" s="2"/>
      <c r="H38530" s="2"/>
    </row>
    <row r="38531" spans="2:8">
      <c r="B38531" s="2" t="s">
        <v>38981</v>
      </c>
      <c r="C38531" s="2">
        <v>29</v>
      </c>
      <c r="D38531" s="2" t="s">
        <v>461</v>
      </c>
      <c r="E38531" s="2"/>
      <c r="F38531" s="2"/>
      <c r="G38531" s="2"/>
      <c r="H38531" s="2"/>
    </row>
    <row r="38532" spans="2:8">
      <c r="B38532" s="2" t="s">
        <v>38982</v>
      </c>
      <c r="C38532" s="2">
        <v>29</v>
      </c>
      <c r="D38532" s="2" t="s">
        <v>461</v>
      </c>
      <c r="E38532" s="2"/>
      <c r="F38532" s="2"/>
      <c r="G38532" s="2"/>
      <c r="H38532" s="2"/>
    </row>
    <row r="38533" spans="2:8">
      <c r="B38533" s="2" t="s">
        <v>38983</v>
      </c>
      <c r="C38533" s="2">
        <v>28</v>
      </c>
      <c r="D38533" s="2" t="s">
        <v>461</v>
      </c>
      <c r="E38533" s="2"/>
      <c r="F38533" s="2"/>
      <c r="G38533" s="2"/>
      <c r="H38533" s="2"/>
    </row>
    <row r="38534" spans="2:8">
      <c r="B38534" s="2" t="s">
        <v>38984</v>
      </c>
      <c r="C38534" s="2">
        <v>26</v>
      </c>
      <c r="D38534" s="2" t="s">
        <v>461</v>
      </c>
      <c r="E38534" s="2"/>
      <c r="F38534" s="2"/>
      <c r="G38534" s="2"/>
      <c r="H38534" s="2"/>
    </row>
    <row r="38535" spans="2:8">
      <c r="B38535" s="2" t="s">
        <v>38985</v>
      </c>
      <c r="C38535" s="2">
        <v>30</v>
      </c>
      <c r="D38535" s="2" t="s">
        <v>461</v>
      </c>
      <c r="E38535" s="2"/>
      <c r="F38535" s="2"/>
      <c r="G38535" s="2"/>
      <c r="H38535" s="2"/>
    </row>
    <row r="38536" spans="2:8">
      <c r="B38536" s="2" t="s">
        <v>38986</v>
      </c>
      <c r="C38536" s="2">
        <v>29</v>
      </c>
      <c r="D38536" s="2" t="s">
        <v>461</v>
      </c>
      <c r="E38536" s="2"/>
      <c r="F38536" s="2"/>
      <c r="G38536" s="2"/>
      <c r="H38536" s="2"/>
    </row>
    <row r="38537" spans="2:8">
      <c r="B38537" s="2" t="s">
        <v>38987</v>
      </c>
      <c r="C38537" s="2">
        <v>29</v>
      </c>
      <c r="D38537" s="2" t="s">
        <v>461</v>
      </c>
      <c r="E38537" s="2"/>
      <c r="F38537" s="2"/>
      <c r="G38537" s="2"/>
      <c r="H38537" s="2"/>
    </row>
    <row r="38538" spans="2:8">
      <c r="B38538" s="2" t="s">
        <v>38988</v>
      </c>
      <c r="C38538" s="2">
        <v>28</v>
      </c>
      <c r="D38538" s="2" t="s">
        <v>461</v>
      </c>
      <c r="E38538" s="2"/>
      <c r="F38538" s="2"/>
      <c r="G38538" s="2"/>
      <c r="H38538" s="2"/>
    </row>
    <row r="38539" spans="2:8">
      <c r="B38539" s="2" t="s">
        <v>38989</v>
      </c>
      <c r="C38539" s="2">
        <v>27</v>
      </c>
      <c r="D38539" s="2" t="s">
        <v>461</v>
      </c>
      <c r="E38539" s="2"/>
      <c r="F38539" s="2"/>
      <c r="G38539" s="2"/>
      <c r="H38539" s="2"/>
    </row>
    <row r="38540" spans="2:8">
      <c r="B38540" s="2" t="s">
        <v>38990</v>
      </c>
      <c r="C38540" s="2">
        <v>30</v>
      </c>
      <c r="D38540" s="2" t="s">
        <v>461</v>
      </c>
      <c r="E38540" s="2"/>
      <c r="F38540" s="2"/>
      <c r="G38540" s="2"/>
      <c r="H38540" s="2"/>
    </row>
    <row r="38541" spans="2:8">
      <c r="B38541" s="2" t="s">
        <v>38991</v>
      </c>
      <c r="C38541" s="2">
        <v>29</v>
      </c>
      <c r="D38541" s="2" t="s">
        <v>461</v>
      </c>
      <c r="E38541" s="2"/>
      <c r="F38541" s="2"/>
      <c r="G38541" s="2"/>
      <c r="H38541" s="2"/>
    </row>
    <row r="38542" spans="2:8">
      <c r="B38542" s="2" t="s">
        <v>38992</v>
      </c>
      <c r="C38542" s="2">
        <v>29</v>
      </c>
      <c r="D38542" s="2" t="s">
        <v>461</v>
      </c>
      <c r="E38542" s="2"/>
      <c r="F38542" s="2"/>
      <c r="G38542" s="2"/>
      <c r="H38542" s="2"/>
    </row>
    <row r="38543" spans="2:8">
      <c r="B38543" s="2" t="s">
        <v>38993</v>
      </c>
      <c r="C38543" s="2">
        <v>29</v>
      </c>
      <c r="D38543" s="2" t="s">
        <v>461</v>
      </c>
      <c r="E38543" s="2"/>
      <c r="F38543" s="2"/>
      <c r="G38543" s="2"/>
      <c r="H38543" s="2"/>
    </row>
    <row r="38544" spans="2:8">
      <c r="B38544" s="2" t="s">
        <v>38994</v>
      </c>
      <c r="C38544" s="2">
        <v>29</v>
      </c>
      <c r="D38544" s="2" t="s">
        <v>461</v>
      </c>
      <c r="E38544" s="2"/>
      <c r="F38544" s="2"/>
      <c r="G38544" s="2"/>
      <c r="H38544" s="2"/>
    </row>
    <row r="38545" spans="2:8">
      <c r="B38545" s="2" t="s">
        <v>38995</v>
      </c>
      <c r="C38545" s="2">
        <v>27</v>
      </c>
      <c r="D38545" s="2" t="s">
        <v>461</v>
      </c>
      <c r="E38545" s="2"/>
      <c r="F38545" s="2"/>
      <c r="G38545" s="2"/>
      <c r="H38545" s="2"/>
    </row>
    <row r="38546" spans="2:8">
      <c r="B38546" s="2" t="s">
        <v>38996</v>
      </c>
      <c r="C38546" s="2">
        <v>29</v>
      </c>
      <c r="D38546" s="2" t="s">
        <v>461</v>
      </c>
      <c r="E38546" s="2"/>
      <c r="F38546" s="2"/>
      <c r="G38546" s="2"/>
      <c r="H38546" s="2"/>
    </row>
    <row r="38547" spans="2:8">
      <c r="B38547" s="2" t="s">
        <v>38997</v>
      </c>
      <c r="C38547" s="2">
        <v>29</v>
      </c>
      <c r="D38547" s="2" t="s">
        <v>461</v>
      </c>
      <c r="E38547" s="2"/>
      <c r="F38547" s="2"/>
      <c r="G38547" s="2"/>
      <c r="H38547" s="2"/>
    </row>
    <row r="38548" spans="2:8">
      <c r="B38548" s="2" t="s">
        <v>38998</v>
      </c>
      <c r="C38548" s="2">
        <v>28</v>
      </c>
      <c r="D38548" s="2" t="s">
        <v>461</v>
      </c>
      <c r="E38548" s="2"/>
      <c r="F38548" s="2"/>
      <c r="G38548" s="2"/>
      <c r="H38548" s="2"/>
    </row>
    <row r="38549" spans="2:8">
      <c r="B38549" s="2" t="s">
        <v>38999</v>
      </c>
      <c r="C38549" s="2">
        <v>27</v>
      </c>
      <c r="D38549" s="2" t="s">
        <v>461</v>
      </c>
      <c r="E38549" s="2"/>
      <c r="F38549" s="2"/>
      <c r="G38549" s="2"/>
      <c r="H38549" s="2"/>
    </row>
    <row r="38550" spans="2:8">
      <c r="B38550" s="2" t="s">
        <v>39000</v>
      </c>
      <c r="C38550" s="2">
        <v>24</v>
      </c>
      <c r="D38550" s="2" t="s">
        <v>461</v>
      </c>
      <c r="E38550" s="2"/>
      <c r="F38550" s="2"/>
      <c r="G38550" s="2"/>
      <c r="H38550" s="2"/>
    </row>
    <row r="38551" spans="2:8">
      <c r="B38551" s="2" t="s">
        <v>39001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21</v>
      </c>
      <c r="D38557" s="2" t="s">
        <v>461</v>
      </c>
      <c r="E38557" s="2"/>
      <c r="F38557" s="2"/>
      <c r="G38557" s="2"/>
      <c r="H38557" s="2"/>
    </row>
    <row r="38558" spans="2:8">
      <c r="B38558" s="2" t="s">
        <v>39008</v>
      </c>
      <c r="C38558" s="2">
        <v>22</v>
      </c>
      <c r="D38558" s="2" t="s">
        <v>461</v>
      </c>
      <c r="E38558" s="2"/>
      <c r="F38558" s="2"/>
      <c r="G38558" s="2"/>
      <c r="H38558" s="2"/>
    </row>
    <row r="38559" spans="2:8">
      <c r="B38559" s="2" t="s">
        <v>39009</v>
      </c>
      <c r="C38559" s="2">
        <v>25</v>
      </c>
      <c r="D38559" s="2" t="s">
        <v>461</v>
      </c>
      <c r="E38559" s="2"/>
      <c r="F38559" s="2"/>
      <c r="G38559" s="2"/>
      <c r="H38559" s="2"/>
    </row>
    <row r="38560" spans="2:8">
      <c r="B38560" s="2" t="s">
        <v>39010</v>
      </c>
      <c r="C38560" s="2">
        <v>24</v>
      </c>
      <c r="D38560" s="2" t="s">
        <v>461</v>
      </c>
      <c r="E38560" s="2"/>
      <c r="F38560" s="2"/>
      <c r="G38560" s="2"/>
      <c r="H38560" s="2"/>
    </row>
    <row r="38561" spans="2:8">
      <c r="B38561" s="2" t="s">
        <v>39011</v>
      </c>
      <c r="C38561" s="2">
        <v>23</v>
      </c>
      <c r="D38561" s="2" t="s">
        <v>461</v>
      </c>
      <c r="E38561" s="2"/>
      <c r="F38561" s="2"/>
      <c r="G38561" s="2"/>
      <c r="H38561" s="2"/>
    </row>
    <row r="38562" spans="2:8">
      <c r="B38562" s="2" t="s">
        <v>39012</v>
      </c>
      <c r="C38562" s="2">
        <v>22</v>
      </c>
      <c r="D38562" s="2" t="s">
        <v>461</v>
      </c>
      <c r="E38562" s="2"/>
      <c r="F38562" s="2"/>
      <c r="G38562" s="2"/>
      <c r="H38562" s="2"/>
    </row>
    <row r="38563" spans="2:8">
      <c r="B38563" s="2" t="s">
        <v>39013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26</v>
      </c>
      <c r="D38566" s="2" t="s">
        <v>461</v>
      </c>
      <c r="E38566" s="2"/>
      <c r="F38566" s="2"/>
      <c r="G38566" s="2"/>
      <c r="H38566" s="2"/>
    </row>
    <row r="38567" spans="2:8">
      <c r="B38567" s="2" t="s">
        <v>39017</v>
      </c>
      <c r="C38567" s="2">
        <v>27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39018</v>
      </c>
      <c r="C38568" s="2">
        <v>28</v>
      </c>
      <c r="D38568" s="2" t="s">
        <v>461</v>
      </c>
      <c r="E38568" s="2"/>
      <c r="F38568" s="2"/>
      <c r="G38568" s="2"/>
      <c r="H38568" s="2"/>
    </row>
    <row r="38569" spans="2:8">
      <c r="B38569" s="2" t="s">
        <v>39019</v>
      </c>
      <c r="C38569" s="2">
        <v>26</v>
      </c>
      <c r="D38569" s="2" t="s">
        <v>461</v>
      </c>
      <c r="E38569" s="2"/>
      <c r="F38569" s="2"/>
      <c r="G38569" s="2"/>
      <c r="H38569" s="2"/>
    </row>
    <row r="38570" spans="2:8">
      <c r="B38570" s="2" t="s">
        <v>39020</v>
      </c>
      <c r="C38570" s="2">
        <v>28</v>
      </c>
      <c r="D38570" s="2" t="s">
        <v>461</v>
      </c>
      <c r="E38570" s="2"/>
      <c r="F38570" s="2"/>
      <c r="G38570" s="2"/>
      <c r="H38570" s="2"/>
    </row>
    <row r="38571" spans="2:8">
      <c r="B38571" s="2" t="s">
        <v>39021</v>
      </c>
      <c r="C38571" s="2">
        <v>28</v>
      </c>
      <c r="D38571" s="2" t="s">
        <v>461</v>
      </c>
      <c r="E38571" s="2"/>
      <c r="F38571" s="2"/>
      <c r="G38571" s="2"/>
      <c r="H38571" s="2"/>
    </row>
    <row r="38572" spans="2:8">
      <c r="B38572" s="2" t="s">
        <v>39022</v>
      </c>
      <c r="C38572" s="2">
        <v>21</v>
      </c>
      <c r="D38572" s="2" t="s">
        <v>461</v>
      </c>
      <c r="E38572" s="2"/>
      <c r="F38572" s="2"/>
      <c r="G38572" s="2"/>
      <c r="H38572" s="2"/>
    </row>
    <row r="38573" spans="2:8">
      <c r="B38573" s="2" t="s">
        <v>39023</v>
      </c>
      <c r="C38573" s="2">
        <v>22</v>
      </c>
      <c r="D38573" s="2" t="s">
        <v>461</v>
      </c>
      <c r="E38573" s="2"/>
      <c r="F38573" s="2"/>
      <c r="G38573" s="2"/>
      <c r="H38573" s="2"/>
    </row>
    <row r="38574" spans="2:8">
      <c r="B38574" s="2" t="s">
        <v>39024</v>
      </c>
      <c r="C38574" s="2">
        <v>23</v>
      </c>
      <c r="D38574" s="2" t="s">
        <v>461</v>
      </c>
      <c r="E38574" s="2"/>
      <c r="F38574" s="2"/>
      <c r="G38574" s="2"/>
      <c r="H38574" s="2"/>
    </row>
    <row r="38575" spans="2:8">
      <c r="B38575" s="2" t="s">
        <v>39025</v>
      </c>
      <c r="C38575" s="2">
        <v>25</v>
      </c>
      <c r="D38575" s="2" t="s">
        <v>461</v>
      </c>
      <c r="E38575" s="2"/>
      <c r="F38575" s="2"/>
      <c r="G38575" s="2"/>
      <c r="H38575" s="2"/>
    </row>
    <row r="38576" spans="2:8">
      <c r="B38576" s="2" t="s">
        <v>39026</v>
      </c>
      <c r="C38576" s="2">
        <v>25</v>
      </c>
      <c r="D38576" s="2" t="s">
        <v>461</v>
      </c>
      <c r="E38576" s="2"/>
      <c r="F38576" s="2"/>
      <c r="G38576" s="2"/>
      <c r="H38576" s="2"/>
    </row>
    <row r="38577" spans="2:8">
      <c r="B38577" s="2" t="s">
        <v>39027</v>
      </c>
      <c r="C38577" s="2">
        <v>25</v>
      </c>
      <c r="D38577" s="2" t="s">
        <v>461</v>
      </c>
      <c r="E38577" s="2"/>
      <c r="F38577" s="2"/>
      <c r="G38577" s="2"/>
      <c r="H38577" s="2"/>
    </row>
    <row r="38578" spans="2:8">
      <c r="B38578" s="2" t="s">
        <v>39028</v>
      </c>
      <c r="C38578" s="2">
        <v>27</v>
      </c>
      <c r="D38578" s="2" t="s">
        <v>461</v>
      </c>
      <c r="E38578" s="2"/>
      <c r="F38578" s="2"/>
      <c r="G38578" s="2"/>
      <c r="H38578" s="2"/>
    </row>
    <row r="38579" spans="2:8">
      <c r="B38579" s="2" t="s">
        <v>39029</v>
      </c>
      <c r="C38579" s="2">
        <v>26</v>
      </c>
      <c r="D38579" s="2" t="s">
        <v>461</v>
      </c>
      <c r="E38579" s="2"/>
      <c r="F38579" s="2"/>
      <c r="G38579" s="2"/>
      <c r="H38579" s="2"/>
    </row>
    <row r="38580" spans="2:8">
      <c r="B38580" s="2" t="s">
        <v>39030</v>
      </c>
      <c r="C38580" s="2">
        <v>31</v>
      </c>
      <c r="D38580" s="2" t="s">
        <v>461</v>
      </c>
      <c r="E38580" s="2"/>
      <c r="F38580" s="2"/>
      <c r="G38580" s="2"/>
      <c r="H38580" s="2"/>
    </row>
    <row r="38581" spans="2:8">
      <c r="B38581" s="2" t="s">
        <v>39031</v>
      </c>
      <c r="C38581" s="2">
        <v>33</v>
      </c>
      <c r="D38581" s="2" t="s">
        <v>461</v>
      </c>
      <c r="E38581" s="2"/>
      <c r="F38581" s="2"/>
      <c r="G38581" s="2"/>
      <c r="H38581" s="2"/>
    </row>
    <row r="38582" spans="2:8">
      <c r="B38582" s="2" t="s">
        <v>39032</v>
      </c>
      <c r="C38582" s="2">
        <v>32</v>
      </c>
      <c r="D38582" s="2" t="s">
        <v>461</v>
      </c>
      <c r="E38582" s="2"/>
      <c r="F38582" s="2"/>
      <c r="G38582" s="2"/>
      <c r="H38582" s="2"/>
    </row>
    <row r="38583" spans="2:8">
      <c r="B38583" s="2" t="s">
        <v>39033</v>
      </c>
      <c r="C38583" s="2">
        <v>30</v>
      </c>
      <c r="D38583" s="2" t="s">
        <v>461</v>
      </c>
      <c r="E38583" s="2"/>
      <c r="F38583" s="2"/>
      <c r="G38583" s="2"/>
      <c r="H38583" s="2"/>
    </row>
    <row r="38584" spans="2:8">
      <c r="B38584" s="2" t="s">
        <v>39034</v>
      </c>
      <c r="C38584" s="2">
        <v>29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39035</v>
      </c>
      <c r="C38585" s="2">
        <v>28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39036</v>
      </c>
      <c r="C38586" s="2">
        <v>31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39037</v>
      </c>
      <c r="C38587" s="2">
        <v>33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39038</v>
      </c>
      <c r="C38588" s="2">
        <v>32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39039</v>
      </c>
      <c r="C38589" s="2">
        <v>30</v>
      </c>
      <c r="D38589" s="2" t="s">
        <v>461</v>
      </c>
      <c r="E38589" s="2"/>
      <c r="F38589" s="2"/>
      <c r="G38589" s="2"/>
      <c r="H38589" s="2"/>
    </row>
    <row r="38590" spans="2:8">
      <c r="B38590" s="2" t="s">
        <v>39040</v>
      </c>
      <c r="C38590" s="2">
        <v>32</v>
      </c>
      <c r="D38590" s="2" t="s">
        <v>461</v>
      </c>
      <c r="E38590" s="2"/>
      <c r="F38590" s="2"/>
      <c r="G38590" s="2"/>
      <c r="H38590" s="2"/>
    </row>
    <row r="38591" spans="2:8">
      <c r="B38591" s="2" t="s">
        <v>39041</v>
      </c>
      <c r="C38591" s="2">
        <v>34</v>
      </c>
      <c r="D38591" s="2" t="s">
        <v>461</v>
      </c>
      <c r="E38591" s="2"/>
      <c r="F38591" s="2"/>
      <c r="G38591" s="2"/>
      <c r="H38591" s="2"/>
    </row>
    <row r="38592" spans="2:8">
      <c r="B38592" s="2" t="s">
        <v>39042</v>
      </c>
      <c r="C38592" s="2">
        <v>34</v>
      </c>
      <c r="D38592" s="2" t="s">
        <v>461</v>
      </c>
      <c r="E38592" s="2"/>
      <c r="F38592" s="2"/>
      <c r="G38592" s="2"/>
      <c r="H38592" s="2"/>
    </row>
    <row r="38593" spans="2:8">
      <c r="B38593" s="2" t="s">
        <v>39043</v>
      </c>
      <c r="C38593" s="2">
        <v>33</v>
      </c>
      <c r="D38593" s="2" t="s">
        <v>461</v>
      </c>
      <c r="E38593" s="2"/>
      <c r="F38593" s="2"/>
      <c r="G38593" s="2"/>
      <c r="H38593" s="2"/>
    </row>
    <row r="38594" spans="2:8">
      <c r="B38594" s="2" t="s">
        <v>39044</v>
      </c>
      <c r="C38594" s="2">
        <v>36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23</v>
      </c>
      <c r="D38596" s="2" t="s">
        <v>461</v>
      </c>
      <c r="E38596" s="2"/>
      <c r="F38596" s="2"/>
      <c r="G38596" s="2"/>
      <c r="H38596" s="2"/>
    </row>
    <row r="38597" spans="2:8">
      <c r="B38597" s="2" t="s">
        <v>39047</v>
      </c>
      <c r="C38597" s="2">
        <v>26</v>
      </c>
      <c r="D38597" s="2" t="s">
        <v>461</v>
      </c>
      <c r="E38597" s="2"/>
      <c r="F38597" s="2"/>
      <c r="G38597" s="2"/>
      <c r="H38597" s="2"/>
    </row>
    <row r="38598" spans="2:8">
      <c r="B38598" s="2" t="s">
        <v>39048</v>
      </c>
      <c r="C38598" s="2">
        <v>27</v>
      </c>
      <c r="D38598" s="2" t="s">
        <v>461</v>
      </c>
      <c r="E38598" s="2"/>
      <c r="F38598" s="2"/>
      <c r="G38598" s="2"/>
      <c r="H38598" s="2"/>
    </row>
    <row r="38599" spans="2:8">
      <c r="B38599" s="2" t="s">
        <v>39049</v>
      </c>
      <c r="C38599" s="2">
        <v>29</v>
      </c>
      <c r="D38599" s="2" t="s">
        <v>461</v>
      </c>
      <c r="E38599" s="2"/>
      <c r="F38599" s="2"/>
      <c r="G38599" s="2"/>
      <c r="H38599" s="2"/>
    </row>
    <row r="38600" spans="2:8">
      <c r="B38600" s="2" t="s">
        <v>39050</v>
      </c>
      <c r="C38600" s="2">
        <v>28</v>
      </c>
      <c r="D38600" s="2" t="s">
        <v>461</v>
      </c>
      <c r="E38600" s="2"/>
      <c r="F38600" s="2"/>
      <c r="G38600" s="2"/>
      <c r="H38600" s="2"/>
    </row>
    <row r="38601" spans="2:8">
      <c r="B38601" s="2" t="s">
        <v>39051</v>
      </c>
      <c r="C38601" s="2">
        <v>28</v>
      </c>
      <c r="D38601" s="2" t="s">
        <v>461</v>
      </c>
      <c r="E38601" s="2"/>
      <c r="F38601" s="2"/>
      <c r="G38601" s="2"/>
      <c r="H38601" s="2"/>
    </row>
    <row r="38602" spans="2:8">
      <c r="B38602" s="2" t="s">
        <v>39052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32</v>
      </c>
      <c r="D38607" s="2" t="s">
        <v>461</v>
      </c>
      <c r="E38607" s="2"/>
      <c r="F38607" s="2"/>
      <c r="G38607" s="2"/>
      <c r="H38607" s="2"/>
    </row>
    <row r="38608" spans="2:8">
      <c r="B38608" s="2" t="s">
        <v>39058</v>
      </c>
      <c r="C38608" s="2">
        <v>36</v>
      </c>
      <c r="D38608" s="2" t="s">
        <v>461</v>
      </c>
      <c r="E38608" s="2"/>
      <c r="F38608" s="2"/>
      <c r="G38608" s="2"/>
      <c r="H38608" s="2"/>
    </row>
    <row r="38609" spans="2:8">
      <c r="B38609" s="2" t="s">
        <v>39059</v>
      </c>
      <c r="C38609" s="2">
        <v>36</v>
      </c>
      <c r="D38609" s="2" t="s">
        <v>461</v>
      </c>
      <c r="E38609" s="2"/>
      <c r="F38609" s="2"/>
      <c r="G38609" s="2"/>
      <c r="H38609" s="2"/>
    </row>
    <row r="38610" spans="2:8">
      <c r="B38610" s="2" t="s">
        <v>39060</v>
      </c>
      <c r="C38610" s="2">
        <v>26</v>
      </c>
      <c r="D38610" s="2" t="s">
        <v>461</v>
      </c>
      <c r="E38610" s="2"/>
      <c r="F38610" s="2"/>
      <c r="G38610" s="2"/>
      <c r="H38610" s="2"/>
    </row>
    <row r="38611" spans="2:8">
      <c r="B38611" s="2" t="s">
        <v>39061</v>
      </c>
      <c r="C38611" s="2">
        <v>27</v>
      </c>
      <c r="D38611" s="2" t="s">
        <v>461</v>
      </c>
      <c r="E38611" s="2"/>
      <c r="F38611" s="2"/>
      <c r="G38611" s="2"/>
      <c r="H38611" s="2"/>
    </row>
    <row r="38612" spans="2:8">
      <c r="B38612" s="2" t="s">
        <v>39062</v>
      </c>
      <c r="C38612" s="2">
        <v>28</v>
      </c>
      <c r="D38612" s="2" t="s">
        <v>461</v>
      </c>
      <c r="E38612" s="2"/>
      <c r="F38612" s="2"/>
      <c r="G38612" s="2"/>
      <c r="H38612" s="2"/>
    </row>
    <row r="38613" spans="2:8">
      <c r="B38613" s="2" t="s">
        <v>39063</v>
      </c>
      <c r="C38613" s="2">
        <v>27</v>
      </c>
      <c r="D38613" s="2" t="s">
        <v>461</v>
      </c>
      <c r="E38613" s="2"/>
      <c r="F38613" s="2"/>
      <c r="G38613" s="2"/>
      <c r="H38613" s="2"/>
    </row>
    <row r="38614" spans="2:8">
      <c r="B38614" s="2" t="s">
        <v>39064</v>
      </c>
      <c r="C38614" s="2">
        <v>27</v>
      </c>
      <c r="D38614" s="2" t="s">
        <v>461</v>
      </c>
      <c r="E38614" s="2"/>
      <c r="F38614" s="2"/>
      <c r="G38614" s="2"/>
      <c r="H38614" s="2"/>
    </row>
    <row r="38615" spans="2:8">
      <c r="B38615" s="2" t="s">
        <v>39065</v>
      </c>
      <c r="C38615" s="2">
        <v>30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20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18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13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30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34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16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14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24</v>
      </c>
      <c r="D38634" s="2" t="s">
        <v>461</v>
      </c>
      <c r="E38634" s="2"/>
      <c r="F38634" s="2"/>
      <c r="G38634" s="2"/>
      <c r="H38634" s="2"/>
    </row>
    <row r="38635" spans="2:8">
      <c r="B38635" s="2" t="s">
        <v>39085</v>
      </c>
      <c r="C38635" s="2">
        <v>25</v>
      </c>
      <c r="D38635" s="2" t="s">
        <v>461</v>
      </c>
      <c r="E38635" s="2"/>
      <c r="F38635" s="2"/>
      <c r="G38635" s="2"/>
      <c r="H38635" s="2"/>
    </row>
    <row r="38636" spans="2:8">
      <c r="B38636" s="2" t="s">
        <v>39086</v>
      </c>
      <c r="C38636" s="2">
        <v>25</v>
      </c>
      <c r="D38636" s="2" t="s">
        <v>461</v>
      </c>
      <c r="E38636" s="2"/>
      <c r="F38636" s="2"/>
      <c r="G38636" s="2"/>
      <c r="H38636" s="2"/>
    </row>
    <row r="38637" spans="2:8">
      <c r="B38637" s="2" t="s">
        <v>39087</v>
      </c>
      <c r="C38637" s="2">
        <v>24</v>
      </c>
      <c r="D38637" s="2" t="s">
        <v>461</v>
      </c>
      <c r="E38637" s="2"/>
      <c r="F38637" s="2"/>
      <c r="G38637" s="2"/>
      <c r="H38637" s="2"/>
    </row>
    <row r="38638" spans="2:8">
      <c r="B38638" s="2" t="s">
        <v>39088</v>
      </c>
      <c r="C38638" s="2">
        <v>24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39089</v>
      </c>
      <c r="C38639" s="2">
        <v>24</v>
      </c>
      <c r="D38639" s="2" t="s">
        <v>461</v>
      </c>
      <c r="E38639" s="2"/>
      <c r="F38639" s="2"/>
      <c r="G38639" s="2"/>
      <c r="H38639" s="2"/>
    </row>
    <row r="38640" spans="2:8">
      <c r="B38640" s="2" t="s">
        <v>39090</v>
      </c>
      <c r="C38640" s="2">
        <v>25</v>
      </c>
      <c r="D38640" s="2" t="s">
        <v>461</v>
      </c>
      <c r="E38640" s="2"/>
      <c r="F38640" s="2"/>
      <c r="G38640" s="2"/>
      <c r="H38640" s="2"/>
    </row>
    <row r="38641" spans="2:8">
      <c r="B38641" s="2" t="s">
        <v>39091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27</v>
      </c>
      <c r="D38652" s="2" t="s">
        <v>461</v>
      </c>
      <c r="E38652" s="2"/>
      <c r="F38652" s="2"/>
      <c r="G38652" s="2"/>
      <c r="H38652" s="2"/>
    </row>
    <row r="38653" spans="2:8">
      <c r="B38653" s="2" t="s">
        <v>39103</v>
      </c>
      <c r="C38653" s="2">
        <v>27</v>
      </c>
      <c r="D38653" s="2" t="s">
        <v>461</v>
      </c>
      <c r="E38653" s="2"/>
      <c r="F38653" s="2"/>
      <c r="G38653" s="2"/>
      <c r="H38653" s="2"/>
    </row>
    <row r="38654" spans="2:8">
      <c r="B38654" s="2" t="s">
        <v>39104</v>
      </c>
      <c r="C38654" s="2">
        <v>27</v>
      </c>
      <c r="D38654" s="2" t="s">
        <v>461</v>
      </c>
      <c r="E38654" s="2"/>
      <c r="F38654" s="2"/>
      <c r="G38654" s="2"/>
      <c r="H38654" s="2"/>
    </row>
    <row r="38655" spans="2:8">
      <c r="B38655" s="2" t="s">
        <v>39105</v>
      </c>
      <c r="C38655" s="2">
        <v>25</v>
      </c>
      <c r="D38655" s="2" t="s">
        <v>461</v>
      </c>
      <c r="E38655" s="2"/>
      <c r="F38655" s="2"/>
      <c r="G38655" s="2"/>
      <c r="H38655" s="2"/>
    </row>
    <row r="38656" spans="2:8">
      <c r="B38656" s="2" t="s">
        <v>39106</v>
      </c>
      <c r="C38656" s="2">
        <v>24</v>
      </c>
      <c r="D38656" s="2" t="s">
        <v>461</v>
      </c>
      <c r="E38656" s="2"/>
      <c r="F38656" s="2"/>
      <c r="G38656" s="2"/>
      <c r="H38656" s="2"/>
    </row>
    <row r="38657" spans="2:8">
      <c r="B38657" s="2" t="s">
        <v>39107</v>
      </c>
      <c r="C38657" s="2">
        <v>26</v>
      </c>
      <c r="D38657" s="2" t="s">
        <v>461</v>
      </c>
      <c r="E38657" s="2"/>
      <c r="F38657" s="2"/>
      <c r="G38657" s="2"/>
      <c r="H38657" s="2"/>
    </row>
    <row r="38658" spans="2:8">
      <c r="B38658" s="2" t="s">
        <v>39108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30</v>
      </c>
      <c r="D38660" s="2" t="s">
        <v>461</v>
      </c>
      <c r="E38660" s="2"/>
      <c r="F38660" s="2"/>
      <c r="G38660" s="2"/>
      <c r="H38660" s="2"/>
    </row>
    <row r="38661" spans="2:8">
      <c r="B38661" s="2" t="s">
        <v>39111</v>
      </c>
      <c r="C38661" s="2">
        <v>31</v>
      </c>
      <c r="D38661" s="2" t="s">
        <v>461</v>
      </c>
      <c r="E38661" s="2"/>
      <c r="F38661" s="2"/>
      <c r="G38661" s="2"/>
      <c r="H38661" s="2"/>
    </row>
    <row r="38662" spans="2:8">
      <c r="B38662" s="2" t="s">
        <v>39112</v>
      </c>
      <c r="C38662" s="2">
        <v>19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22</v>
      </c>
      <c r="D38663" s="2" t="s">
        <v>461</v>
      </c>
      <c r="E38663" s="2"/>
      <c r="F38663" s="2"/>
      <c r="G38663" s="2"/>
      <c r="H38663" s="2"/>
    </row>
    <row r="38664" spans="2:8">
      <c r="B38664" s="2" t="s">
        <v>39114</v>
      </c>
      <c r="C38664" s="2">
        <v>25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39115</v>
      </c>
      <c r="C38665" s="2">
        <v>28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39116</v>
      </c>
      <c r="C38666" s="2">
        <v>29</v>
      </c>
      <c r="D38666" s="2" t="s">
        <v>461</v>
      </c>
      <c r="E38666" s="2"/>
      <c r="F38666" s="2"/>
      <c r="G38666" s="2"/>
      <c r="H38666" s="2"/>
    </row>
    <row r="38667" spans="2:8">
      <c r="B38667" s="2" t="s">
        <v>39117</v>
      </c>
      <c r="C38667" s="2">
        <v>28</v>
      </c>
      <c r="D38667" s="2" t="s">
        <v>461</v>
      </c>
      <c r="E38667" s="2"/>
      <c r="F38667" s="2"/>
      <c r="G38667" s="2"/>
      <c r="H38667" s="2"/>
    </row>
    <row r="38668" spans="2:8">
      <c r="B38668" s="2" t="s">
        <v>39118</v>
      </c>
      <c r="C38668" s="2">
        <v>26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39119</v>
      </c>
      <c r="C38669" s="2">
        <v>30</v>
      </c>
      <c r="D38669" s="2" t="s">
        <v>461</v>
      </c>
      <c r="E38669" s="2"/>
      <c r="F38669" s="2"/>
      <c r="G38669" s="2"/>
      <c r="H38669" s="2"/>
    </row>
    <row r="38670" spans="2:8">
      <c r="B38670" s="2" t="s">
        <v>39120</v>
      </c>
      <c r="C38670" s="2">
        <v>31</v>
      </c>
      <c r="D38670" s="2" t="s">
        <v>461</v>
      </c>
      <c r="E38670" s="2"/>
      <c r="F38670" s="2"/>
      <c r="G38670" s="2"/>
      <c r="H38670" s="2"/>
    </row>
    <row r="38671" spans="2:8">
      <c r="B38671" s="2" t="s">
        <v>39121</v>
      </c>
      <c r="C38671" s="2">
        <v>32</v>
      </c>
      <c r="D38671" s="2" t="s">
        <v>461</v>
      </c>
      <c r="E38671" s="2"/>
      <c r="F38671" s="2"/>
      <c r="G38671" s="2"/>
      <c r="H38671" s="2"/>
    </row>
    <row r="38672" spans="2:8">
      <c r="B38672" s="2" t="s">
        <v>39122</v>
      </c>
      <c r="C38672" s="2">
        <v>20</v>
      </c>
      <c r="D38672" s="2" t="s">
        <v>461</v>
      </c>
      <c r="E38672" s="2"/>
      <c r="F38672" s="2"/>
      <c r="G38672" s="2"/>
      <c r="H38672" s="2"/>
    </row>
    <row r="38673" spans="2:8">
      <c r="B38673" s="2" t="s">
        <v>39123</v>
      </c>
      <c r="C38673" s="2">
        <v>21</v>
      </c>
      <c r="D38673" s="2" t="s">
        <v>461</v>
      </c>
      <c r="E38673" s="2"/>
      <c r="F38673" s="2"/>
      <c r="G38673" s="2"/>
      <c r="H38673" s="2"/>
    </row>
    <row r="38674" spans="2:8">
      <c r="B38674" s="2" t="s">
        <v>39124</v>
      </c>
      <c r="C38674" s="2">
        <v>19</v>
      </c>
      <c r="D38674" s="2" t="s">
        <v>461</v>
      </c>
      <c r="E38674" s="2"/>
      <c r="F38674" s="2"/>
      <c r="G38674" s="2"/>
      <c r="H38674" s="2"/>
    </row>
    <row r="38675" spans="2:8">
      <c r="B38675" s="2" t="s">
        <v>39125</v>
      </c>
      <c r="C38675" s="2">
        <v>21</v>
      </c>
      <c r="D38675" s="2" t="s">
        <v>461</v>
      </c>
      <c r="E38675" s="2"/>
      <c r="F38675" s="2"/>
      <c r="G38675" s="2"/>
      <c r="H38675" s="2"/>
    </row>
    <row r="38676" spans="2:8">
      <c r="B38676" s="2" t="s">
        <v>39126</v>
      </c>
      <c r="C38676" s="2">
        <v>20</v>
      </c>
      <c r="D38676" s="2" t="s">
        <v>461</v>
      </c>
      <c r="E38676" s="2"/>
      <c r="F38676" s="2"/>
      <c r="G38676" s="2"/>
      <c r="H38676" s="2"/>
    </row>
    <row r="38677" spans="2:8">
      <c r="B38677" s="2" t="s">
        <v>39127</v>
      </c>
      <c r="C38677" s="2">
        <v>20</v>
      </c>
      <c r="D38677" s="2" t="s">
        <v>461</v>
      </c>
      <c r="E38677" s="2"/>
      <c r="F38677" s="2"/>
      <c r="G38677" s="2"/>
      <c r="H38677" s="2"/>
    </row>
    <row r="38678" spans="2:8">
      <c r="B38678" s="2" t="s">
        <v>39128</v>
      </c>
      <c r="C38678" s="2">
        <v>21</v>
      </c>
      <c r="D38678" s="2" t="s">
        <v>461</v>
      </c>
      <c r="E38678" s="2"/>
      <c r="F38678" s="2"/>
      <c r="G38678" s="2"/>
      <c r="H38678" s="2"/>
    </row>
    <row r="38679" spans="2:8">
      <c r="B38679" s="2" t="s">
        <v>39129</v>
      </c>
      <c r="C38679" s="2">
        <v>21</v>
      </c>
      <c r="D38679" s="2" t="s">
        <v>461</v>
      </c>
      <c r="E38679" s="2"/>
      <c r="F38679" s="2"/>
      <c r="G38679" s="2"/>
      <c r="H38679" s="2"/>
    </row>
    <row r="38680" spans="2:8">
      <c r="B38680" s="2" t="s">
        <v>39130</v>
      </c>
      <c r="C38680" s="2">
        <v>21</v>
      </c>
      <c r="D38680" s="2" t="s">
        <v>461</v>
      </c>
      <c r="E38680" s="2"/>
      <c r="F38680" s="2"/>
      <c r="G38680" s="2"/>
      <c r="H38680" s="2"/>
    </row>
    <row r="38681" spans="2:8">
      <c r="B38681" s="2" t="s">
        <v>39131</v>
      </c>
      <c r="C38681" s="2">
        <v>20</v>
      </c>
      <c r="D38681" s="2" t="s">
        <v>461</v>
      </c>
      <c r="E38681" s="2"/>
      <c r="F38681" s="2"/>
      <c r="G38681" s="2"/>
      <c r="H38681" s="2"/>
    </row>
    <row r="38682" spans="2:8">
      <c r="B38682" s="2" t="s">
        <v>39132</v>
      </c>
      <c r="C38682" s="2">
        <v>34</v>
      </c>
      <c r="D38682" s="2" t="s">
        <v>461</v>
      </c>
      <c r="E38682" s="2"/>
      <c r="F38682" s="2"/>
      <c r="G38682" s="2"/>
      <c r="H38682" s="2"/>
    </row>
    <row r="38683" spans="2:8">
      <c r="B38683" s="2" t="s">
        <v>39133</v>
      </c>
      <c r="C38683" s="2">
        <v>34</v>
      </c>
      <c r="D38683" s="2" t="s">
        <v>461</v>
      </c>
      <c r="E38683" s="2"/>
      <c r="F38683" s="2"/>
      <c r="G38683" s="2"/>
      <c r="H38683" s="2"/>
    </row>
    <row r="38684" spans="2:8">
      <c r="B38684" s="2" t="s">
        <v>39134</v>
      </c>
      <c r="C38684" s="2">
        <v>31</v>
      </c>
      <c r="D38684" s="2" t="s">
        <v>461</v>
      </c>
      <c r="E38684" s="2"/>
      <c r="F38684" s="2"/>
      <c r="G38684" s="2"/>
      <c r="H38684" s="2"/>
    </row>
    <row r="38685" spans="2:8">
      <c r="B38685" s="2" t="s">
        <v>39135</v>
      </c>
      <c r="C38685" s="2">
        <v>30</v>
      </c>
      <c r="D38685" s="2" t="s">
        <v>461</v>
      </c>
      <c r="E38685" s="2"/>
      <c r="F38685" s="2"/>
      <c r="G38685" s="2"/>
      <c r="H38685" s="2"/>
    </row>
    <row r="38686" spans="2:8">
      <c r="B38686" s="2" t="s">
        <v>39136</v>
      </c>
      <c r="C38686" s="2">
        <v>27</v>
      </c>
      <c r="D38686" s="2" t="s">
        <v>461</v>
      </c>
      <c r="E38686" s="2"/>
      <c r="F38686" s="2"/>
      <c r="G38686" s="2"/>
      <c r="H38686" s="2"/>
    </row>
    <row r="38687" spans="2:8">
      <c r="B38687" s="2" t="s">
        <v>39137</v>
      </c>
      <c r="C38687" s="2">
        <v>28</v>
      </c>
      <c r="D38687" s="2" t="s">
        <v>461</v>
      </c>
      <c r="E38687" s="2"/>
      <c r="F38687" s="2"/>
      <c r="G38687" s="2"/>
      <c r="H38687" s="2"/>
    </row>
    <row r="38688" spans="2:8">
      <c r="B38688" s="2" t="s">
        <v>39138</v>
      </c>
      <c r="C38688" s="2">
        <v>28</v>
      </c>
      <c r="D38688" s="2" t="s">
        <v>461</v>
      </c>
      <c r="E38688" s="2"/>
      <c r="F38688" s="2"/>
      <c r="G38688" s="2"/>
      <c r="H38688" s="2"/>
    </row>
    <row r="38689" spans="2:8">
      <c r="B38689" s="2" t="s">
        <v>39139</v>
      </c>
      <c r="C38689" s="2">
        <v>28</v>
      </c>
      <c r="D38689" s="2" t="s">
        <v>461</v>
      </c>
      <c r="E38689" s="2"/>
      <c r="F38689" s="2"/>
      <c r="G38689" s="2"/>
      <c r="H38689" s="2"/>
    </row>
    <row r="38690" spans="2:8">
      <c r="B38690" s="2" t="s">
        <v>39140</v>
      </c>
      <c r="C38690" s="2">
        <v>28</v>
      </c>
      <c r="D38690" s="2" t="s">
        <v>461</v>
      </c>
      <c r="E38690" s="2"/>
      <c r="F38690" s="2"/>
      <c r="G38690" s="2"/>
      <c r="H38690" s="2"/>
    </row>
    <row r="38691" spans="2:8">
      <c r="B38691" s="2" t="s">
        <v>39141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23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28</v>
      </c>
      <c r="D38695" s="2" t="s">
        <v>461</v>
      </c>
      <c r="E38695" s="2"/>
      <c r="F38695" s="2"/>
      <c r="G38695" s="2"/>
      <c r="H38695" s="2"/>
    </row>
    <row r="38696" spans="2:8">
      <c r="B38696" s="2" t="s">
        <v>39146</v>
      </c>
      <c r="C38696" s="2">
        <v>29</v>
      </c>
      <c r="D38696" s="2" t="s">
        <v>461</v>
      </c>
      <c r="E38696" s="2"/>
      <c r="F38696" s="2"/>
      <c r="G38696" s="2"/>
      <c r="H38696" s="2"/>
    </row>
    <row r="38697" spans="2:8">
      <c r="B38697" s="2" t="s">
        <v>39147</v>
      </c>
      <c r="C38697" s="2">
        <v>30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39148</v>
      </c>
      <c r="C38698" s="2">
        <v>29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39149</v>
      </c>
      <c r="C38699" s="2">
        <v>30</v>
      </c>
      <c r="D38699" s="2" t="s">
        <v>461</v>
      </c>
      <c r="E38699" s="2"/>
      <c r="F38699" s="2"/>
      <c r="G38699" s="2"/>
      <c r="H38699" s="2"/>
    </row>
    <row r="38700" spans="2:8">
      <c r="B38700" s="2" t="s">
        <v>39150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39153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29</v>
      </c>
      <c r="D38709" s="2" t="s">
        <v>461</v>
      </c>
      <c r="E38709" s="2"/>
      <c r="F38709" s="2"/>
      <c r="G38709" s="2"/>
      <c r="H38709" s="2"/>
    </row>
    <row r="38710" spans="2:8">
      <c r="B38710" s="2" t="s">
        <v>39160</v>
      </c>
      <c r="C38710" s="2">
        <v>30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39161</v>
      </c>
      <c r="C38711" s="2">
        <v>32</v>
      </c>
      <c r="D38711" s="2" t="s">
        <v>461</v>
      </c>
      <c r="E38711" s="2"/>
      <c r="F38711" s="2"/>
      <c r="G38711" s="2"/>
      <c r="H38711" s="2"/>
    </row>
    <row r="38712" spans="2:8">
      <c r="B38712" s="2" t="s">
        <v>39162</v>
      </c>
      <c r="C38712" s="2">
        <v>31</v>
      </c>
      <c r="D38712" s="2" t="s">
        <v>461</v>
      </c>
      <c r="E38712" s="2"/>
      <c r="F38712" s="2"/>
      <c r="G38712" s="2"/>
      <c r="H38712" s="2"/>
    </row>
    <row r="38713" spans="2:8">
      <c r="B38713" s="2" t="s">
        <v>39163</v>
      </c>
      <c r="C38713" s="2">
        <v>27</v>
      </c>
      <c r="D38713" s="2" t="s">
        <v>461</v>
      </c>
      <c r="E38713" s="2"/>
      <c r="F38713" s="2"/>
      <c r="G38713" s="2"/>
      <c r="H38713" s="2"/>
    </row>
    <row r="38714" spans="2:8">
      <c r="B38714" s="2" t="s">
        <v>39164</v>
      </c>
      <c r="C38714" s="2">
        <v>26</v>
      </c>
      <c r="D38714" s="2" t="s">
        <v>461</v>
      </c>
      <c r="E38714" s="2"/>
      <c r="F38714" s="2"/>
      <c r="G38714" s="2"/>
      <c r="H38714" s="2"/>
    </row>
    <row r="38715" spans="2:8">
      <c r="B38715" s="2" t="s">
        <v>39165</v>
      </c>
      <c r="C38715" s="2">
        <v>28</v>
      </c>
      <c r="D38715" s="2" t="s">
        <v>461</v>
      </c>
      <c r="E38715" s="2"/>
      <c r="F38715" s="2"/>
      <c r="G38715" s="2"/>
      <c r="H38715" s="2"/>
    </row>
    <row r="38716" spans="2:8">
      <c r="B38716" s="2" t="s">
        <v>39166</v>
      </c>
      <c r="C38716" s="2">
        <v>27</v>
      </c>
      <c r="D38716" s="2" t="s">
        <v>461</v>
      </c>
      <c r="E38716" s="2"/>
      <c r="F38716" s="2"/>
      <c r="G38716" s="2"/>
      <c r="H38716" s="2"/>
    </row>
    <row r="38717" spans="2:8">
      <c r="B38717" s="2" t="s">
        <v>39167</v>
      </c>
      <c r="C38717" s="2">
        <v>26</v>
      </c>
      <c r="D38717" s="2" t="s">
        <v>461</v>
      </c>
      <c r="E38717" s="2"/>
      <c r="F38717" s="2"/>
      <c r="G38717" s="2"/>
      <c r="H38717" s="2"/>
    </row>
    <row r="38718" spans="2:8">
      <c r="B38718" s="2" t="s">
        <v>39168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20</v>
      </c>
      <c r="D38722" s="2" t="s">
        <v>461</v>
      </c>
      <c r="E38722" s="2"/>
      <c r="F38722" s="2"/>
      <c r="G38722" s="2"/>
      <c r="H38722" s="2"/>
    </row>
    <row r="38723" spans="2:8">
      <c r="B38723" s="2" t="s">
        <v>39173</v>
      </c>
      <c r="C38723" s="2">
        <v>24</v>
      </c>
      <c r="D38723" s="2" t="s">
        <v>461</v>
      </c>
      <c r="E38723" s="2"/>
      <c r="F38723" s="2"/>
      <c r="G38723" s="2"/>
      <c r="H38723" s="2"/>
    </row>
    <row r="38724" spans="2:8">
      <c r="B38724" s="2" t="s">
        <v>39174</v>
      </c>
      <c r="C38724" s="2">
        <v>26</v>
      </c>
      <c r="D38724" s="2" t="s">
        <v>461</v>
      </c>
      <c r="E38724" s="2"/>
      <c r="F38724" s="2"/>
      <c r="G38724" s="2"/>
      <c r="H38724" s="2"/>
    </row>
    <row r="38725" spans="2:8">
      <c r="B38725" s="2" t="s">
        <v>39175</v>
      </c>
      <c r="C38725" s="2">
        <v>25</v>
      </c>
      <c r="D38725" s="2" t="s">
        <v>461</v>
      </c>
      <c r="E38725" s="2"/>
      <c r="F38725" s="2"/>
      <c r="G38725" s="2"/>
      <c r="H38725" s="2"/>
    </row>
    <row r="38726" spans="2:8">
      <c r="B38726" s="2" t="s">
        <v>39176</v>
      </c>
      <c r="C38726" s="2">
        <v>24</v>
      </c>
      <c r="D38726" s="2" t="s">
        <v>461</v>
      </c>
      <c r="E38726" s="2"/>
      <c r="F38726" s="2"/>
      <c r="G38726" s="2"/>
      <c r="H38726" s="2"/>
    </row>
    <row r="38727" spans="2:8">
      <c r="B38727" s="2" t="s">
        <v>39177</v>
      </c>
      <c r="C38727" s="2">
        <v>23</v>
      </c>
      <c r="D38727" s="2" t="s">
        <v>461</v>
      </c>
      <c r="E38727" s="2"/>
      <c r="F38727" s="2"/>
      <c r="G38727" s="2"/>
      <c r="H38727" s="2"/>
    </row>
    <row r="38728" spans="2:8">
      <c r="B38728" s="2" t="s">
        <v>39178</v>
      </c>
      <c r="C38728" s="2">
        <v>22</v>
      </c>
      <c r="D38728" s="2" t="s">
        <v>461</v>
      </c>
      <c r="E38728" s="2"/>
      <c r="F38728" s="2"/>
      <c r="G38728" s="2"/>
      <c r="H38728" s="2"/>
    </row>
    <row r="38729" spans="2:8">
      <c r="B38729" s="2" t="s">
        <v>39179</v>
      </c>
      <c r="C38729" s="2">
        <v>18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18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19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18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18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18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18</v>
      </c>
      <c r="D38739" s="2" t="s">
        <v>461</v>
      </c>
      <c r="E38739" s="2"/>
      <c r="F38739" s="2"/>
      <c r="G38739" s="2"/>
      <c r="H38739" s="2"/>
    </row>
    <row r="38740" spans="2:8">
      <c r="B38740" s="2" t="s">
        <v>39190</v>
      </c>
      <c r="C38740" s="2">
        <v>17</v>
      </c>
      <c r="D38740" s="2" t="s">
        <v>461</v>
      </c>
      <c r="E38740" s="2"/>
      <c r="F38740" s="2"/>
      <c r="G38740" s="2"/>
      <c r="H38740" s="2"/>
    </row>
    <row r="38741" spans="2:8">
      <c r="B38741" s="2" t="s">
        <v>39191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25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39199</v>
      </c>
      <c r="C38749" s="2">
        <v>26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39200</v>
      </c>
      <c r="C38750" s="2">
        <v>26</v>
      </c>
      <c r="D38750" s="2" t="s">
        <v>461</v>
      </c>
      <c r="E38750" s="2"/>
      <c r="F38750" s="2"/>
      <c r="G38750" s="2"/>
      <c r="H38750" s="2"/>
    </row>
    <row r="38751" spans="2:8">
      <c r="B38751" s="2" t="s">
        <v>39201</v>
      </c>
      <c r="C38751" s="2">
        <v>23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39202</v>
      </c>
      <c r="C38752" s="2">
        <v>22</v>
      </c>
      <c r="D38752" s="2" t="s">
        <v>461</v>
      </c>
      <c r="E38752" s="2"/>
      <c r="F38752" s="2"/>
      <c r="G38752" s="2"/>
      <c r="H38752" s="2"/>
    </row>
    <row r="38753" spans="2:8">
      <c r="B38753" s="2" t="s">
        <v>39203</v>
      </c>
      <c r="C38753" s="2">
        <v>31</v>
      </c>
      <c r="D38753" s="2" t="s">
        <v>461</v>
      </c>
      <c r="E38753" s="2"/>
      <c r="F38753" s="2"/>
      <c r="G38753" s="2"/>
      <c r="H38753" s="2"/>
    </row>
    <row r="38754" spans="2:8">
      <c r="B38754" s="2" t="s">
        <v>39204</v>
      </c>
      <c r="C38754" s="2">
        <v>29</v>
      </c>
      <c r="D38754" s="2" t="s">
        <v>461</v>
      </c>
      <c r="E38754" s="2"/>
      <c r="F38754" s="2"/>
      <c r="G38754" s="2"/>
      <c r="H38754" s="2"/>
    </row>
    <row r="38755" spans="2:8">
      <c r="B38755" s="2" t="s">
        <v>39205</v>
      </c>
      <c r="C38755" s="2">
        <v>28</v>
      </c>
      <c r="D38755" s="2" t="s">
        <v>461</v>
      </c>
      <c r="E38755" s="2"/>
      <c r="F38755" s="2"/>
      <c r="G38755" s="2"/>
      <c r="H38755" s="2"/>
    </row>
    <row r="38756" spans="2:8">
      <c r="B38756" s="2" t="s">
        <v>39206</v>
      </c>
      <c r="C38756" s="2">
        <v>30</v>
      </c>
      <c r="D38756" s="2" t="s">
        <v>461</v>
      </c>
      <c r="E38756" s="2"/>
      <c r="F38756" s="2"/>
      <c r="G38756" s="2"/>
      <c r="H38756" s="2"/>
    </row>
    <row r="38757" spans="2:8">
      <c r="B38757" s="2" t="s">
        <v>39207</v>
      </c>
      <c r="C38757" s="2">
        <v>30</v>
      </c>
      <c r="D38757" s="2" t="s">
        <v>461</v>
      </c>
      <c r="E38757" s="2"/>
      <c r="F38757" s="2"/>
      <c r="G38757" s="2"/>
      <c r="H38757" s="2"/>
    </row>
    <row r="38758" spans="2:8">
      <c r="B38758" s="2" t="s">
        <v>39208</v>
      </c>
      <c r="C38758" s="2">
        <v>28</v>
      </c>
      <c r="D38758" s="2" t="s">
        <v>461</v>
      </c>
      <c r="E38758" s="2"/>
      <c r="F38758" s="2"/>
      <c r="G38758" s="2"/>
      <c r="H38758" s="2"/>
    </row>
    <row r="38759" spans="2:8">
      <c r="B38759" s="2" t="s">
        <v>39209</v>
      </c>
      <c r="C38759" s="2">
        <v>19</v>
      </c>
      <c r="D38759" s="2" t="s">
        <v>461</v>
      </c>
      <c r="E38759" s="2"/>
      <c r="F38759" s="2"/>
      <c r="G38759" s="2"/>
      <c r="H38759" s="2"/>
    </row>
    <row r="38760" spans="2:8">
      <c r="B38760" s="2" t="s">
        <v>39210</v>
      </c>
      <c r="C38760" s="2">
        <v>22</v>
      </c>
      <c r="D38760" s="2" t="s">
        <v>461</v>
      </c>
      <c r="E38760" s="2"/>
      <c r="F38760" s="2"/>
      <c r="G38760" s="2"/>
      <c r="H38760" s="2"/>
    </row>
    <row r="38761" spans="2:8">
      <c r="B38761" s="2" t="s">
        <v>39211</v>
      </c>
      <c r="C38761" s="2">
        <v>25</v>
      </c>
      <c r="D38761" s="2" t="s">
        <v>461</v>
      </c>
      <c r="E38761" s="2"/>
      <c r="F38761" s="2"/>
      <c r="G38761" s="2"/>
      <c r="H38761" s="2"/>
    </row>
    <row r="38762" spans="2:8">
      <c r="B38762" s="2" t="s">
        <v>39212</v>
      </c>
      <c r="C38762" s="2">
        <v>26</v>
      </c>
      <c r="D38762" s="2" t="s">
        <v>461</v>
      </c>
      <c r="E38762" s="2"/>
      <c r="F38762" s="2"/>
      <c r="G38762" s="2"/>
      <c r="H38762" s="2"/>
    </row>
    <row r="38763" spans="2:8">
      <c r="B38763" s="2" t="s">
        <v>39213</v>
      </c>
      <c r="C38763" s="2">
        <v>22</v>
      </c>
      <c r="D38763" s="2" t="s">
        <v>461</v>
      </c>
      <c r="E38763" s="2"/>
      <c r="F38763" s="2"/>
      <c r="G38763" s="2"/>
      <c r="H38763" s="2"/>
    </row>
    <row r="38764" spans="2:8">
      <c r="B38764" s="2" t="s">
        <v>39214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23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14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25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26</v>
      </c>
      <c r="D38776" s="2" t="s">
        <v>461</v>
      </c>
      <c r="E38776" s="2"/>
      <c r="F38776" s="2"/>
      <c r="G38776" s="2"/>
      <c r="H38776" s="2"/>
    </row>
    <row r="38777" spans="2:8">
      <c r="B38777" s="2" t="s">
        <v>39227</v>
      </c>
      <c r="C38777" s="2">
        <v>26</v>
      </c>
      <c r="D38777" s="2" t="s">
        <v>461</v>
      </c>
      <c r="E38777" s="2"/>
      <c r="F38777" s="2"/>
      <c r="G38777" s="2"/>
      <c r="H38777" s="2"/>
    </row>
    <row r="38778" spans="2:8">
      <c r="B38778" s="2" t="s">
        <v>39228</v>
      </c>
      <c r="C38778" s="2">
        <v>29</v>
      </c>
      <c r="D38778" s="2" t="s">
        <v>461</v>
      </c>
      <c r="E38778" s="2"/>
      <c r="F38778" s="2"/>
      <c r="G38778" s="2"/>
      <c r="H38778" s="2"/>
    </row>
    <row r="38779" spans="2:8">
      <c r="B38779" s="2" t="s">
        <v>39229</v>
      </c>
      <c r="C38779" s="2">
        <v>29</v>
      </c>
      <c r="D38779" s="2" t="s">
        <v>461</v>
      </c>
      <c r="E38779" s="2"/>
      <c r="F38779" s="2"/>
      <c r="G38779" s="2"/>
      <c r="H38779" s="2"/>
    </row>
    <row r="38780" spans="2:8">
      <c r="B38780" s="2" t="s">
        <v>39230</v>
      </c>
      <c r="C38780" s="2">
        <v>30</v>
      </c>
      <c r="D38780" s="2" t="s">
        <v>461</v>
      </c>
      <c r="E38780" s="2"/>
      <c r="F38780" s="2"/>
      <c r="G38780" s="2"/>
      <c r="H38780" s="2"/>
    </row>
    <row r="38781" spans="2:8">
      <c r="B38781" s="2" t="s">
        <v>39231</v>
      </c>
      <c r="C38781" s="2">
        <v>29</v>
      </c>
      <c r="D38781" s="2" t="s">
        <v>461</v>
      </c>
      <c r="E38781" s="2"/>
      <c r="F38781" s="2"/>
      <c r="G38781" s="2"/>
      <c r="H38781" s="2"/>
    </row>
    <row r="38782" spans="2:8">
      <c r="B38782" s="2" t="s">
        <v>39232</v>
      </c>
      <c r="C38782" s="2">
        <v>27</v>
      </c>
      <c r="D38782" s="2" t="s">
        <v>461</v>
      </c>
      <c r="E38782" s="2"/>
      <c r="F38782" s="2"/>
      <c r="G38782" s="2"/>
      <c r="H38782" s="2"/>
    </row>
    <row r="38783" spans="2:8">
      <c r="B38783" s="2" t="s">
        <v>39233</v>
      </c>
      <c r="C38783" s="2">
        <v>27</v>
      </c>
      <c r="D38783" s="2" t="s">
        <v>461</v>
      </c>
      <c r="E38783" s="2"/>
      <c r="F38783" s="2"/>
      <c r="G38783" s="2"/>
      <c r="H38783" s="2"/>
    </row>
    <row r="38784" spans="2:8">
      <c r="B38784" s="2" t="s">
        <v>39234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37</v>
      </c>
      <c r="D38788" s="2" t="s">
        <v>461</v>
      </c>
      <c r="E38788" s="2"/>
      <c r="F38788" s="2"/>
      <c r="G38788" s="2"/>
      <c r="H38788" s="2"/>
    </row>
    <row r="38789" spans="2:8">
      <c r="B38789" s="2" t="s">
        <v>39239</v>
      </c>
      <c r="C38789" s="2">
        <v>41</v>
      </c>
      <c r="D38789" s="2" t="s">
        <v>461</v>
      </c>
      <c r="E38789" s="2"/>
      <c r="F38789" s="2"/>
      <c r="G38789" s="2"/>
      <c r="H38789" s="2"/>
    </row>
    <row r="38790" spans="2:8">
      <c r="B38790" s="2" t="s">
        <v>39240</v>
      </c>
      <c r="C38790" s="2">
        <v>41</v>
      </c>
      <c r="D38790" s="2" t="s">
        <v>461</v>
      </c>
      <c r="E38790" s="2"/>
      <c r="F38790" s="2"/>
      <c r="G38790" s="2"/>
      <c r="H38790" s="2"/>
    </row>
    <row r="38791" spans="2:8">
      <c r="B38791" s="2" t="s">
        <v>39241</v>
      </c>
      <c r="C38791" s="2">
        <v>39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39242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20</v>
      </c>
      <c r="D38796" s="2" t="s">
        <v>461</v>
      </c>
      <c r="E38796" s="2"/>
      <c r="F38796" s="2"/>
      <c r="G38796" s="2"/>
      <c r="H38796" s="2"/>
    </row>
    <row r="38797" spans="2:8">
      <c r="B38797" s="2" t="s">
        <v>39247</v>
      </c>
      <c r="C38797" s="2">
        <v>20</v>
      </c>
      <c r="D38797" s="2" t="s">
        <v>461</v>
      </c>
      <c r="E38797" s="2"/>
      <c r="F38797" s="2"/>
      <c r="G38797" s="2"/>
      <c r="H38797" s="2"/>
    </row>
    <row r="38798" spans="2:8">
      <c r="B38798" s="2" t="s">
        <v>39248</v>
      </c>
      <c r="C38798" s="2">
        <v>20</v>
      </c>
      <c r="D38798" s="2" t="s">
        <v>461</v>
      </c>
      <c r="E38798" s="2"/>
      <c r="F38798" s="2"/>
      <c r="G38798" s="2"/>
      <c r="H38798" s="2"/>
    </row>
    <row r="38799" spans="2:8">
      <c r="B38799" s="2" t="s">
        <v>39249</v>
      </c>
      <c r="C38799" s="2">
        <v>19</v>
      </c>
      <c r="D38799" s="2" t="s">
        <v>461</v>
      </c>
      <c r="E38799" s="2"/>
      <c r="F38799" s="2"/>
      <c r="G38799" s="2"/>
      <c r="H38799" s="2"/>
    </row>
    <row r="38800" spans="2:8">
      <c r="B38800" s="2" t="s">
        <v>39250</v>
      </c>
      <c r="C38800" s="2">
        <v>18</v>
      </c>
      <c r="D38800" s="2" t="s">
        <v>461</v>
      </c>
      <c r="E38800" s="2"/>
      <c r="F38800" s="2"/>
      <c r="G38800" s="2"/>
      <c r="H38800" s="2"/>
    </row>
    <row r="38801" spans="2:8">
      <c r="B38801" s="2" t="s">
        <v>39251</v>
      </c>
      <c r="C38801" s="2">
        <v>28</v>
      </c>
      <c r="D38801" s="2" t="s">
        <v>461</v>
      </c>
      <c r="E38801" s="2"/>
      <c r="F38801" s="2"/>
      <c r="G38801" s="2"/>
      <c r="H38801" s="2"/>
    </row>
    <row r="38802" spans="2:8">
      <c r="B38802" s="2" t="s">
        <v>39252</v>
      </c>
      <c r="C38802" s="2">
        <v>29</v>
      </c>
      <c r="D38802" s="2" t="s">
        <v>461</v>
      </c>
      <c r="E38802" s="2"/>
      <c r="F38802" s="2"/>
      <c r="G38802" s="2"/>
      <c r="H38802" s="2"/>
    </row>
    <row r="38803" spans="2:8">
      <c r="B38803" s="2" t="s">
        <v>39253</v>
      </c>
      <c r="C38803" s="2">
        <v>29</v>
      </c>
      <c r="D38803" s="2" t="s">
        <v>461</v>
      </c>
      <c r="E38803" s="2"/>
      <c r="F38803" s="2"/>
      <c r="G38803" s="2"/>
      <c r="H38803" s="2"/>
    </row>
    <row r="38804" spans="2:8">
      <c r="B38804" s="2" t="s">
        <v>39254</v>
      </c>
      <c r="C38804" s="2">
        <v>25</v>
      </c>
      <c r="D38804" s="2" t="s">
        <v>461</v>
      </c>
      <c r="E38804" s="2"/>
      <c r="F38804" s="2"/>
      <c r="G38804" s="2"/>
      <c r="H38804" s="2"/>
    </row>
    <row r="38805" spans="2:8">
      <c r="B38805" s="2" t="s">
        <v>39255</v>
      </c>
      <c r="C38805" s="2">
        <v>22</v>
      </c>
      <c r="D38805" s="2" t="s">
        <v>461</v>
      </c>
      <c r="E38805" s="2"/>
      <c r="F38805" s="2"/>
      <c r="G38805" s="2"/>
      <c r="H38805" s="2"/>
    </row>
    <row r="38806" spans="2:8">
      <c r="B38806" s="2" t="s">
        <v>39256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22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23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21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21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32</v>
      </c>
      <c r="D38824" s="2" t="s">
        <v>461</v>
      </c>
      <c r="E38824" s="2"/>
      <c r="F38824" s="2"/>
      <c r="G38824" s="2"/>
      <c r="H38824" s="2"/>
    </row>
    <row r="38825" spans="2:8">
      <c r="B38825" s="2" t="s">
        <v>39275</v>
      </c>
      <c r="C38825" s="2">
        <v>33</v>
      </c>
      <c r="D38825" s="2" t="s">
        <v>461</v>
      </c>
      <c r="E38825" s="2"/>
      <c r="F38825" s="2"/>
      <c r="G38825" s="2"/>
      <c r="H38825" s="2"/>
    </row>
    <row r="38826" spans="2:8">
      <c r="B38826" s="2" t="s">
        <v>39276</v>
      </c>
      <c r="C38826" s="2">
        <v>31</v>
      </c>
      <c r="D38826" s="2" t="s">
        <v>461</v>
      </c>
      <c r="E38826" s="2"/>
      <c r="F38826" s="2"/>
      <c r="G38826" s="2"/>
      <c r="H38826" s="2"/>
    </row>
    <row r="38827" spans="2:8">
      <c r="B38827" s="2" t="s">
        <v>39277</v>
      </c>
      <c r="C38827" s="2">
        <v>29</v>
      </c>
      <c r="D38827" s="2" t="s">
        <v>461</v>
      </c>
      <c r="E38827" s="2"/>
      <c r="F38827" s="2"/>
      <c r="G38827" s="2"/>
      <c r="H38827" s="2"/>
    </row>
    <row r="38828" spans="2:8">
      <c r="B38828" s="2" t="s">
        <v>39278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21</v>
      </c>
      <c r="D38833" s="2" t="s">
        <v>461</v>
      </c>
      <c r="E38833" s="2"/>
      <c r="F38833" s="2"/>
      <c r="G38833" s="2"/>
      <c r="H38833" s="2"/>
    </row>
    <row r="38834" spans="2:8">
      <c r="B38834" s="2" t="s">
        <v>39284</v>
      </c>
      <c r="C38834" s="2">
        <v>22</v>
      </c>
      <c r="D38834" s="2" t="s">
        <v>461</v>
      </c>
      <c r="E38834" s="2"/>
      <c r="F38834" s="2"/>
      <c r="G38834" s="2"/>
      <c r="H38834" s="2"/>
    </row>
    <row r="38835" spans="2:8">
      <c r="B38835" s="2" t="s">
        <v>39285</v>
      </c>
      <c r="C38835" s="2">
        <v>23</v>
      </c>
      <c r="D38835" s="2" t="s">
        <v>461</v>
      </c>
      <c r="E38835" s="2"/>
      <c r="F38835" s="2"/>
      <c r="G38835" s="2"/>
      <c r="H38835" s="2"/>
    </row>
    <row r="38836" spans="2:8">
      <c r="B38836" s="2" t="s">
        <v>39286</v>
      </c>
      <c r="C38836" s="2">
        <v>23</v>
      </c>
      <c r="D38836" s="2" t="s">
        <v>461</v>
      </c>
      <c r="E38836" s="2"/>
      <c r="F38836" s="2"/>
      <c r="G38836" s="2"/>
      <c r="H38836" s="2"/>
    </row>
    <row r="38837" spans="2:8">
      <c r="B38837" s="2" t="s">
        <v>39287</v>
      </c>
      <c r="C38837" s="2">
        <v>24</v>
      </c>
      <c r="D38837" s="2" t="s">
        <v>461</v>
      </c>
      <c r="E38837" s="2"/>
      <c r="F38837" s="2"/>
      <c r="G38837" s="2"/>
      <c r="H38837" s="2"/>
    </row>
    <row r="38838" spans="2:8">
      <c r="B38838" s="2" t="s">
        <v>39288</v>
      </c>
      <c r="C38838" s="2">
        <v>24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39289</v>
      </c>
      <c r="C38839" s="2">
        <v>34</v>
      </c>
      <c r="D38839" s="2" t="s">
        <v>461</v>
      </c>
      <c r="E38839" s="2"/>
      <c r="F38839" s="2"/>
      <c r="G38839" s="2"/>
      <c r="H38839" s="2"/>
    </row>
    <row r="38840" spans="2:8">
      <c r="B38840" s="2" t="s">
        <v>39290</v>
      </c>
      <c r="C38840" s="2">
        <v>35</v>
      </c>
      <c r="D38840" s="2" t="s">
        <v>461</v>
      </c>
      <c r="E38840" s="2"/>
      <c r="F38840" s="2"/>
      <c r="G38840" s="2"/>
      <c r="H38840" s="2"/>
    </row>
    <row r="38841" spans="2:8">
      <c r="B38841" s="2" t="s">
        <v>39291</v>
      </c>
      <c r="C38841" s="2">
        <v>34</v>
      </c>
      <c r="D38841" s="2" t="s">
        <v>461</v>
      </c>
      <c r="E38841" s="2"/>
      <c r="F38841" s="2"/>
      <c r="G38841" s="2"/>
      <c r="H38841" s="2"/>
    </row>
    <row r="38842" spans="2:8">
      <c r="B38842" s="2" t="s">
        <v>39292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26</v>
      </c>
      <c r="D38845" s="2" t="s">
        <v>461</v>
      </c>
      <c r="E38845" s="2"/>
      <c r="F38845" s="2"/>
      <c r="G38845" s="2"/>
      <c r="H38845" s="2"/>
    </row>
    <row r="38846" spans="2:8">
      <c r="B38846" s="2" t="s">
        <v>39296</v>
      </c>
      <c r="C38846" s="2">
        <v>27</v>
      </c>
      <c r="D38846" s="2" t="s">
        <v>461</v>
      </c>
      <c r="E38846" s="2"/>
      <c r="F38846" s="2"/>
      <c r="G38846" s="2"/>
      <c r="H38846" s="2"/>
    </row>
    <row r="38847" spans="2:8">
      <c r="B38847" s="2" t="s">
        <v>39297</v>
      </c>
      <c r="C38847" s="2">
        <v>27</v>
      </c>
      <c r="D38847" s="2" t="s">
        <v>461</v>
      </c>
      <c r="E38847" s="2"/>
      <c r="F38847" s="2"/>
      <c r="G38847" s="2"/>
      <c r="H38847" s="2"/>
    </row>
    <row r="38848" spans="2:8">
      <c r="B38848" s="2" t="s">
        <v>39298</v>
      </c>
      <c r="C38848" s="2">
        <v>29</v>
      </c>
      <c r="D38848" s="2" t="s">
        <v>461</v>
      </c>
      <c r="E38848" s="2"/>
      <c r="F38848" s="2"/>
      <c r="G38848" s="2"/>
      <c r="H38848" s="2"/>
    </row>
    <row r="38849" spans="2:8">
      <c r="B38849" s="2" t="s">
        <v>39299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26</v>
      </c>
      <c r="D38850" s="2" t="s">
        <v>461</v>
      </c>
      <c r="E38850" s="2"/>
      <c r="F38850" s="2"/>
      <c r="G38850" s="2"/>
      <c r="H38850" s="2"/>
    </row>
    <row r="38851" spans="2:8">
      <c r="B38851" s="2" t="s">
        <v>39301</v>
      </c>
      <c r="C38851" s="2">
        <v>25</v>
      </c>
      <c r="D38851" s="2" t="s">
        <v>461</v>
      </c>
      <c r="E38851" s="2"/>
      <c r="F38851" s="2"/>
      <c r="G38851" s="2"/>
      <c r="H38851" s="2"/>
    </row>
    <row r="38852" spans="2:8">
      <c r="B38852" s="2" t="s">
        <v>39302</v>
      </c>
      <c r="C38852" s="2">
        <v>19</v>
      </c>
      <c r="D38852" s="2" t="s">
        <v>461</v>
      </c>
      <c r="E38852" s="2"/>
      <c r="F38852" s="2"/>
      <c r="G38852" s="2"/>
      <c r="H38852" s="2"/>
    </row>
    <row r="38853" spans="2:8">
      <c r="B38853" s="2" t="s">
        <v>39303</v>
      </c>
      <c r="C38853" s="2">
        <v>22</v>
      </c>
      <c r="D38853" s="2" t="s">
        <v>461</v>
      </c>
      <c r="E38853" s="2"/>
      <c r="F38853" s="2"/>
      <c r="G38853" s="2"/>
      <c r="H38853" s="2"/>
    </row>
    <row r="38854" spans="2:8">
      <c r="B38854" s="2" t="s">
        <v>39304</v>
      </c>
      <c r="C38854" s="2">
        <v>24</v>
      </c>
      <c r="D38854" s="2" t="s">
        <v>461</v>
      </c>
      <c r="E38854" s="2"/>
      <c r="F38854" s="2"/>
      <c r="G38854" s="2"/>
      <c r="H38854" s="2"/>
    </row>
    <row r="38855" spans="2:8">
      <c r="B38855" s="2" t="s">
        <v>39305</v>
      </c>
      <c r="C38855" s="2">
        <v>25</v>
      </c>
      <c r="D38855" s="2" t="s">
        <v>461</v>
      </c>
      <c r="E38855" s="2"/>
      <c r="F38855" s="2"/>
      <c r="G38855" s="2"/>
      <c r="H38855" s="2"/>
    </row>
    <row r="38856" spans="2:8">
      <c r="B38856" s="2" t="s">
        <v>39306</v>
      </c>
      <c r="C38856" s="2">
        <v>26</v>
      </c>
      <c r="D38856" s="2" t="s">
        <v>461</v>
      </c>
      <c r="E38856" s="2"/>
      <c r="F38856" s="2"/>
      <c r="G38856" s="2"/>
      <c r="H38856" s="2"/>
    </row>
    <row r="38857" spans="2:8">
      <c r="B38857" s="2" t="s">
        <v>39307</v>
      </c>
      <c r="C38857" s="2">
        <v>26</v>
      </c>
      <c r="D38857" s="2" t="s">
        <v>461</v>
      </c>
      <c r="E38857" s="2"/>
      <c r="F38857" s="2"/>
      <c r="G38857" s="2"/>
      <c r="H38857" s="2"/>
    </row>
    <row r="38858" spans="2:8">
      <c r="B38858" s="2" t="s">
        <v>39308</v>
      </c>
      <c r="C38858" s="2">
        <v>24</v>
      </c>
      <c r="D38858" s="2" t="s">
        <v>461</v>
      </c>
      <c r="E38858" s="2"/>
      <c r="F38858" s="2"/>
      <c r="G38858" s="2"/>
      <c r="H38858" s="2"/>
    </row>
    <row r="38859" spans="2:8">
      <c r="B38859" s="2" t="s">
        <v>39309</v>
      </c>
      <c r="C38859" s="2">
        <v>25</v>
      </c>
      <c r="D38859" s="2" t="s">
        <v>461</v>
      </c>
      <c r="E38859" s="2"/>
      <c r="F38859" s="2"/>
      <c r="G38859" s="2"/>
      <c r="H38859" s="2"/>
    </row>
    <row r="38860" spans="2:8">
      <c r="B38860" s="2" t="s">
        <v>39310</v>
      </c>
      <c r="C38860" s="2">
        <v>25</v>
      </c>
      <c r="D38860" s="2" t="s">
        <v>461</v>
      </c>
      <c r="E38860" s="2"/>
      <c r="F38860" s="2"/>
      <c r="G38860" s="2"/>
      <c r="H38860" s="2"/>
    </row>
    <row r="38861" spans="2:8">
      <c r="B38861" s="2" t="s">
        <v>39311</v>
      </c>
      <c r="C38861" s="2">
        <v>25</v>
      </c>
      <c r="D38861" s="2" t="s">
        <v>461</v>
      </c>
      <c r="E38861" s="2"/>
      <c r="F38861" s="2"/>
      <c r="G38861" s="2"/>
      <c r="H38861" s="2"/>
    </row>
    <row r="38862" spans="2:8">
      <c r="B38862" s="2" t="s">
        <v>39312</v>
      </c>
      <c r="C38862" s="2">
        <v>26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39313</v>
      </c>
      <c r="C38863" s="2">
        <v>24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39314</v>
      </c>
      <c r="C38864" s="2">
        <v>27</v>
      </c>
      <c r="D38864" s="2" t="s">
        <v>461</v>
      </c>
      <c r="E38864" s="2"/>
      <c r="F38864" s="2"/>
      <c r="G38864" s="2"/>
      <c r="H38864" s="2"/>
    </row>
    <row r="38865" spans="2:8">
      <c r="B38865" s="2" t="s">
        <v>39315</v>
      </c>
      <c r="C38865" s="2">
        <v>29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39316</v>
      </c>
      <c r="C38866" s="2">
        <v>30</v>
      </c>
      <c r="D38866" s="2" t="s">
        <v>461</v>
      </c>
      <c r="E38866" s="2"/>
      <c r="F38866" s="2"/>
      <c r="G38866" s="2"/>
      <c r="H38866" s="2"/>
    </row>
    <row r="38867" spans="2:8">
      <c r="B38867" s="2" t="s">
        <v>39317</v>
      </c>
      <c r="C38867" s="2">
        <v>29</v>
      </c>
      <c r="D38867" s="2" t="s">
        <v>461</v>
      </c>
      <c r="E38867" s="2"/>
      <c r="F38867" s="2"/>
      <c r="G38867" s="2"/>
      <c r="H38867" s="2"/>
    </row>
    <row r="38868" spans="2:8">
      <c r="B38868" s="2" t="s">
        <v>39318</v>
      </c>
      <c r="C38868" s="2">
        <v>29</v>
      </c>
      <c r="D38868" s="2" t="s">
        <v>461</v>
      </c>
      <c r="E38868" s="2"/>
      <c r="F38868" s="2"/>
      <c r="G38868" s="2"/>
      <c r="H38868" s="2"/>
    </row>
    <row r="38869" spans="2:8">
      <c r="B38869" s="2" t="s">
        <v>39319</v>
      </c>
      <c r="C38869" s="2">
        <v>21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39320</v>
      </c>
      <c r="C38870" s="2">
        <v>25</v>
      </c>
      <c r="D38870" s="2" t="s">
        <v>461</v>
      </c>
      <c r="E38870" s="2"/>
      <c r="F38870" s="2"/>
      <c r="G38870" s="2"/>
      <c r="H38870" s="2"/>
    </row>
    <row r="38871" spans="2:8">
      <c r="B38871" s="2" t="s">
        <v>39321</v>
      </c>
      <c r="C38871" s="2">
        <v>27</v>
      </c>
      <c r="D38871" s="2" t="s">
        <v>461</v>
      </c>
      <c r="E38871" s="2"/>
      <c r="F38871" s="2"/>
      <c r="G38871" s="2"/>
      <c r="H38871" s="2"/>
    </row>
    <row r="38872" spans="2:8">
      <c r="B38872" s="2" t="s">
        <v>39322</v>
      </c>
      <c r="C38872" s="2">
        <v>28</v>
      </c>
      <c r="D38872" s="2" t="s">
        <v>461</v>
      </c>
      <c r="E38872" s="2"/>
      <c r="F38872" s="2"/>
      <c r="G38872" s="2"/>
      <c r="H38872" s="2"/>
    </row>
    <row r="38873" spans="2:8">
      <c r="B38873" s="2" t="s">
        <v>39323</v>
      </c>
      <c r="C38873" s="2">
        <v>24</v>
      </c>
      <c r="D38873" s="2" t="s">
        <v>461</v>
      </c>
      <c r="E38873" s="2"/>
      <c r="F38873" s="2"/>
      <c r="G38873" s="2"/>
      <c r="H38873" s="2"/>
    </row>
    <row r="38874" spans="2:8">
      <c r="B38874" s="2" t="s">
        <v>39324</v>
      </c>
      <c r="C38874" s="2">
        <v>28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39325</v>
      </c>
      <c r="C38875" s="2">
        <v>31</v>
      </c>
      <c r="D38875" s="2" t="s">
        <v>461</v>
      </c>
      <c r="E38875" s="2"/>
      <c r="F38875" s="2"/>
      <c r="G38875" s="2"/>
      <c r="H38875" s="2"/>
    </row>
    <row r="38876" spans="2:8">
      <c r="B38876" s="2" t="s">
        <v>39326</v>
      </c>
      <c r="C38876" s="2">
        <v>32</v>
      </c>
      <c r="D38876" s="2" t="s">
        <v>461</v>
      </c>
      <c r="E38876" s="2"/>
      <c r="F38876" s="2"/>
      <c r="G38876" s="2"/>
      <c r="H38876" s="2"/>
    </row>
    <row r="38877" spans="2:8">
      <c r="B38877" s="2" t="s">
        <v>39327</v>
      </c>
      <c r="C38877" s="2">
        <v>30</v>
      </c>
      <c r="D38877" s="2" t="s">
        <v>461</v>
      </c>
      <c r="E38877" s="2"/>
      <c r="F38877" s="2"/>
      <c r="G38877" s="2"/>
      <c r="H38877" s="2"/>
    </row>
    <row r="38878" spans="2:8">
      <c r="B38878" s="2" t="s">
        <v>39328</v>
      </c>
      <c r="C38878" s="2">
        <v>30</v>
      </c>
      <c r="D38878" s="2" t="s">
        <v>461</v>
      </c>
      <c r="E38878" s="2"/>
      <c r="F38878" s="2"/>
      <c r="G38878" s="2"/>
      <c r="H38878" s="2"/>
    </row>
    <row r="38879" spans="2:8">
      <c r="B38879" s="2" t="s">
        <v>39329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20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22</v>
      </c>
      <c r="D38885" s="2" t="s">
        <v>461</v>
      </c>
      <c r="E38885" s="2"/>
      <c r="F38885" s="2"/>
      <c r="G38885" s="2"/>
      <c r="H38885" s="2"/>
    </row>
    <row r="38886" spans="2:8">
      <c r="B38886" s="2" t="s">
        <v>39336</v>
      </c>
      <c r="C38886" s="2">
        <v>22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39337</v>
      </c>
      <c r="C38887" s="2">
        <v>23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39338</v>
      </c>
      <c r="C38888" s="2">
        <v>22</v>
      </c>
      <c r="D38888" s="2" t="s">
        <v>461</v>
      </c>
      <c r="E38888" s="2"/>
      <c r="F38888" s="2"/>
      <c r="G38888" s="2"/>
      <c r="H38888" s="2"/>
    </row>
    <row r="38889" spans="2:8">
      <c r="B38889" s="2" t="s">
        <v>39339</v>
      </c>
      <c r="C38889" s="2">
        <v>24</v>
      </c>
      <c r="D38889" s="2" t="s">
        <v>461</v>
      </c>
      <c r="E38889" s="2"/>
      <c r="F38889" s="2"/>
      <c r="G38889" s="2"/>
      <c r="H38889" s="2"/>
    </row>
    <row r="38890" spans="2:8">
      <c r="B38890" s="2" t="s">
        <v>39340</v>
      </c>
      <c r="C38890" s="2">
        <v>24</v>
      </c>
      <c r="D38890" s="2" t="s">
        <v>461</v>
      </c>
      <c r="E38890" s="2"/>
      <c r="F38890" s="2"/>
      <c r="G38890" s="2"/>
      <c r="H38890" s="2"/>
    </row>
    <row r="38891" spans="2:8">
      <c r="B38891" s="2" t="s">
        <v>39341</v>
      </c>
      <c r="C38891" s="2">
        <v>25</v>
      </c>
      <c r="D38891" s="2" t="s">
        <v>461</v>
      </c>
      <c r="E38891" s="2"/>
      <c r="F38891" s="2"/>
      <c r="G38891" s="2"/>
      <c r="H38891" s="2"/>
    </row>
    <row r="38892" spans="2:8">
      <c r="B38892" s="2" t="s">
        <v>39342</v>
      </c>
      <c r="C38892" s="2">
        <v>24</v>
      </c>
      <c r="D38892" s="2" t="s">
        <v>461</v>
      </c>
      <c r="E38892" s="2"/>
      <c r="F38892" s="2"/>
      <c r="G38892" s="2"/>
      <c r="H38892" s="2"/>
    </row>
    <row r="38893" spans="2:8">
      <c r="B38893" s="2" t="s">
        <v>39343</v>
      </c>
      <c r="C38893" s="2">
        <v>23</v>
      </c>
      <c r="D38893" s="2" t="s">
        <v>461</v>
      </c>
      <c r="E38893" s="2"/>
      <c r="F38893" s="2"/>
      <c r="G38893" s="2"/>
      <c r="H38893" s="2"/>
    </row>
    <row r="38894" spans="2:8">
      <c r="B38894" s="2" t="s">
        <v>39344</v>
      </c>
      <c r="C38894" s="2">
        <v>20</v>
      </c>
      <c r="D38894" s="2" t="s">
        <v>461</v>
      </c>
      <c r="E38894" s="2"/>
      <c r="F38894" s="2"/>
      <c r="G38894" s="2"/>
      <c r="H38894" s="2"/>
    </row>
    <row r="38895" spans="2:8">
      <c r="B38895" s="2" t="s">
        <v>39345</v>
      </c>
      <c r="C38895" s="2">
        <v>12</v>
      </c>
      <c r="D38895" s="2" t="s">
        <v>461</v>
      </c>
      <c r="E38895" s="2"/>
      <c r="F38895" s="2"/>
      <c r="G38895" s="2"/>
      <c r="H38895" s="2"/>
    </row>
    <row r="38896" spans="2:8">
      <c r="B38896" s="2" t="s">
        <v>39346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10</v>
      </c>
      <c r="D38897" s="2" t="s">
        <v>461</v>
      </c>
      <c r="E38897" s="2"/>
      <c r="F38897" s="2"/>
      <c r="G38897" s="2"/>
      <c r="H38897" s="2"/>
    </row>
    <row r="38898" spans="2:8">
      <c r="B38898" s="2" t="s">
        <v>39348</v>
      </c>
      <c r="C38898" s="2">
        <v>21</v>
      </c>
      <c r="D38898" s="2" t="s">
        <v>461</v>
      </c>
      <c r="E38898" s="2"/>
      <c r="F38898" s="2"/>
      <c r="G38898" s="2"/>
      <c r="H38898" s="2"/>
    </row>
    <row r="38899" spans="2:8">
      <c r="B38899" s="2" t="s">
        <v>39349</v>
      </c>
      <c r="C38899" s="2">
        <v>13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14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15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13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11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10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21</v>
      </c>
      <c r="D38905" s="2" t="s">
        <v>461</v>
      </c>
      <c r="E38905" s="2"/>
      <c r="F38905" s="2"/>
      <c r="G38905" s="2"/>
      <c r="H38905" s="2"/>
    </row>
    <row r="38906" spans="2:8">
      <c r="B38906" s="2" t="s">
        <v>39356</v>
      </c>
      <c r="C38906" s="2">
        <v>22</v>
      </c>
      <c r="D38906" s="2" t="s">
        <v>461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39358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20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21</v>
      </c>
      <c r="D38910" s="2" t="s">
        <v>461</v>
      </c>
      <c r="E38910" s="2"/>
      <c r="F38910" s="2"/>
      <c r="G38910" s="2"/>
      <c r="H38910" s="2"/>
    </row>
    <row r="38911" spans="2:8">
      <c r="B38911" s="2" t="s">
        <v>39361</v>
      </c>
      <c r="C38911" s="2">
        <v>26</v>
      </c>
      <c r="D38911" s="2" t="s">
        <v>461</v>
      </c>
      <c r="E38911" s="2"/>
      <c r="F38911" s="2"/>
      <c r="G38911" s="2"/>
      <c r="H38911" s="2"/>
    </row>
    <row r="38912" spans="2:8">
      <c r="B38912" s="2" t="s">
        <v>39362</v>
      </c>
      <c r="C38912" s="2">
        <v>29</v>
      </c>
      <c r="D38912" s="2" t="s">
        <v>461</v>
      </c>
      <c r="E38912" s="2"/>
      <c r="F38912" s="2"/>
      <c r="G38912" s="2"/>
      <c r="H38912" s="2"/>
    </row>
    <row r="38913" spans="2:8">
      <c r="B38913" s="2" t="s">
        <v>39363</v>
      </c>
      <c r="C38913" s="2">
        <v>29</v>
      </c>
      <c r="D38913" s="2" t="s">
        <v>461</v>
      </c>
      <c r="E38913" s="2"/>
      <c r="F38913" s="2"/>
      <c r="G38913" s="2"/>
      <c r="H38913" s="2"/>
    </row>
    <row r="38914" spans="2:8">
      <c r="B38914" s="2" t="s">
        <v>39364</v>
      </c>
      <c r="C38914" s="2">
        <v>27</v>
      </c>
      <c r="D38914" s="2" t="s">
        <v>461</v>
      </c>
      <c r="E38914" s="2"/>
      <c r="F38914" s="2"/>
      <c r="G38914" s="2"/>
      <c r="H38914" s="2"/>
    </row>
    <row r="38915" spans="2:8">
      <c r="B38915" s="2" t="s">
        <v>39365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23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21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33</v>
      </c>
      <c r="D38922" s="2" t="s">
        <v>461</v>
      </c>
      <c r="E38922" s="2"/>
      <c r="F38922" s="2"/>
      <c r="G38922" s="2"/>
      <c r="H38922" s="2"/>
    </row>
    <row r="38923" spans="2:8">
      <c r="B38923" s="2" t="s">
        <v>39373</v>
      </c>
      <c r="C38923" s="2">
        <v>37</v>
      </c>
      <c r="D38923" s="2" t="s">
        <v>461</v>
      </c>
      <c r="E38923" s="2"/>
      <c r="F38923" s="2"/>
      <c r="G38923" s="2"/>
      <c r="H38923" s="2"/>
    </row>
    <row r="38924" spans="2:8">
      <c r="B38924" s="2" t="s">
        <v>39374</v>
      </c>
      <c r="C38924" s="2">
        <v>36</v>
      </c>
      <c r="D38924" s="2" t="s">
        <v>461</v>
      </c>
      <c r="E38924" s="2"/>
      <c r="F38924" s="2"/>
      <c r="G38924" s="2"/>
      <c r="H38924" s="2"/>
    </row>
    <row r="38925" spans="2:8">
      <c r="B38925" s="2" t="s">
        <v>39375</v>
      </c>
      <c r="C38925" s="2">
        <v>33</v>
      </c>
      <c r="D38925" s="2" t="s">
        <v>461</v>
      </c>
      <c r="E38925" s="2"/>
      <c r="F38925" s="2"/>
      <c r="G38925" s="2"/>
      <c r="H38925" s="2"/>
    </row>
    <row r="38926" spans="2:8">
      <c r="B38926" s="2" t="s">
        <v>39376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19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10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10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11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10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20</v>
      </c>
      <c r="D38934" s="2" t="s">
        <v>461</v>
      </c>
      <c r="E38934" s="2"/>
      <c r="F38934" s="2"/>
      <c r="G38934" s="2"/>
      <c r="H38934" s="2"/>
    </row>
    <row r="38935" spans="2:8">
      <c r="B38935" s="2" t="s">
        <v>39385</v>
      </c>
      <c r="C38935" s="2">
        <v>22</v>
      </c>
      <c r="D38935" s="2" t="s">
        <v>461</v>
      </c>
      <c r="E38935" s="2"/>
      <c r="F38935" s="2"/>
      <c r="G38935" s="2"/>
      <c r="H38935" s="2"/>
    </row>
    <row r="38936" spans="2:8">
      <c r="B38936" s="2" t="s">
        <v>39386</v>
      </c>
      <c r="C38936" s="2">
        <v>18</v>
      </c>
      <c r="D38936" s="2" t="s">
        <v>461</v>
      </c>
      <c r="E38936" s="2"/>
      <c r="F38936" s="2"/>
      <c r="G38936" s="2"/>
      <c r="H38936" s="2"/>
    </row>
    <row r="38937" spans="2:8">
      <c r="B38937" s="2" t="s">
        <v>39387</v>
      </c>
      <c r="C38937" s="2">
        <v>19</v>
      </c>
      <c r="D38937" s="2" t="s">
        <v>461</v>
      </c>
      <c r="E38937" s="2"/>
      <c r="F38937" s="2"/>
      <c r="G38937" s="2"/>
      <c r="H38937" s="2"/>
    </row>
    <row r="38938" spans="2:8">
      <c r="B38938" s="2" t="s">
        <v>39388</v>
      </c>
      <c r="C38938" s="2">
        <v>19</v>
      </c>
      <c r="D38938" s="2" t="s">
        <v>461</v>
      </c>
      <c r="E38938" s="2"/>
      <c r="F38938" s="2"/>
      <c r="G38938" s="2"/>
      <c r="H38938" s="2"/>
    </row>
    <row r="38939" spans="2:8">
      <c r="B38939" s="2" t="s">
        <v>39389</v>
      </c>
      <c r="C38939" s="2">
        <v>24</v>
      </c>
      <c r="D38939" s="2" t="s">
        <v>461</v>
      </c>
      <c r="E38939" s="2"/>
      <c r="F38939" s="2"/>
      <c r="G38939" s="2"/>
      <c r="H38939" s="2"/>
    </row>
    <row r="38940" spans="2:8">
      <c r="B38940" s="2" t="s">
        <v>39390</v>
      </c>
      <c r="C38940" s="2">
        <v>26</v>
      </c>
      <c r="D38940" s="2" t="s">
        <v>461</v>
      </c>
      <c r="E38940" s="2"/>
      <c r="F38940" s="2"/>
      <c r="G38940" s="2"/>
      <c r="H38940" s="2"/>
    </row>
    <row r="38941" spans="2:8">
      <c r="B38941" s="2" t="s">
        <v>39391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24</v>
      </c>
      <c r="D38948" s="2" t="s">
        <v>461</v>
      </c>
      <c r="E38948" s="2"/>
      <c r="F38948" s="2"/>
      <c r="G38948" s="2"/>
      <c r="H38948" s="2"/>
    </row>
    <row r="38949" spans="2:8">
      <c r="B38949" s="2" t="s">
        <v>39399</v>
      </c>
      <c r="C38949" s="2">
        <v>26</v>
      </c>
      <c r="D38949" s="2" t="s">
        <v>461</v>
      </c>
      <c r="E38949" s="2"/>
      <c r="F38949" s="2"/>
      <c r="G38949" s="2"/>
      <c r="H38949" s="2"/>
    </row>
    <row r="38950" spans="2:8">
      <c r="B38950" s="2" t="s">
        <v>39400</v>
      </c>
      <c r="C38950" s="2">
        <v>29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39401</v>
      </c>
      <c r="C38951" s="2">
        <v>28</v>
      </c>
      <c r="D38951" s="2" t="s">
        <v>461</v>
      </c>
      <c r="E38951" s="2"/>
      <c r="F38951" s="2"/>
      <c r="G38951" s="2"/>
      <c r="H38951" s="2"/>
    </row>
    <row r="38952" spans="2:8">
      <c r="B38952" s="2" t="s">
        <v>39402</v>
      </c>
      <c r="C38952" s="2">
        <v>29</v>
      </c>
      <c r="D38952" s="2" t="s">
        <v>461</v>
      </c>
      <c r="E38952" s="2"/>
      <c r="F38952" s="2"/>
      <c r="G38952" s="2"/>
      <c r="H38952" s="2"/>
    </row>
    <row r="38953" spans="2:8">
      <c r="B38953" s="2" t="s">
        <v>39403</v>
      </c>
      <c r="C38953" s="2">
        <v>28</v>
      </c>
      <c r="D38953" s="2" t="s">
        <v>461</v>
      </c>
      <c r="E38953" s="2"/>
      <c r="F38953" s="2"/>
      <c r="G38953" s="2"/>
      <c r="H38953" s="2"/>
    </row>
    <row r="38954" spans="2:8">
      <c r="B38954" s="2" t="s">
        <v>39404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20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27</v>
      </c>
      <c r="D38958" s="2" t="s">
        <v>461</v>
      </c>
      <c r="E38958" s="2"/>
      <c r="F38958" s="2"/>
      <c r="G38958" s="2"/>
      <c r="H38958" s="2"/>
    </row>
    <row r="38959" spans="2:8">
      <c r="B38959" s="2" t="s">
        <v>39409</v>
      </c>
      <c r="C38959" s="2">
        <v>29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39410</v>
      </c>
      <c r="C38960" s="2">
        <v>33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39411</v>
      </c>
      <c r="C38961" s="2">
        <v>34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39412</v>
      </c>
      <c r="C38962" s="2">
        <v>33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39413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29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39418</v>
      </c>
      <c r="C38968" s="2">
        <v>31</v>
      </c>
      <c r="D38968" s="2" t="s">
        <v>461</v>
      </c>
      <c r="E38968" s="2"/>
      <c r="F38968" s="2"/>
      <c r="G38968" s="2"/>
      <c r="H38968" s="2"/>
    </row>
    <row r="38969" spans="2:8">
      <c r="B38969" s="2" t="s">
        <v>39419</v>
      </c>
      <c r="C38969" s="2">
        <v>33</v>
      </c>
      <c r="D38969" s="2" t="s">
        <v>461</v>
      </c>
      <c r="E38969" s="2"/>
      <c r="F38969" s="2"/>
      <c r="G38969" s="2"/>
      <c r="H38969" s="2"/>
    </row>
    <row r="38970" spans="2:8">
      <c r="B38970" s="2" t="s">
        <v>39420</v>
      </c>
      <c r="C38970" s="2">
        <v>19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24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23</v>
      </c>
      <c r="D38975" s="2" t="s">
        <v>461</v>
      </c>
      <c r="E38975" s="2"/>
      <c r="F38975" s="2"/>
      <c r="G38975" s="2"/>
      <c r="H38975" s="2"/>
    </row>
    <row r="38976" spans="2:8">
      <c r="B38976" s="2" t="s">
        <v>39426</v>
      </c>
      <c r="C38976" s="2">
        <v>24</v>
      </c>
      <c r="D38976" s="2" t="s">
        <v>461</v>
      </c>
      <c r="E38976" s="2"/>
      <c r="F38976" s="2"/>
      <c r="G38976" s="2"/>
      <c r="H38976" s="2"/>
    </row>
    <row r="38977" spans="2:8">
      <c r="B38977" s="2" t="s">
        <v>39427</v>
      </c>
      <c r="C38977" s="2">
        <v>25</v>
      </c>
      <c r="D38977" s="2" t="s">
        <v>461</v>
      </c>
      <c r="E38977" s="2"/>
      <c r="F38977" s="2"/>
      <c r="G38977" s="2"/>
      <c r="H38977" s="2"/>
    </row>
    <row r="38978" spans="2:8">
      <c r="B38978" s="2" t="s">
        <v>39428</v>
      </c>
      <c r="C38978" s="2">
        <v>25</v>
      </c>
      <c r="D38978" s="2" t="s">
        <v>461</v>
      </c>
      <c r="E38978" s="2"/>
      <c r="F38978" s="2"/>
      <c r="G38978" s="2"/>
      <c r="H38978" s="2"/>
    </row>
    <row r="38979" spans="2:8">
      <c r="B38979" s="2" t="s">
        <v>39429</v>
      </c>
      <c r="C38979" s="2">
        <v>24</v>
      </c>
      <c r="D38979" s="2" t="s">
        <v>461</v>
      </c>
      <c r="E38979" s="2"/>
      <c r="F38979" s="2"/>
      <c r="G38979" s="2"/>
      <c r="H38979" s="2"/>
    </row>
    <row r="38980" spans="2:8">
      <c r="B38980" s="2" t="s">
        <v>39430</v>
      </c>
      <c r="C38980" s="2">
        <v>22</v>
      </c>
      <c r="D38980" s="2" t="s">
        <v>461</v>
      </c>
      <c r="E38980" s="2"/>
      <c r="F38980" s="2"/>
      <c r="G38980" s="2"/>
      <c r="H38980" s="2"/>
    </row>
    <row r="38981" spans="2:8">
      <c r="B38981" s="2" t="s">
        <v>39431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22</v>
      </c>
      <c r="D38983" s="2" t="s">
        <v>461</v>
      </c>
      <c r="E38983" s="2"/>
      <c r="F38983" s="2"/>
      <c r="G38983" s="2"/>
      <c r="H38983" s="2"/>
    </row>
    <row r="38984" spans="2:8">
      <c r="B38984" s="2" t="s">
        <v>39434</v>
      </c>
      <c r="C38984" s="2">
        <v>25</v>
      </c>
      <c r="D38984" s="2" t="s">
        <v>461</v>
      </c>
      <c r="E38984" s="2"/>
      <c r="F38984" s="2"/>
      <c r="G38984" s="2"/>
      <c r="H38984" s="2"/>
    </row>
    <row r="38985" spans="2:8">
      <c r="B38985" s="2" t="s">
        <v>39435</v>
      </c>
      <c r="C38985" s="2">
        <v>28</v>
      </c>
      <c r="D38985" s="2" t="s">
        <v>461</v>
      </c>
      <c r="E38985" s="2"/>
      <c r="F38985" s="2"/>
      <c r="G38985" s="2"/>
      <c r="H38985" s="2"/>
    </row>
    <row r="38986" spans="2:8">
      <c r="B38986" s="2" t="s">
        <v>39436</v>
      </c>
      <c r="C38986" s="2">
        <v>28</v>
      </c>
      <c r="D38986" s="2" t="s">
        <v>461</v>
      </c>
      <c r="E38986" s="2"/>
      <c r="F38986" s="2"/>
      <c r="G38986" s="2"/>
      <c r="H38986" s="2"/>
    </row>
    <row r="38987" spans="2:8">
      <c r="B38987" s="2" t="s">
        <v>39437</v>
      </c>
      <c r="C38987" s="2">
        <v>28</v>
      </c>
      <c r="D38987" s="2" t="s">
        <v>461</v>
      </c>
      <c r="E38987" s="2"/>
      <c r="F38987" s="2"/>
      <c r="G38987" s="2"/>
      <c r="H38987" s="2"/>
    </row>
    <row r="38988" spans="2:8">
      <c r="B38988" s="2" t="s">
        <v>39438</v>
      </c>
      <c r="C38988" s="2">
        <v>26</v>
      </c>
      <c r="D38988" s="2" t="s">
        <v>461</v>
      </c>
      <c r="E38988" s="2"/>
      <c r="F38988" s="2"/>
      <c r="G38988" s="2"/>
      <c r="H38988" s="2"/>
    </row>
    <row r="38989" spans="2:8">
      <c r="B38989" s="2" t="s">
        <v>39439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20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16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39447</v>
      </c>
      <c r="C38997" s="2">
        <v>20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39448</v>
      </c>
      <c r="C38998" s="2">
        <v>23</v>
      </c>
      <c r="D38998" s="2" t="s">
        <v>461</v>
      </c>
      <c r="E38998" s="2"/>
      <c r="F38998" s="2"/>
      <c r="G38998" s="2"/>
      <c r="H38998" s="2"/>
    </row>
    <row r="38999" spans="2:8">
      <c r="B38999" s="2" t="s">
        <v>39449</v>
      </c>
      <c r="C38999" s="2">
        <v>24</v>
      </c>
      <c r="D38999" s="2" t="s">
        <v>461</v>
      </c>
      <c r="E38999" s="2"/>
      <c r="F38999" s="2"/>
      <c r="G38999" s="2"/>
      <c r="H38999" s="2"/>
    </row>
    <row r="39000" spans="2:8">
      <c r="B39000" s="2" t="s">
        <v>39450</v>
      </c>
      <c r="C39000" s="2">
        <v>26</v>
      </c>
      <c r="D39000" s="2" t="s">
        <v>461</v>
      </c>
      <c r="E39000" s="2"/>
      <c r="F39000" s="2"/>
      <c r="G39000" s="2"/>
      <c r="H39000" s="2"/>
    </row>
    <row r="39001" spans="2:8">
      <c r="B39001" s="2" t="s">
        <v>39451</v>
      </c>
      <c r="C39001" s="2">
        <v>26</v>
      </c>
      <c r="D39001" s="2" t="s">
        <v>461</v>
      </c>
      <c r="E39001" s="2"/>
      <c r="F39001" s="2"/>
      <c r="G39001" s="2"/>
      <c r="H39001" s="2"/>
    </row>
    <row r="39002" spans="2:8">
      <c r="B39002" s="2" t="s">
        <v>39452</v>
      </c>
      <c r="C39002" s="2">
        <v>25</v>
      </c>
      <c r="D39002" s="2" t="s">
        <v>461</v>
      </c>
      <c r="E39002" s="2"/>
      <c r="F39002" s="2"/>
      <c r="G39002" s="2"/>
      <c r="H39002" s="2"/>
    </row>
    <row r="39003" spans="2:8">
      <c r="B39003" s="2" t="s">
        <v>39453</v>
      </c>
      <c r="C39003" s="2">
        <v>28</v>
      </c>
      <c r="D39003" s="2" t="s">
        <v>461</v>
      </c>
      <c r="E39003" s="2"/>
      <c r="F39003" s="2"/>
      <c r="G39003" s="2"/>
      <c r="H39003" s="2"/>
    </row>
    <row r="39004" spans="2:8">
      <c r="B39004" s="2" t="s">
        <v>39454</v>
      </c>
      <c r="C39004" s="2">
        <v>32</v>
      </c>
      <c r="D39004" s="2" t="s">
        <v>461</v>
      </c>
      <c r="E39004" s="2"/>
      <c r="F39004" s="2"/>
      <c r="G39004" s="2"/>
      <c r="H39004" s="2"/>
    </row>
    <row r="39005" spans="2:8">
      <c r="B39005" s="2" t="s">
        <v>39455</v>
      </c>
      <c r="C39005" s="2">
        <v>33</v>
      </c>
      <c r="D39005" s="2" t="s">
        <v>461</v>
      </c>
      <c r="E39005" s="2"/>
      <c r="F39005" s="2"/>
      <c r="G39005" s="2"/>
      <c r="H39005" s="2"/>
    </row>
    <row r="39006" spans="2:8">
      <c r="B39006" s="2" t="s">
        <v>39456</v>
      </c>
      <c r="C39006" s="2">
        <v>32</v>
      </c>
      <c r="D39006" s="2" t="s">
        <v>461</v>
      </c>
      <c r="E39006" s="2"/>
      <c r="F39006" s="2"/>
      <c r="G39006" s="2"/>
      <c r="H39006" s="2"/>
    </row>
    <row r="39007" spans="2:8">
      <c r="B39007" s="2" t="s">
        <v>39457</v>
      </c>
      <c r="C39007" s="2">
        <v>33</v>
      </c>
      <c r="D39007" s="2" t="s">
        <v>461</v>
      </c>
      <c r="E39007" s="2"/>
      <c r="F39007" s="2"/>
      <c r="G39007" s="2"/>
      <c r="H39007" s="2"/>
    </row>
    <row r="39008" spans="2:8">
      <c r="B39008" s="2" t="s">
        <v>39458</v>
      </c>
      <c r="C39008" s="2">
        <v>24</v>
      </c>
      <c r="D39008" s="2" t="s">
        <v>461</v>
      </c>
      <c r="E39008" s="2"/>
      <c r="F39008" s="2"/>
      <c r="G39008" s="2"/>
      <c r="H39008" s="2"/>
    </row>
    <row r="39009" spans="2:8">
      <c r="B39009" s="2" t="s">
        <v>39459</v>
      </c>
      <c r="C39009" s="2">
        <v>27</v>
      </c>
      <c r="D39009" s="2" t="s">
        <v>461</v>
      </c>
      <c r="E39009" s="2"/>
      <c r="F39009" s="2"/>
      <c r="G39009" s="2"/>
      <c r="H39009" s="2"/>
    </row>
    <row r="39010" spans="2:8">
      <c r="B39010" s="2" t="s">
        <v>39460</v>
      </c>
      <c r="C39010" s="2">
        <v>29</v>
      </c>
      <c r="D39010" s="2" t="s">
        <v>461</v>
      </c>
      <c r="E39010" s="2"/>
      <c r="F39010" s="2"/>
      <c r="G39010" s="2"/>
      <c r="H39010" s="2"/>
    </row>
    <row r="39011" spans="2:8">
      <c r="B39011" s="2" t="s">
        <v>39461</v>
      </c>
      <c r="C39011" s="2">
        <v>29</v>
      </c>
      <c r="D39011" s="2" t="s">
        <v>461</v>
      </c>
      <c r="E39011" s="2"/>
      <c r="F39011" s="2"/>
      <c r="G39011" s="2"/>
      <c r="H39011" s="2"/>
    </row>
    <row r="39012" spans="2:8">
      <c r="B39012" s="2" t="s">
        <v>39462</v>
      </c>
      <c r="C39012" s="2">
        <v>27</v>
      </c>
      <c r="D39012" s="2" t="s">
        <v>461</v>
      </c>
      <c r="E39012" s="2"/>
      <c r="F39012" s="2"/>
      <c r="G39012" s="2"/>
      <c r="H39012" s="2"/>
    </row>
    <row r="39013" spans="2:8">
      <c r="B39013" s="2" t="s">
        <v>39463</v>
      </c>
      <c r="C39013" s="2">
        <v>28</v>
      </c>
      <c r="D39013" s="2" t="s">
        <v>461</v>
      </c>
      <c r="E39013" s="2"/>
      <c r="F39013" s="2"/>
      <c r="G39013" s="2"/>
      <c r="H39013" s="2"/>
    </row>
    <row r="39014" spans="2:8">
      <c r="B39014" s="2" t="s">
        <v>39464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32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39466</v>
      </c>
      <c r="C39016" s="2">
        <v>32</v>
      </c>
      <c r="D39016" s="2" t="s">
        <v>461</v>
      </c>
      <c r="E39016" s="2"/>
      <c r="F39016" s="2"/>
      <c r="G39016" s="2"/>
      <c r="H39016" s="2"/>
    </row>
    <row r="39017" spans="2:8">
      <c r="B39017" s="2" t="s">
        <v>39467</v>
      </c>
      <c r="C39017" s="2">
        <v>31</v>
      </c>
      <c r="D39017" s="2" t="s">
        <v>461</v>
      </c>
      <c r="E39017" s="2"/>
      <c r="F39017" s="2"/>
      <c r="G39017" s="2"/>
      <c r="H39017" s="2"/>
    </row>
    <row r="39018" spans="2:8">
      <c r="B39018" s="2" t="s">
        <v>39468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27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28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39480</v>
      </c>
      <c r="C39030" s="2">
        <v>29</v>
      </c>
      <c r="D39030" s="2" t="s">
        <v>461</v>
      </c>
      <c r="E39030" s="2"/>
      <c r="F39030" s="2"/>
      <c r="G39030" s="2"/>
      <c r="H39030" s="2"/>
    </row>
    <row r="39031" spans="2:8">
      <c r="B39031" s="2" t="s">
        <v>39481</v>
      </c>
      <c r="C39031" s="2">
        <v>30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39482</v>
      </c>
      <c r="C39032" s="2">
        <v>28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39483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25</v>
      </c>
      <c r="D39034" s="2" t="s">
        <v>461</v>
      </c>
      <c r="E39034" s="2"/>
      <c r="F39034" s="2"/>
      <c r="G39034" s="2"/>
      <c r="H39034" s="2"/>
    </row>
    <row r="39035" spans="2:8">
      <c r="B39035" s="2" t="s">
        <v>39485</v>
      </c>
      <c r="C39035" s="2">
        <v>28</v>
      </c>
      <c r="D39035" s="2" t="s">
        <v>461</v>
      </c>
      <c r="E39035" s="2"/>
      <c r="F39035" s="2"/>
      <c r="G39035" s="2"/>
      <c r="H39035" s="2"/>
    </row>
    <row r="39036" spans="2:8">
      <c r="B39036" s="2" t="s">
        <v>39486</v>
      </c>
      <c r="C39036" s="2">
        <v>26</v>
      </c>
      <c r="D39036" s="2" t="s">
        <v>461</v>
      </c>
      <c r="E39036" s="2"/>
      <c r="F39036" s="2"/>
      <c r="G39036" s="2"/>
      <c r="H39036" s="2"/>
    </row>
    <row r="39037" spans="2:8">
      <c r="B39037" s="2" t="s">
        <v>39487</v>
      </c>
      <c r="C39037" s="2">
        <v>22</v>
      </c>
      <c r="D39037" s="2" t="s">
        <v>461</v>
      </c>
      <c r="E39037" s="2"/>
      <c r="F39037" s="2"/>
      <c r="G39037" s="2"/>
      <c r="H39037" s="2"/>
    </row>
    <row r="39038" spans="2:8">
      <c r="B39038" s="2" t="s">
        <v>39488</v>
      </c>
      <c r="C39038" s="2">
        <v>23</v>
      </c>
      <c r="D39038" s="2" t="s">
        <v>461</v>
      </c>
      <c r="E39038" s="2"/>
      <c r="F39038" s="2"/>
      <c r="G39038" s="2"/>
      <c r="H39038" s="2"/>
    </row>
    <row r="39039" spans="2:8">
      <c r="B39039" s="2" t="s">
        <v>39489</v>
      </c>
      <c r="C39039" s="2">
        <v>24</v>
      </c>
      <c r="D39039" s="2" t="s">
        <v>461</v>
      </c>
      <c r="E39039" s="2"/>
      <c r="F39039" s="2"/>
      <c r="G39039" s="2"/>
      <c r="H39039" s="2"/>
    </row>
    <row r="39040" spans="2:8">
      <c r="B39040" s="2" t="s">
        <v>39490</v>
      </c>
      <c r="C39040" s="2">
        <v>23</v>
      </c>
      <c r="D39040" s="2" t="s">
        <v>461</v>
      </c>
      <c r="E39040" s="2"/>
      <c r="F39040" s="2"/>
      <c r="G39040" s="2"/>
      <c r="H39040" s="2"/>
    </row>
    <row r="39041" spans="2:8">
      <c r="B39041" s="2" t="s">
        <v>39491</v>
      </c>
      <c r="C39041" s="2">
        <v>24</v>
      </c>
      <c r="D39041" s="2" t="s">
        <v>461</v>
      </c>
      <c r="E39041" s="2"/>
      <c r="F39041" s="2"/>
      <c r="G39041" s="2"/>
      <c r="H39041" s="2"/>
    </row>
    <row r="39042" spans="2:8">
      <c r="B39042" s="2" t="s">
        <v>39492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22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26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39503</v>
      </c>
      <c r="C39053" s="2">
        <v>27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39504</v>
      </c>
      <c r="C39054" s="2">
        <v>26</v>
      </c>
      <c r="D39054" s="2" t="s">
        <v>461</v>
      </c>
      <c r="E39054" s="2"/>
      <c r="F39054" s="2"/>
      <c r="G39054" s="2"/>
      <c r="H39054" s="2"/>
    </row>
    <row r="39055" spans="2:8">
      <c r="B39055" s="2" t="s">
        <v>39505</v>
      </c>
      <c r="C39055" s="2">
        <v>25</v>
      </c>
      <c r="D39055" s="2" t="s">
        <v>461</v>
      </c>
      <c r="E39055" s="2"/>
      <c r="F39055" s="2"/>
      <c r="G39055" s="2"/>
      <c r="H39055" s="2"/>
    </row>
    <row r="39056" spans="2:8">
      <c r="B39056" s="2" t="s">
        <v>39506</v>
      </c>
      <c r="C39056" s="2">
        <v>25</v>
      </c>
      <c r="D39056" s="2" t="s">
        <v>461</v>
      </c>
      <c r="E39056" s="2"/>
      <c r="F39056" s="2"/>
      <c r="G39056" s="2"/>
      <c r="H39056" s="2"/>
    </row>
    <row r="39057" spans="2:8">
      <c r="B39057" s="2" t="s">
        <v>39507</v>
      </c>
      <c r="C39057" s="2">
        <v>26</v>
      </c>
      <c r="D39057" s="2" t="s">
        <v>461</v>
      </c>
      <c r="E39057" s="2"/>
      <c r="F39057" s="2"/>
      <c r="G39057" s="2"/>
      <c r="H39057" s="2"/>
    </row>
    <row r="39058" spans="2:8">
      <c r="B39058" s="2" t="s">
        <v>39508</v>
      </c>
      <c r="C39058" s="2">
        <v>26</v>
      </c>
      <c r="D39058" s="2" t="s">
        <v>461</v>
      </c>
      <c r="E39058" s="2"/>
      <c r="F39058" s="2"/>
      <c r="G39058" s="2"/>
      <c r="H39058" s="2"/>
    </row>
    <row r="39059" spans="2:8">
      <c r="B39059" s="2" t="s">
        <v>39509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24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15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27</v>
      </c>
      <c r="D39067" s="2" t="s">
        <v>461</v>
      </c>
      <c r="E39067" s="2"/>
      <c r="F39067" s="2"/>
      <c r="G39067" s="2"/>
      <c r="H39067" s="2"/>
    </row>
    <row r="39068" spans="2:8">
      <c r="B39068" s="2" t="s">
        <v>39518</v>
      </c>
      <c r="C39068" s="2">
        <v>29</v>
      </c>
      <c r="D39068" s="2" t="s">
        <v>461</v>
      </c>
      <c r="E39068" s="2"/>
      <c r="F39068" s="2"/>
      <c r="G39068" s="2"/>
      <c r="H39068" s="2"/>
    </row>
    <row r="39069" spans="2:8">
      <c r="B39069" s="2" t="s">
        <v>39519</v>
      </c>
      <c r="C39069" s="2">
        <v>30</v>
      </c>
      <c r="D39069" s="2" t="s">
        <v>461</v>
      </c>
      <c r="E39069" s="2"/>
      <c r="F39069" s="2"/>
      <c r="G39069" s="2"/>
      <c r="H39069" s="2"/>
    </row>
    <row r="39070" spans="2:8">
      <c r="B39070" s="2" t="s">
        <v>39520</v>
      </c>
      <c r="C39070" s="2">
        <v>29</v>
      </c>
      <c r="D39070" s="2" t="s">
        <v>461</v>
      </c>
      <c r="E39070" s="2"/>
      <c r="F39070" s="2"/>
      <c r="G39070" s="2"/>
      <c r="H39070" s="2"/>
    </row>
    <row r="39071" spans="2:8">
      <c r="B39071" s="2" t="s">
        <v>39521</v>
      </c>
      <c r="C39071" s="2">
        <v>29</v>
      </c>
      <c r="D39071" s="2" t="s">
        <v>461</v>
      </c>
      <c r="E39071" s="2"/>
      <c r="F39071" s="2"/>
      <c r="G39071" s="2"/>
      <c r="H39071" s="2"/>
    </row>
    <row r="39072" spans="2:8">
      <c r="B39072" s="2" t="s">
        <v>39522</v>
      </c>
      <c r="C39072" s="2">
        <v>26</v>
      </c>
      <c r="D39072" s="2" t="s">
        <v>461</v>
      </c>
      <c r="E39072" s="2"/>
      <c r="F39072" s="2"/>
      <c r="G39072" s="2"/>
      <c r="H39072" s="2"/>
    </row>
    <row r="39073" spans="2:8">
      <c r="B39073" s="2" t="s">
        <v>39523</v>
      </c>
      <c r="C39073" s="2">
        <v>28</v>
      </c>
      <c r="D39073" s="2" t="s">
        <v>461</v>
      </c>
      <c r="E39073" s="2"/>
      <c r="F39073" s="2"/>
      <c r="G39073" s="2"/>
      <c r="H39073" s="2"/>
    </row>
    <row r="39074" spans="2:8">
      <c r="B39074" s="2" t="s">
        <v>39524</v>
      </c>
      <c r="C39074" s="2">
        <v>28</v>
      </c>
      <c r="D39074" s="2" t="s">
        <v>461</v>
      </c>
      <c r="E39074" s="2"/>
      <c r="F39074" s="2"/>
      <c r="G39074" s="2"/>
      <c r="H39074" s="2"/>
    </row>
    <row r="39075" spans="2:8">
      <c r="B39075" s="2" t="s">
        <v>39525</v>
      </c>
      <c r="C39075" s="2">
        <v>26</v>
      </c>
      <c r="D39075" s="2" t="s">
        <v>461</v>
      </c>
      <c r="E39075" s="2"/>
      <c r="F39075" s="2"/>
      <c r="G39075" s="2"/>
      <c r="H39075" s="2"/>
    </row>
    <row r="39076" spans="2:8">
      <c r="B39076" s="2" t="s">
        <v>39526</v>
      </c>
      <c r="C39076" s="2">
        <v>26</v>
      </c>
      <c r="D39076" s="2" t="s">
        <v>461</v>
      </c>
      <c r="E39076" s="2"/>
      <c r="F39076" s="2"/>
      <c r="G39076" s="2"/>
      <c r="H39076" s="2"/>
    </row>
    <row r="39077" spans="2:8">
      <c r="B39077" s="2" t="s">
        <v>39527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25</v>
      </c>
      <c r="D39080" s="2" t="s">
        <v>461</v>
      </c>
      <c r="E39080" s="2"/>
      <c r="F39080" s="2"/>
      <c r="G39080" s="2"/>
      <c r="H39080" s="2"/>
    </row>
    <row r="39081" spans="2:8">
      <c r="B39081" s="2" t="s">
        <v>39531</v>
      </c>
      <c r="C39081" s="2">
        <v>27</v>
      </c>
      <c r="D39081" s="2" t="s">
        <v>461</v>
      </c>
      <c r="E39081" s="2"/>
      <c r="F39081" s="2"/>
      <c r="G39081" s="2"/>
      <c r="H39081" s="2"/>
    </row>
    <row r="39082" spans="2:8">
      <c r="B39082" s="2" t="s">
        <v>39532</v>
      </c>
      <c r="C39082" s="2">
        <v>25</v>
      </c>
      <c r="D39082" s="2" t="s">
        <v>461</v>
      </c>
      <c r="E39082" s="2"/>
      <c r="F39082" s="2"/>
      <c r="G39082" s="2"/>
      <c r="H39082" s="2"/>
    </row>
    <row r="39083" spans="2:8">
      <c r="B39083" s="2" t="s">
        <v>39533</v>
      </c>
      <c r="C39083" s="2">
        <v>24</v>
      </c>
      <c r="D39083" s="2" t="s">
        <v>461</v>
      </c>
      <c r="E39083" s="2"/>
      <c r="F39083" s="2"/>
      <c r="G39083" s="2"/>
      <c r="H39083" s="2"/>
    </row>
    <row r="39084" spans="2:8">
      <c r="B39084" s="2" t="s">
        <v>39534</v>
      </c>
      <c r="C39084" s="2">
        <v>24</v>
      </c>
      <c r="D39084" s="2" t="s">
        <v>461</v>
      </c>
      <c r="E39084" s="2"/>
      <c r="F39084" s="2"/>
      <c r="G39084" s="2"/>
      <c r="H39084" s="2"/>
    </row>
    <row r="39085" spans="2:8">
      <c r="B39085" s="2" t="s">
        <v>39535</v>
      </c>
      <c r="C39085" s="2">
        <v>24</v>
      </c>
      <c r="D39085" s="2" t="s">
        <v>461</v>
      </c>
      <c r="E39085" s="2"/>
      <c r="F39085" s="2"/>
      <c r="G39085" s="2"/>
      <c r="H39085" s="2"/>
    </row>
    <row r="39086" spans="2:8">
      <c r="B39086" s="2" t="s">
        <v>39536</v>
      </c>
      <c r="C39086" s="2">
        <v>37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25</v>
      </c>
      <c r="D39088" s="2" t="s">
        <v>461</v>
      </c>
      <c r="E39088" s="2"/>
      <c r="F39088" s="2"/>
      <c r="G39088" s="2"/>
      <c r="H39088" s="2"/>
    </row>
    <row r="39089" spans="2:8">
      <c r="B39089" s="2" t="s">
        <v>39539</v>
      </c>
      <c r="C39089" s="2">
        <v>26</v>
      </c>
      <c r="D39089" s="2" t="s">
        <v>461</v>
      </c>
      <c r="E39089" s="2"/>
      <c r="F39089" s="2"/>
      <c r="G39089" s="2"/>
      <c r="H39089" s="2"/>
    </row>
    <row r="39090" spans="2:8">
      <c r="B39090" s="2" t="s">
        <v>39540</v>
      </c>
      <c r="C39090" s="2">
        <v>26</v>
      </c>
      <c r="D39090" s="2" t="s">
        <v>461</v>
      </c>
      <c r="E39090" s="2"/>
      <c r="F39090" s="2"/>
      <c r="G39090" s="2"/>
      <c r="H39090" s="2"/>
    </row>
    <row r="39091" spans="2:8">
      <c r="B39091" s="2" t="s">
        <v>39541</v>
      </c>
      <c r="C39091" s="2">
        <v>26</v>
      </c>
      <c r="D39091" s="2" t="s">
        <v>461</v>
      </c>
      <c r="E39091" s="2"/>
      <c r="F39091" s="2"/>
      <c r="G39091" s="2"/>
      <c r="H39091" s="2"/>
    </row>
    <row r="39092" spans="2:8">
      <c r="B39092" s="2" t="s">
        <v>39542</v>
      </c>
      <c r="C39092" s="2">
        <v>26</v>
      </c>
      <c r="D39092" s="2" t="s">
        <v>461</v>
      </c>
      <c r="E39092" s="2"/>
      <c r="F39092" s="2"/>
      <c r="G39092" s="2"/>
      <c r="H39092" s="2"/>
    </row>
    <row r="39093" spans="2:8">
      <c r="B39093" s="2" t="s">
        <v>39543</v>
      </c>
      <c r="C39093" s="2">
        <v>25</v>
      </c>
      <c r="D39093" s="2" t="s">
        <v>461</v>
      </c>
      <c r="E39093" s="2"/>
      <c r="F39093" s="2"/>
      <c r="G39093" s="2"/>
      <c r="H39093" s="2"/>
    </row>
    <row r="39094" spans="2:8">
      <c r="B39094" s="2" t="s">
        <v>39544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23</v>
      </c>
      <c r="D39102" s="2" t="s">
        <v>461</v>
      </c>
      <c r="E39102" s="2"/>
      <c r="F39102" s="2"/>
      <c r="G39102" s="2"/>
      <c r="H39102" s="2"/>
    </row>
    <row r="39103" spans="2:8">
      <c r="B39103" s="2" t="s">
        <v>39553</v>
      </c>
      <c r="C39103" s="2">
        <v>28</v>
      </c>
      <c r="D39103" s="2" t="s">
        <v>461</v>
      </c>
      <c r="E39103" s="2"/>
      <c r="F39103" s="2"/>
      <c r="G39103" s="2"/>
      <c r="H39103" s="2"/>
    </row>
    <row r="39104" spans="2:8">
      <c r="B39104" s="2" t="s">
        <v>39554</v>
      </c>
      <c r="C39104" s="2">
        <v>31</v>
      </c>
      <c r="D39104" s="2" t="s">
        <v>461</v>
      </c>
      <c r="E39104" s="2"/>
      <c r="F39104" s="2"/>
      <c r="G39104" s="2"/>
      <c r="H39104" s="2"/>
    </row>
    <row r="39105" spans="2:8">
      <c r="B39105" s="2" t="s">
        <v>39555</v>
      </c>
      <c r="C39105" s="2">
        <v>30</v>
      </c>
      <c r="D39105" s="2" t="s">
        <v>461</v>
      </c>
      <c r="E39105" s="2"/>
      <c r="F39105" s="2"/>
      <c r="G39105" s="2"/>
      <c r="H39105" s="2"/>
    </row>
    <row r="39106" spans="2:8">
      <c r="B39106" s="2" t="s">
        <v>39556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27</v>
      </c>
      <c r="D39110" s="2" t="s">
        <v>461</v>
      </c>
      <c r="E39110" s="2"/>
      <c r="F39110" s="2"/>
      <c r="G39110" s="2"/>
      <c r="H39110" s="2"/>
    </row>
    <row r="39111" spans="2:8">
      <c r="B39111" s="2" t="s">
        <v>39561</v>
      </c>
      <c r="C39111" s="2">
        <v>30</v>
      </c>
      <c r="D39111" s="2" t="s">
        <v>461</v>
      </c>
      <c r="E39111" s="2"/>
      <c r="F39111" s="2"/>
      <c r="G39111" s="2"/>
      <c r="H39111" s="2"/>
    </row>
    <row r="39112" spans="2:8">
      <c r="B39112" s="2" t="s">
        <v>39562</v>
      </c>
      <c r="C39112" s="2">
        <v>31</v>
      </c>
      <c r="D39112" s="2" t="s">
        <v>461</v>
      </c>
      <c r="E39112" s="2"/>
      <c r="F39112" s="2"/>
      <c r="G39112" s="2"/>
      <c r="H39112" s="2"/>
    </row>
    <row r="39113" spans="2:8">
      <c r="B39113" s="2" t="s">
        <v>39563</v>
      </c>
      <c r="C39113" s="2">
        <v>30</v>
      </c>
      <c r="D39113" s="2" t="s">
        <v>461</v>
      </c>
      <c r="E39113" s="2"/>
      <c r="F39113" s="2"/>
      <c r="G39113" s="2"/>
      <c r="H39113" s="2"/>
    </row>
    <row r="39114" spans="2:8">
      <c r="B39114" s="2" t="s">
        <v>39564</v>
      </c>
      <c r="C39114" s="2">
        <v>29</v>
      </c>
      <c r="D39114" s="2" t="s">
        <v>461</v>
      </c>
      <c r="E39114" s="2"/>
      <c r="F39114" s="2"/>
      <c r="G39114" s="2"/>
      <c r="H39114" s="2"/>
    </row>
    <row r="39115" spans="2:8">
      <c r="B39115" s="2" t="s">
        <v>39565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13</v>
      </c>
      <c r="D39118" s="2" t="s">
        <v>461</v>
      </c>
      <c r="E39118" s="2"/>
      <c r="F39118" s="2"/>
      <c r="G39118" s="2"/>
      <c r="H39118" s="2"/>
    </row>
    <row r="39119" spans="2:8">
      <c r="B39119" s="2" t="s">
        <v>39569</v>
      </c>
      <c r="C39119" s="2">
        <v>12</v>
      </c>
      <c r="D39119" s="2" t="s">
        <v>461</v>
      </c>
      <c r="E39119" s="2"/>
      <c r="F39119" s="2"/>
      <c r="G39119" s="2"/>
      <c r="H39119" s="2"/>
    </row>
    <row r="39120" spans="2:8">
      <c r="B39120" s="2" t="s">
        <v>39570</v>
      </c>
      <c r="C39120" s="2">
        <v>13</v>
      </c>
      <c r="D39120" s="2" t="s">
        <v>461</v>
      </c>
      <c r="E39120" s="2"/>
      <c r="F39120" s="2"/>
      <c r="G39120" s="2"/>
      <c r="H39120" s="2"/>
    </row>
    <row r="39121" spans="2:8">
      <c r="B39121" s="2" t="s">
        <v>39571</v>
      </c>
      <c r="C39121" s="2">
        <v>13</v>
      </c>
      <c r="D39121" s="2" t="s">
        <v>461</v>
      </c>
      <c r="E39121" s="2"/>
      <c r="F39121" s="2"/>
      <c r="G39121" s="2"/>
      <c r="H39121" s="2"/>
    </row>
    <row r="39122" spans="2:8">
      <c r="B39122" s="2" t="s">
        <v>39572</v>
      </c>
      <c r="C39122" s="2">
        <v>13</v>
      </c>
      <c r="D39122" s="2" t="s">
        <v>461</v>
      </c>
      <c r="E39122" s="2"/>
      <c r="F39122" s="2"/>
      <c r="G39122" s="2"/>
      <c r="H39122" s="2"/>
    </row>
    <row r="39123" spans="2:8">
      <c r="B39123" s="2" t="s">
        <v>39573</v>
      </c>
      <c r="C39123" s="2">
        <v>14</v>
      </c>
      <c r="D39123" s="2" t="s">
        <v>461</v>
      </c>
      <c r="E39123" s="2"/>
      <c r="F39123" s="2"/>
      <c r="G39123" s="2"/>
      <c r="H39123" s="2"/>
    </row>
    <row r="39124" spans="2:8">
      <c r="B39124" s="2" t="s">
        <v>39574</v>
      </c>
      <c r="C39124" s="2">
        <v>14</v>
      </c>
      <c r="D39124" s="2" t="s">
        <v>461</v>
      </c>
      <c r="E39124" s="2"/>
      <c r="F39124" s="2"/>
      <c r="G39124" s="2"/>
      <c r="H39124" s="2"/>
    </row>
    <row r="39125" spans="2:8">
      <c r="B39125" s="2" t="s">
        <v>39575</v>
      </c>
      <c r="C39125" s="2">
        <v>25</v>
      </c>
      <c r="D39125" s="2" t="s">
        <v>461</v>
      </c>
      <c r="E39125" s="2"/>
      <c r="F39125" s="2"/>
      <c r="G39125" s="2"/>
      <c r="H39125" s="2"/>
    </row>
    <row r="39126" spans="2:8">
      <c r="B39126" s="2" t="s">
        <v>39576</v>
      </c>
      <c r="C39126" s="2">
        <v>29</v>
      </c>
      <c r="D39126" s="2" t="s">
        <v>461</v>
      </c>
      <c r="E39126" s="2"/>
      <c r="F39126" s="2"/>
      <c r="G39126" s="2"/>
      <c r="H39126" s="2"/>
    </row>
    <row r="39127" spans="2:8">
      <c r="B39127" s="2" t="s">
        <v>39577</v>
      </c>
      <c r="C39127" s="2">
        <v>27</v>
      </c>
      <c r="D39127" s="2" t="s">
        <v>461</v>
      </c>
      <c r="E39127" s="2"/>
      <c r="F39127" s="2"/>
      <c r="G39127" s="2"/>
      <c r="H39127" s="2"/>
    </row>
    <row r="39128" spans="2:8">
      <c r="B39128" s="2" t="s">
        <v>39578</v>
      </c>
      <c r="C39128" s="2">
        <v>27</v>
      </c>
      <c r="D39128" s="2" t="s">
        <v>461</v>
      </c>
      <c r="E39128" s="2"/>
      <c r="F39128" s="2"/>
      <c r="G39128" s="2"/>
      <c r="H39128" s="2"/>
    </row>
    <row r="39129" spans="2:8">
      <c r="B39129" s="2" t="s">
        <v>39579</v>
      </c>
      <c r="C39129" s="2">
        <v>28</v>
      </c>
      <c r="D39129" s="2" t="s">
        <v>461</v>
      </c>
      <c r="E39129" s="2"/>
      <c r="F39129" s="2"/>
      <c r="G39129" s="2"/>
      <c r="H39129" s="2"/>
    </row>
    <row r="39130" spans="2:8">
      <c r="B39130" s="2" t="s">
        <v>39580</v>
      </c>
      <c r="C39130" s="2">
        <v>29</v>
      </c>
      <c r="D39130" s="2" t="s">
        <v>461</v>
      </c>
      <c r="E39130" s="2"/>
      <c r="F39130" s="2"/>
      <c r="G39130" s="2"/>
      <c r="H39130" s="2"/>
    </row>
    <row r="39131" spans="2:8">
      <c r="B39131" s="2" t="s">
        <v>39581</v>
      </c>
      <c r="C39131" s="2">
        <v>26</v>
      </c>
      <c r="D39131" s="2" t="s">
        <v>461</v>
      </c>
      <c r="E39131" s="2"/>
      <c r="F39131" s="2"/>
      <c r="G39131" s="2"/>
      <c r="H39131" s="2"/>
    </row>
    <row r="39132" spans="2:8">
      <c r="B39132" s="2" t="s">
        <v>39582</v>
      </c>
      <c r="C39132" s="2">
        <v>54</v>
      </c>
      <c r="D39132" s="2" t="s">
        <v>461</v>
      </c>
      <c r="E39132" s="2"/>
      <c r="F39132" s="2"/>
      <c r="G39132" s="2"/>
      <c r="H39132" s="2"/>
    </row>
    <row r="39133" spans="2:8">
      <c r="B39133" s="2" t="s">
        <v>39583</v>
      </c>
      <c r="C39133" s="2">
        <v>29</v>
      </c>
      <c r="D39133" s="2" t="s">
        <v>461</v>
      </c>
      <c r="E39133" s="2"/>
      <c r="F39133" s="2"/>
      <c r="G39133" s="2"/>
      <c r="H39133" s="2"/>
    </row>
    <row r="39134" spans="2:8">
      <c r="B39134" s="2" t="s">
        <v>39584</v>
      </c>
      <c r="C39134" s="2">
        <v>31</v>
      </c>
      <c r="D39134" s="2" t="s">
        <v>461</v>
      </c>
      <c r="E39134" s="2"/>
      <c r="F39134" s="2"/>
      <c r="G39134" s="2"/>
      <c r="H39134" s="2"/>
    </row>
    <row r="39135" spans="2:8">
      <c r="B39135" s="2" t="s">
        <v>39585</v>
      </c>
      <c r="C39135" s="2">
        <v>31</v>
      </c>
      <c r="D39135" s="2" t="s">
        <v>461</v>
      </c>
      <c r="E39135" s="2"/>
      <c r="F39135" s="2"/>
      <c r="G39135" s="2"/>
      <c r="H39135" s="2"/>
    </row>
    <row r="39136" spans="2:8">
      <c r="B39136" s="2" t="s">
        <v>39586</v>
      </c>
      <c r="C39136" s="2">
        <v>31</v>
      </c>
      <c r="D39136" s="2" t="s">
        <v>461</v>
      </c>
      <c r="E39136" s="2"/>
      <c r="F39136" s="2"/>
      <c r="G39136" s="2"/>
      <c r="H39136" s="2"/>
    </row>
    <row r="39137" spans="2:8">
      <c r="B39137" s="2" t="s">
        <v>39587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15</v>
      </c>
      <c r="D39144" s="2" t="s">
        <v>461</v>
      </c>
      <c r="E39144" s="2"/>
      <c r="F39144" s="2"/>
      <c r="G39144" s="2"/>
      <c r="H39144" s="2"/>
    </row>
    <row r="39145" spans="2:8">
      <c r="B39145" s="2" t="s">
        <v>39595</v>
      </c>
      <c r="C39145" s="2">
        <v>23</v>
      </c>
      <c r="D39145" s="2" t="s">
        <v>461</v>
      </c>
      <c r="E39145" s="2"/>
      <c r="F39145" s="2"/>
      <c r="G39145" s="2"/>
      <c r="H39145" s="2"/>
    </row>
    <row r="39146" spans="2:8">
      <c r="B39146" s="2" t="s">
        <v>39596</v>
      </c>
      <c r="C39146" s="2">
        <v>27</v>
      </c>
      <c r="D39146" s="2" t="s">
        <v>461</v>
      </c>
      <c r="E39146" s="2"/>
      <c r="F39146" s="2"/>
      <c r="G39146" s="2"/>
      <c r="H39146" s="2"/>
    </row>
    <row r="39147" spans="2:8">
      <c r="B39147" s="2" t="s">
        <v>39597</v>
      </c>
      <c r="C39147" s="2">
        <v>27</v>
      </c>
      <c r="D39147" s="2" t="s">
        <v>461</v>
      </c>
      <c r="E39147" s="2"/>
      <c r="F39147" s="2"/>
      <c r="G39147" s="2"/>
      <c r="H39147" s="2"/>
    </row>
    <row r="39148" spans="2:8">
      <c r="B39148" s="2" t="s">
        <v>39598</v>
      </c>
      <c r="C39148" s="2">
        <v>27</v>
      </c>
      <c r="D39148" s="2" t="s">
        <v>461</v>
      </c>
      <c r="E39148" s="2"/>
      <c r="F39148" s="2"/>
      <c r="G39148" s="2"/>
      <c r="H39148" s="2"/>
    </row>
    <row r="39149" spans="2:8">
      <c r="B39149" s="2" t="s">
        <v>39599</v>
      </c>
      <c r="C39149" s="2">
        <v>29</v>
      </c>
      <c r="D39149" s="2" t="s">
        <v>461</v>
      </c>
      <c r="E39149" s="2"/>
      <c r="F39149" s="2"/>
      <c r="G39149" s="2"/>
      <c r="H39149" s="2"/>
    </row>
    <row r="39150" spans="2:8">
      <c r="B39150" s="2" t="s">
        <v>39600</v>
      </c>
      <c r="C39150" s="2">
        <v>28</v>
      </c>
      <c r="D39150" s="2" t="s">
        <v>461</v>
      </c>
      <c r="E39150" s="2"/>
      <c r="F39150" s="2"/>
      <c r="G39150" s="2"/>
      <c r="H39150" s="2"/>
    </row>
    <row r="39151" spans="2:8">
      <c r="B39151" s="2" t="s">
        <v>39601</v>
      </c>
      <c r="C39151" s="2">
        <v>28</v>
      </c>
      <c r="D39151" s="2" t="s">
        <v>461</v>
      </c>
      <c r="E39151" s="2"/>
      <c r="F39151" s="2"/>
      <c r="G39151" s="2"/>
      <c r="H39151" s="2"/>
    </row>
    <row r="39152" spans="2:8">
      <c r="B39152" s="2" t="s">
        <v>39602</v>
      </c>
      <c r="C39152" s="2">
        <v>28</v>
      </c>
      <c r="D39152" s="2" t="s">
        <v>461</v>
      </c>
      <c r="E39152" s="2"/>
      <c r="F39152" s="2"/>
      <c r="G39152" s="2"/>
      <c r="H39152" s="2"/>
    </row>
    <row r="39153" spans="2:8">
      <c r="B39153" s="2" t="s">
        <v>39603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38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34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25</v>
      </c>
      <c r="D39163" s="2" t="s">
        <v>461</v>
      </c>
      <c r="E39163" s="2"/>
      <c r="F39163" s="2"/>
      <c r="G39163" s="2"/>
      <c r="H39163" s="2"/>
    </row>
    <row r="39164" spans="2:8">
      <c r="B39164" s="2" t="s">
        <v>39614</v>
      </c>
      <c r="C39164" s="2">
        <v>26</v>
      </c>
      <c r="D39164" s="2" t="s">
        <v>461</v>
      </c>
      <c r="E39164" s="2"/>
      <c r="F39164" s="2"/>
      <c r="G39164" s="2"/>
      <c r="H39164" s="2"/>
    </row>
    <row r="39165" spans="2:8">
      <c r="B39165" s="2" t="s">
        <v>39615</v>
      </c>
      <c r="C39165" s="2">
        <v>27</v>
      </c>
      <c r="D39165" s="2" t="s">
        <v>461</v>
      </c>
      <c r="E39165" s="2"/>
      <c r="F39165" s="2"/>
      <c r="G39165" s="2"/>
      <c r="H39165" s="2"/>
    </row>
    <row r="39166" spans="2:8">
      <c r="B39166" s="2" t="s">
        <v>39616</v>
      </c>
      <c r="C39166" s="2">
        <v>26</v>
      </c>
      <c r="D39166" s="2" t="s">
        <v>461</v>
      </c>
      <c r="E39166" s="2"/>
      <c r="F39166" s="2"/>
      <c r="G39166" s="2"/>
      <c r="H39166" s="2"/>
    </row>
    <row r="39167" spans="2:8">
      <c r="B39167" s="2" t="s">
        <v>39617</v>
      </c>
      <c r="C39167" s="2">
        <v>26</v>
      </c>
      <c r="D39167" s="2" t="s">
        <v>461</v>
      </c>
      <c r="E39167" s="2"/>
      <c r="F39167" s="2"/>
      <c r="G39167" s="2"/>
      <c r="H39167" s="2"/>
    </row>
    <row r="39168" spans="2:8">
      <c r="B39168" s="2" t="s">
        <v>39618</v>
      </c>
      <c r="C39168" s="2">
        <v>27</v>
      </c>
      <c r="D39168" s="2" t="s">
        <v>461</v>
      </c>
      <c r="E39168" s="2"/>
      <c r="F39168" s="2"/>
      <c r="G39168" s="2"/>
      <c r="H39168" s="2"/>
    </row>
    <row r="39169" spans="2:8">
      <c r="B39169" s="2" t="s">
        <v>39619</v>
      </c>
      <c r="C39169" s="2">
        <v>27</v>
      </c>
      <c r="D39169" s="2" t="s">
        <v>461</v>
      </c>
      <c r="E39169" s="2"/>
      <c r="F39169" s="2"/>
      <c r="G39169" s="2"/>
      <c r="H39169" s="2"/>
    </row>
    <row r="39170" spans="2:8">
      <c r="B39170" s="2" t="s">
        <v>39620</v>
      </c>
      <c r="C39170" s="2">
        <v>27</v>
      </c>
      <c r="D39170" s="2" t="s">
        <v>461</v>
      </c>
      <c r="E39170" s="2"/>
      <c r="F39170" s="2"/>
      <c r="G39170" s="2"/>
      <c r="H39170" s="2"/>
    </row>
    <row r="39171" spans="2:8">
      <c r="B39171" s="2" t="s">
        <v>39621</v>
      </c>
      <c r="C39171" s="2">
        <v>29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39622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26</v>
      </c>
      <c r="D39176" s="2" t="s">
        <v>461</v>
      </c>
      <c r="E39176" s="2"/>
      <c r="F39176" s="2"/>
      <c r="G39176" s="2"/>
      <c r="H39176" s="2"/>
    </row>
    <row r="39177" spans="2:8">
      <c r="B39177" s="2" t="s">
        <v>39627</v>
      </c>
      <c r="C39177" s="2">
        <v>30</v>
      </c>
      <c r="D39177" s="2" t="s">
        <v>461</v>
      </c>
      <c r="E39177" s="2"/>
      <c r="F39177" s="2"/>
      <c r="G39177" s="2"/>
      <c r="H39177" s="2"/>
    </row>
    <row r="39178" spans="2:8">
      <c r="B39178" s="2" t="s">
        <v>39628</v>
      </c>
      <c r="C39178" s="2">
        <v>30</v>
      </c>
      <c r="D39178" s="2" t="s">
        <v>461</v>
      </c>
      <c r="E39178" s="2"/>
      <c r="F39178" s="2"/>
      <c r="G39178" s="2"/>
      <c r="H39178" s="2"/>
    </row>
    <row r="39179" spans="2:8">
      <c r="B39179" s="2" t="s">
        <v>39629</v>
      </c>
      <c r="C39179" s="2">
        <v>30</v>
      </c>
      <c r="D39179" s="2" t="s">
        <v>461</v>
      </c>
      <c r="E39179" s="2"/>
      <c r="F39179" s="2"/>
      <c r="G39179" s="2"/>
      <c r="H39179" s="2"/>
    </row>
    <row r="39180" spans="2:8">
      <c r="B39180" s="2" t="s">
        <v>39630</v>
      </c>
      <c r="C39180" s="2">
        <v>30</v>
      </c>
      <c r="D39180" s="2" t="s">
        <v>461</v>
      </c>
      <c r="E39180" s="2"/>
      <c r="F39180" s="2"/>
      <c r="G39180" s="2"/>
      <c r="H39180" s="2"/>
    </row>
    <row r="39181" spans="2:8">
      <c r="B39181" s="2" t="s">
        <v>39631</v>
      </c>
      <c r="C39181" s="2">
        <v>27</v>
      </c>
      <c r="D39181" s="2" t="s">
        <v>461</v>
      </c>
      <c r="E39181" s="2"/>
      <c r="F39181" s="2"/>
      <c r="G39181" s="2"/>
      <c r="H39181" s="2"/>
    </row>
    <row r="39182" spans="2:8">
      <c r="B39182" s="2" t="s">
        <v>39632</v>
      </c>
      <c r="C39182" s="2">
        <v>28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39633</v>
      </c>
      <c r="C39183" s="2">
        <v>28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39634</v>
      </c>
      <c r="C39184" s="2">
        <v>26</v>
      </c>
      <c r="D39184" s="2" t="s">
        <v>461</v>
      </c>
      <c r="E39184" s="2"/>
      <c r="F39184" s="2"/>
      <c r="G39184" s="2"/>
      <c r="H39184" s="2"/>
    </row>
    <row r="39185" spans="2:8">
      <c r="B39185" s="2" t="s">
        <v>39635</v>
      </c>
      <c r="C39185" s="2">
        <v>27</v>
      </c>
      <c r="D39185" s="2" t="s">
        <v>461</v>
      </c>
      <c r="E39185" s="2"/>
      <c r="F39185" s="2"/>
      <c r="G39185" s="2"/>
      <c r="H39185" s="2"/>
    </row>
    <row r="39186" spans="2:8">
      <c r="B39186" s="2" t="s">
        <v>39636</v>
      </c>
      <c r="C39186" s="2">
        <v>26</v>
      </c>
      <c r="D39186" s="2" t="s">
        <v>461</v>
      </c>
      <c r="E39186" s="2"/>
      <c r="F39186" s="2"/>
      <c r="G39186" s="2"/>
      <c r="H39186" s="2"/>
    </row>
    <row r="39187" spans="2:8">
      <c r="B39187" s="2" t="s">
        <v>39637</v>
      </c>
      <c r="C39187" s="2">
        <v>23</v>
      </c>
      <c r="D39187" s="2" t="s">
        <v>461</v>
      </c>
      <c r="E39187" s="2"/>
      <c r="F39187" s="2"/>
      <c r="G39187" s="2"/>
      <c r="H39187" s="2"/>
    </row>
    <row r="39188" spans="2:8">
      <c r="B39188" s="2" t="s">
        <v>39638</v>
      </c>
      <c r="C39188" s="2">
        <v>25</v>
      </c>
      <c r="D39188" s="2" t="s">
        <v>461</v>
      </c>
      <c r="E39188" s="2"/>
      <c r="F39188" s="2"/>
      <c r="G39188" s="2"/>
      <c r="H39188" s="2"/>
    </row>
    <row r="39189" spans="2:8">
      <c r="B39189" s="2" t="s">
        <v>39639</v>
      </c>
      <c r="C39189" s="2">
        <v>26</v>
      </c>
      <c r="D39189" s="2" t="s">
        <v>461</v>
      </c>
      <c r="E39189" s="2"/>
      <c r="F39189" s="2"/>
      <c r="G39189" s="2"/>
      <c r="H39189" s="2"/>
    </row>
    <row r="39190" spans="2:8">
      <c r="B39190" s="2" t="s">
        <v>39640</v>
      </c>
      <c r="C39190" s="2">
        <v>22</v>
      </c>
      <c r="D39190" s="2" t="s">
        <v>461</v>
      </c>
      <c r="E39190" s="2"/>
      <c r="F39190" s="2"/>
      <c r="G39190" s="2"/>
      <c r="H39190" s="2"/>
    </row>
    <row r="39191" spans="2:8">
      <c r="B39191" s="2" t="s">
        <v>39641</v>
      </c>
      <c r="C39191" s="2">
        <v>21</v>
      </c>
      <c r="D39191" s="2" t="s">
        <v>461</v>
      </c>
      <c r="E39191" s="2"/>
      <c r="F39191" s="2"/>
      <c r="G39191" s="2"/>
      <c r="H39191" s="2"/>
    </row>
    <row r="39192" spans="2:8">
      <c r="B39192" s="2" t="s">
        <v>39642</v>
      </c>
      <c r="C39192" s="2">
        <v>24</v>
      </c>
      <c r="D39192" s="2" t="s">
        <v>461</v>
      </c>
      <c r="E39192" s="2"/>
      <c r="F39192" s="2"/>
      <c r="G39192" s="2"/>
      <c r="H39192" s="2"/>
    </row>
    <row r="39193" spans="2:8">
      <c r="B39193" s="2" t="s">
        <v>39643</v>
      </c>
      <c r="C39193" s="2">
        <v>21</v>
      </c>
      <c r="D39193" s="2" t="s">
        <v>461</v>
      </c>
      <c r="E39193" s="2"/>
      <c r="F39193" s="2"/>
      <c r="G39193" s="2"/>
      <c r="H39193" s="2"/>
    </row>
    <row r="39194" spans="2:8">
      <c r="B39194" s="2" t="s">
        <v>39644</v>
      </c>
      <c r="C39194" s="2">
        <v>21</v>
      </c>
      <c r="D39194" s="2" t="s">
        <v>461</v>
      </c>
      <c r="E39194" s="2"/>
      <c r="F39194" s="2"/>
      <c r="G39194" s="2"/>
      <c r="H39194" s="2"/>
    </row>
    <row r="39195" spans="2:8">
      <c r="B39195" s="2" t="s">
        <v>39645</v>
      </c>
      <c r="C39195" s="2">
        <v>23</v>
      </c>
      <c r="D39195" s="2" t="s">
        <v>461</v>
      </c>
      <c r="E39195" s="2"/>
      <c r="F39195" s="2"/>
      <c r="G39195" s="2"/>
      <c r="H39195" s="2"/>
    </row>
    <row r="39196" spans="2:8">
      <c r="B39196" s="2" t="s">
        <v>39646</v>
      </c>
      <c r="C39196" s="2">
        <v>22</v>
      </c>
      <c r="D39196" s="2" t="s">
        <v>461</v>
      </c>
      <c r="E39196" s="2"/>
      <c r="F39196" s="2"/>
      <c r="G39196" s="2"/>
      <c r="H39196" s="2"/>
    </row>
    <row r="39197" spans="2:8">
      <c r="B39197" s="2" t="s">
        <v>39647</v>
      </c>
      <c r="C39197" s="2">
        <v>23</v>
      </c>
      <c r="D39197" s="2" t="s">
        <v>461</v>
      </c>
      <c r="E39197" s="2"/>
      <c r="F39197" s="2"/>
      <c r="G39197" s="2"/>
      <c r="H39197" s="2"/>
    </row>
    <row r="39198" spans="2:8">
      <c r="B39198" s="2" t="s">
        <v>39648</v>
      </c>
      <c r="C39198" s="2">
        <v>23</v>
      </c>
      <c r="D39198" s="2" t="s">
        <v>461</v>
      </c>
      <c r="E39198" s="2"/>
      <c r="F39198" s="2"/>
      <c r="G39198" s="2"/>
      <c r="H39198" s="2"/>
    </row>
    <row r="39199" spans="2:8">
      <c r="B39199" s="2" t="s">
        <v>39649</v>
      </c>
      <c r="C39199" s="2">
        <v>20</v>
      </c>
      <c r="D39199" s="2" t="s">
        <v>461</v>
      </c>
      <c r="E39199" s="2"/>
      <c r="F39199" s="2"/>
      <c r="G39199" s="2"/>
      <c r="H39199" s="2"/>
    </row>
    <row r="39200" spans="2:8">
      <c r="B39200" s="2" t="s">
        <v>39650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21</v>
      </c>
      <c r="D39201" s="2" t="s">
        <v>461</v>
      </c>
      <c r="E39201" s="2"/>
      <c r="F39201" s="2"/>
      <c r="G39201" s="2"/>
      <c r="H39201" s="2"/>
    </row>
    <row r="39202" spans="2:8">
      <c r="B39202" s="2" t="s">
        <v>39652</v>
      </c>
      <c r="C39202" s="2">
        <v>24</v>
      </c>
      <c r="D39202" s="2" t="s">
        <v>461</v>
      </c>
      <c r="E39202" s="2"/>
      <c r="F39202" s="2"/>
      <c r="G39202" s="2"/>
      <c r="H39202" s="2"/>
    </row>
    <row r="39203" spans="2:8">
      <c r="B39203" s="2" t="s">
        <v>39653</v>
      </c>
      <c r="C39203" s="2">
        <v>23</v>
      </c>
      <c r="D39203" s="2" t="s">
        <v>461</v>
      </c>
      <c r="E39203" s="2"/>
      <c r="F39203" s="2"/>
      <c r="G39203" s="2"/>
      <c r="H39203" s="2"/>
    </row>
    <row r="39204" spans="2:8">
      <c r="B39204" s="2" t="s">
        <v>39654</v>
      </c>
      <c r="C39204" s="2">
        <v>24</v>
      </c>
      <c r="D39204" s="2" t="s">
        <v>461</v>
      </c>
      <c r="E39204" s="2"/>
      <c r="F39204" s="2"/>
      <c r="G39204" s="2"/>
      <c r="H39204" s="2"/>
    </row>
    <row r="39205" spans="2:8">
      <c r="B39205" s="2" t="s">
        <v>39655</v>
      </c>
      <c r="C39205" s="2">
        <v>24</v>
      </c>
      <c r="D39205" s="2" t="s">
        <v>461</v>
      </c>
      <c r="E39205" s="2"/>
      <c r="F39205" s="2"/>
      <c r="G39205" s="2"/>
      <c r="H39205" s="2"/>
    </row>
    <row r="39206" spans="2:8">
      <c r="B39206" s="2" t="s">
        <v>39656</v>
      </c>
      <c r="C39206" s="2">
        <v>24</v>
      </c>
      <c r="D39206" s="2" t="s">
        <v>461</v>
      </c>
      <c r="E39206" s="2"/>
      <c r="F39206" s="2"/>
      <c r="G39206" s="2"/>
      <c r="H39206" s="2"/>
    </row>
    <row r="39207" spans="2:8">
      <c r="B39207" s="2" t="s">
        <v>39657</v>
      </c>
      <c r="C39207" s="2">
        <v>19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21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24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22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28</v>
      </c>
      <c r="D39230" s="2" t="s">
        <v>461</v>
      </c>
      <c r="E39230" s="2"/>
      <c r="F39230" s="2"/>
      <c r="G39230" s="2"/>
      <c r="H39230" s="2"/>
    </row>
    <row r="39231" spans="2:8">
      <c r="B39231" s="2" t="s">
        <v>39681</v>
      </c>
      <c r="C39231" s="2">
        <v>29</v>
      </c>
      <c r="D39231" s="2" t="s">
        <v>461</v>
      </c>
      <c r="E39231" s="2"/>
      <c r="F39231" s="2"/>
      <c r="G39231" s="2"/>
      <c r="H39231" s="2"/>
    </row>
    <row r="39232" spans="2:8">
      <c r="B39232" s="2" t="s">
        <v>39682</v>
      </c>
      <c r="C39232" s="2">
        <v>30</v>
      </c>
      <c r="D39232" s="2" t="s">
        <v>461</v>
      </c>
      <c r="E39232" s="2"/>
      <c r="F39232" s="2"/>
      <c r="G39232" s="2"/>
      <c r="H39232" s="2"/>
    </row>
    <row r="39233" spans="2:8">
      <c r="B39233" s="2" t="s">
        <v>39683</v>
      </c>
      <c r="C39233" s="2">
        <v>29</v>
      </c>
      <c r="D39233" s="2" t="s">
        <v>461</v>
      </c>
      <c r="E39233" s="2"/>
      <c r="F39233" s="2"/>
      <c r="G39233" s="2"/>
      <c r="H39233" s="2"/>
    </row>
    <row r="39234" spans="2:8">
      <c r="B39234" s="2" t="s">
        <v>39684</v>
      </c>
      <c r="C39234" s="2">
        <v>24</v>
      </c>
      <c r="D39234" s="2" t="s">
        <v>461</v>
      </c>
      <c r="E39234" s="2"/>
      <c r="F39234" s="2"/>
      <c r="G39234" s="2"/>
      <c r="H39234" s="2"/>
    </row>
    <row r="39235" spans="2:8">
      <c r="B39235" s="2" t="s">
        <v>39685</v>
      </c>
      <c r="C39235" s="2">
        <v>25</v>
      </c>
      <c r="D39235" s="2" t="s">
        <v>461</v>
      </c>
      <c r="E39235" s="2"/>
      <c r="F39235" s="2"/>
      <c r="G39235" s="2"/>
      <c r="H39235" s="2"/>
    </row>
    <row r="39236" spans="2:8">
      <c r="B39236" s="2" t="s">
        <v>39686</v>
      </c>
      <c r="C39236" s="2">
        <v>23</v>
      </c>
      <c r="D39236" s="2" t="s">
        <v>461</v>
      </c>
      <c r="E39236" s="2"/>
      <c r="F39236" s="2"/>
      <c r="G39236" s="2"/>
      <c r="H39236" s="2"/>
    </row>
    <row r="39237" spans="2:8">
      <c r="B39237" s="2" t="s">
        <v>39687</v>
      </c>
      <c r="C39237" s="2">
        <v>22</v>
      </c>
      <c r="D39237" s="2" t="s">
        <v>461</v>
      </c>
      <c r="E39237" s="2"/>
      <c r="F39237" s="2"/>
      <c r="G39237" s="2"/>
      <c r="H39237" s="2"/>
    </row>
    <row r="39238" spans="2:8">
      <c r="B39238" s="2" t="s">
        <v>39688</v>
      </c>
      <c r="C39238" s="2">
        <v>22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39689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26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9</v>
      </c>
      <c r="D39246" s="2" t="s">
        <v>461</v>
      </c>
      <c r="E39246" s="2"/>
      <c r="F39246" s="2"/>
      <c r="G39246" s="2"/>
      <c r="H39246" s="2"/>
    </row>
    <row r="39247" spans="2:8">
      <c r="B39247" s="2" t="s">
        <v>39697</v>
      </c>
      <c r="C39247" s="2">
        <v>14</v>
      </c>
      <c r="D39247" s="2" t="s">
        <v>461</v>
      </c>
      <c r="E39247" s="2"/>
      <c r="F39247" s="2"/>
      <c r="G39247" s="2"/>
      <c r="H39247" s="2"/>
    </row>
    <row r="39248" spans="2:8">
      <c r="B39248" s="2" t="s">
        <v>39698</v>
      </c>
      <c r="C39248" s="2">
        <v>21</v>
      </c>
      <c r="D39248" s="2" t="s">
        <v>461</v>
      </c>
      <c r="E39248" s="2"/>
      <c r="F39248" s="2"/>
      <c r="G39248" s="2"/>
      <c r="H39248" s="2"/>
    </row>
    <row r="39249" spans="2:8">
      <c r="B39249" s="2" t="s">
        <v>39699</v>
      </c>
      <c r="C39249" s="2">
        <v>26</v>
      </c>
      <c r="D39249" s="2" t="s">
        <v>461</v>
      </c>
      <c r="E39249" s="2"/>
      <c r="F39249" s="2"/>
      <c r="G39249" s="2"/>
      <c r="H39249" s="2"/>
    </row>
    <row r="39250" spans="2:8">
      <c r="B39250" s="2" t="s">
        <v>39700</v>
      </c>
      <c r="C39250" s="2">
        <v>28</v>
      </c>
      <c r="D39250" s="2" t="s">
        <v>461</v>
      </c>
      <c r="E39250" s="2"/>
      <c r="F39250" s="2"/>
      <c r="G39250" s="2"/>
      <c r="H39250" s="2"/>
    </row>
    <row r="39251" spans="2:8">
      <c r="B39251" s="2" t="s">
        <v>39701</v>
      </c>
      <c r="C39251" s="2">
        <v>28</v>
      </c>
      <c r="D39251" s="2" t="s">
        <v>461</v>
      </c>
      <c r="E39251" s="2"/>
      <c r="F39251" s="2"/>
      <c r="G39251" s="2"/>
      <c r="H39251" s="2"/>
    </row>
    <row r="39252" spans="2:8">
      <c r="B39252" s="2" t="s">
        <v>39702</v>
      </c>
      <c r="C39252" s="2">
        <v>28</v>
      </c>
      <c r="D39252" s="2" t="s">
        <v>461</v>
      </c>
      <c r="E39252" s="2"/>
      <c r="F39252" s="2"/>
      <c r="G39252" s="2"/>
      <c r="H39252" s="2"/>
    </row>
    <row r="39253" spans="2:8">
      <c r="B39253" s="2" t="s">
        <v>39703</v>
      </c>
      <c r="C39253" s="2">
        <v>27</v>
      </c>
      <c r="D39253" s="2" t="s">
        <v>461</v>
      </c>
      <c r="E39253" s="2"/>
      <c r="F39253" s="2"/>
      <c r="G39253" s="2"/>
      <c r="H39253" s="2"/>
    </row>
    <row r="39254" spans="2:8">
      <c r="B39254" s="2" t="s">
        <v>39704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21</v>
      </c>
      <c r="D39257" s="2" t="s">
        <v>461</v>
      </c>
      <c r="E39257" s="2"/>
      <c r="F39257" s="2"/>
      <c r="G39257" s="2"/>
      <c r="H39257" s="2"/>
    </row>
    <row r="39258" spans="2:8">
      <c r="B39258" s="2" t="s">
        <v>39708</v>
      </c>
      <c r="C39258" s="2">
        <v>27</v>
      </c>
      <c r="D39258" s="2" t="s">
        <v>461</v>
      </c>
      <c r="E39258" s="2"/>
      <c r="F39258" s="2"/>
      <c r="G39258" s="2"/>
      <c r="H39258" s="2"/>
    </row>
    <row r="39259" spans="2:8">
      <c r="B39259" s="2" t="s">
        <v>39709</v>
      </c>
      <c r="C39259" s="2">
        <v>32</v>
      </c>
      <c r="D39259" s="2" t="s">
        <v>461</v>
      </c>
      <c r="E39259" s="2"/>
      <c r="F39259" s="2"/>
      <c r="G39259" s="2"/>
      <c r="H39259" s="2"/>
    </row>
    <row r="39260" spans="2:8">
      <c r="B39260" s="2" t="s">
        <v>39710</v>
      </c>
      <c r="C39260" s="2">
        <v>34</v>
      </c>
      <c r="D39260" s="2" t="s">
        <v>461</v>
      </c>
      <c r="E39260" s="2"/>
      <c r="F39260" s="2"/>
      <c r="G39260" s="2"/>
      <c r="H39260" s="2"/>
    </row>
    <row r="39261" spans="2:8">
      <c r="B39261" s="2" t="s">
        <v>39711</v>
      </c>
      <c r="C39261" s="2">
        <v>34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20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22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29</v>
      </c>
      <c r="D39271" s="2" t="s">
        <v>461</v>
      </c>
      <c r="E39271" s="2"/>
      <c r="F39271" s="2"/>
      <c r="G39271" s="2"/>
      <c r="H39271" s="2"/>
    </row>
    <row r="39272" spans="2:8">
      <c r="B39272" s="2" t="s">
        <v>39722</v>
      </c>
      <c r="C39272" s="2">
        <v>30</v>
      </c>
      <c r="D39272" s="2" t="s">
        <v>461</v>
      </c>
      <c r="E39272" s="2"/>
      <c r="F39272" s="2"/>
      <c r="G39272" s="2"/>
      <c r="H39272" s="2"/>
    </row>
    <row r="39273" spans="2:8">
      <c r="B39273" s="2" t="s">
        <v>39723</v>
      </c>
      <c r="C39273" s="2">
        <v>30</v>
      </c>
      <c r="D39273" s="2" t="s">
        <v>461</v>
      </c>
      <c r="E39273" s="2"/>
      <c r="F39273" s="2"/>
      <c r="G39273" s="2"/>
      <c r="H39273" s="2"/>
    </row>
    <row r="39274" spans="2:8">
      <c r="B39274" s="2" t="s">
        <v>39724</v>
      </c>
      <c r="C39274" s="2">
        <v>29</v>
      </c>
      <c r="D39274" s="2" t="s">
        <v>461</v>
      </c>
      <c r="E39274" s="2"/>
      <c r="F39274" s="2"/>
      <c r="G39274" s="2"/>
      <c r="H39274" s="2"/>
    </row>
    <row r="39275" spans="2:8">
      <c r="B39275" s="2" t="s">
        <v>39725</v>
      </c>
      <c r="C39275" s="2">
        <v>28</v>
      </c>
      <c r="D39275" s="2" t="s">
        <v>461</v>
      </c>
      <c r="E39275" s="2"/>
      <c r="F39275" s="2"/>
      <c r="G39275" s="2"/>
      <c r="H39275" s="2"/>
    </row>
    <row r="39276" spans="2:8">
      <c r="B39276" s="2" t="s">
        <v>39726</v>
      </c>
      <c r="C39276" s="2">
        <v>22</v>
      </c>
      <c r="D39276" s="2" t="s">
        <v>461</v>
      </c>
      <c r="E39276" s="2"/>
      <c r="F39276" s="2"/>
      <c r="G39276" s="2"/>
      <c r="H39276" s="2"/>
    </row>
    <row r="39277" spans="2:8">
      <c r="B39277" s="2" t="s">
        <v>39727</v>
      </c>
      <c r="C39277" s="2">
        <v>24</v>
      </c>
      <c r="D39277" s="2" t="s">
        <v>461</v>
      </c>
      <c r="E39277" s="2"/>
      <c r="F39277" s="2"/>
      <c r="G39277" s="2"/>
      <c r="H39277" s="2"/>
    </row>
    <row r="39278" spans="2:8">
      <c r="B39278" s="2" t="s">
        <v>39728</v>
      </c>
      <c r="C39278" s="2">
        <v>25</v>
      </c>
      <c r="D39278" s="2" t="s">
        <v>461</v>
      </c>
      <c r="E39278" s="2"/>
      <c r="F39278" s="2"/>
      <c r="G39278" s="2"/>
      <c r="H39278" s="2"/>
    </row>
    <row r="39279" spans="2:8">
      <c r="B39279" s="2" t="s">
        <v>39729</v>
      </c>
      <c r="C39279" s="2">
        <v>25</v>
      </c>
      <c r="D39279" s="2" t="s">
        <v>461</v>
      </c>
      <c r="E39279" s="2"/>
      <c r="F39279" s="2"/>
      <c r="G39279" s="2"/>
      <c r="H39279" s="2"/>
    </row>
    <row r="39280" spans="2:8">
      <c r="B39280" s="2" t="s">
        <v>39730</v>
      </c>
      <c r="C39280" s="2">
        <v>24</v>
      </c>
      <c r="D39280" s="2" t="s">
        <v>461</v>
      </c>
      <c r="E39280" s="2"/>
      <c r="F39280" s="2"/>
      <c r="G39280" s="2"/>
      <c r="H39280" s="2"/>
    </row>
    <row r="39281" spans="2:8">
      <c r="B39281" s="2" t="s">
        <v>39731</v>
      </c>
      <c r="C39281" s="2">
        <v>20</v>
      </c>
      <c r="D39281" s="2" t="s">
        <v>461</v>
      </c>
      <c r="E39281" s="2"/>
      <c r="F39281" s="2"/>
      <c r="G39281" s="2"/>
      <c r="H39281" s="2"/>
    </row>
    <row r="39282" spans="2:8">
      <c r="B39282" s="2" t="s">
        <v>39732</v>
      </c>
      <c r="C39282" s="2">
        <v>23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39733</v>
      </c>
      <c r="C39283" s="2">
        <v>17</v>
      </c>
      <c r="D39283" s="2" t="s">
        <v>461</v>
      </c>
      <c r="E39283" s="2"/>
      <c r="F39283" s="2"/>
      <c r="G39283" s="2"/>
      <c r="H39283" s="2"/>
    </row>
    <row r="39284" spans="2:8">
      <c r="B39284" s="2" t="s">
        <v>39734</v>
      </c>
      <c r="C39284" s="2">
        <v>21</v>
      </c>
      <c r="D39284" s="2" t="s">
        <v>461</v>
      </c>
      <c r="E39284" s="2"/>
      <c r="F39284" s="2"/>
      <c r="G39284" s="2"/>
      <c r="H39284" s="2"/>
    </row>
    <row r="39285" spans="2:8">
      <c r="B39285" s="2" t="s">
        <v>39735</v>
      </c>
      <c r="C39285" s="2">
        <v>26</v>
      </c>
      <c r="D39285" s="2" t="s">
        <v>461</v>
      </c>
      <c r="E39285" s="2"/>
      <c r="F39285" s="2"/>
      <c r="G39285" s="2"/>
      <c r="H39285" s="2"/>
    </row>
    <row r="39286" spans="2:8">
      <c r="B39286" s="2" t="s">
        <v>39736</v>
      </c>
      <c r="C39286" s="2">
        <v>19</v>
      </c>
      <c r="D39286" s="2" t="s">
        <v>461</v>
      </c>
      <c r="E39286" s="2"/>
      <c r="F39286" s="2"/>
      <c r="G39286" s="2"/>
      <c r="H39286" s="2"/>
    </row>
    <row r="39287" spans="2:8">
      <c r="B39287" s="2" t="s">
        <v>39737</v>
      </c>
      <c r="C39287" s="2">
        <v>20</v>
      </c>
      <c r="D39287" s="2" t="s">
        <v>461</v>
      </c>
      <c r="E39287" s="2"/>
      <c r="F39287" s="2"/>
      <c r="G39287" s="2"/>
      <c r="H39287" s="2"/>
    </row>
    <row r="39288" spans="2:8">
      <c r="B39288" s="2" t="s">
        <v>39738</v>
      </c>
      <c r="C39288" s="2">
        <v>22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39739</v>
      </c>
      <c r="C39289" s="2">
        <v>27</v>
      </c>
      <c r="D39289" s="2" t="s">
        <v>461</v>
      </c>
      <c r="E39289" s="2"/>
      <c r="F39289" s="2"/>
      <c r="G39289" s="2"/>
      <c r="H39289" s="2"/>
    </row>
    <row r="39290" spans="2:8">
      <c r="B39290" s="2" t="s">
        <v>39740</v>
      </c>
      <c r="C39290" s="2">
        <v>27</v>
      </c>
      <c r="D39290" s="2" t="s">
        <v>461</v>
      </c>
      <c r="E39290" s="2"/>
      <c r="F39290" s="2"/>
      <c r="G39290" s="2"/>
      <c r="H39290" s="2"/>
    </row>
    <row r="39291" spans="2:8">
      <c r="B39291" s="2" t="s">
        <v>39741</v>
      </c>
      <c r="C39291" s="2">
        <v>28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39742</v>
      </c>
      <c r="C39292" s="2">
        <v>28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39743</v>
      </c>
      <c r="C39293" s="2">
        <v>24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39744</v>
      </c>
      <c r="C39294" s="2">
        <v>18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39745</v>
      </c>
      <c r="C39295" s="2">
        <v>26</v>
      </c>
      <c r="D39295" s="2" t="s">
        <v>461</v>
      </c>
      <c r="E39295" s="2"/>
      <c r="F39295" s="2"/>
      <c r="G39295" s="2"/>
      <c r="H39295" s="2"/>
    </row>
    <row r="39296" spans="2:8">
      <c r="B39296" s="2" t="s">
        <v>39746</v>
      </c>
      <c r="C39296" s="2">
        <v>31</v>
      </c>
      <c r="D39296" s="2" t="s">
        <v>461</v>
      </c>
      <c r="E39296" s="2"/>
      <c r="F39296" s="2"/>
      <c r="G39296" s="2"/>
      <c r="H39296" s="2"/>
    </row>
    <row r="39297" spans="2:8">
      <c r="B39297" s="2" t="s">
        <v>39747</v>
      </c>
      <c r="C39297" s="2">
        <v>30</v>
      </c>
      <c r="D39297" s="2" t="s">
        <v>461</v>
      </c>
      <c r="E39297" s="2"/>
      <c r="F39297" s="2"/>
      <c r="G39297" s="2"/>
      <c r="H39297" s="2"/>
    </row>
    <row r="39298" spans="2:8">
      <c r="B39298" s="2" t="s">
        <v>39748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19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14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24</v>
      </c>
      <c r="D39303" s="2" t="s">
        <v>461</v>
      </c>
      <c r="E39303" s="2"/>
      <c r="F39303" s="2"/>
      <c r="G39303" s="2"/>
      <c r="H39303" s="2"/>
    </row>
    <row r="39304" spans="2:8">
      <c r="B39304" s="2" t="s">
        <v>39754</v>
      </c>
      <c r="C39304" s="2">
        <v>27</v>
      </c>
      <c r="D39304" s="2" t="s">
        <v>461</v>
      </c>
      <c r="E39304" s="2"/>
      <c r="F39304" s="2"/>
      <c r="G39304" s="2"/>
      <c r="H39304" s="2"/>
    </row>
    <row r="39305" spans="2:8">
      <c r="B39305" s="2" t="s">
        <v>39755</v>
      </c>
      <c r="C39305" s="2">
        <v>27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39756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28</v>
      </c>
      <c r="D39308" s="2" t="s">
        <v>461</v>
      </c>
      <c r="E39308" s="2"/>
      <c r="F39308" s="2"/>
      <c r="G39308" s="2"/>
      <c r="H39308" s="2"/>
    </row>
    <row r="39309" spans="2:8">
      <c r="B39309" s="2" t="s">
        <v>39759</v>
      </c>
      <c r="C39309" s="2">
        <v>23</v>
      </c>
      <c r="D39309" s="2" t="s">
        <v>461</v>
      </c>
      <c r="E39309" s="2"/>
      <c r="F39309" s="2"/>
      <c r="G39309" s="2"/>
      <c r="H39309" s="2"/>
    </row>
    <row r="39310" spans="2:8">
      <c r="B39310" s="2" t="s">
        <v>39760</v>
      </c>
      <c r="C39310" s="2">
        <v>26</v>
      </c>
      <c r="D39310" s="2" t="s">
        <v>461</v>
      </c>
      <c r="E39310" s="2"/>
      <c r="F39310" s="2"/>
      <c r="G39310" s="2"/>
      <c r="H39310" s="2"/>
    </row>
    <row r="39311" spans="2:8">
      <c r="B39311" s="2" t="s">
        <v>39761</v>
      </c>
      <c r="C39311" s="2">
        <v>29</v>
      </c>
      <c r="D39311" s="2" t="s">
        <v>461</v>
      </c>
      <c r="E39311" s="2"/>
      <c r="F39311" s="2"/>
      <c r="G39311" s="2"/>
      <c r="H39311" s="2"/>
    </row>
    <row r="39312" spans="2:8">
      <c r="B39312" s="2" t="s">
        <v>39762</v>
      </c>
      <c r="C39312" s="2">
        <v>28</v>
      </c>
      <c r="D39312" s="2" t="s">
        <v>461</v>
      </c>
      <c r="E39312" s="2"/>
      <c r="F39312" s="2"/>
      <c r="G39312" s="2"/>
      <c r="H39312" s="2"/>
    </row>
    <row r="39313" spans="2:8">
      <c r="B39313" s="2" t="s">
        <v>39763</v>
      </c>
      <c r="C39313" s="2">
        <v>25</v>
      </c>
      <c r="D39313" s="2" t="s">
        <v>461</v>
      </c>
      <c r="E39313" s="2"/>
      <c r="F39313" s="2"/>
      <c r="G39313" s="2"/>
      <c r="H39313" s="2"/>
    </row>
    <row r="39314" spans="2:8">
      <c r="B39314" s="2" t="s">
        <v>39764</v>
      </c>
      <c r="C39314" s="2">
        <v>25</v>
      </c>
      <c r="D39314" s="2" t="s">
        <v>461</v>
      </c>
      <c r="E39314" s="2"/>
      <c r="F39314" s="2"/>
      <c r="G39314" s="2"/>
      <c r="H39314" s="2"/>
    </row>
    <row r="39315" spans="2:8">
      <c r="B39315" s="2" t="s">
        <v>39765</v>
      </c>
      <c r="C39315" s="2">
        <v>15</v>
      </c>
      <c r="D39315" s="2" t="s">
        <v>461</v>
      </c>
      <c r="E39315" s="2"/>
      <c r="F39315" s="2"/>
      <c r="G39315" s="2"/>
      <c r="H39315" s="2"/>
    </row>
    <row r="39316" spans="2:8">
      <c r="B39316" s="2" t="s">
        <v>39766</v>
      </c>
      <c r="C39316" s="2">
        <v>15</v>
      </c>
      <c r="D39316" s="2" t="s">
        <v>461</v>
      </c>
      <c r="E39316" s="2"/>
      <c r="F39316" s="2"/>
      <c r="G39316" s="2"/>
      <c r="H39316" s="2"/>
    </row>
    <row r="39317" spans="2:8">
      <c r="B39317" s="2" t="s">
        <v>39767</v>
      </c>
      <c r="C39317" s="2">
        <v>14</v>
      </c>
      <c r="D39317" s="2" t="s">
        <v>461</v>
      </c>
      <c r="E39317" s="2"/>
      <c r="F39317" s="2"/>
      <c r="G39317" s="2"/>
      <c r="H39317" s="2"/>
    </row>
    <row r="39318" spans="2:8">
      <c r="B39318" s="2" t="s">
        <v>39768</v>
      </c>
      <c r="C39318" s="2">
        <v>15</v>
      </c>
      <c r="D39318" s="2" t="s">
        <v>461</v>
      </c>
      <c r="E39318" s="2"/>
      <c r="F39318" s="2"/>
      <c r="G39318" s="2"/>
      <c r="H39318" s="2"/>
    </row>
    <row r="39319" spans="2:8">
      <c r="B39319" s="2" t="s">
        <v>39769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21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23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39773</v>
      </c>
      <c r="C39323" s="2">
        <v>23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39774</v>
      </c>
      <c r="C39324" s="2">
        <v>22</v>
      </c>
      <c r="D39324" s="2" t="s">
        <v>461</v>
      </c>
      <c r="E39324" s="2"/>
      <c r="F39324" s="2"/>
      <c r="G39324" s="2"/>
      <c r="H39324" s="2"/>
    </row>
    <row r="39325" spans="2:8">
      <c r="B39325" s="2" t="s">
        <v>39775</v>
      </c>
      <c r="C39325" s="2">
        <v>22</v>
      </c>
      <c r="D39325" s="2" t="s">
        <v>461</v>
      </c>
      <c r="E39325" s="2"/>
      <c r="F39325" s="2"/>
      <c r="G39325" s="2"/>
      <c r="H39325" s="2"/>
    </row>
    <row r="39326" spans="2:8">
      <c r="B39326" s="2" t="s">
        <v>39776</v>
      </c>
      <c r="C39326" s="2">
        <v>21</v>
      </c>
      <c r="D39326" s="2" t="s">
        <v>461</v>
      </c>
      <c r="E39326" s="2"/>
      <c r="F39326" s="2"/>
      <c r="G39326" s="2"/>
      <c r="H39326" s="2"/>
    </row>
    <row r="39327" spans="2:8">
      <c r="B39327" s="2" t="s">
        <v>39777</v>
      </c>
      <c r="C39327" s="2">
        <v>20</v>
      </c>
      <c r="D39327" s="2" t="s">
        <v>461</v>
      </c>
      <c r="E39327" s="2"/>
      <c r="F39327" s="2"/>
      <c r="G39327" s="2"/>
      <c r="H39327" s="2"/>
    </row>
    <row r="39328" spans="2:8">
      <c r="B39328" s="2" t="s">
        <v>39778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24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39783</v>
      </c>
      <c r="C39333" s="2">
        <v>26</v>
      </c>
      <c r="D39333" s="2" t="s">
        <v>461</v>
      </c>
      <c r="E39333" s="2"/>
      <c r="F39333" s="2"/>
      <c r="G39333" s="2"/>
      <c r="H39333" s="2"/>
    </row>
    <row r="39334" spans="2:8">
      <c r="B39334" s="2" t="s">
        <v>39784</v>
      </c>
      <c r="C39334" s="2">
        <v>27</v>
      </c>
      <c r="D39334" s="2" t="s">
        <v>461</v>
      </c>
      <c r="E39334" s="2"/>
      <c r="F39334" s="2"/>
      <c r="G39334" s="2"/>
      <c r="H39334" s="2"/>
    </row>
    <row r="39335" spans="2:8">
      <c r="B39335" s="2" t="s">
        <v>39785</v>
      </c>
      <c r="C39335" s="2">
        <v>28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39786</v>
      </c>
      <c r="C39336" s="2">
        <v>25</v>
      </c>
      <c r="D39336" s="2" t="s">
        <v>461</v>
      </c>
      <c r="E39336" s="2"/>
      <c r="F39336" s="2"/>
      <c r="G39336" s="2"/>
      <c r="H39336" s="2"/>
    </row>
    <row r="39337" spans="2:8">
      <c r="B39337" s="2" t="s">
        <v>39787</v>
      </c>
      <c r="C39337" s="2">
        <v>25</v>
      </c>
      <c r="D39337" s="2" t="s">
        <v>461</v>
      </c>
      <c r="E39337" s="2"/>
      <c r="F39337" s="2"/>
      <c r="G39337" s="2"/>
      <c r="H39337" s="2"/>
    </row>
    <row r="39338" spans="2:8">
      <c r="B39338" s="2" t="s">
        <v>39788</v>
      </c>
      <c r="C39338" s="2">
        <v>25</v>
      </c>
      <c r="D39338" s="2" t="s">
        <v>461</v>
      </c>
      <c r="E39338" s="2"/>
      <c r="F39338" s="2"/>
      <c r="G39338" s="2"/>
      <c r="H39338" s="2"/>
    </row>
    <row r="39339" spans="2:8">
      <c r="B39339" s="2" t="s">
        <v>39789</v>
      </c>
      <c r="C39339" s="2">
        <v>25</v>
      </c>
      <c r="D39339" s="2" t="s">
        <v>461</v>
      </c>
      <c r="E39339" s="2"/>
      <c r="F39339" s="2"/>
      <c r="G39339" s="2"/>
      <c r="H39339" s="2"/>
    </row>
    <row r="39340" spans="2:8">
      <c r="B39340" s="2" t="s">
        <v>39790</v>
      </c>
      <c r="C39340" s="2">
        <v>26</v>
      </c>
      <c r="D39340" s="2" t="s">
        <v>461</v>
      </c>
      <c r="E39340" s="2"/>
      <c r="F39340" s="2"/>
      <c r="G39340" s="2"/>
      <c r="H39340" s="2"/>
    </row>
    <row r="39341" spans="2:8">
      <c r="B39341" s="2" t="s">
        <v>39791</v>
      </c>
      <c r="C39341" s="2">
        <v>27</v>
      </c>
      <c r="D39341" s="2" t="s">
        <v>461</v>
      </c>
      <c r="E39341" s="2"/>
      <c r="F39341" s="2"/>
      <c r="G39341" s="2"/>
      <c r="H39341" s="2"/>
    </row>
    <row r="39342" spans="2:8">
      <c r="B39342" s="2" t="s">
        <v>39792</v>
      </c>
      <c r="C39342" s="2">
        <v>26</v>
      </c>
      <c r="D39342" s="2" t="s">
        <v>461</v>
      </c>
      <c r="E39342" s="2"/>
      <c r="F39342" s="2"/>
      <c r="G39342" s="2"/>
      <c r="H39342" s="2"/>
    </row>
    <row r="39343" spans="2:8">
      <c r="B39343" s="2" t="s">
        <v>39793</v>
      </c>
      <c r="C39343" s="2">
        <v>26</v>
      </c>
      <c r="D39343" s="2" t="s">
        <v>461</v>
      </c>
      <c r="E39343" s="2"/>
      <c r="F39343" s="2"/>
      <c r="G39343" s="2"/>
      <c r="H39343" s="2"/>
    </row>
    <row r="39344" spans="2:8">
      <c r="B39344" s="2" t="s">
        <v>39794</v>
      </c>
      <c r="C39344" s="2">
        <v>12</v>
      </c>
      <c r="D39344" s="2" t="s">
        <v>461</v>
      </c>
      <c r="E39344" s="2"/>
      <c r="F39344" s="2"/>
      <c r="G39344" s="2"/>
      <c r="H39344" s="2"/>
    </row>
    <row r="39345" spans="2:8">
      <c r="B39345" s="2" t="s">
        <v>39795</v>
      </c>
      <c r="C39345" s="2">
        <v>5</v>
      </c>
      <c r="D39345" s="2" t="s">
        <v>461</v>
      </c>
      <c r="E39345" s="2"/>
      <c r="F39345" s="2"/>
      <c r="G39345" s="2"/>
      <c r="H39345" s="2"/>
    </row>
    <row r="39346" spans="2:8">
      <c r="B39346" s="2" t="s">
        <v>39796</v>
      </c>
      <c r="C39346" s="2">
        <v>12</v>
      </c>
      <c r="D39346" s="2" t="s">
        <v>461</v>
      </c>
      <c r="E39346" s="2"/>
      <c r="F39346" s="2"/>
      <c r="G39346" s="2"/>
      <c r="H39346" s="2"/>
    </row>
    <row r="39347" spans="2:8">
      <c r="B39347" s="2" t="s">
        <v>39797</v>
      </c>
      <c r="C39347" s="2">
        <v>14</v>
      </c>
      <c r="D39347" s="2" t="s">
        <v>461</v>
      </c>
      <c r="E39347" s="2"/>
      <c r="F39347" s="2"/>
      <c r="G39347" s="2"/>
      <c r="H39347" s="2"/>
    </row>
    <row r="39348" spans="2:8">
      <c r="B39348" s="2" t="s">
        <v>39798</v>
      </c>
      <c r="C39348" s="2">
        <v>17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39799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20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15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18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39804</v>
      </c>
      <c r="C39354" s="2">
        <v>18</v>
      </c>
      <c r="D39354" s="2" t="s">
        <v>461</v>
      </c>
      <c r="E39354" s="2"/>
      <c r="F39354" s="2"/>
      <c r="G39354" s="2"/>
      <c r="H39354" s="2"/>
    </row>
    <row r="39355" spans="2:8">
      <c r="B39355" s="2" t="s">
        <v>39805</v>
      </c>
      <c r="C39355" s="2">
        <v>15</v>
      </c>
      <c r="D39355" s="2" t="s">
        <v>461</v>
      </c>
      <c r="E39355" s="2"/>
      <c r="F39355" s="2"/>
      <c r="G39355" s="2"/>
      <c r="H39355" s="2"/>
    </row>
    <row r="39356" spans="2:8">
      <c r="B39356" s="2" t="s">
        <v>39806</v>
      </c>
      <c r="C39356" s="2">
        <v>13</v>
      </c>
      <c r="D39356" s="2" t="s">
        <v>461</v>
      </c>
      <c r="E39356" s="2"/>
      <c r="F39356" s="2"/>
      <c r="G39356" s="2"/>
      <c r="H39356" s="2"/>
    </row>
    <row r="39357" spans="2:8">
      <c r="B39357" s="2" t="s">
        <v>39807</v>
      </c>
      <c r="C39357" s="2">
        <v>6</v>
      </c>
      <c r="D39357" s="2" t="s">
        <v>461</v>
      </c>
      <c r="E39357" s="2"/>
      <c r="F39357" s="2"/>
      <c r="G39357" s="2"/>
      <c r="H39357" s="2"/>
    </row>
    <row r="39358" spans="2:8">
      <c r="B39358" s="2" t="s">
        <v>39808</v>
      </c>
      <c r="C39358" s="2">
        <v>15</v>
      </c>
      <c r="D39358" s="2" t="s">
        <v>461</v>
      </c>
      <c r="E39358" s="2"/>
      <c r="F39358" s="2"/>
      <c r="G39358" s="2"/>
      <c r="H39358" s="2"/>
    </row>
    <row r="39359" spans="2:8">
      <c r="B39359" s="2" t="s">
        <v>39809</v>
      </c>
      <c r="C39359" s="2">
        <v>29</v>
      </c>
      <c r="D39359" s="2" t="s">
        <v>461</v>
      </c>
      <c r="E39359" s="2"/>
      <c r="F39359" s="2"/>
      <c r="G39359" s="2"/>
      <c r="H39359" s="2"/>
    </row>
    <row r="39360" spans="2:8">
      <c r="B39360" s="2" t="s">
        <v>39810</v>
      </c>
      <c r="C39360" s="2">
        <v>17</v>
      </c>
      <c r="D39360" s="2" t="s">
        <v>461</v>
      </c>
      <c r="E39360" s="2"/>
      <c r="F39360" s="2"/>
      <c r="G39360" s="2"/>
      <c r="H39360" s="2"/>
    </row>
    <row r="39361" spans="2:8">
      <c r="B39361" s="2" t="s">
        <v>39811</v>
      </c>
      <c r="C39361" s="2">
        <v>20</v>
      </c>
      <c r="D39361" s="2" t="s">
        <v>461</v>
      </c>
      <c r="E39361" s="2"/>
      <c r="F39361" s="2"/>
      <c r="G39361" s="2"/>
      <c r="H39361" s="2"/>
    </row>
    <row r="39362" spans="2:8">
      <c r="B39362" s="2" t="s">
        <v>39812</v>
      </c>
      <c r="C39362" s="2">
        <v>21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39813</v>
      </c>
      <c r="C39363" s="2">
        <v>22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39814</v>
      </c>
      <c r="C39364" s="2">
        <v>25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39815</v>
      </c>
      <c r="C39365" s="2">
        <v>26</v>
      </c>
      <c r="D39365" s="2" t="s">
        <v>461</v>
      </c>
      <c r="E39365" s="2"/>
      <c r="F39365" s="2"/>
      <c r="G39365" s="2"/>
      <c r="H39365" s="2"/>
    </row>
    <row r="39366" spans="2:8">
      <c r="B39366" s="2" t="s">
        <v>39816</v>
      </c>
      <c r="C39366" s="2">
        <v>18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39817</v>
      </c>
      <c r="C39367" s="2">
        <v>20</v>
      </c>
      <c r="D39367" s="2" t="s">
        <v>461</v>
      </c>
      <c r="E39367" s="2"/>
      <c r="F39367" s="2"/>
      <c r="G39367" s="2"/>
      <c r="H39367" s="2"/>
    </row>
    <row r="39368" spans="2:8">
      <c r="B39368" s="2" t="s">
        <v>39818</v>
      </c>
      <c r="C39368" s="2">
        <v>20</v>
      </c>
      <c r="D39368" s="2" t="s">
        <v>461</v>
      </c>
      <c r="E39368" s="2"/>
      <c r="F39368" s="2"/>
      <c r="G39368" s="2"/>
      <c r="H39368" s="2"/>
    </row>
    <row r="39369" spans="2:8">
      <c r="B39369" s="2" t="s">
        <v>39819</v>
      </c>
      <c r="C39369" s="2">
        <v>19</v>
      </c>
      <c r="D39369" s="2" t="s">
        <v>461</v>
      </c>
      <c r="E39369" s="2"/>
      <c r="F39369" s="2"/>
      <c r="G39369" s="2"/>
      <c r="H39369" s="2"/>
    </row>
    <row r="39370" spans="2:8">
      <c r="B39370" s="2" t="s">
        <v>39820</v>
      </c>
      <c r="C39370" s="2">
        <v>19</v>
      </c>
      <c r="D39370" s="2" t="s">
        <v>461</v>
      </c>
      <c r="E39370" s="2"/>
      <c r="F39370" s="2"/>
      <c r="G39370" s="2"/>
      <c r="H39370" s="2"/>
    </row>
    <row r="39371" spans="2:8">
      <c r="B39371" s="2" t="s">
        <v>39821</v>
      </c>
      <c r="C39371" s="2">
        <v>15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15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39823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14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16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14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39827</v>
      </c>
      <c r="C39377" s="2">
        <v>16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9</v>
      </c>
      <c r="D39378" s="2" t="s">
        <v>461</v>
      </c>
      <c r="E39378" s="2"/>
      <c r="F39378" s="2"/>
      <c r="G39378" s="2"/>
      <c r="H39378" s="2"/>
    </row>
    <row r="39379" spans="2:8">
      <c r="B39379" s="2" t="s">
        <v>39829</v>
      </c>
      <c r="C39379" s="2">
        <v>14</v>
      </c>
      <c r="D39379" s="2" t="s">
        <v>461</v>
      </c>
      <c r="E39379" s="2"/>
      <c r="F39379" s="2"/>
      <c r="G39379" s="2"/>
      <c r="H39379" s="2"/>
    </row>
    <row r="39380" spans="2:8">
      <c r="B39380" s="2" t="s">
        <v>39830</v>
      </c>
      <c r="C39380" s="2">
        <v>10</v>
      </c>
      <c r="D39380" s="2" t="s">
        <v>461</v>
      </c>
      <c r="E39380" s="2"/>
      <c r="F39380" s="2"/>
      <c r="G39380" s="2"/>
      <c r="H39380" s="2"/>
    </row>
    <row r="39381" spans="2:8">
      <c r="B39381" s="2" t="s">
        <v>39831</v>
      </c>
      <c r="C39381" s="2">
        <v>20</v>
      </c>
      <c r="D39381" s="2" t="s">
        <v>461</v>
      </c>
      <c r="E39381" s="2"/>
      <c r="F39381" s="2"/>
      <c r="G39381" s="2"/>
      <c r="H39381" s="2"/>
    </row>
    <row r="39382" spans="2:8">
      <c r="B39382" s="2" t="s">
        <v>39832</v>
      </c>
      <c r="C39382" s="2">
        <v>24</v>
      </c>
      <c r="D39382" s="2" t="s">
        <v>461</v>
      </c>
      <c r="E39382" s="2"/>
      <c r="F39382" s="2"/>
      <c r="G39382" s="2"/>
      <c r="H39382" s="2"/>
    </row>
    <row r="39383" spans="2:8">
      <c r="B39383" s="2" t="s">
        <v>39833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18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11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39838</v>
      </c>
      <c r="C39388" s="2">
        <v>9</v>
      </c>
      <c r="D39388" s="2" t="s">
        <v>461</v>
      </c>
      <c r="E39388" s="2"/>
      <c r="F39388" s="2"/>
      <c r="G39388" s="2"/>
      <c r="H39388" s="2"/>
    </row>
    <row r="39389" spans="2:8">
      <c r="B39389" s="2" t="s">
        <v>39839</v>
      </c>
      <c r="C39389" s="2">
        <v>23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7</v>
      </c>
      <c r="D39390" s="2" t="s">
        <v>461</v>
      </c>
      <c r="E39390" s="2"/>
      <c r="F39390" s="2"/>
      <c r="G39390" s="2"/>
      <c r="H39390" s="2"/>
    </row>
    <row r="39391" spans="2:8">
      <c r="B39391" s="2" t="s">
        <v>39841</v>
      </c>
      <c r="C39391" s="2">
        <v>11</v>
      </c>
      <c r="D39391" s="2" t="s">
        <v>461</v>
      </c>
      <c r="E39391" s="2"/>
      <c r="F39391" s="2"/>
      <c r="G39391" s="2"/>
      <c r="H39391" s="2"/>
    </row>
    <row r="39392" spans="2:8">
      <c r="B39392" s="2" t="s">
        <v>39842</v>
      </c>
      <c r="C39392" s="2">
        <v>17</v>
      </c>
      <c r="D39392" s="2" t="s">
        <v>461</v>
      </c>
      <c r="E39392" s="2"/>
      <c r="F39392" s="2"/>
      <c r="G39392" s="2"/>
      <c r="H39392" s="2"/>
    </row>
    <row r="39393" spans="2:8">
      <c r="B39393" s="2" t="s">
        <v>39843</v>
      </c>
      <c r="C39393" s="2">
        <v>18</v>
      </c>
      <c r="D39393" s="2" t="s">
        <v>461</v>
      </c>
      <c r="E39393" s="2"/>
      <c r="F39393" s="2"/>
      <c r="G39393" s="2"/>
      <c r="H39393" s="2"/>
    </row>
    <row r="39394" spans="2:8">
      <c r="B39394" s="2" t="s">
        <v>39844</v>
      </c>
      <c r="C39394" s="2">
        <v>19</v>
      </c>
      <c r="D39394" s="2" t="s">
        <v>461</v>
      </c>
      <c r="E39394" s="2"/>
      <c r="F39394" s="2"/>
      <c r="G39394" s="2"/>
      <c r="H39394" s="2"/>
    </row>
    <row r="39395" spans="2:8">
      <c r="B39395" s="2" t="s">
        <v>39845</v>
      </c>
      <c r="C39395" s="2">
        <v>18</v>
      </c>
      <c r="D39395" s="2" t="s">
        <v>461</v>
      </c>
      <c r="E39395" s="2"/>
      <c r="F39395" s="2"/>
      <c r="G39395" s="2"/>
      <c r="H39395" s="2"/>
    </row>
    <row r="39396" spans="2:8">
      <c r="B39396" s="2" t="s">
        <v>39846</v>
      </c>
      <c r="C39396" s="2">
        <v>17</v>
      </c>
      <c r="D39396" s="2" t="s">
        <v>461</v>
      </c>
      <c r="E39396" s="2"/>
      <c r="F39396" s="2"/>
      <c r="G39396" s="2"/>
      <c r="H39396" s="2"/>
    </row>
    <row r="39397" spans="2:8">
      <c r="B39397" s="2" t="s">
        <v>39847</v>
      </c>
      <c r="C39397" s="2">
        <v>17</v>
      </c>
      <c r="D39397" s="2" t="s">
        <v>461</v>
      </c>
      <c r="E39397" s="2"/>
      <c r="F39397" s="2"/>
      <c r="G39397" s="2"/>
      <c r="H39397" s="2"/>
    </row>
    <row r="39398" spans="2:8">
      <c r="B39398" s="2" t="s">
        <v>39848</v>
      </c>
      <c r="C39398" s="2">
        <v>15</v>
      </c>
      <c r="D39398" s="2" t="s">
        <v>461</v>
      </c>
      <c r="E39398" s="2"/>
      <c r="F39398" s="2"/>
      <c r="G39398" s="2"/>
      <c r="H39398" s="2"/>
    </row>
    <row r="39399" spans="2:8">
      <c r="B39399" s="2" t="s">
        <v>39849</v>
      </c>
      <c r="C39399" s="2">
        <v>14</v>
      </c>
      <c r="D39399" s="2" t="s">
        <v>461</v>
      </c>
      <c r="E39399" s="2"/>
      <c r="F39399" s="2"/>
      <c r="G39399" s="2"/>
      <c r="H39399" s="2"/>
    </row>
    <row r="39400" spans="2:8">
      <c r="B39400" s="2" t="s">
        <v>39850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6</v>
      </c>
      <c r="D39403" s="2" t="s">
        <v>461</v>
      </c>
      <c r="E39403" s="2"/>
      <c r="F39403" s="2"/>
      <c r="G39403" s="2"/>
      <c r="H39403" s="2"/>
    </row>
    <row r="39404" spans="2:8">
      <c r="B39404" s="2" t="s">
        <v>39854</v>
      </c>
      <c r="C39404" s="2">
        <v>12</v>
      </c>
      <c r="D39404" s="2" t="s">
        <v>461</v>
      </c>
      <c r="E39404" s="2"/>
      <c r="F39404" s="2"/>
      <c r="G39404" s="2"/>
      <c r="H39404" s="2"/>
    </row>
    <row r="39405" spans="2:8">
      <c r="B39405" s="2" t="s">
        <v>39855</v>
      </c>
      <c r="C39405" s="2">
        <v>16</v>
      </c>
      <c r="D39405" s="2" t="s">
        <v>461</v>
      </c>
      <c r="E39405" s="2"/>
      <c r="F39405" s="2"/>
      <c r="G39405" s="2"/>
      <c r="H39405" s="2"/>
    </row>
    <row r="39406" spans="2:8">
      <c r="B39406" s="2" t="s">
        <v>39856</v>
      </c>
      <c r="C39406" s="2">
        <v>20</v>
      </c>
      <c r="D39406" s="2" t="s">
        <v>461</v>
      </c>
      <c r="E39406" s="2"/>
      <c r="F39406" s="2"/>
      <c r="G39406" s="2"/>
      <c r="H39406" s="2"/>
    </row>
    <row r="39407" spans="2:8">
      <c r="B39407" s="2" t="s">
        <v>39857</v>
      </c>
      <c r="C39407" s="2">
        <v>22</v>
      </c>
      <c r="D39407" s="2" t="s">
        <v>461</v>
      </c>
      <c r="E39407" s="2"/>
      <c r="F39407" s="2"/>
      <c r="G39407" s="2"/>
      <c r="H39407" s="2"/>
    </row>
    <row r="39408" spans="2:8">
      <c r="B39408" s="2" t="s">
        <v>39858</v>
      </c>
      <c r="C39408" s="2">
        <v>23</v>
      </c>
      <c r="D39408" s="2" t="s">
        <v>461</v>
      </c>
      <c r="E39408" s="2"/>
      <c r="F39408" s="2"/>
      <c r="G39408" s="2"/>
      <c r="H39408" s="2"/>
    </row>
    <row r="39409" spans="2:8">
      <c r="B39409" s="2" t="s">
        <v>39859</v>
      </c>
      <c r="C39409" s="2">
        <v>17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17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19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19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11</v>
      </c>
      <c r="D39413" s="2" t="s">
        <v>461</v>
      </c>
      <c r="E39413" s="2"/>
      <c r="F39413" s="2"/>
      <c r="G39413" s="2"/>
      <c r="H39413" s="2"/>
    </row>
    <row r="39414" spans="2:8">
      <c r="B39414" s="2" t="s">
        <v>39864</v>
      </c>
      <c r="C39414" s="2">
        <v>14</v>
      </c>
      <c r="D39414" s="2" t="s">
        <v>461</v>
      </c>
      <c r="E39414" s="2"/>
      <c r="F39414" s="2"/>
      <c r="G39414" s="2"/>
      <c r="H39414" s="2"/>
    </row>
    <row r="39415" spans="2:8">
      <c r="B39415" s="2" t="s">
        <v>39865</v>
      </c>
      <c r="C39415" s="2">
        <v>18</v>
      </c>
      <c r="D39415" s="2" t="s">
        <v>461</v>
      </c>
      <c r="E39415" s="2"/>
      <c r="F39415" s="2"/>
      <c r="G39415" s="2"/>
      <c r="H39415" s="2"/>
    </row>
    <row r="39416" spans="2:8">
      <c r="B39416" s="2" t="s">
        <v>39866</v>
      </c>
      <c r="C39416" s="2">
        <v>18</v>
      </c>
      <c r="D39416" s="2" t="s">
        <v>461</v>
      </c>
      <c r="E39416" s="2"/>
      <c r="F39416" s="2"/>
      <c r="G39416" s="2"/>
      <c r="H39416" s="2"/>
    </row>
    <row r="39417" spans="2:8">
      <c r="B39417" s="2" t="s">
        <v>39867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23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11</v>
      </c>
      <c r="D39428" s="2" t="s">
        <v>461</v>
      </c>
      <c r="E39428" s="2"/>
      <c r="F39428" s="2"/>
      <c r="G39428" s="2"/>
      <c r="H39428" s="2"/>
    </row>
    <row r="39429" spans="2:8">
      <c r="B39429" s="2" t="s">
        <v>39879</v>
      </c>
      <c r="C39429" s="2">
        <v>11</v>
      </c>
      <c r="D39429" s="2" t="s">
        <v>461</v>
      </c>
      <c r="E39429" s="2"/>
      <c r="F39429" s="2"/>
      <c r="G39429" s="2"/>
      <c r="H39429" s="2"/>
    </row>
    <row r="39430" spans="2:8">
      <c r="B39430" s="2" t="s">
        <v>39880</v>
      </c>
      <c r="C39430" s="2">
        <v>11</v>
      </c>
      <c r="D39430" s="2" t="s">
        <v>461</v>
      </c>
      <c r="E39430" s="2"/>
      <c r="F39430" s="2"/>
      <c r="G39430" s="2"/>
      <c r="H39430" s="2"/>
    </row>
    <row r="39431" spans="2:8">
      <c r="B39431" s="2" t="s">
        <v>39881</v>
      </c>
      <c r="C39431" s="2">
        <v>21</v>
      </c>
      <c r="D39431" s="2" t="s">
        <v>461</v>
      </c>
      <c r="E39431" s="2"/>
      <c r="F39431" s="2"/>
      <c r="G39431" s="2"/>
      <c r="H39431" s="2"/>
    </row>
    <row r="39432" spans="2:8">
      <c r="B39432" s="2" t="s">
        <v>39882</v>
      </c>
      <c r="C39432" s="2">
        <v>17</v>
      </c>
      <c r="D39432" s="2" t="s">
        <v>461</v>
      </c>
      <c r="E39432" s="2"/>
      <c r="F39432" s="2"/>
      <c r="G39432" s="2"/>
      <c r="H39432" s="2"/>
    </row>
    <row r="39433" spans="2:8">
      <c r="B39433" s="2" t="s">
        <v>39883</v>
      </c>
      <c r="C39433" s="2">
        <v>15</v>
      </c>
      <c r="D39433" s="2" t="s">
        <v>461</v>
      </c>
      <c r="E39433" s="2"/>
      <c r="F39433" s="2"/>
      <c r="G39433" s="2"/>
      <c r="H39433" s="2"/>
    </row>
    <row r="39434" spans="2:8">
      <c r="B39434" s="2" t="s">
        <v>39884</v>
      </c>
      <c r="C39434" s="2">
        <v>12</v>
      </c>
      <c r="D39434" s="2" t="s">
        <v>461</v>
      </c>
      <c r="E39434" s="2"/>
      <c r="F39434" s="2"/>
      <c r="G39434" s="2"/>
      <c r="H39434" s="2"/>
    </row>
    <row r="39435" spans="2:8">
      <c r="B39435" s="2" t="s">
        <v>39885</v>
      </c>
      <c r="C39435" s="2">
        <v>10</v>
      </c>
      <c r="D39435" s="2" t="s">
        <v>461</v>
      </c>
      <c r="E39435" s="2"/>
      <c r="F39435" s="2"/>
      <c r="G39435" s="2"/>
      <c r="H39435" s="2"/>
    </row>
    <row r="39436" spans="2:8">
      <c r="B39436" s="2" t="s">
        <v>39886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25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26</v>
      </c>
      <c r="D39441" s="2" t="s">
        <v>461</v>
      </c>
      <c r="E39441" s="2"/>
      <c r="F39441" s="2"/>
      <c r="G39441" s="2"/>
      <c r="H39441" s="2"/>
    </row>
    <row r="39442" spans="2:8">
      <c r="B39442" s="2" t="s">
        <v>39892</v>
      </c>
      <c r="C39442" s="2">
        <v>28</v>
      </c>
      <c r="D39442" s="2" t="s">
        <v>461</v>
      </c>
      <c r="E39442" s="2"/>
      <c r="F39442" s="2"/>
      <c r="G39442" s="2"/>
      <c r="H39442" s="2"/>
    </row>
    <row r="39443" spans="2:8">
      <c r="B39443" s="2" t="s">
        <v>39893</v>
      </c>
      <c r="C39443" s="2">
        <v>26</v>
      </c>
      <c r="D39443" s="2" t="s">
        <v>461</v>
      </c>
      <c r="E39443" s="2"/>
      <c r="F39443" s="2"/>
      <c r="G39443" s="2"/>
      <c r="H39443" s="2"/>
    </row>
    <row r="39444" spans="2:8">
      <c r="B39444" s="2" t="s">
        <v>39894</v>
      </c>
      <c r="C39444" s="2">
        <v>24</v>
      </c>
      <c r="D39444" s="2" t="s">
        <v>461</v>
      </c>
      <c r="E39444" s="2"/>
      <c r="F39444" s="2"/>
      <c r="G39444" s="2"/>
      <c r="H39444" s="2"/>
    </row>
    <row r="39445" spans="2:8">
      <c r="B39445" s="2" t="s">
        <v>39895</v>
      </c>
      <c r="C39445" s="2">
        <v>22</v>
      </c>
      <c r="D39445" s="2" t="s">
        <v>461</v>
      </c>
      <c r="E39445" s="2"/>
      <c r="F39445" s="2"/>
      <c r="G39445" s="2"/>
      <c r="H39445" s="2"/>
    </row>
    <row r="39446" spans="2:8">
      <c r="B39446" s="2" t="s">
        <v>39896</v>
      </c>
      <c r="C39446" s="2">
        <v>23</v>
      </c>
      <c r="D39446" s="2" t="s">
        <v>461</v>
      </c>
      <c r="E39446" s="2"/>
      <c r="F39446" s="2"/>
      <c r="G39446" s="2"/>
      <c r="H39446" s="2"/>
    </row>
    <row r="39447" spans="2:8">
      <c r="B39447" s="2" t="s">
        <v>39897</v>
      </c>
      <c r="C39447" s="2">
        <v>31</v>
      </c>
      <c r="D39447" s="2" t="s">
        <v>461</v>
      </c>
      <c r="E39447" s="2"/>
      <c r="F39447" s="2"/>
      <c r="G39447" s="2"/>
      <c r="H39447" s="2"/>
    </row>
    <row r="39448" spans="2:8">
      <c r="B39448" s="2" t="s">
        <v>39898</v>
      </c>
      <c r="C39448" s="2">
        <v>24</v>
      </c>
      <c r="D39448" s="2" t="s">
        <v>461</v>
      </c>
      <c r="E39448" s="2"/>
      <c r="F39448" s="2"/>
      <c r="G39448" s="2"/>
      <c r="H39448" s="2"/>
    </row>
    <row r="39449" spans="2:8">
      <c r="B39449" s="2" t="s">
        <v>39899</v>
      </c>
      <c r="C39449" s="2">
        <v>24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39900</v>
      </c>
      <c r="C39450" s="2">
        <v>28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39901</v>
      </c>
      <c r="C39451" s="2">
        <v>30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39902</v>
      </c>
      <c r="C39452" s="2">
        <v>31</v>
      </c>
      <c r="D39452" s="2" t="s">
        <v>461</v>
      </c>
      <c r="E39452" s="2"/>
      <c r="F39452" s="2"/>
      <c r="G39452" s="2"/>
      <c r="H39452" s="2"/>
    </row>
    <row r="39453" spans="2:8">
      <c r="B39453" s="2" t="s">
        <v>39903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36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22</v>
      </c>
      <c r="D39459" s="2" t="s">
        <v>461</v>
      </c>
      <c r="E39459" s="2"/>
      <c r="F39459" s="2"/>
      <c r="G39459" s="2"/>
      <c r="H39459" s="2"/>
    </row>
    <row r="39460" spans="2:8">
      <c r="B39460" s="2" t="s">
        <v>39910</v>
      </c>
      <c r="C39460" s="2">
        <v>22</v>
      </c>
      <c r="D39460" s="2" t="s">
        <v>461</v>
      </c>
      <c r="E39460" s="2"/>
      <c r="F39460" s="2"/>
      <c r="G39460" s="2"/>
      <c r="H39460" s="2"/>
    </row>
    <row r="39461" spans="2:8">
      <c r="B39461" s="2" t="s">
        <v>39911</v>
      </c>
      <c r="C39461" s="2">
        <v>23</v>
      </c>
      <c r="D39461" s="2" t="s">
        <v>461</v>
      </c>
      <c r="E39461" s="2"/>
      <c r="F39461" s="2"/>
      <c r="G39461" s="2"/>
      <c r="H39461" s="2"/>
    </row>
    <row r="39462" spans="2:8">
      <c r="B39462" s="2" t="s">
        <v>39912</v>
      </c>
      <c r="C39462" s="2">
        <v>25</v>
      </c>
      <c r="D39462" s="2" t="s">
        <v>461</v>
      </c>
      <c r="E39462" s="2"/>
      <c r="F39462" s="2"/>
      <c r="G39462" s="2"/>
      <c r="H39462" s="2"/>
    </row>
    <row r="39463" spans="2:8">
      <c r="B39463" s="2" t="s">
        <v>39913</v>
      </c>
      <c r="C39463" s="2">
        <v>28</v>
      </c>
      <c r="D39463" s="2" t="s">
        <v>461</v>
      </c>
      <c r="E39463" s="2"/>
      <c r="F39463" s="2"/>
      <c r="G39463" s="2"/>
      <c r="H39463" s="2"/>
    </row>
    <row r="39464" spans="2:8">
      <c r="B39464" s="2" t="s">
        <v>39914</v>
      </c>
      <c r="C39464" s="2">
        <v>26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39915</v>
      </c>
      <c r="C39465" s="2">
        <v>27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39916</v>
      </c>
      <c r="C39466" s="2">
        <v>27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39917</v>
      </c>
      <c r="C39467" s="2">
        <v>27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39918</v>
      </c>
      <c r="C39468" s="2">
        <v>25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39919</v>
      </c>
      <c r="C39469" s="2">
        <v>19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19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22</v>
      </c>
      <c r="D39473" s="2" t="s">
        <v>461</v>
      </c>
      <c r="E39473" s="2"/>
      <c r="F39473" s="2"/>
      <c r="G39473" s="2"/>
      <c r="H39473" s="2"/>
    </row>
    <row r="39474" spans="2:8">
      <c r="B39474" s="2" t="s">
        <v>39924</v>
      </c>
      <c r="C39474" s="2">
        <v>24</v>
      </c>
      <c r="D39474" s="2" t="s">
        <v>461</v>
      </c>
      <c r="E39474" s="2"/>
      <c r="F39474" s="2"/>
      <c r="G39474" s="2"/>
      <c r="H39474" s="2"/>
    </row>
    <row r="39475" spans="2:8">
      <c r="B39475" s="2" t="s">
        <v>39925</v>
      </c>
      <c r="C39475" s="2">
        <v>25</v>
      </c>
      <c r="D39475" s="2" t="s">
        <v>461</v>
      </c>
      <c r="E39475" s="2"/>
      <c r="F39475" s="2"/>
      <c r="G39475" s="2"/>
      <c r="H39475" s="2"/>
    </row>
    <row r="39476" spans="2:8">
      <c r="B39476" s="2" t="s">
        <v>39926</v>
      </c>
      <c r="C39476" s="2">
        <v>24</v>
      </c>
      <c r="D39476" s="2" t="s">
        <v>461</v>
      </c>
      <c r="E39476" s="2"/>
      <c r="F39476" s="2"/>
      <c r="G39476" s="2"/>
      <c r="H39476" s="2"/>
    </row>
    <row r="39477" spans="2:8">
      <c r="B39477" s="2" t="s">
        <v>39927</v>
      </c>
      <c r="C39477" s="2">
        <v>23</v>
      </c>
      <c r="D39477" s="2" t="s">
        <v>461</v>
      </c>
      <c r="E39477" s="2"/>
      <c r="F39477" s="2"/>
      <c r="G39477" s="2"/>
      <c r="H39477" s="2"/>
    </row>
    <row r="39478" spans="2:8">
      <c r="B39478" s="2" t="s">
        <v>39928</v>
      </c>
      <c r="C39478" s="2">
        <v>21</v>
      </c>
      <c r="D39478" s="2" t="s">
        <v>461</v>
      </c>
      <c r="E39478" s="2"/>
      <c r="F39478" s="2"/>
      <c r="G39478" s="2"/>
      <c r="H39478" s="2"/>
    </row>
    <row r="39479" spans="2:8">
      <c r="B39479" s="2" t="s">
        <v>39929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21</v>
      </c>
      <c r="D39482" s="2" t="s">
        <v>461</v>
      </c>
      <c r="E39482" s="2"/>
      <c r="F39482" s="2"/>
      <c r="G39482" s="2"/>
      <c r="H39482" s="2"/>
    </row>
    <row r="39483" spans="2:8">
      <c r="B39483" s="2" t="s">
        <v>39933</v>
      </c>
      <c r="C39483" s="2">
        <v>23</v>
      </c>
      <c r="D39483" s="2" t="s">
        <v>461</v>
      </c>
      <c r="E39483" s="2"/>
      <c r="F39483" s="2"/>
      <c r="G39483" s="2"/>
      <c r="H39483" s="2"/>
    </row>
    <row r="39484" spans="2:8">
      <c r="B39484" s="2" t="s">
        <v>39934</v>
      </c>
      <c r="C39484" s="2">
        <v>25</v>
      </c>
      <c r="D39484" s="2" t="s">
        <v>461</v>
      </c>
      <c r="E39484" s="2"/>
      <c r="F39484" s="2"/>
      <c r="G39484" s="2"/>
      <c r="H39484" s="2"/>
    </row>
    <row r="39485" spans="2:8">
      <c r="B39485" s="2" t="s">
        <v>39935</v>
      </c>
      <c r="C39485" s="2">
        <v>26</v>
      </c>
      <c r="D39485" s="2" t="s">
        <v>461</v>
      </c>
      <c r="E39485" s="2"/>
      <c r="F39485" s="2"/>
      <c r="G39485" s="2"/>
      <c r="H39485" s="2"/>
    </row>
    <row r="39486" spans="2:8">
      <c r="B39486" s="2" t="s">
        <v>39936</v>
      </c>
      <c r="C39486" s="2">
        <v>26</v>
      </c>
      <c r="D39486" s="2" t="s">
        <v>461</v>
      </c>
      <c r="E39486" s="2"/>
      <c r="F39486" s="2"/>
      <c r="G39486" s="2"/>
      <c r="H39486" s="2"/>
    </row>
    <row r="39487" spans="2:8">
      <c r="B39487" s="2" t="s">
        <v>39937</v>
      </c>
      <c r="C39487" s="2">
        <v>26</v>
      </c>
      <c r="D39487" s="2" t="s">
        <v>461</v>
      </c>
      <c r="E39487" s="2"/>
      <c r="F39487" s="2"/>
      <c r="G39487" s="2"/>
      <c r="H39487" s="2"/>
    </row>
    <row r="39488" spans="2:8">
      <c r="B39488" s="2" t="s">
        <v>39938</v>
      </c>
      <c r="C39488" s="2">
        <v>35</v>
      </c>
      <c r="D39488" s="2" t="s">
        <v>461</v>
      </c>
      <c r="E39488" s="2"/>
      <c r="F39488" s="2"/>
      <c r="G39488" s="2"/>
      <c r="H39488" s="2"/>
    </row>
    <row r="39489" spans="2:8">
      <c r="B39489" s="2" t="s">
        <v>39939</v>
      </c>
      <c r="C39489" s="2">
        <v>37</v>
      </c>
      <c r="D39489" s="2" t="s">
        <v>461</v>
      </c>
      <c r="E39489" s="2"/>
      <c r="F39489" s="2"/>
      <c r="G39489" s="2"/>
      <c r="H39489" s="2"/>
    </row>
    <row r="39490" spans="2:8">
      <c r="B39490" s="2" t="s">
        <v>39940</v>
      </c>
      <c r="C39490" s="2">
        <v>36</v>
      </c>
      <c r="D39490" s="2" t="s">
        <v>461</v>
      </c>
      <c r="E39490" s="2"/>
      <c r="F39490" s="2"/>
      <c r="G39490" s="2"/>
      <c r="H39490" s="2"/>
    </row>
    <row r="39491" spans="2:8">
      <c r="B39491" s="2" t="s">
        <v>39941</v>
      </c>
      <c r="C39491" s="2">
        <v>33</v>
      </c>
      <c r="D39491" s="2" t="s">
        <v>461</v>
      </c>
      <c r="E39491" s="2"/>
      <c r="F39491" s="2"/>
      <c r="G39491" s="2"/>
      <c r="H39491" s="2"/>
    </row>
    <row r="39492" spans="2:8">
      <c r="B39492" s="2" t="s">
        <v>39942</v>
      </c>
      <c r="C39492" s="2">
        <v>23</v>
      </c>
      <c r="D39492" s="2" t="s">
        <v>461</v>
      </c>
      <c r="E39492" s="2"/>
      <c r="F39492" s="2"/>
      <c r="G39492" s="2"/>
      <c r="H39492" s="2"/>
    </row>
    <row r="39493" spans="2:8">
      <c r="B39493" s="2" t="s">
        <v>39943</v>
      </c>
      <c r="C39493" s="2">
        <v>25</v>
      </c>
      <c r="D39493" s="2" t="s">
        <v>461</v>
      </c>
      <c r="E39493" s="2"/>
      <c r="F39493" s="2"/>
      <c r="G39493" s="2"/>
      <c r="H39493" s="2"/>
    </row>
    <row r="39494" spans="2:8">
      <c r="B39494" s="2" t="s">
        <v>39944</v>
      </c>
      <c r="C39494" s="2">
        <v>25</v>
      </c>
      <c r="D39494" s="2" t="s">
        <v>461</v>
      </c>
      <c r="E39494" s="2"/>
      <c r="F39494" s="2"/>
      <c r="G39494" s="2"/>
      <c r="H39494" s="2"/>
    </row>
    <row r="39495" spans="2:8">
      <c r="B39495" s="2" t="s">
        <v>39945</v>
      </c>
      <c r="C39495" s="2">
        <v>24</v>
      </c>
      <c r="D39495" s="2" t="s">
        <v>461</v>
      </c>
      <c r="E39495" s="2"/>
      <c r="F39495" s="2"/>
      <c r="G39495" s="2"/>
      <c r="H39495" s="2"/>
    </row>
    <row r="39496" spans="2:8">
      <c r="B39496" s="2" t="s">
        <v>39946</v>
      </c>
      <c r="C39496" s="2">
        <v>21</v>
      </c>
      <c r="D39496" s="2" t="s">
        <v>461</v>
      </c>
      <c r="E39496" s="2"/>
      <c r="F39496" s="2"/>
      <c r="G39496" s="2"/>
      <c r="H39496" s="2"/>
    </row>
    <row r="39497" spans="2:8">
      <c r="B39497" s="2" t="s">
        <v>39947</v>
      </c>
      <c r="C39497" s="2">
        <v>22</v>
      </c>
      <c r="D39497" s="2" t="s">
        <v>461</v>
      </c>
      <c r="E39497" s="2"/>
      <c r="F39497" s="2"/>
      <c r="G39497" s="2"/>
      <c r="H39497" s="2"/>
    </row>
    <row r="39498" spans="2:8">
      <c r="B39498" s="2" t="s">
        <v>39948</v>
      </c>
      <c r="C39498" s="2">
        <v>31</v>
      </c>
      <c r="D39498" s="2" t="s">
        <v>461</v>
      </c>
      <c r="E39498" s="2"/>
      <c r="F39498" s="2"/>
      <c r="G39498" s="2"/>
      <c r="H39498" s="2"/>
    </row>
    <row r="39499" spans="2:8">
      <c r="B39499" s="2" t="s">
        <v>39949</v>
      </c>
      <c r="C39499" s="2">
        <v>31</v>
      </c>
      <c r="D39499" s="2" t="s">
        <v>461</v>
      </c>
      <c r="E39499" s="2"/>
      <c r="F39499" s="2"/>
      <c r="G39499" s="2"/>
      <c r="H39499" s="2"/>
    </row>
    <row r="39500" spans="2:8">
      <c r="B39500" s="2" t="s">
        <v>39950</v>
      </c>
      <c r="C39500" s="2">
        <v>31</v>
      </c>
      <c r="D39500" s="2" t="s">
        <v>461</v>
      </c>
      <c r="E39500" s="2"/>
      <c r="F39500" s="2"/>
      <c r="G39500" s="2"/>
      <c r="H39500" s="2"/>
    </row>
    <row r="39501" spans="2:8">
      <c r="B39501" s="2" t="s">
        <v>39951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25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20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26</v>
      </c>
      <c r="D39507" s="2" t="s">
        <v>461</v>
      </c>
      <c r="E39507" s="2"/>
      <c r="F39507" s="2"/>
      <c r="G39507" s="2"/>
      <c r="H39507" s="2"/>
    </row>
    <row r="39508" spans="2:8">
      <c r="B39508" s="2" t="s">
        <v>39958</v>
      </c>
      <c r="C39508" s="2">
        <v>28</v>
      </c>
      <c r="D39508" s="2" t="s">
        <v>461</v>
      </c>
      <c r="E39508" s="2"/>
      <c r="F39508" s="2"/>
      <c r="G39508" s="2"/>
      <c r="H39508" s="2"/>
    </row>
    <row r="39509" spans="2:8">
      <c r="B39509" s="2" t="s">
        <v>39959</v>
      </c>
      <c r="C39509" s="2">
        <v>30</v>
      </c>
      <c r="D39509" s="2" t="s">
        <v>461</v>
      </c>
      <c r="E39509" s="2"/>
      <c r="F39509" s="2"/>
      <c r="G39509" s="2"/>
      <c r="H39509" s="2"/>
    </row>
    <row r="39510" spans="2:8">
      <c r="B39510" s="2" t="s">
        <v>39960</v>
      </c>
      <c r="C39510" s="2">
        <v>29</v>
      </c>
      <c r="D39510" s="2" t="s">
        <v>461</v>
      </c>
      <c r="E39510" s="2"/>
      <c r="F39510" s="2"/>
      <c r="G39510" s="2"/>
      <c r="H39510" s="2"/>
    </row>
    <row r="39511" spans="2:8">
      <c r="B39511" s="2" t="s">
        <v>39961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24</v>
      </c>
      <c r="D39513" s="2" t="s">
        <v>461</v>
      </c>
      <c r="E39513" s="2"/>
      <c r="F39513" s="2"/>
      <c r="G39513" s="2"/>
      <c r="H39513" s="2"/>
    </row>
    <row r="39514" spans="2:8">
      <c r="B39514" s="2" t="s">
        <v>39964</v>
      </c>
      <c r="C39514" s="2">
        <v>23</v>
      </c>
      <c r="D39514" s="2" t="s">
        <v>461</v>
      </c>
      <c r="E39514" s="2"/>
      <c r="F39514" s="2"/>
      <c r="G39514" s="2"/>
      <c r="H39514" s="2"/>
    </row>
    <row r="39515" spans="2:8">
      <c r="B39515" s="2" t="s">
        <v>39965</v>
      </c>
      <c r="C39515" s="2">
        <v>25</v>
      </c>
      <c r="D39515" s="2" t="s">
        <v>461</v>
      </c>
      <c r="E39515" s="2"/>
      <c r="F39515" s="2"/>
      <c r="G39515" s="2"/>
      <c r="H39515" s="2"/>
    </row>
    <row r="39516" spans="2:8">
      <c r="B39516" s="2" t="s">
        <v>39966</v>
      </c>
      <c r="C39516" s="2">
        <v>24</v>
      </c>
      <c r="D39516" s="2" t="s">
        <v>461</v>
      </c>
      <c r="E39516" s="2"/>
      <c r="F39516" s="2"/>
      <c r="G39516" s="2"/>
      <c r="H39516" s="2"/>
    </row>
    <row r="39517" spans="2:8">
      <c r="B39517" s="2" t="s">
        <v>39967</v>
      </c>
      <c r="C39517" s="2">
        <v>25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39968</v>
      </c>
      <c r="C39518" s="2">
        <v>22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39969</v>
      </c>
      <c r="C39519" s="2">
        <v>21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39970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34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27</v>
      </c>
      <c r="D39528" s="2" t="s">
        <v>461</v>
      </c>
      <c r="E39528" s="2"/>
      <c r="F39528" s="2"/>
      <c r="G39528" s="2"/>
      <c r="H39528" s="2"/>
    </row>
    <row r="39529" spans="2:8">
      <c r="B39529" s="2" t="s">
        <v>39979</v>
      </c>
      <c r="C39529" s="2">
        <v>28</v>
      </c>
      <c r="D39529" s="2" t="s">
        <v>461</v>
      </c>
      <c r="E39529" s="2"/>
      <c r="F39529" s="2"/>
      <c r="G39529" s="2"/>
      <c r="H39529" s="2"/>
    </row>
    <row r="39530" spans="2:8">
      <c r="B39530" s="2" t="s">
        <v>39980</v>
      </c>
      <c r="C39530" s="2">
        <v>28</v>
      </c>
      <c r="D39530" s="2" t="s">
        <v>461</v>
      </c>
      <c r="E39530" s="2"/>
      <c r="F39530" s="2"/>
      <c r="G39530" s="2"/>
      <c r="H39530" s="2"/>
    </row>
    <row r="39531" spans="2:8">
      <c r="B39531" s="2" t="s">
        <v>39981</v>
      </c>
      <c r="C39531" s="2">
        <v>25</v>
      </c>
      <c r="D39531" s="2" t="s">
        <v>461</v>
      </c>
      <c r="E39531" s="2"/>
      <c r="F39531" s="2"/>
      <c r="G39531" s="2"/>
      <c r="H39531" s="2"/>
    </row>
    <row r="39532" spans="2:8">
      <c r="B39532" s="2" t="s">
        <v>39982</v>
      </c>
      <c r="C39532" s="2">
        <v>26</v>
      </c>
      <c r="D39532" s="2" t="s">
        <v>461</v>
      </c>
      <c r="E39532" s="2"/>
      <c r="F39532" s="2"/>
      <c r="G39532" s="2"/>
      <c r="H39532" s="2"/>
    </row>
    <row r="39533" spans="2:8">
      <c r="B39533" s="2" t="s">
        <v>39983</v>
      </c>
      <c r="C39533" s="2">
        <v>27</v>
      </c>
      <c r="D39533" s="2" t="s">
        <v>461</v>
      </c>
      <c r="E39533" s="2"/>
      <c r="F39533" s="2"/>
      <c r="G39533" s="2"/>
      <c r="H39533" s="2"/>
    </row>
    <row r="39534" spans="2:8">
      <c r="B39534" s="2" t="s">
        <v>39984</v>
      </c>
      <c r="C39534" s="2">
        <v>26</v>
      </c>
      <c r="D39534" s="2" t="s">
        <v>461</v>
      </c>
      <c r="E39534" s="2"/>
      <c r="F39534" s="2"/>
      <c r="G39534" s="2"/>
      <c r="H39534" s="2"/>
    </row>
    <row r="39535" spans="2:8">
      <c r="B39535" s="2" t="s">
        <v>39985</v>
      </c>
      <c r="C39535" s="2">
        <v>26</v>
      </c>
      <c r="D39535" s="2" t="s">
        <v>461</v>
      </c>
      <c r="E39535" s="2"/>
      <c r="F39535" s="2"/>
      <c r="G39535" s="2"/>
      <c r="H39535" s="2"/>
    </row>
    <row r="39536" spans="2:8">
      <c r="B39536" s="2" t="s">
        <v>39986</v>
      </c>
      <c r="C39536" s="2">
        <v>24</v>
      </c>
      <c r="D39536" s="2" t="s">
        <v>461</v>
      </c>
      <c r="E39536" s="2"/>
      <c r="F39536" s="2"/>
      <c r="G39536" s="2"/>
      <c r="H39536" s="2"/>
    </row>
    <row r="39537" spans="2:8">
      <c r="B39537" s="2" t="s">
        <v>39987</v>
      </c>
      <c r="C39537" s="2">
        <v>25</v>
      </c>
      <c r="D39537" s="2" t="s">
        <v>461</v>
      </c>
      <c r="E39537" s="2"/>
      <c r="F39537" s="2"/>
      <c r="G39537" s="2"/>
      <c r="H39537" s="2"/>
    </row>
    <row r="39538" spans="2:8">
      <c r="B39538" s="2" t="s">
        <v>39988</v>
      </c>
      <c r="C39538" s="2">
        <v>27</v>
      </c>
      <c r="D39538" s="2" t="s">
        <v>461</v>
      </c>
      <c r="E39538" s="2"/>
      <c r="F39538" s="2"/>
      <c r="G39538" s="2"/>
      <c r="H39538" s="2"/>
    </row>
    <row r="39539" spans="2:8">
      <c r="B39539" s="2" t="s">
        <v>39989</v>
      </c>
      <c r="C39539" s="2">
        <v>32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25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22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22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23</v>
      </c>
      <c r="D39546" s="2" t="s">
        <v>461</v>
      </c>
      <c r="E39546" s="2"/>
      <c r="F39546" s="2"/>
      <c r="G39546" s="2"/>
      <c r="H39546" s="2"/>
    </row>
    <row r="39547" spans="2:8">
      <c r="B39547" s="2" t="s">
        <v>39997</v>
      </c>
      <c r="C39547" s="2">
        <v>24</v>
      </c>
      <c r="D39547" s="2" t="s">
        <v>461</v>
      </c>
      <c r="E39547" s="2"/>
      <c r="F39547" s="2"/>
      <c r="G39547" s="2"/>
      <c r="H39547" s="2"/>
    </row>
    <row r="39548" spans="2:8">
      <c r="B39548" s="2" t="s">
        <v>39998</v>
      </c>
      <c r="C39548" s="2">
        <v>23</v>
      </c>
      <c r="D39548" s="2" t="s">
        <v>461</v>
      </c>
      <c r="E39548" s="2"/>
      <c r="F39548" s="2"/>
      <c r="G39548" s="2"/>
      <c r="H39548" s="2"/>
    </row>
    <row r="39549" spans="2:8">
      <c r="B39549" s="2" t="s">
        <v>39999</v>
      </c>
      <c r="C39549" s="2">
        <v>22</v>
      </c>
      <c r="D39549" s="2" t="s">
        <v>461</v>
      </c>
      <c r="E39549" s="2"/>
      <c r="F39549" s="2"/>
      <c r="G39549" s="2"/>
      <c r="H39549" s="2"/>
    </row>
    <row r="39550" spans="2:8">
      <c r="B39550" s="2" t="s">
        <v>40000</v>
      </c>
      <c r="C39550" s="2">
        <v>21</v>
      </c>
      <c r="D39550" s="2" t="s">
        <v>461</v>
      </c>
      <c r="E39550" s="2"/>
      <c r="F39550" s="2"/>
      <c r="G39550" s="2"/>
      <c r="H39550" s="2"/>
    </row>
    <row r="39551" spans="2:8">
      <c r="B39551" s="2" t="s">
        <v>40001</v>
      </c>
      <c r="C39551" s="2">
        <v>21</v>
      </c>
      <c r="D39551" s="2" t="s">
        <v>461</v>
      </c>
      <c r="E39551" s="2"/>
      <c r="F39551" s="2"/>
      <c r="G39551" s="2"/>
      <c r="H39551" s="2"/>
    </row>
    <row r="39552" spans="2:8">
      <c r="B39552" s="2" t="s">
        <v>40002</v>
      </c>
      <c r="C39552" s="2">
        <v>21</v>
      </c>
      <c r="D39552" s="2" t="s">
        <v>461</v>
      </c>
      <c r="E39552" s="2"/>
      <c r="F39552" s="2"/>
      <c r="G39552" s="2"/>
      <c r="H39552" s="2"/>
    </row>
    <row r="39553" spans="2:8">
      <c r="B39553" s="2" t="s">
        <v>40003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22</v>
      </c>
      <c r="D39556" s="2" t="s">
        <v>461</v>
      </c>
      <c r="E39556" s="2"/>
      <c r="F39556" s="2"/>
      <c r="G39556" s="2"/>
      <c r="H39556" s="2"/>
    </row>
    <row r="39557" spans="2:8">
      <c r="B39557" s="2" t="s">
        <v>40007</v>
      </c>
      <c r="C39557" s="2">
        <v>22</v>
      </c>
      <c r="D39557" s="2" t="s">
        <v>461</v>
      </c>
      <c r="E39557" s="2"/>
      <c r="F39557" s="2"/>
      <c r="G39557" s="2"/>
      <c r="H39557" s="2"/>
    </row>
    <row r="39558" spans="2:8">
      <c r="B39558" s="2" t="s">
        <v>40008</v>
      </c>
      <c r="C39558" s="2">
        <v>26</v>
      </c>
      <c r="D39558" s="2" t="s">
        <v>461</v>
      </c>
      <c r="E39558" s="2"/>
      <c r="F39558" s="2"/>
      <c r="G39558" s="2"/>
      <c r="H39558" s="2"/>
    </row>
    <row r="39559" spans="2:8">
      <c r="B39559" s="2" t="s">
        <v>40009</v>
      </c>
      <c r="C39559" s="2">
        <v>25</v>
      </c>
      <c r="D39559" s="2" t="s">
        <v>461</v>
      </c>
      <c r="E39559" s="2"/>
      <c r="F39559" s="2"/>
      <c r="G39559" s="2"/>
      <c r="H39559" s="2"/>
    </row>
    <row r="39560" spans="2:8">
      <c r="B39560" s="2" t="s">
        <v>40010</v>
      </c>
      <c r="C39560" s="2">
        <v>24</v>
      </c>
      <c r="D39560" s="2" t="s">
        <v>461</v>
      </c>
      <c r="E39560" s="2"/>
      <c r="F39560" s="2"/>
      <c r="G39560" s="2"/>
      <c r="H39560" s="2"/>
    </row>
    <row r="39561" spans="2:8">
      <c r="B39561" s="2" t="s">
        <v>40011</v>
      </c>
      <c r="C39561" s="2">
        <v>22</v>
      </c>
      <c r="D39561" s="2" t="s">
        <v>461</v>
      </c>
      <c r="E39561" s="2"/>
      <c r="F39561" s="2"/>
      <c r="G39561" s="2"/>
      <c r="H39561" s="2"/>
    </row>
    <row r="39562" spans="2:8">
      <c r="B39562" s="2" t="s">
        <v>40012</v>
      </c>
      <c r="C39562" s="2">
        <v>15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20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18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17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31</v>
      </c>
      <c r="D39574" s="2" t="s">
        <v>461</v>
      </c>
      <c r="E39574" s="2"/>
      <c r="F39574" s="2"/>
      <c r="G39574" s="2"/>
      <c r="H39574" s="2"/>
    </row>
    <row r="39575" spans="2:8">
      <c r="B39575" s="2" t="s">
        <v>40025</v>
      </c>
      <c r="C39575" s="2">
        <v>33</v>
      </c>
      <c r="D39575" s="2" t="s">
        <v>461</v>
      </c>
      <c r="E39575" s="2"/>
      <c r="F39575" s="2"/>
      <c r="G39575" s="2"/>
      <c r="H39575" s="2"/>
    </row>
    <row r="39576" spans="2:8">
      <c r="B39576" s="2" t="s">
        <v>40026</v>
      </c>
      <c r="C39576" s="2">
        <v>34</v>
      </c>
      <c r="D39576" s="2" t="s">
        <v>461</v>
      </c>
      <c r="E39576" s="2"/>
      <c r="F39576" s="2"/>
      <c r="G39576" s="2"/>
      <c r="H39576" s="2"/>
    </row>
    <row r="39577" spans="2:8">
      <c r="B39577" s="2" t="s">
        <v>40027</v>
      </c>
      <c r="C39577" s="2">
        <v>34</v>
      </c>
      <c r="D39577" s="2" t="s">
        <v>461</v>
      </c>
      <c r="E39577" s="2"/>
      <c r="F39577" s="2"/>
      <c r="G39577" s="2"/>
      <c r="H39577" s="2"/>
    </row>
    <row r="39578" spans="2:8">
      <c r="B39578" s="2" t="s">
        <v>40028</v>
      </c>
      <c r="C39578" s="2">
        <v>34</v>
      </c>
      <c r="D39578" s="2" t="s">
        <v>461</v>
      </c>
      <c r="E39578" s="2"/>
      <c r="F39578" s="2"/>
      <c r="G39578" s="2"/>
      <c r="H39578" s="2"/>
    </row>
    <row r="39579" spans="2:8">
      <c r="B39579" s="2" t="s">
        <v>40029</v>
      </c>
      <c r="C39579" s="2">
        <v>22</v>
      </c>
      <c r="D39579" s="2" t="s">
        <v>461</v>
      </c>
      <c r="E39579" s="2"/>
      <c r="F39579" s="2"/>
      <c r="G39579" s="2"/>
      <c r="H39579" s="2"/>
    </row>
    <row r="39580" spans="2:8">
      <c r="B39580" s="2" t="s">
        <v>40030</v>
      </c>
      <c r="C39580" s="2">
        <v>23</v>
      </c>
      <c r="D39580" s="2" t="s">
        <v>461</v>
      </c>
      <c r="E39580" s="2"/>
      <c r="F39580" s="2"/>
      <c r="G39580" s="2"/>
      <c r="H39580" s="2"/>
    </row>
    <row r="39581" spans="2:8">
      <c r="B39581" s="2" t="s">
        <v>40031</v>
      </c>
      <c r="C39581" s="2">
        <v>23</v>
      </c>
      <c r="D39581" s="2" t="s">
        <v>461</v>
      </c>
      <c r="E39581" s="2"/>
      <c r="F39581" s="2"/>
      <c r="G39581" s="2"/>
      <c r="H39581" s="2"/>
    </row>
    <row r="39582" spans="2:8">
      <c r="B39582" s="2" t="s">
        <v>40032</v>
      </c>
      <c r="C39582" s="2">
        <v>21</v>
      </c>
      <c r="D39582" s="2" t="s">
        <v>461</v>
      </c>
      <c r="E39582" s="2"/>
      <c r="F39582" s="2"/>
      <c r="G39582" s="2"/>
      <c r="H39582" s="2"/>
    </row>
    <row r="39583" spans="2:8">
      <c r="B39583" s="2" t="s">
        <v>40033</v>
      </c>
      <c r="C39583" s="2">
        <v>23</v>
      </c>
      <c r="D39583" s="2" t="s">
        <v>461</v>
      </c>
      <c r="E39583" s="2"/>
      <c r="F39583" s="2"/>
      <c r="G39583" s="2"/>
      <c r="H39583" s="2"/>
    </row>
    <row r="39584" spans="2:8">
      <c r="B39584" s="2" t="s">
        <v>40034</v>
      </c>
      <c r="C39584" s="2">
        <v>24</v>
      </c>
      <c r="D39584" s="2" t="s">
        <v>461</v>
      </c>
      <c r="E39584" s="2"/>
      <c r="F39584" s="2"/>
      <c r="G39584" s="2"/>
      <c r="H39584" s="2"/>
    </row>
    <row r="39585" spans="2:8">
      <c r="B39585" s="2" t="s">
        <v>40035</v>
      </c>
      <c r="C39585" s="2">
        <v>21</v>
      </c>
      <c r="D39585" s="2" t="s">
        <v>461</v>
      </c>
      <c r="E39585" s="2"/>
      <c r="F39585" s="2"/>
      <c r="G39585" s="2"/>
      <c r="H39585" s="2"/>
    </row>
    <row r="39586" spans="2:8">
      <c r="B39586" s="2" t="s">
        <v>40036</v>
      </c>
      <c r="C39586" s="2">
        <v>23</v>
      </c>
      <c r="D39586" s="2" t="s">
        <v>461</v>
      </c>
      <c r="E39586" s="2"/>
      <c r="F39586" s="2"/>
      <c r="G39586" s="2"/>
      <c r="H39586" s="2"/>
    </row>
    <row r="39587" spans="2:8">
      <c r="B39587" s="2" t="s">
        <v>40037</v>
      </c>
      <c r="C39587" s="2">
        <v>22</v>
      </c>
      <c r="D39587" s="2" t="s">
        <v>461</v>
      </c>
      <c r="E39587" s="2"/>
      <c r="F39587" s="2"/>
      <c r="G39587" s="2"/>
      <c r="H39587" s="2"/>
    </row>
    <row r="39588" spans="2:8">
      <c r="B39588" s="2" t="s">
        <v>40038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35</v>
      </c>
      <c r="D39589" s="2" t="s">
        <v>461</v>
      </c>
      <c r="E39589" s="2"/>
      <c r="F39589" s="2"/>
      <c r="G39589" s="2"/>
      <c r="H39589" s="2"/>
    </row>
    <row r="39590" spans="2:8">
      <c r="B39590" s="2" t="s">
        <v>40040</v>
      </c>
      <c r="C39590" s="2">
        <v>39</v>
      </c>
      <c r="D39590" s="2" t="s">
        <v>461</v>
      </c>
      <c r="E39590" s="2"/>
      <c r="F39590" s="2"/>
      <c r="G39590" s="2"/>
      <c r="H39590" s="2"/>
    </row>
    <row r="39591" spans="2:8">
      <c r="B39591" s="2" t="s">
        <v>40041</v>
      </c>
      <c r="C39591" s="2">
        <v>39</v>
      </c>
      <c r="D39591" s="2" t="s">
        <v>461</v>
      </c>
      <c r="E39591" s="2"/>
      <c r="F39591" s="2"/>
      <c r="G39591" s="2"/>
      <c r="H39591" s="2"/>
    </row>
    <row r="39592" spans="2:8">
      <c r="B39592" s="2" t="s">
        <v>40042</v>
      </c>
      <c r="C39592" s="2">
        <v>35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40043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26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40047</v>
      </c>
      <c r="C39597" s="2">
        <v>28</v>
      </c>
      <c r="D39597" s="2" t="s">
        <v>461</v>
      </c>
      <c r="E39597" s="2"/>
      <c r="F39597" s="2"/>
      <c r="G39597" s="2"/>
      <c r="H39597" s="2"/>
    </row>
    <row r="39598" spans="2:8">
      <c r="B39598" s="2" t="s">
        <v>40048</v>
      </c>
      <c r="C39598" s="2">
        <v>28</v>
      </c>
      <c r="D39598" s="2" t="s">
        <v>461</v>
      </c>
      <c r="E39598" s="2"/>
      <c r="F39598" s="2"/>
      <c r="G39598" s="2"/>
      <c r="H39598" s="2"/>
    </row>
    <row r="39599" spans="2:8">
      <c r="B39599" s="2" t="s">
        <v>40049</v>
      </c>
      <c r="C39599" s="2">
        <v>27</v>
      </c>
      <c r="D39599" s="2" t="s">
        <v>461</v>
      </c>
      <c r="E39599" s="2"/>
      <c r="F39599" s="2"/>
      <c r="G39599" s="2"/>
      <c r="H39599" s="2"/>
    </row>
    <row r="39600" spans="2:8">
      <c r="B39600" s="2" t="s">
        <v>40050</v>
      </c>
      <c r="C39600" s="2">
        <v>27</v>
      </c>
      <c r="D39600" s="2" t="s">
        <v>461</v>
      </c>
      <c r="E39600" s="2"/>
      <c r="F39600" s="2"/>
      <c r="G39600" s="2"/>
      <c r="H39600" s="2"/>
    </row>
    <row r="39601" spans="2:8">
      <c r="B39601" s="2" t="s">
        <v>40051</v>
      </c>
      <c r="C39601" s="2">
        <v>34</v>
      </c>
      <c r="D39601" s="2" t="s">
        <v>461</v>
      </c>
      <c r="E39601" s="2"/>
      <c r="F39601" s="2"/>
      <c r="G39601" s="2"/>
      <c r="H39601" s="2"/>
    </row>
    <row r="39602" spans="2:8">
      <c r="B39602" s="2" t="s">
        <v>40052</v>
      </c>
      <c r="C39602" s="2">
        <v>35</v>
      </c>
      <c r="D39602" s="2" t="s">
        <v>461</v>
      </c>
      <c r="E39602" s="2"/>
      <c r="F39602" s="2"/>
      <c r="G39602" s="2"/>
      <c r="H39602" s="2"/>
    </row>
    <row r="39603" spans="2:8">
      <c r="B39603" s="2" t="s">
        <v>40053</v>
      </c>
      <c r="C39603" s="2">
        <v>35</v>
      </c>
      <c r="D39603" s="2" t="s">
        <v>461</v>
      </c>
      <c r="E39603" s="2"/>
      <c r="F39603" s="2"/>
      <c r="G39603" s="2"/>
      <c r="H39603" s="2"/>
    </row>
    <row r="39604" spans="2:8">
      <c r="B39604" s="2" t="s">
        <v>40054</v>
      </c>
      <c r="C39604" s="2">
        <v>33</v>
      </c>
      <c r="D39604" s="2" t="s">
        <v>461</v>
      </c>
      <c r="E39604" s="2"/>
      <c r="F39604" s="2"/>
      <c r="G39604" s="2"/>
      <c r="H39604" s="2"/>
    </row>
    <row r="39605" spans="2:8">
      <c r="B39605" s="2" t="s">
        <v>40055</v>
      </c>
      <c r="C39605" s="2">
        <v>10</v>
      </c>
      <c r="D39605" s="2" t="s">
        <v>461</v>
      </c>
      <c r="E39605" s="2"/>
      <c r="F39605" s="2"/>
      <c r="G39605" s="2"/>
      <c r="H39605" s="2"/>
    </row>
    <row r="39606" spans="2:8">
      <c r="B39606" s="2" t="s">
        <v>40056</v>
      </c>
      <c r="C39606" s="2">
        <v>16</v>
      </c>
      <c r="D39606" s="2" t="s">
        <v>461</v>
      </c>
      <c r="E39606" s="2"/>
      <c r="F39606" s="2"/>
      <c r="G39606" s="2"/>
      <c r="H39606" s="2"/>
    </row>
    <row r="39607" spans="2:8">
      <c r="B39607" s="2" t="s">
        <v>40057</v>
      </c>
      <c r="C39607" s="2">
        <v>18</v>
      </c>
      <c r="D39607" s="2" t="s">
        <v>461</v>
      </c>
      <c r="E39607" s="2"/>
      <c r="F39607" s="2"/>
      <c r="G39607" s="2"/>
      <c r="H39607" s="2"/>
    </row>
    <row r="39608" spans="2:8">
      <c r="B39608" s="2" t="s">
        <v>40058</v>
      </c>
      <c r="C39608" s="2">
        <v>23</v>
      </c>
      <c r="D39608" s="2" t="s">
        <v>461</v>
      </c>
      <c r="E39608" s="2"/>
      <c r="F39608" s="2"/>
      <c r="G39608" s="2"/>
      <c r="H39608" s="2"/>
    </row>
    <row r="39609" spans="2:8">
      <c r="B39609" s="2" t="s">
        <v>40059</v>
      </c>
      <c r="C39609" s="2">
        <v>24</v>
      </c>
      <c r="D39609" s="2" t="s">
        <v>461</v>
      </c>
      <c r="E39609" s="2"/>
      <c r="F39609" s="2"/>
      <c r="G39609" s="2"/>
      <c r="H39609" s="2"/>
    </row>
    <row r="39610" spans="2:8">
      <c r="B39610" s="2" t="s">
        <v>40060</v>
      </c>
      <c r="C39610" s="2">
        <v>22</v>
      </c>
      <c r="D39610" s="2" t="s">
        <v>461</v>
      </c>
      <c r="E39610" s="2"/>
      <c r="F39610" s="2"/>
      <c r="G39610" s="2"/>
      <c r="H39610" s="2"/>
    </row>
    <row r="39611" spans="2:8">
      <c r="B39611" s="2" t="s">
        <v>40061</v>
      </c>
      <c r="C39611" s="2">
        <v>23</v>
      </c>
      <c r="D39611" s="2" t="s">
        <v>461</v>
      </c>
      <c r="E39611" s="2"/>
      <c r="F39611" s="2"/>
      <c r="G39611" s="2"/>
      <c r="H39611" s="2"/>
    </row>
    <row r="39612" spans="2:8">
      <c r="B39612" s="2" t="s">
        <v>40062</v>
      </c>
      <c r="C39612" s="2">
        <v>19</v>
      </c>
      <c r="D39612" s="2" t="s">
        <v>461</v>
      </c>
      <c r="E39612" s="2"/>
      <c r="F39612" s="2"/>
      <c r="G39612" s="2"/>
      <c r="H39612" s="2"/>
    </row>
    <row r="39613" spans="2:8">
      <c r="B39613" s="2" t="s">
        <v>40063</v>
      </c>
      <c r="C39613" s="2">
        <v>22</v>
      </c>
      <c r="D39613" s="2" t="s">
        <v>461</v>
      </c>
      <c r="E39613" s="2"/>
      <c r="F39613" s="2"/>
      <c r="G39613" s="2"/>
      <c r="H39613" s="2"/>
    </row>
    <row r="39614" spans="2:8">
      <c r="B39614" s="2" t="s">
        <v>40064</v>
      </c>
      <c r="C39614" s="2">
        <v>24</v>
      </c>
      <c r="D39614" s="2" t="s">
        <v>461</v>
      </c>
      <c r="E39614" s="2"/>
      <c r="F39614" s="2"/>
      <c r="G39614" s="2"/>
      <c r="H39614" s="2"/>
    </row>
    <row r="39615" spans="2:8">
      <c r="B39615" s="2" t="s">
        <v>40065</v>
      </c>
      <c r="C39615" s="2">
        <v>23</v>
      </c>
      <c r="D39615" s="2" t="s">
        <v>461</v>
      </c>
      <c r="E39615" s="2"/>
      <c r="F39615" s="2"/>
      <c r="G39615" s="2"/>
      <c r="H39615" s="2"/>
    </row>
    <row r="39616" spans="2:8">
      <c r="B39616" s="2" t="s">
        <v>40066</v>
      </c>
      <c r="C39616" s="2">
        <v>24</v>
      </c>
      <c r="D39616" s="2" t="s">
        <v>461</v>
      </c>
      <c r="E39616" s="2"/>
      <c r="F39616" s="2"/>
      <c r="G39616" s="2"/>
      <c r="H39616" s="2"/>
    </row>
    <row r="39617" spans="2:8">
      <c r="B39617" s="2" t="s">
        <v>40067</v>
      </c>
      <c r="C39617" s="2">
        <v>25</v>
      </c>
      <c r="D39617" s="2" t="s">
        <v>461</v>
      </c>
      <c r="E39617" s="2"/>
      <c r="F39617" s="2"/>
      <c r="G39617" s="2"/>
      <c r="H39617" s="2"/>
    </row>
    <row r="39618" spans="2:8">
      <c r="B39618" s="2" t="s">
        <v>40068</v>
      </c>
      <c r="C39618" s="2">
        <v>24</v>
      </c>
      <c r="D39618" s="2" t="s">
        <v>461</v>
      </c>
      <c r="E39618" s="2"/>
      <c r="F39618" s="2"/>
      <c r="G39618" s="2"/>
      <c r="H39618" s="2"/>
    </row>
    <row r="39619" spans="2:8">
      <c r="B39619" s="2" t="s">
        <v>40069</v>
      </c>
      <c r="C39619" s="2">
        <v>25</v>
      </c>
      <c r="D39619" s="2" t="s">
        <v>461</v>
      </c>
      <c r="E39619" s="2"/>
      <c r="F39619" s="2"/>
      <c r="G39619" s="2"/>
      <c r="H39619" s="2"/>
    </row>
    <row r="39620" spans="2:8">
      <c r="B39620" s="2" t="s">
        <v>40070</v>
      </c>
      <c r="C39620" s="2">
        <v>23</v>
      </c>
      <c r="D39620" s="2" t="s">
        <v>461</v>
      </c>
      <c r="E39620" s="2"/>
      <c r="F39620" s="2"/>
      <c r="G39620" s="2"/>
      <c r="H39620" s="2"/>
    </row>
    <row r="39621" spans="2:8">
      <c r="B39621" s="2" t="s">
        <v>40071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25</v>
      </c>
      <c r="D39625" s="2" t="s">
        <v>461</v>
      </c>
      <c r="E39625" s="2"/>
      <c r="F39625" s="2"/>
      <c r="G39625" s="2"/>
      <c r="H39625" s="2"/>
    </row>
    <row r="39626" spans="2:8">
      <c r="B39626" s="2" t="s">
        <v>40076</v>
      </c>
      <c r="C39626" s="2">
        <v>27</v>
      </c>
      <c r="D39626" s="2" t="s">
        <v>461</v>
      </c>
      <c r="E39626" s="2"/>
      <c r="F39626" s="2"/>
      <c r="G39626" s="2"/>
      <c r="H39626" s="2"/>
    </row>
    <row r="39627" spans="2:8">
      <c r="B39627" s="2" t="s">
        <v>40077</v>
      </c>
      <c r="C39627" s="2">
        <v>26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40078</v>
      </c>
      <c r="C39628" s="2">
        <v>24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40079</v>
      </c>
      <c r="C39629" s="2">
        <v>25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40080</v>
      </c>
      <c r="C39630" s="2">
        <v>24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40081</v>
      </c>
      <c r="C39631" s="2">
        <v>23</v>
      </c>
      <c r="D39631" s="2" t="s">
        <v>461</v>
      </c>
      <c r="E39631" s="2"/>
      <c r="F39631" s="2"/>
      <c r="G39631" s="2"/>
      <c r="H39631" s="2"/>
    </row>
    <row r="39632" spans="2:8">
      <c r="B39632" s="2" t="s">
        <v>40082</v>
      </c>
      <c r="C39632" s="2">
        <v>22</v>
      </c>
      <c r="D39632" s="2" t="s">
        <v>461</v>
      </c>
      <c r="E39632" s="2"/>
      <c r="F39632" s="2"/>
      <c r="G39632" s="2"/>
      <c r="H39632" s="2"/>
    </row>
    <row r="39633" spans="2:8">
      <c r="B39633" s="2" t="s">
        <v>40083</v>
      </c>
      <c r="C39633" s="2">
        <v>24</v>
      </c>
      <c r="D39633" s="2" t="s">
        <v>461</v>
      </c>
      <c r="E39633" s="2"/>
      <c r="F39633" s="2"/>
      <c r="G39633" s="2"/>
      <c r="H39633" s="2"/>
    </row>
    <row r="39634" spans="2:8">
      <c r="B39634" s="2" t="s">
        <v>40084</v>
      </c>
      <c r="C39634" s="2">
        <v>24</v>
      </c>
      <c r="D39634" s="2" t="s">
        <v>461</v>
      </c>
      <c r="E39634" s="2"/>
      <c r="F39634" s="2"/>
      <c r="G39634" s="2"/>
      <c r="H39634" s="2"/>
    </row>
    <row r="39635" spans="2:8">
      <c r="B39635" s="2" t="s">
        <v>40085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20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40088</v>
      </c>
      <c r="C39638" s="2">
        <v>22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40089</v>
      </c>
      <c r="C39639" s="2">
        <v>24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40090</v>
      </c>
      <c r="C39640" s="2">
        <v>25</v>
      </c>
      <c r="D39640" s="2" t="s">
        <v>461</v>
      </c>
      <c r="E39640" s="2"/>
      <c r="F39640" s="2"/>
      <c r="G39640" s="2"/>
      <c r="H39640" s="2"/>
    </row>
    <row r="39641" spans="2:8">
      <c r="B39641" s="2" t="s">
        <v>40091</v>
      </c>
      <c r="C39641" s="2">
        <v>22</v>
      </c>
      <c r="D39641" s="2" t="s">
        <v>461</v>
      </c>
      <c r="E39641" s="2"/>
      <c r="F39641" s="2"/>
      <c r="G39641" s="2"/>
      <c r="H39641" s="2"/>
    </row>
    <row r="39642" spans="2:8">
      <c r="B39642" s="2" t="s">
        <v>40092</v>
      </c>
      <c r="C39642" s="2">
        <v>27</v>
      </c>
      <c r="D39642" s="2" t="s">
        <v>461</v>
      </c>
      <c r="E39642" s="2"/>
      <c r="F39642" s="2"/>
      <c r="G39642" s="2"/>
      <c r="H39642" s="2"/>
    </row>
    <row r="39643" spans="2:8">
      <c r="B39643" s="2" t="s">
        <v>40093</v>
      </c>
      <c r="C39643" s="2">
        <v>28</v>
      </c>
      <c r="D39643" s="2" t="s">
        <v>461</v>
      </c>
      <c r="E39643" s="2"/>
      <c r="F39643" s="2"/>
      <c r="G39643" s="2"/>
      <c r="H39643" s="2"/>
    </row>
    <row r="39644" spans="2:8">
      <c r="B39644" s="2" t="s">
        <v>40094</v>
      </c>
      <c r="C39644" s="2">
        <v>26</v>
      </c>
      <c r="D39644" s="2" t="s">
        <v>461</v>
      </c>
      <c r="E39644" s="2"/>
      <c r="F39644" s="2"/>
      <c r="G39644" s="2"/>
      <c r="H39644" s="2"/>
    </row>
    <row r="39645" spans="2:8">
      <c r="B39645" s="2" t="s">
        <v>40095</v>
      </c>
      <c r="C39645" s="2">
        <v>26</v>
      </c>
      <c r="D39645" s="2" t="s">
        <v>461</v>
      </c>
      <c r="E39645" s="2"/>
      <c r="F39645" s="2"/>
      <c r="G39645" s="2"/>
      <c r="H39645" s="2"/>
    </row>
    <row r="39646" spans="2:8">
      <c r="B39646" s="2" t="s">
        <v>40096</v>
      </c>
      <c r="C39646" s="2">
        <v>28</v>
      </c>
      <c r="D39646" s="2" t="s">
        <v>461</v>
      </c>
      <c r="E39646" s="2"/>
      <c r="F39646" s="2"/>
      <c r="G39646" s="2"/>
      <c r="H39646" s="2"/>
    </row>
    <row r="39647" spans="2:8">
      <c r="B39647" s="2" t="s">
        <v>40097</v>
      </c>
      <c r="C39647" s="2">
        <v>26</v>
      </c>
      <c r="D39647" s="2" t="s">
        <v>461</v>
      </c>
      <c r="E39647" s="2"/>
      <c r="F39647" s="2"/>
      <c r="G39647" s="2"/>
      <c r="H39647" s="2"/>
    </row>
    <row r="39648" spans="2:8">
      <c r="B39648" s="2" t="s">
        <v>40098</v>
      </c>
      <c r="C39648" s="2">
        <v>28</v>
      </c>
      <c r="D39648" s="2" t="s">
        <v>461</v>
      </c>
      <c r="E39648" s="2"/>
      <c r="F39648" s="2"/>
      <c r="G39648" s="2"/>
      <c r="H39648" s="2"/>
    </row>
    <row r="39649" spans="2:8">
      <c r="B39649" s="2" t="s">
        <v>40099</v>
      </c>
      <c r="C39649" s="2">
        <v>30</v>
      </c>
      <c r="D39649" s="2" t="s">
        <v>461</v>
      </c>
      <c r="E39649" s="2"/>
      <c r="F39649" s="2"/>
      <c r="G39649" s="2"/>
      <c r="H39649" s="2"/>
    </row>
    <row r="39650" spans="2:8">
      <c r="B39650" s="2" t="s">
        <v>40100</v>
      </c>
      <c r="C39650" s="2">
        <v>29</v>
      </c>
      <c r="D39650" s="2" t="s">
        <v>461</v>
      </c>
      <c r="E39650" s="2"/>
      <c r="F39650" s="2"/>
      <c r="G39650" s="2"/>
      <c r="H39650" s="2"/>
    </row>
    <row r="39651" spans="2:8">
      <c r="B39651" s="2" t="s">
        <v>40101</v>
      </c>
      <c r="C39651" s="2">
        <v>29</v>
      </c>
      <c r="D39651" s="2" t="s">
        <v>461</v>
      </c>
      <c r="E39651" s="2"/>
      <c r="F39651" s="2"/>
      <c r="G39651" s="2"/>
      <c r="H39651" s="2"/>
    </row>
    <row r="39652" spans="2:8">
      <c r="B39652" s="2" t="s">
        <v>40102</v>
      </c>
      <c r="C39652" s="2">
        <v>31</v>
      </c>
      <c r="D39652" s="2" t="s">
        <v>461</v>
      </c>
      <c r="E39652" s="2"/>
      <c r="F39652" s="2"/>
      <c r="G39652" s="2"/>
      <c r="H39652" s="2"/>
    </row>
    <row r="39653" spans="2:8">
      <c r="B39653" s="2" t="s">
        <v>40103</v>
      </c>
      <c r="C39653" s="2">
        <v>28</v>
      </c>
      <c r="D39653" s="2" t="s">
        <v>461</v>
      </c>
      <c r="E39653" s="2"/>
      <c r="F39653" s="2"/>
      <c r="G39653" s="2"/>
      <c r="H39653" s="2"/>
    </row>
    <row r="39654" spans="2:8">
      <c r="B39654" s="2" t="s">
        <v>40104</v>
      </c>
      <c r="C39654" s="2">
        <v>26</v>
      </c>
      <c r="D39654" s="2" t="s">
        <v>461</v>
      </c>
      <c r="E39654" s="2"/>
      <c r="F39654" s="2"/>
      <c r="G39654" s="2"/>
      <c r="H39654" s="2"/>
    </row>
    <row r="39655" spans="2:8">
      <c r="B39655" s="2" t="s">
        <v>40105</v>
      </c>
      <c r="C39655" s="2">
        <v>29</v>
      </c>
      <c r="D39655" s="2" t="s">
        <v>461</v>
      </c>
      <c r="E39655" s="2"/>
      <c r="F39655" s="2"/>
      <c r="G39655" s="2"/>
      <c r="H39655" s="2"/>
    </row>
    <row r="39656" spans="2:8">
      <c r="B39656" s="2" t="s">
        <v>40106</v>
      </c>
      <c r="C39656" s="2">
        <v>30</v>
      </c>
      <c r="D39656" s="2" t="s">
        <v>461</v>
      </c>
      <c r="E39656" s="2"/>
      <c r="F39656" s="2"/>
      <c r="G39656" s="2"/>
      <c r="H39656" s="2"/>
    </row>
    <row r="39657" spans="2:8">
      <c r="B39657" s="2" t="s">
        <v>40107</v>
      </c>
      <c r="C39657" s="2">
        <v>26</v>
      </c>
      <c r="D39657" s="2" t="s">
        <v>461</v>
      </c>
      <c r="E39657" s="2"/>
      <c r="F39657" s="2"/>
      <c r="G39657" s="2"/>
      <c r="H39657" s="2"/>
    </row>
    <row r="39658" spans="2:8">
      <c r="B39658" s="2" t="s">
        <v>40108</v>
      </c>
      <c r="C39658" s="2">
        <v>28</v>
      </c>
      <c r="D39658" s="2" t="s">
        <v>461</v>
      </c>
      <c r="E39658" s="2"/>
      <c r="F39658" s="2"/>
      <c r="G39658" s="2"/>
      <c r="H39658" s="2"/>
    </row>
    <row r="39659" spans="2:8">
      <c r="B39659" s="2" t="s">
        <v>40109</v>
      </c>
      <c r="C39659" s="2">
        <v>29</v>
      </c>
      <c r="D39659" s="2" t="s">
        <v>461</v>
      </c>
      <c r="E39659" s="2"/>
      <c r="F39659" s="2"/>
      <c r="G39659" s="2"/>
      <c r="H39659" s="2"/>
    </row>
    <row r="39660" spans="2:8">
      <c r="B39660" s="2" t="s">
        <v>40110</v>
      </c>
      <c r="C39660" s="2">
        <v>30</v>
      </c>
      <c r="D39660" s="2" t="s">
        <v>461</v>
      </c>
      <c r="E39660" s="2"/>
      <c r="F39660" s="2"/>
      <c r="G39660" s="2"/>
      <c r="H39660" s="2"/>
    </row>
    <row r="39661" spans="2:8">
      <c r="B39661" s="2" t="s">
        <v>40111</v>
      </c>
      <c r="C39661" s="2">
        <v>28</v>
      </c>
      <c r="D39661" s="2" t="s">
        <v>461</v>
      </c>
      <c r="E39661" s="2"/>
      <c r="F39661" s="2"/>
      <c r="G39661" s="2"/>
      <c r="H39661" s="2"/>
    </row>
    <row r="39662" spans="2:8">
      <c r="B39662" s="2" t="s">
        <v>40112</v>
      </c>
      <c r="C39662" s="2">
        <v>28</v>
      </c>
      <c r="D39662" s="2" t="s">
        <v>461</v>
      </c>
      <c r="E39662" s="2"/>
      <c r="F39662" s="2"/>
      <c r="G39662" s="2"/>
      <c r="H39662" s="2"/>
    </row>
    <row r="39663" spans="2:8">
      <c r="B39663" s="2" t="s">
        <v>40113</v>
      </c>
      <c r="C39663" s="2">
        <v>29</v>
      </c>
      <c r="D39663" s="2" t="s">
        <v>461</v>
      </c>
      <c r="E39663" s="2"/>
      <c r="F39663" s="2"/>
      <c r="G39663" s="2"/>
      <c r="H39663" s="2"/>
    </row>
    <row r="39664" spans="2:8">
      <c r="B39664" s="2" t="s">
        <v>40114</v>
      </c>
      <c r="C39664" s="2">
        <v>28</v>
      </c>
      <c r="D39664" s="2" t="s">
        <v>461</v>
      </c>
      <c r="E39664" s="2"/>
      <c r="F39664" s="2"/>
      <c r="G39664" s="2"/>
      <c r="H39664" s="2"/>
    </row>
    <row r="39665" spans="2:8">
      <c r="B39665" s="2" t="s">
        <v>40115</v>
      </c>
      <c r="C39665" s="2">
        <v>27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40116</v>
      </c>
      <c r="C39666" s="2">
        <v>29</v>
      </c>
      <c r="D39666" s="2" t="s">
        <v>461</v>
      </c>
      <c r="E39666" s="2"/>
      <c r="F39666" s="2"/>
      <c r="G39666" s="2"/>
      <c r="H39666" s="2"/>
    </row>
    <row r="39667" spans="2:8">
      <c r="B39667" s="2" t="s">
        <v>40117</v>
      </c>
      <c r="C39667" s="2">
        <v>29</v>
      </c>
      <c r="D39667" s="2" t="s">
        <v>461</v>
      </c>
      <c r="E39667" s="2"/>
      <c r="F39667" s="2"/>
      <c r="G39667" s="2"/>
      <c r="H39667" s="2"/>
    </row>
    <row r="39668" spans="2:8">
      <c r="B39668" s="2" t="s">
        <v>40118</v>
      </c>
      <c r="C39668" s="2">
        <v>30</v>
      </c>
      <c r="D39668" s="2" t="s">
        <v>461</v>
      </c>
      <c r="E39668" s="2"/>
      <c r="F39668" s="2"/>
      <c r="G39668" s="2"/>
      <c r="H39668" s="2"/>
    </row>
    <row r="39669" spans="2:8">
      <c r="B39669" s="2" t="s">
        <v>40119</v>
      </c>
      <c r="C39669" s="2">
        <v>29</v>
      </c>
      <c r="D39669" s="2" t="s">
        <v>461</v>
      </c>
      <c r="E39669" s="2"/>
      <c r="F39669" s="2"/>
      <c r="G39669" s="2"/>
      <c r="H39669" s="2"/>
    </row>
    <row r="39670" spans="2:8">
      <c r="B39670" s="2" t="s">
        <v>40120</v>
      </c>
      <c r="C39670" s="2">
        <v>28</v>
      </c>
      <c r="D39670" s="2" t="s">
        <v>461</v>
      </c>
      <c r="E39670" s="2"/>
      <c r="F39670" s="2"/>
      <c r="G39670" s="2"/>
      <c r="H39670" s="2"/>
    </row>
    <row r="39671" spans="2:8">
      <c r="B39671" s="2" t="s">
        <v>40121</v>
      </c>
      <c r="C39671" s="2">
        <v>26</v>
      </c>
      <c r="D39671" s="2" t="s">
        <v>461</v>
      </c>
      <c r="E39671" s="2"/>
      <c r="F39671" s="2"/>
      <c r="G39671" s="2"/>
      <c r="H39671" s="2"/>
    </row>
    <row r="39672" spans="2:8">
      <c r="B39672" s="2" t="s">
        <v>40122</v>
      </c>
      <c r="C39672" s="2">
        <v>28</v>
      </c>
      <c r="D39672" s="2" t="s">
        <v>461</v>
      </c>
      <c r="E39672" s="2"/>
      <c r="F39672" s="2"/>
      <c r="G39672" s="2"/>
      <c r="H39672" s="2"/>
    </row>
    <row r="39673" spans="2:8">
      <c r="B39673" s="2" t="s">
        <v>40123</v>
      </c>
      <c r="C39673" s="2">
        <v>29</v>
      </c>
      <c r="D39673" s="2" t="s">
        <v>461</v>
      </c>
      <c r="E39673" s="2"/>
      <c r="F39673" s="2"/>
      <c r="G39673" s="2"/>
      <c r="H39673" s="2"/>
    </row>
    <row r="39674" spans="2:8">
      <c r="B39674" s="2" t="s">
        <v>40124</v>
      </c>
      <c r="C39674" s="2">
        <v>28</v>
      </c>
      <c r="D39674" s="2" t="s">
        <v>461</v>
      </c>
      <c r="E39674" s="2"/>
      <c r="F39674" s="2"/>
      <c r="G39674" s="2"/>
      <c r="H39674" s="2"/>
    </row>
    <row r="39675" spans="2:8">
      <c r="B39675" s="2" t="s">
        <v>40125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30</v>
      </c>
      <c r="D39677" s="2" t="s">
        <v>461</v>
      </c>
      <c r="E39677" s="2"/>
      <c r="F39677" s="2"/>
      <c r="G39677" s="2"/>
      <c r="H39677" s="2"/>
    </row>
    <row r="39678" spans="2:8">
      <c r="B39678" s="2" t="s">
        <v>40128</v>
      </c>
      <c r="C39678" s="2">
        <v>31</v>
      </c>
      <c r="D39678" s="2" t="s">
        <v>461</v>
      </c>
      <c r="E39678" s="2"/>
      <c r="F39678" s="2"/>
      <c r="G39678" s="2"/>
      <c r="H39678" s="2"/>
    </row>
    <row r="39679" spans="2:8">
      <c r="B39679" s="2" t="s">
        <v>40129</v>
      </c>
      <c r="C39679" s="2">
        <v>32</v>
      </c>
      <c r="D39679" s="2" t="s">
        <v>461</v>
      </c>
      <c r="E39679" s="2"/>
      <c r="F39679" s="2"/>
      <c r="G39679" s="2"/>
      <c r="H39679" s="2"/>
    </row>
    <row r="39680" spans="2:8">
      <c r="B39680" s="2" t="s">
        <v>40130</v>
      </c>
      <c r="C39680" s="2">
        <v>30</v>
      </c>
      <c r="D39680" s="2" t="s">
        <v>461</v>
      </c>
      <c r="E39680" s="2"/>
      <c r="F39680" s="2"/>
      <c r="G39680" s="2"/>
      <c r="H39680" s="2"/>
    </row>
    <row r="39681" spans="2:8">
      <c r="B39681" s="2" t="s">
        <v>40131</v>
      </c>
      <c r="C39681" s="2">
        <v>31</v>
      </c>
      <c r="D39681" s="2" t="s">
        <v>461</v>
      </c>
      <c r="E39681" s="2"/>
      <c r="F39681" s="2"/>
      <c r="G39681" s="2"/>
      <c r="H39681" s="2"/>
    </row>
    <row r="39682" spans="2:8">
      <c r="B39682" s="2" t="s">
        <v>40132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23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20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18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25</v>
      </c>
      <c r="D39687" s="2" t="s">
        <v>461</v>
      </c>
      <c r="E39687" s="2"/>
      <c r="F39687" s="2"/>
      <c r="G39687" s="2"/>
      <c r="H39687" s="2"/>
    </row>
    <row r="39688" spans="2:8">
      <c r="B39688" s="2" t="s">
        <v>40138</v>
      </c>
      <c r="C39688" s="2">
        <v>29</v>
      </c>
      <c r="D39688" s="2" t="s">
        <v>461</v>
      </c>
      <c r="E39688" s="2"/>
      <c r="F39688" s="2"/>
      <c r="G39688" s="2"/>
      <c r="H39688" s="2"/>
    </row>
    <row r="39689" spans="2:8">
      <c r="B39689" s="2" t="s">
        <v>40139</v>
      </c>
      <c r="C39689" s="2">
        <v>31</v>
      </c>
      <c r="D39689" s="2" t="s">
        <v>461</v>
      </c>
      <c r="E39689" s="2"/>
      <c r="F39689" s="2"/>
      <c r="G39689" s="2"/>
      <c r="H39689" s="2"/>
    </row>
    <row r="39690" spans="2:8">
      <c r="B39690" s="2" t="s">
        <v>40140</v>
      </c>
      <c r="C39690" s="2">
        <v>28</v>
      </c>
      <c r="D39690" s="2" t="s">
        <v>461</v>
      </c>
      <c r="E39690" s="2"/>
      <c r="F39690" s="2"/>
      <c r="G39690" s="2"/>
      <c r="H39690" s="2"/>
    </row>
    <row r="39691" spans="2:8">
      <c r="B39691" s="2" t="s">
        <v>40141</v>
      </c>
      <c r="C39691" s="2">
        <v>28</v>
      </c>
      <c r="D39691" s="2" t="s">
        <v>461</v>
      </c>
      <c r="E39691" s="2"/>
      <c r="F39691" s="2"/>
      <c r="G39691" s="2"/>
      <c r="H39691" s="2"/>
    </row>
    <row r="39692" spans="2:8">
      <c r="B39692" s="2" t="s">
        <v>40142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19</v>
      </c>
      <c r="D39695" s="2" t="s">
        <v>461</v>
      </c>
      <c r="E39695" s="2"/>
      <c r="F39695" s="2"/>
      <c r="G39695" s="2"/>
      <c r="H39695" s="2"/>
    </row>
    <row r="39696" spans="2:8">
      <c r="B39696" s="2" t="s">
        <v>40146</v>
      </c>
      <c r="C39696" s="2">
        <v>21</v>
      </c>
      <c r="D39696" s="2" t="s">
        <v>461</v>
      </c>
      <c r="E39696" s="2"/>
      <c r="F39696" s="2"/>
      <c r="G39696" s="2"/>
      <c r="H39696" s="2"/>
    </row>
    <row r="39697" spans="2:8">
      <c r="B39697" s="2" t="s">
        <v>40147</v>
      </c>
      <c r="C39697" s="2">
        <v>22</v>
      </c>
      <c r="D39697" s="2" t="s">
        <v>461</v>
      </c>
      <c r="E39697" s="2"/>
      <c r="F39697" s="2"/>
      <c r="G39697" s="2"/>
      <c r="H39697" s="2"/>
    </row>
    <row r="39698" spans="2:8">
      <c r="B39698" s="2" t="s">
        <v>40148</v>
      </c>
      <c r="C39698" s="2">
        <v>23</v>
      </c>
      <c r="D39698" s="2" t="s">
        <v>461</v>
      </c>
      <c r="E39698" s="2"/>
      <c r="F39698" s="2"/>
      <c r="G39698" s="2"/>
      <c r="H39698" s="2"/>
    </row>
    <row r="39699" spans="2:8">
      <c r="B39699" s="2" t="s">
        <v>40149</v>
      </c>
      <c r="C39699" s="2">
        <v>23</v>
      </c>
      <c r="D39699" s="2" t="s">
        <v>461</v>
      </c>
      <c r="E39699" s="2"/>
      <c r="F39699" s="2"/>
      <c r="G39699" s="2"/>
      <c r="H39699" s="2"/>
    </row>
    <row r="39700" spans="2:8">
      <c r="B39700" s="2" t="s">
        <v>40150</v>
      </c>
      <c r="C39700" s="2">
        <v>21</v>
      </c>
      <c r="D39700" s="2" t="s">
        <v>461</v>
      </c>
      <c r="E39700" s="2"/>
      <c r="F39700" s="2"/>
      <c r="G39700" s="2"/>
      <c r="H39700" s="2"/>
    </row>
    <row r="39701" spans="2:8">
      <c r="B39701" s="2" t="s">
        <v>40151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26</v>
      </c>
      <c r="D39706" s="2" t="s">
        <v>461</v>
      </c>
      <c r="E39706" s="2"/>
      <c r="F39706" s="2"/>
      <c r="G39706" s="2"/>
      <c r="H39706" s="2"/>
    </row>
    <row r="39707" spans="2:8">
      <c r="B39707" s="2" t="s">
        <v>40157</v>
      </c>
      <c r="C39707" s="2">
        <v>28</v>
      </c>
      <c r="D39707" s="2" t="s">
        <v>461</v>
      </c>
      <c r="E39707" s="2"/>
      <c r="F39707" s="2"/>
      <c r="G39707" s="2"/>
      <c r="H39707" s="2"/>
    </row>
    <row r="39708" spans="2:8">
      <c r="B39708" s="2" t="s">
        <v>40158</v>
      </c>
      <c r="C39708" s="2">
        <v>31</v>
      </c>
      <c r="D39708" s="2" t="s">
        <v>461</v>
      </c>
      <c r="E39708" s="2"/>
      <c r="F39708" s="2"/>
      <c r="G39708" s="2"/>
      <c r="H39708" s="2"/>
    </row>
    <row r="39709" spans="2:8">
      <c r="B39709" s="2" t="s">
        <v>40159</v>
      </c>
      <c r="C39709" s="2">
        <v>32</v>
      </c>
      <c r="D39709" s="2" t="s">
        <v>461</v>
      </c>
      <c r="E39709" s="2"/>
      <c r="F39709" s="2"/>
      <c r="G39709" s="2"/>
      <c r="H39709" s="2"/>
    </row>
    <row r="39710" spans="2:8">
      <c r="B39710" s="2" t="s">
        <v>40160</v>
      </c>
      <c r="C39710" s="2">
        <v>28</v>
      </c>
      <c r="D39710" s="2" t="s">
        <v>461</v>
      </c>
      <c r="E39710" s="2"/>
      <c r="F39710" s="2"/>
      <c r="G39710" s="2"/>
      <c r="H39710" s="2"/>
    </row>
    <row r="39711" spans="2:8">
      <c r="B39711" s="2" t="s">
        <v>40161</v>
      </c>
      <c r="C39711" s="2">
        <v>27</v>
      </c>
      <c r="D39711" s="2" t="s">
        <v>461</v>
      </c>
      <c r="E39711" s="2"/>
      <c r="F39711" s="2"/>
      <c r="G39711" s="2"/>
      <c r="H39711" s="2"/>
    </row>
    <row r="39712" spans="2:8">
      <c r="B39712" s="2" t="s">
        <v>40162</v>
      </c>
      <c r="C39712" s="2">
        <v>26</v>
      </c>
      <c r="D39712" s="2" t="s">
        <v>461</v>
      </c>
      <c r="E39712" s="2"/>
      <c r="F39712" s="2"/>
      <c r="G39712" s="2"/>
      <c r="H39712" s="2"/>
    </row>
    <row r="39713" spans="2:8">
      <c r="B39713" s="2" t="s">
        <v>40163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28</v>
      </c>
      <c r="D39720" s="2" t="s">
        <v>461</v>
      </c>
      <c r="E39720" s="2"/>
      <c r="F39720" s="2"/>
      <c r="G39720" s="2"/>
      <c r="H39720" s="2"/>
    </row>
    <row r="39721" spans="2:8">
      <c r="B39721" s="2" t="s">
        <v>40171</v>
      </c>
      <c r="C39721" s="2">
        <v>31</v>
      </c>
      <c r="D39721" s="2" t="s">
        <v>461</v>
      </c>
      <c r="E39721" s="2"/>
      <c r="F39721" s="2"/>
      <c r="G39721" s="2"/>
      <c r="H39721" s="2"/>
    </row>
    <row r="39722" spans="2:8">
      <c r="B39722" s="2" t="s">
        <v>40172</v>
      </c>
      <c r="C39722" s="2">
        <v>30</v>
      </c>
      <c r="D39722" s="2" t="s">
        <v>461</v>
      </c>
      <c r="E39722" s="2"/>
      <c r="F39722" s="2"/>
      <c r="G39722" s="2"/>
      <c r="H39722" s="2"/>
    </row>
    <row r="39723" spans="2:8">
      <c r="B39723" s="2" t="s">
        <v>40173</v>
      </c>
      <c r="C39723" s="2">
        <v>30</v>
      </c>
      <c r="D39723" s="2" t="s">
        <v>461</v>
      </c>
      <c r="E39723" s="2"/>
      <c r="F39723" s="2"/>
      <c r="G39723" s="2"/>
      <c r="H39723" s="2"/>
    </row>
    <row r="39724" spans="2:8">
      <c r="B39724" s="2" t="s">
        <v>40174</v>
      </c>
      <c r="C39724" s="2">
        <v>28</v>
      </c>
      <c r="D39724" s="2" t="s">
        <v>461</v>
      </c>
      <c r="E39724" s="2"/>
      <c r="F39724" s="2"/>
      <c r="G39724" s="2"/>
      <c r="H39724" s="2"/>
    </row>
    <row r="39725" spans="2:8">
      <c r="B39725" s="2" t="s">
        <v>40175</v>
      </c>
      <c r="C39725" s="2">
        <v>18</v>
      </c>
      <c r="D39725" s="2" t="s">
        <v>461</v>
      </c>
      <c r="E39725" s="2"/>
      <c r="F39725" s="2"/>
      <c r="G39725" s="2"/>
      <c r="H39725" s="2"/>
    </row>
    <row r="39726" spans="2:8">
      <c r="B39726" s="2" t="s">
        <v>40176</v>
      </c>
      <c r="C39726" s="2">
        <v>17</v>
      </c>
      <c r="D39726" s="2" t="s">
        <v>461</v>
      </c>
      <c r="E39726" s="2"/>
      <c r="F39726" s="2"/>
      <c r="G39726" s="2"/>
      <c r="H39726" s="2"/>
    </row>
    <row r="39727" spans="2:8">
      <c r="B39727" s="2" t="s">
        <v>40177</v>
      </c>
      <c r="C39727" s="2">
        <v>17</v>
      </c>
      <c r="D39727" s="2" t="s">
        <v>461</v>
      </c>
      <c r="E39727" s="2"/>
      <c r="F39727" s="2"/>
      <c r="G39727" s="2"/>
      <c r="H39727" s="2"/>
    </row>
    <row r="39728" spans="2:8">
      <c r="B39728" s="2" t="s">
        <v>40178</v>
      </c>
      <c r="C39728" s="2">
        <v>19</v>
      </c>
      <c r="D39728" s="2" t="s">
        <v>461</v>
      </c>
      <c r="E39728" s="2"/>
      <c r="F39728" s="2"/>
      <c r="G39728" s="2"/>
      <c r="H39728" s="2"/>
    </row>
    <row r="39729" spans="2:8">
      <c r="B39729" s="2" t="s">
        <v>40179</v>
      </c>
      <c r="C39729" s="2">
        <v>18</v>
      </c>
      <c r="D39729" s="2" t="s">
        <v>461</v>
      </c>
      <c r="E39729" s="2"/>
      <c r="F39729" s="2"/>
      <c r="G39729" s="2"/>
      <c r="H39729" s="2"/>
    </row>
    <row r="39730" spans="2:8">
      <c r="B39730" s="2" t="s">
        <v>40180</v>
      </c>
      <c r="C39730" s="2">
        <v>18</v>
      </c>
      <c r="D39730" s="2" t="s">
        <v>461</v>
      </c>
      <c r="E39730" s="2"/>
      <c r="F39730" s="2"/>
      <c r="G39730" s="2"/>
      <c r="H39730" s="2"/>
    </row>
    <row r="39731" spans="2:8">
      <c r="B39731" s="2" t="s">
        <v>40181</v>
      </c>
      <c r="C39731" s="2">
        <v>17</v>
      </c>
      <c r="D39731" s="2" t="s">
        <v>461</v>
      </c>
      <c r="E39731" s="2"/>
      <c r="F39731" s="2"/>
      <c r="G39731" s="2"/>
      <c r="H39731" s="2"/>
    </row>
    <row r="39732" spans="2:8">
      <c r="B39732" s="2" t="s">
        <v>40182</v>
      </c>
      <c r="C39732" s="2">
        <v>14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20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20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23</v>
      </c>
      <c r="D39735" s="2" t="s">
        <v>461</v>
      </c>
      <c r="E39735" s="2"/>
      <c r="F39735" s="2"/>
      <c r="G39735" s="2"/>
      <c r="H39735" s="2"/>
    </row>
    <row r="39736" spans="2:8">
      <c r="B39736" s="2" t="s">
        <v>40186</v>
      </c>
      <c r="C39736" s="2">
        <v>24</v>
      </c>
      <c r="D39736" s="2" t="s">
        <v>461</v>
      </c>
      <c r="E39736" s="2"/>
      <c r="F39736" s="2"/>
      <c r="G39736" s="2"/>
      <c r="H39736" s="2"/>
    </row>
    <row r="39737" spans="2:8">
      <c r="B39737" s="2" t="s">
        <v>40187</v>
      </c>
      <c r="C39737" s="2">
        <v>23</v>
      </c>
      <c r="D39737" s="2" t="s">
        <v>461</v>
      </c>
      <c r="E39737" s="2"/>
      <c r="F39737" s="2"/>
      <c r="G39737" s="2"/>
      <c r="H39737" s="2"/>
    </row>
    <row r="39738" spans="2:8">
      <c r="B39738" s="2" t="s">
        <v>40188</v>
      </c>
      <c r="C39738" s="2">
        <v>23</v>
      </c>
      <c r="D39738" s="2" t="s">
        <v>461</v>
      </c>
      <c r="E39738" s="2"/>
      <c r="F39738" s="2"/>
      <c r="G39738" s="2"/>
      <c r="H39738" s="2"/>
    </row>
    <row r="39739" spans="2:8">
      <c r="B39739" s="2" t="s">
        <v>40189</v>
      </c>
      <c r="C39739" s="2">
        <v>24</v>
      </c>
      <c r="D39739" s="2" t="s">
        <v>461</v>
      </c>
      <c r="E39739" s="2"/>
      <c r="F39739" s="2"/>
      <c r="G39739" s="2"/>
      <c r="H39739" s="2"/>
    </row>
    <row r="39740" spans="2:8">
      <c r="B39740" s="2" t="s">
        <v>40190</v>
      </c>
      <c r="C39740" s="2">
        <v>25</v>
      </c>
      <c r="D39740" s="2" t="s">
        <v>461</v>
      </c>
      <c r="E39740" s="2"/>
      <c r="F39740" s="2"/>
      <c r="G39740" s="2"/>
      <c r="H39740" s="2"/>
    </row>
    <row r="39741" spans="2:8">
      <c r="B39741" s="2" t="s">
        <v>40191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32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32</v>
      </c>
      <c r="D39744" s="2" t="s">
        <v>461</v>
      </c>
      <c r="E39744" s="2"/>
      <c r="F39744" s="2"/>
      <c r="G39744" s="2"/>
      <c r="H39744" s="2"/>
    </row>
    <row r="39745" spans="2:8">
      <c r="B39745" s="2" t="s">
        <v>40195</v>
      </c>
      <c r="C39745" s="2">
        <v>32</v>
      </c>
      <c r="D39745" s="2" t="s">
        <v>461</v>
      </c>
      <c r="E39745" s="2"/>
      <c r="F39745" s="2"/>
      <c r="G39745" s="2"/>
      <c r="H39745" s="2"/>
    </row>
    <row r="39746" spans="2:8">
      <c r="B39746" s="2" t="s">
        <v>40196</v>
      </c>
      <c r="C39746" s="2">
        <v>33</v>
      </c>
      <c r="D39746" s="2" t="s">
        <v>461</v>
      </c>
      <c r="E39746" s="2"/>
      <c r="F39746" s="2"/>
      <c r="G39746" s="2"/>
      <c r="H39746" s="2"/>
    </row>
    <row r="39747" spans="2:8">
      <c r="B39747" s="2" t="s">
        <v>40197</v>
      </c>
      <c r="C39747" s="2">
        <v>31</v>
      </c>
      <c r="D39747" s="2" t="s">
        <v>461</v>
      </c>
      <c r="E39747" s="2"/>
      <c r="F39747" s="2"/>
      <c r="G39747" s="2"/>
      <c r="H39747" s="2"/>
    </row>
    <row r="39748" spans="2:8">
      <c r="B39748" s="2" t="s">
        <v>40198</v>
      </c>
      <c r="C39748" s="2">
        <v>27</v>
      </c>
      <c r="D39748" s="2" t="s">
        <v>461</v>
      </c>
      <c r="E39748" s="2"/>
      <c r="F39748" s="2"/>
      <c r="G39748" s="2"/>
      <c r="H39748" s="2"/>
    </row>
    <row r="39749" spans="2:8">
      <c r="B39749" s="2" t="s">
        <v>40199</v>
      </c>
      <c r="C39749" s="2">
        <v>27</v>
      </c>
      <c r="D39749" s="2" t="s">
        <v>461</v>
      </c>
      <c r="E39749" s="2"/>
      <c r="F39749" s="2"/>
      <c r="G39749" s="2"/>
      <c r="H39749" s="2"/>
    </row>
    <row r="39750" spans="2:8">
      <c r="B39750" s="2" t="s">
        <v>40200</v>
      </c>
      <c r="C39750" s="2">
        <v>29</v>
      </c>
      <c r="D39750" s="2" t="s">
        <v>461</v>
      </c>
      <c r="E39750" s="2"/>
      <c r="F39750" s="2"/>
      <c r="G39750" s="2"/>
      <c r="H39750" s="2"/>
    </row>
    <row r="39751" spans="2:8">
      <c r="B39751" s="2" t="s">
        <v>40201</v>
      </c>
      <c r="C39751" s="2">
        <v>28</v>
      </c>
      <c r="D39751" s="2" t="s">
        <v>461</v>
      </c>
      <c r="E39751" s="2"/>
      <c r="F39751" s="2"/>
      <c r="G39751" s="2"/>
      <c r="H39751" s="2"/>
    </row>
    <row r="39752" spans="2:8">
      <c r="B39752" s="2" t="s">
        <v>40202</v>
      </c>
      <c r="C39752" s="2">
        <v>27</v>
      </c>
      <c r="D39752" s="2" t="s">
        <v>461</v>
      </c>
      <c r="E39752" s="2"/>
      <c r="F39752" s="2"/>
      <c r="G39752" s="2"/>
      <c r="H39752" s="2"/>
    </row>
    <row r="39753" spans="2:8">
      <c r="B39753" s="2" t="s">
        <v>40203</v>
      </c>
      <c r="C39753" s="2">
        <v>25</v>
      </c>
      <c r="D39753" s="2" t="s">
        <v>461</v>
      </c>
      <c r="E39753" s="2"/>
      <c r="F39753" s="2"/>
      <c r="G39753" s="2"/>
      <c r="H39753" s="2"/>
    </row>
    <row r="39754" spans="2:8">
      <c r="B39754" s="2" t="s">
        <v>40204</v>
      </c>
      <c r="C39754" s="2">
        <v>26</v>
      </c>
      <c r="D39754" s="2" t="s">
        <v>461</v>
      </c>
      <c r="E39754" s="2"/>
      <c r="F39754" s="2"/>
      <c r="G39754" s="2"/>
      <c r="H39754" s="2"/>
    </row>
    <row r="39755" spans="2:8">
      <c r="B39755" s="2" t="s">
        <v>40205</v>
      </c>
      <c r="C39755" s="2">
        <v>27</v>
      </c>
      <c r="D39755" s="2" t="s">
        <v>461</v>
      </c>
      <c r="E39755" s="2"/>
      <c r="F39755" s="2"/>
      <c r="G39755" s="2"/>
      <c r="H39755" s="2"/>
    </row>
    <row r="39756" spans="2:8">
      <c r="B39756" s="2" t="s">
        <v>40206</v>
      </c>
      <c r="C39756" s="2">
        <v>27</v>
      </c>
      <c r="D39756" s="2" t="s">
        <v>461</v>
      </c>
      <c r="E39756" s="2"/>
      <c r="F39756" s="2"/>
      <c r="G39756" s="2"/>
      <c r="H39756" s="2"/>
    </row>
    <row r="39757" spans="2:8">
      <c r="B39757" s="2" t="s">
        <v>40207</v>
      </c>
      <c r="C39757" s="2">
        <v>27</v>
      </c>
      <c r="D39757" s="2" t="s">
        <v>461</v>
      </c>
      <c r="E39757" s="2"/>
      <c r="F39757" s="2"/>
      <c r="G39757" s="2"/>
      <c r="H39757" s="2"/>
    </row>
    <row r="39758" spans="2:8">
      <c r="B39758" s="2" t="s">
        <v>40208</v>
      </c>
      <c r="C39758" s="2">
        <v>27</v>
      </c>
      <c r="D39758" s="2" t="s">
        <v>461</v>
      </c>
      <c r="E39758" s="2"/>
      <c r="F39758" s="2"/>
      <c r="G39758" s="2"/>
      <c r="H39758" s="2"/>
    </row>
    <row r="39759" spans="2:8">
      <c r="B39759" s="2" t="s">
        <v>40209</v>
      </c>
      <c r="C39759" s="2">
        <v>25</v>
      </c>
      <c r="D39759" s="2" t="s">
        <v>461</v>
      </c>
      <c r="E39759" s="2"/>
      <c r="F39759" s="2"/>
      <c r="G39759" s="2"/>
      <c r="H39759" s="2"/>
    </row>
    <row r="39760" spans="2:8">
      <c r="B39760" s="2" t="s">
        <v>40210</v>
      </c>
      <c r="C39760" s="2">
        <v>25</v>
      </c>
      <c r="D39760" s="2" t="s">
        <v>461</v>
      </c>
      <c r="E39760" s="2"/>
      <c r="F39760" s="2"/>
      <c r="G39760" s="2"/>
      <c r="H39760" s="2"/>
    </row>
    <row r="39761" spans="2:8">
      <c r="B39761" s="2" t="s">
        <v>40211</v>
      </c>
      <c r="C39761" s="2">
        <v>25</v>
      </c>
      <c r="D39761" s="2" t="s">
        <v>461</v>
      </c>
      <c r="E39761" s="2"/>
      <c r="F39761" s="2"/>
      <c r="G39761" s="2"/>
      <c r="H39761" s="2"/>
    </row>
    <row r="39762" spans="2:8">
      <c r="B39762" s="2" t="s">
        <v>40212</v>
      </c>
      <c r="C39762" s="2">
        <v>23</v>
      </c>
      <c r="D39762" s="2" t="s">
        <v>461</v>
      </c>
      <c r="E39762" s="2"/>
      <c r="F39762" s="2"/>
      <c r="G39762" s="2"/>
      <c r="H39762" s="2"/>
    </row>
    <row r="39763" spans="2:8">
      <c r="B39763" s="2" t="s">
        <v>40213</v>
      </c>
      <c r="C39763" s="2">
        <v>22</v>
      </c>
      <c r="D39763" s="2" t="s">
        <v>461</v>
      </c>
      <c r="E39763" s="2"/>
      <c r="F39763" s="2"/>
      <c r="G39763" s="2"/>
      <c r="H39763" s="2"/>
    </row>
    <row r="39764" spans="2:8">
      <c r="B39764" s="2" t="s">
        <v>40214</v>
      </c>
      <c r="C39764" s="2">
        <v>31</v>
      </c>
      <c r="D39764" s="2" t="s">
        <v>461</v>
      </c>
      <c r="E39764" s="2"/>
      <c r="F39764" s="2"/>
      <c r="G39764" s="2"/>
      <c r="H39764" s="2"/>
    </row>
    <row r="39765" spans="2:8">
      <c r="B39765" s="2" t="s">
        <v>40215</v>
      </c>
      <c r="C39765" s="2">
        <v>32</v>
      </c>
      <c r="D39765" s="2" t="s">
        <v>461</v>
      </c>
      <c r="E39765" s="2"/>
      <c r="F39765" s="2"/>
      <c r="G39765" s="2"/>
      <c r="H39765" s="2"/>
    </row>
    <row r="39766" spans="2:8">
      <c r="B39766" s="2" t="s">
        <v>40216</v>
      </c>
      <c r="C39766" s="2">
        <v>30</v>
      </c>
      <c r="D39766" s="2" t="s">
        <v>461</v>
      </c>
      <c r="E39766" s="2"/>
      <c r="F39766" s="2"/>
      <c r="G39766" s="2"/>
      <c r="H39766" s="2"/>
    </row>
    <row r="39767" spans="2:8">
      <c r="B39767" s="2" t="s">
        <v>40217</v>
      </c>
      <c r="C39767" s="2">
        <v>29</v>
      </c>
      <c r="D39767" s="2" t="s">
        <v>461</v>
      </c>
      <c r="E39767" s="2"/>
      <c r="F39767" s="2"/>
      <c r="G39767" s="2"/>
      <c r="H39767" s="2"/>
    </row>
    <row r="39768" spans="2:8">
      <c r="B39768" s="2" t="s">
        <v>40218</v>
      </c>
      <c r="C39768" s="2">
        <v>27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40219</v>
      </c>
      <c r="C39769" s="2">
        <v>27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40220</v>
      </c>
      <c r="C39770" s="2">
        <v>33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28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40224</v>
      </c>
      <c r="C39774" s="2">
        <v>33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40225</v>
      </c>
      <c r="C39775" s="2">
        <v>31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40226</v>
      </c>
      <c r="C39776" s="2">
        <v>30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40227</v>
      </c>
      <c r="C39777" s="2">
        <v>17</v>
      </c>
      <c r="D39777" s="2" t="s">
        <v>461</v>
      </c>
      <c r="E39777" s="2"/>
      <c r="F39777" s="2"/>
      <c r="G39777" s="2"/>
      <c r="H39777" s="2"/>
    </row>
    <row r="39778" spans="2:8">
      <c r="B39778" s="2" t="s">
        <v>40228</v>
      </c>
      <c r="C39778" s="2">
        <v>18</v>
      </c>
      <c r="D39778" s="2" t="s">
        <v>461</v>
      </c>
      <c r="E39778" s="2"/>
      <c r="F39778" s="2"/>
      <c r="G39778" s="2"/>
      <c r="H39778" s="2"/>
    </row>
    <row r="39779" spans="2:8">
      <c r="B39779" s="2" t="s">
        <v>40229</v>
      </c>
      <c r="C39779" s="2">
        <v>18</v>
      </c>
      <c r="D39779" s="2" t="s">
        <v>461</v>
      </c>
      <c r="E39779" s="2"/>
      <c r="F39779" s="2"/>
      <c r="G39779" s="2"/>
      <c r="H39779" s="2"/>
    </row>
    <row r="39780" spans="2:8">
      <c r="B39780" s="2" t="s">
        <v>40230</v>
      </c>
      <c r="C39780" s="2">
        <v>24</v>
      </c>
      <c r="D39780" s="2" t="s">
        <v>461</v>
      </c>
      <c r="E39780" s="2"/>
      <c r="F39780" s="2"/>
      <c r="G39780" s="2"/>
      <c r="H39780" s="2"/>
    </row>
    <row r="39781" spans="2:8">
      <c r="B39781" s="2" t="s">
        <v>40231</v>
      </c>
      <c r="C39781" s="2">
        <v>25</v>
      </c>
      <c r="D39781" s="2" t="s">
        <v>461</v>
      </c>
      <c r="E39781" s="2"/>
      <c r="F39781" s="2"/>
      <c r="G39781" s="2"/>
      <c r="H39781" s="2"/>
    </row>
    <row r="39782" spans="2:8">
      <c r="B39782" s="2" t="s">
        <v>40232</v>
      </c>
      <c r="C39782" s="2">
        <v>25</v>
      </c>
      <c r="D39782" s="2" t="s">
        <v>461</v>
      </c>
      <c r="E39782" s="2"/>
      <c r="F39782" s="2"/>
      <c r="G39782" s="2"/>
      <c r="H39782" s="2"/>
    </row>
    <row r="39783" spans="2:8">
      <c r="B39783" s="2" t="s">
        <v>40233</v>
      </c>
      <c r="C39783" s="2">
        <v>25</v>
      </c>
      <c r="D39783" s="2" t="s">
        <v>461</v>
      </c>
      <c r="E39783" s="2"/>
      <c r="F39783" s="2"/>
      <c r="G39783" s="2"/>
      <c r="H39783" s="2"/>
    </row>
    <row r="39784" spans="2:8">
      <c r="B39784" s="2" t="s">
        <v>40234</v>
      </c>
      <c r="C39784" s="2">
        <v>25</v>
      </c>
      <c r="D39784" s="2" t="s">
        <v>461</v>
      </c>
      <c r="E39784" s="2"/>
      <c r="F39784" s="2"/>
      <c r="G39784" s="2"/>
      <c r="H39784" s="2"/>
    </row>
    <row r="39785" spans="2:8">
      <c r="B39785" s="2" t="s">
        <v>40235</v>
      </c>
      <c r="C39785" s="2">
        <v>25</v>
      </c>
      <c r="D39785" s="2" t="s">
        <v>461</v>
      </c>
      <c r="E39785" s="2"/>
      <c r="F39785" s="2"/>
      <c r="G39785" s="2"/>
      <c r="H39785" s="2"/>
    </row>
    <row r="39786" spans="2:8">
      <c r="B39786" s="2" t="s">
        <v>40236</v>
      </c>
      <c r="C39786" s="2">
        <v>29</v>
      </c>
      <c r="D39786" s="2" t="s">
        <v>461</v>
      </c>
      <c r="E39786" s="2"/>
      <c r="F39786" s="2"/>
      <c r="G39786" s="2"/>
      <c r="H39786" s="2"/>
    </row>
    <row r="39787" spans="2:8">
      <c r="B39787" s="2" t="s">
        <v>40237</v>
      </c>
      <c r="C39787" s="2">
        <v>30</v>
      </c>
      <c r="D39787" s="2" t="s">
        <v>461</v>
      </c>
      <c r="E39787" s="2"/>
      <c r="F39787" s="2"/>
      <c r="G39787" s="2"/>
      <c r="H39787" s="2"/>
    </row>
    <row r="39788" spans="2:8">
      <c r="B39788" s="2" t="s">
        <v>40238</v>
      </c>
      <c r="C39788" s="2">
        <v>31</v>
      </c>
      <c r="D39788" s="2" t="s">
        <v>461</v>
      </c>
      <c r="E39788" s="2"/>
      <c r="F39788" s="2"/>
      <c r="G39788" s="2"/>
      <c r="H39788" s="2"/>
    </row>
    <row r="39789" spans="2:8">
      <c r="B39789" s="2" t="s">
        <v>40239</v>
      </c>
      <c r="C39789" s="2">
        <v>31</v>
      </c>
      <c r="D39789" s="2" t="s">
        <v>461</v>
      </c>
      <c r="E39789" s="2"/>
      <c r="F39789" s="2"/>
      <c r="G39789" s="2"/>
      <c r="H39789" s="2"/>
    </row>
    <row r="39790" spans="2:8">
      <c r="B39790" s="2" t="s">
        <v>40240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14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24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23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21</v>
      </c>
      <c r="D39803" s="2" t="s">
        <v>461</v>
      </c>
      <c r="E39803" s="2"/>
      <c r="F39803" s="2"/>
      <c r="G39803" s="2"/>
      <c r="H39803" s="2"/>
    </row>
    <row r="39804" spans="2:8">
      <c r="B39804" s="2" t="s">
        <v>40254</v>
      </c>
      <c r="C39804" s="2">
        <v>23</v>
      </c>
      <c r="D39804" s="2" t="s">
        <v>461</v>
      </c>
      <c r="E39804" s="2"/>
      <c r="F39804" s="2"/>
      <c r="G39804" s="2"/>
      <c r="H39804" s="2"/>
    </row>
    <row r="39805" spans="2:8">
      <c r="B39805" s="2" t="s">
        <v>40255</v>
      </c>
      <c r="C39805" s="2">
        <v>24</v>
      </c>
      <c r="D39805" s="2" t="s">
        <v>461</v>
      </c>
      <c r="E39805" s="2"/>
      <c r="F39805" s="2"/>
      <c r="G39805" s="2"/>
      <c r="H39805" s="2"/>
    </row>
    <row r="39806" spans="2:8">
      <c r="B39806" s="2" t="s">
        <v>40256</v>
      </c>
      <c r="C39806" s="2">
        <v>23</v>
      </c>
      <c r="D39806" s="2" t="s">
        <v>461</v>
      </c>
      <c r="E39806" s="2"/>
      <c r="F39806" s="2"/>
      <c r="G39806" s="2"/>
      <c r="H39806" s="2"/>
    </row>
    <row r="39807" spans="2:8">
      <c r="B39807" s="2" t="s">
        <v>40257</v>
      </c>
      <c r="C39807" s="2">
        <v>26</v>
      </c>
      <c r="D39807" s="2" t="s">
        <v>461</v>
      </c>
      <c r="E39807" s="2"/>
      <c r="F39807" s="2"/>
      <c r="G39807" s="2"/>
      <c r="H39807" s="2"/>
    </row>
    <row r="39808" spans="2:8">
      <c r="B39808" s="2" t="s">
        <v>40258</v>
      </c>
      <c r="C39808" s="2">
        <v>27</v>
      </c>
      <c r="D39808" s="2" t="s">
        <v>461</v>
      </c>
      <c r="E39808" s="2"/>
      <c r="F39808" s="2"/>
      <c r="G39808" s="2"/>
      <c r="H39808" s="2"/>
    </row>
    <row r="39809" spans="2:8">
      <c r="B39809" s="2" t="s">
        <v>40259</v>
      </c>
      <c r="C39809" s="2">
        <v>28</v>
      </c>
      <c r="D39809" s="2" t="s">
        <v>461</v>
      </c>
      <c r="E39809" s="2"/>
      <c r="F39809" s="2"/>
      <c r="G39809" s="2"/>
      <c r="H39809" s="2"/>
    </row>
    <row r="39810" spans="2:8">
      <c r="B39810" s="2" t="s">
        <v>40260</v>
      </c>
      <c r="C39810" s="2">
        <v>22</v>
      </c>
      <c r="D39810" s="2" t="s">
        <v>461</v>
      </c>
      <c r="E39810" s="2"/>
      <c r="F39810" s="2"/>
      <c r="G39810" s="2"/>
      <c r="H39810" s="2"/>
    </row>
    <row r="39811" spans="2:8">
      <c r="B39811" s="2" t="s">
        <v>40261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10</v>
      </c>
      <c r="D39813" s="2" t="s">
        <v>461</v>
      </c>
      <c r="E39813" s="2"/>
      <c r="F39813" s="2"/>
      <c r="G39813" s="2"/>
      <c r="H39813" s="2"/>
    </row>
    <row r="39814" spans="2:8">
      <c r="B39814" s="2" t="s">
        <v>40264</v>
      </c>
      <c r="C39814" s="2">
        <v>8</v>
      </c>
      <c r="D39814" s="2" t="s">
        <v>461</v>
      </c>
      <c r="E39814" s="2"/>
      <c r="F39814" s="2"/>
      <c r="G39814" s="2"/>
      <c r="H39814" s="2"/>
    </row>
    <row r="39815" spans="2:8">
      <c r="B39815" s="2" t="s">
        <v>40265</v>
      </c>
      <c r="C39815" s="2">
        <v>18</v>
      </c>
      <c r="D39815" s="2" t="s">
        <v>461</v>
      </c>
      <c r="E39815" s="2"/>
      <c r="F39815" s="2"/>
      <c r="G39815" s="2"/>
      <c r="H39815" s="2"/>
    </row>
    <row r="39816" spans="2:8">
      <c r="B39816" s="2" t="s">
        <v>40266</v>
      </c>
      <c r="C39816" s="2">
        <v>19</v>
      </c>
      <c r="D39816" s="2" t="s">
        <v>461</v>
      </c>
      <c r="E39816" s="2"/>
      <c r="F39816" s="2"/>
      <c r="G39816" s="2"/>
      <c r="H39816" s="2"/>
    </row>
    <row r="39817" spans="2:8">
      <c r="B39817" s="2" t="s">
        <v>40267</v>
      </c>
      <c r="C39817" s="2">
        <v>21</v>
      </c>
      <c r="D39817" s="2" t="s">
        <v>461</v>
      </c>
      <c r="E39817" s="2"/>
      <c r="F39817" s="2"/>
      <c r="G39817" s="2"/>
      <c r="H39817" s="2"/>
    </row>
    <row r="39818" spans="2:8">
      <c r="B39818" s="2" t="s">
        <v>40268</v>
      </c>
      <c r="C39818" s="2">
        <v>22</v>
      </c>
      <c r="D39818" s="2" t="s">
        <v>461</v>
      </c>
      <c r="E39818" s="2"/>
      <c r="F39818" s="2"/>
      <c r="G39818" s="2"/>
      <c r="H39818" s="2"/>
    </row>
    <row r="39819" spans="2:8">
      <c r="B39819" s="2" t="s">
        <v>40269</v>
      </c>
      <c r="C39819" s="2">
        <v>23</v>
      </c>
      <c r="D39819" s="2" t="s">
        <v>461</v>
      </c>
      <c r="E39819" s="2"/>
      <c r="F39819" s="2"/>
      <c r="G39819" s="2"/>
      <c r="H39819" s="2"/>
    </row>
    <row r="39820" spans="2:8">
      <c r="B39820" s="2" t="s">
        <v>40270</v>
      </c>
      <c r="C39820" s="2">
        <v>23</v>
      </c>
      <c r="D39820" s="2" t="s">
        <v>461</v>
      </c>
      <c r="E39820" s="2"/>
      <c r="F39820" s="2"/>
      <c r="G39820" s="2"/>
      <c r="H39820" s="2"/>
    </row>
    <row r="39821" spans="2:8">
      <c r="B39821" s="2" t="s">
        <v>40271</v>
      </c>
      <c r="C39821" s="2">
        <v>26</v>
      </c>
      <c r="D39821" s="2" t="s">
        <v>461</v>
      </c>
      <c r="E39821" s="2"/>
      <c r="F39821" s="2"/>
      <c r="G39821" s="2"/>
      <c r="H39821" s="2"/>
    </row>
    <row r="39822" spans="2:8">
      <c r="B39822" s="2" t="s">
        <v>40272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23</v>
      </c>
      <c r="D39827" s="2" t="s">
        <v>461</v>
      </c>
      <c r="E39827" s="2"/>
      <c r="F39827" s="2"/>
      <c r="G39827" s="2"/>
      <c r="H39827" s="2"/>
    </row>
    <row r="39828" spans="2:8">
      <c r="B39828" s="2" t="s">
        <v>40278</v>
      </c>
      <c r="C39828" s="2">
        <v>23</v>
      </c>
      <c r="D39828" s="2" t="s">
        <v>461</v>
      </c>
      <c r="E39828" s="2"/>
      <c r="F39828" s="2"/>
      <c r="G39828" s="2"/>
      <c r="H39828" s="2"/>
    </row>
    <row r="39829" spans="2:8">
      <c r="B39829" s="2" t="s">
        <v>40279</v>
      </c>
      <c r="C39829" s="2">
        <v>23</v>
      </c>
      <c r="D39829" s="2" t="s">
        <v>461</v>
      </c>
      <c r="E39829" s="2"/>
      <c r="F39829" s="2"/>
      <c r="G39829" s="2"/>
      <c r="H39829" s="2"/>
    </row>
    <row r="39830" spans="2:8">
      <c r="B39830" s="2" t="s">
        <v>40280</v>
      </c>
      <c r="C39830" s="2">
        <v>25</v>
      </c>
      <c r="D39830" s="2" t="s">
        <v>461</v>
      </c>
      <c r="E39830" s="2"/>
      <c r="F39830" s="2"/>
      <c r="G39830" s="2"/>
      <c r="H39830" s="2"/>
    </row>
    <row r="39831" spans="2:8">
      <c r="B39831" s="2" t="s">
        <v>40281</v>
      </c>
      <c r="C39831" s="2">
        <v>25</v>
      </c>
      <c r="D39831" s="2" t="s">
        <v>461</v>
      </c>
      <c r="E39831" s="2"/>
      <c r="F39831" s="2"/>
      <c r="G39831" s="2"/>
      <c r="H39831" s="2"/>
    </row>
    <row r="39832" spans="2:8">
      <c r="B39832" s="2" t="s">
        <v>40282</v>
      </c>
      <c r="C39832" s="2">
        <v>26</v>
      </c>
      <c r="D39832" s="2" t="s">
        <v>461</v>
      </c>
      <c r="E39832" s="2"/>
      <c r="F39832" s="2"/>
      <c r="G39832" s="2"/>
      <c r="H39832" s="2"/>
    </row>
    <row r="39833" spans="2:8">
      <c r="B39833" s="2" t="s">
        <v>40283</v>
      </c>
      <c r="C39833" s="2">
        <v>26</v>
      </c>
      <c r="D39833" s="2" t="s">
        <v>461</v>
      </c>
      <c r="E39833" s="2"/>
      <c r="F39833" s="2"/>
      <c r="G39833" s="2"/>
      <c r="H39833" s="2"/>
    </row>
    <row r="39834" spans="2:8">
      <c r="B39834" s="2" t="s">
        <v>40284</v>
      </c>
      <c r="C39834" s="2">
        <v>28</v>
      </c>
      <c r="D39834" s="2" t="s">
        <v>461</v>
      </c>
      <c r="E39834" s="2"/>
      <c r="F39834" s="2"/>
      <c r="G39834" s="2"/>
      <c r="H39834" s="2"/>
    </row>
    <row r="39835" spans="2:8">
      <c r="B39835" s="2" t="s">
        <v>40285</v>
      </c>
      <c r="C39835" s="2">
        <v>30</v>
      </c>
      <c r="D39835" s="2" t="s">
        <v>461</v>
      </c>
      <c r="E39835" s="2"/>
      <c r="F39835" s="2"/>
      <c r="G39835" s="2"/>
      <c r="H39835" s="2"/>
    </row>
    <row r="39836" spans="2:8">
      <c r="B39836" s="2" t="s">
        <v>40286</v>
      </c>
      <c r="C39836" s="2">
        <v>28</v>
      </c>
      <c r="D39836" s="2" t="s">
        <v>461</v>
      </c>
      <c r="E39836" s="2"/>
      <c r="F39836" s="2"/>
      <c r="G39836" s="2"/>
      <c r="H39836" s="2"/>
    </row>
    <row r="39837" spans="2:8">
      <c r="B39837" s="2" t="s">
        <v>40287</v>
      </c>
      <c r="C39837" s="2">
        <v>29</v>
      </c>
      <c r="D39837" s="2" t="s">
        <v>461</v>
      </c>
      <c r="E39837" s="2"/>
      <c r="F39837" s="2"/>
      <c r="G39837" s="2"/>
      <c r="H39837" s="2"/>
    </row>
    <row r="39838" spans="2:8">
      <c r="B39838" s="2" t="s">
        <v>40288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18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18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20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21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26</v>
      </c>
      <c r="D39845" s="2" t="s">
        <v>461</v>
      </c>
      <c r="E39845" s="2"/>
      <c r="F39845" s="2"/>
      <c r="G39845" s="2"/>
      <c r="H39845" s="2"/>
    </row>
    <row r="39846" spans="2:8">
      <c r="B39846" s="2" t="s">
        <v>40296</v>
      </c>
      <c r="C39846" s="2">
        <v>25</v>
      </c>
      <c r="D39846" s="2" t="s">
        <v>461</v>
      </c>
      <c r="E39846" s="2"/>
      <c r="F39846" s="2"/>
      <c r="G39846" s="2"/>
      <c r="H39846" s="2"/>
    </row>
    <row r="39847" spans="2:8">
      <c r="B39847" s="2" t="s">
        <v>40297</v>
      </c>
      <c r="C39847" s="2">
        <v>26</v>
      </c>
      <c r="D39847" s="2" t="s">
        <v>461</v>
      </c>
      <c r="E39847" s="2"/>
      <c r="F39847" s="2"/>
      <c r="G39847" s="2"/>
      <c r="H39847" s="2"/>
    </row>
    <row r="39848" spans="2:8">
      <c r="B39848" s="2" t="s">
        <v>40298</v>
      </c>
      <c r="C39848" s="2">
        <v>27</v>
      </c>
      <c r="D39848" s="2" t="s">
        <v>461</v>
      </c>
      <c r="E39848" s="2"/>
      <c r="F39848" s="2"/>
      <c r="G39848" s="2"/>
      <c r="H39848" s="2"/>
    </row>
    <row r="39849" spans="2:8">
      <c r="B39849" s="2" t="s">
        <v>40299</v>
      </c>
      <c r="C39849" s="2">
        <v>29</v>
      </c>
      <c r="D39849" s="2" t="s">
        <v>461</v>
      </c>
      <c r="E39849" s="2"/>
      <c r="F39849" s="2"/>
      <c r="G39849" s="2"/>
      <c r="H39849" s="2"/>
    </row>
    <row r="39850" spans="2:8">
      <c r="B39850" s="2" t="s">
        <v>40300</v>
      </c>
      <c r="C39850" s="2">
        <v>30</v>
      </c>
      <c r="D39850" s="2" t="s">
        <v>461</v>
      </c>
      <c r="E39850" s="2"/>
      <c r="F39850" s="2"/>
      <c r="G39850" s="2"/>
      <c r="H39850" s="2"/>
    </row>
    <row r="39851" spans="2:8">
      <c r="B39851" s="2" t="s">
        <v>40301</v>
      </c>
      <c r="C39851" s="2">
        <v>18</v>
      </c>
      <c r="D39851" s="2" t="s">
        <v>461</v>
      </c>
      <c r="E39851" s="2"/>
      <c r="F39851" s="2"/>
      <c r="G39851" s="2"/>
      <c r="H39851" s="2"/>
    </row>
    <row r="39852" spans="2:8">
      <c r="B39852" s="2" t="s">
        <v>40302</v>
      </c>
      <c r="C39852" s="2">
        <v>20</v>
      </c>
      <c r="D39852" s="2" t="s">
        <v>461</v>
      </c>
      <c r="E39852" s="2"/>
      <c r="F39852" s="2"/>
      <c r="G39852" s="2"/>
      <c r="H39852" s="2"/>
    </row>
    <row r="39853" spans="2:8">
      <c r="B39853" s="2" t="s">
        <v>40303</v>
      </c>
      <c r="C39853" s="2">
        <v>20</v>
      </c>
      <c r="D39853" s="2" t="s">
        <v>461</v>
      </c>
      <c r="E39853" s="2"/>
      <c r="F39853" s="2"/>
      <c r="G39853" s="2"/>
      <c r="H39853" s="2"/>
    </row>
    <row r="39854" spans="2:8">
      <c r="B39854" s="2" t="s">
        <v>40304</v>
      </c>
      <c r="C39854" s="2">
        <v>20</v>
      </c>
      <c r="D39854" s="2" t="s">
        <v>461</v>
      </c>
      <c r="E39854" s="2"/>
      <c r="F39854" s="2"/>
      <c r="G39854" s="2"/>
      <c r="H39854" s="2"/>
    </row>
    <row r="39855" spans="2:8">
      <c r="B39855" s="2" t="s">
        <v>40305</v>
      </c>
      <c r="C39855" s="2">
        <v>22</v>
      </c>
      <c r="D39855" s="2" t="s">
        <v>461</v>
      </c>
      <c r="E39855" s="2"/>
      <c r="F39855" s="2"/>
      <c r="G39855" s="2"/>
      <c r="H39855" s="2"/>
    </row>
    <row r="39856" spans="2:8">
      <c r="B39856" s="2" t="s">
        <v>40306</v>
      </c>
      <c r="C39856" s="2">
        <v>24</v>
      </c>
      <c r="D39856" s="2" t="s">
        <v>461</v>
      </c>
      <c r="E39856" s="2"/>
      <c r="F39856" s="2"/>
      <c r="G39856" s="2"/>
      <c r="H39856" s="2"/>
    </row>
    <row r="39857" spans="2:8">
      <c r="B39857" s="2" t="s">
        <v>40307</v>
      </c>
      <c r="C39857" s="2">
        <v>25</v>
      </c>
      <c r="D39857" s="2" t="s">
        <v>461</v>
      </c>
      <c r="E39857" s="2"/>
      <c r="F39857" s="2"/>
      <c r="G39857" s="2"/>
      <c r="H39857" s="2"/>
    </row>
    <row r="39858" spans="2:8">
      <c r="B39858" s="2" t="s">
        <v>40308</v>
      </c>
      <c r="C39858" s="2">
        <v>25</v>
      </c>
      <c r="D39858" s="2" t="s">
        <v>461</v>
      </c>
      <c r="E39858" s="2"/>
      <c r="F39858" s="2"/>
      <c r="G39858" s="2"/>
      <c r="H39858" s="2"/>
    </row>
    <row r="39859" spans="2:8">
      <c r="B39859" s="2" t="s">
        <v>40309</v>
      </c>
      <c r="C39859" s="2">
        <v>26</v>
      </c>
      <c r="D39859" s="2" t="s">
        <v>461</v>
      </c>
      <c r="E39859" s="2"/>
      <c r="F39859" s="2"/>
      <c r="G39859" s="2"/>
      <c r="H39859" s="2"/>
    </row>
    <row r="39860" spans="2:8">
      <c r="B39860" s="2" t="s">
        <v>40310</v>
      </c>
      <c r="C39860" s="2">
        <v>26</v>
      </c>
      <c r="D39860" s="2" t="s">
        <v>461</v>
      </c>
      <c r="E39860" s="2"/>
      <c r="F39860" s="2"/>
      <c r="G39860" s="2"/>
      <c r="H39860" s="2"/>
    </row>
    <row r="39861" spans="2:8">
      <c r="B39861" s="2" t="s">
        <v>40311</v>
      </c>
      <c r="C39861" s="2">
        <v>25</v>
      </c>
      <c r="D39861" s="2" t="s">
        <v>461</v>
      </c>
      <c r="E39861" s="2"/>
      <c r="F39861" s="2"/>
      <c r="G39861" s="2"/>
      <c r="H39861" s="2"/>
    </row>
    <row r="39862" spans="2:8">
      <c r="B39862" s="2" t="s">
        <v>40312</v>
      </c>
      <c r="C39862" s="2">
        <v>25</v>
      </c>
      <c r="D39862" s="2" t="s">
        <v>461</v>
      </c>
      <c r="E39862" s="2"/>
      <c r="F39862" s="2"/>
      <c r="G39862" s="2"/>
      <c r="H39862" s="2"/>
    </row>
    <row r="39863" spans="2:8">
      <c r="B39863" s="2" t="s">
        <v>40313</v>
      </c>
      <c r="C39863" s="2">
        <v>27</v>
      </c>
      <c r="D39863" s="2" t="s">
        <v>461</v>
      </c>
      <c r="E39863" s="2"/>
      <c r="F39863" s="2"/>
      <c r="G39863" s="2"/>
      <c r="H39863" s="2"/>
    </row>
    <row r="39864" spans="2:8">
      <c r="B39864" s="2" t="s">
        <v>40314</v>
      </c>
      <c r="C39864" s="2">
        <v>21</v>
      </c>
      <c r="D39864" s="2" t="s">
        <v>461</v>
      </c>
      <c r="E39864" s="2"/>
      <c r="F39864" s="2"/>
      <c r="G39864" s="2"/>
      <c r="H39864" s="2"/>
    </row>
    <row r="39865" spans="2:8">
      <c r="B39865" s="2" t="s">
        <v>40315</v>
      </c>
      <c r="C39865" s="2">
        <v>11</v>
      </c>
      <c r="D39865" s="2" t="s">
        <v>461</v>
      </c>
      <c r="E39865" s="2"/>
      <c r="F39865" s="2"/>
      <c r="G39865" s="2"/>
      <c r="H39865" s="2"/>
    </row>
    <row r="39866" spans="2:8">
      <c r="B39866" s="2" t="s">
        <v>40316</v>
      </c>
      <c r="C39866" s="2">
        <v>9</v>
      </c>
      <c r="D39866" s="2" t="s">
        <v>461</v>
      </c>
      <c r="E39866" s="2"/>
      <c r="F39866" s="2"/>
      <c r="G39866" s="2"/>
      <c r="H39866" s="2"/>
    </row>
    <row r="39867" spans="2:8">
      <c r="B39867" s="2" t="s">
        <v>40317</v>
      </c>
      <c r="C39867" s="2">
        <v>16</v>
      </c>
      <c r="D39867" s="2" t="s">
        <v>461</v>
      </c>
      <c r="E39867" s="2"/>
      <c r="F39867" s="2"/>
      <c r="G39867" s="2"/>
      <c r="H39867" s="2"/>
    </row>
    <row r="39868" spans="2:8">
      <c r="B39868" s="2" t="s">
        <v>40318</v>
      </c>
      <c r="C39868" s="2">
        <v>22</v>
      </c>
      <c r="D39868" s="2" t="s">
        <v>461</v>
      </c>
      <c r="E39868" s="2"/>
      <c r="F39868" s="2"/>
      <c r="G39868" s="2"/>
      <c r="H39868" s="2"/>
    </row>
    <row r="39869" spans="2:8">
      <c r="B39869" s="2" t="s">
        <v>40319</v>
      </c>
      <c r="C39869" s="2">
        <v>27</v>
      </c>
      <c r="D39869" s="2" t="s">
        <v>461</v>
      </c>
      <c r="E39869" s="2"/>
      <c r="F39869" s="2"/>
      <c r="G39869" s="2"/>
      <c r="H39869" s="2"/>
    </row>
    <row r="39870" spans="2:8">
      <c r="B39870" s="2" t="s">
        <v>40320</v>
      </c>
      <c r="C39870" s="2">
        <v>30</v>
      </c>
      <c r="D39870" s="2" t="s">
        <v>461</v>
      </c>
      <c r="E39870" s="2"/>
      <c r="F39870" s="2"/>
      <c r="G39870" s="2"/>
      <c r="H39870" s="2"/>
    </row>
    <row r="39871" spans="2:8">
      <c r="B39871" s="2" t="s">
        <v>40321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21</v>
      </c>
      <c r="D39881" s="2" t="s">
        <v>461</v>
      </c>
      <c r="E39881" s="2"/>
      <c r="F39881" s="2"/>
      <c r="G39881" s="2"/>
      <c r="H39881" s="2"/>
    </row>
    <row r="39882" spans="2:8">
      <c r="B39882" s="2" t="s">
        <v>40332</v>
      </c>
      <c r="C39882" s="2">
        <v>23</v>
      </c>
      <c r="D39882" s="2" t="s">
        <v>461</v>
      </c>
      <c r="E39882" s="2"/>
      <c r="F39882" s="2"/>
      <c r="G39882" s="2"/>
      <c r="H39882" s="2"/>
    </row>
    <row r="39883" spans="2:8">
      <c r="B39883" s="2" t="s">
        <v>40333</v>
      </c>
      <c r="C39883" s="2">
        <v>23</v>
      </c>
      <c r="D39883" s="2" t="s">
        <v>461</v>
      </c>
      <c r="E39883" s="2"/>
      <c r="F39883" s="2"/>
      <c r="G39883" s="2"/>
      <c r="H39883" s="2"/>
    </row>
    <row r="39884" spans="2:8">
      <c r="B39884" s="2" t="s">
        <v>40334</v>
      </c>
      <c r="C39884" s="2">
        <v>23</v>
      </c>
      <c r="D39884" s="2" t="s">
        <v>461</v>
      </c>
      <c r="E39884" s="2"/>
      <c r="F39884" s="2"/>
      <c r="G39884" s="2"/>
      <c r="H39884" s="2"/>
    </row>
    <row r="39885" spans="2:8">
      <c r="B39885" s="2" t="s">
        <v>40335</v>
      </c>
      <c r="C39885" s="2">
        <v>24</v>
      </c>
      <c r="D39885" s="2" t="s">
        <v>461</v>
      </c>
      <c r="E39885" s="2"/>
      <c r="F39885" s="2"/>
      <c r="G39885" s="2"/>
      <c r="H39885" s="2"/>
    </row>
    <row r="39886" spans="2:8">
      <c r="B39886" s="2" t="s">
        <v>40336</v>
      </c>
      <c r="C39886" s="2">
        <v>25</v>
      </c>
      <c r="D39886" s="2" t="s">
        <v>461</v>
      </c>
      <c r="E39886" s="2"/>
      <c r="F39886" s="2"/>
      <c r="G39886" s="2"/>
      <c r="H39886" s="2"/>
    </row>
    <row r="39887" spans="2:8">
      <c r="B39887" s="2" t="s">
        <v>40337</v>
      </c>
      <c r="C39887" s="2">
        <v>25</v>
      </c>
      <c r="D39887" s="2" t="s">
        <v>461</v>
      </c>
      <c r="E39887" s="2"/>
      <c r="F39887" s="2"/>
      <c r="G39887" s="2"/>
      <c r="H39887" s="2"/>
    </row>
    <row r="39888" spans="2:8">
      <c r="B39888" s="2" t="s">
        <v>40338</v>
      </c>
      <c r="C39888" s="2">
        <v>23</v>
      </c>
      <c r="D39888" s="2" t="s">
        <v>461</v>
      </c>
      <c r="E39888" s="2"/>
      <c r="F39888" s="2"/>
      <c r="G39888" s="2"/>
      <c r="H39888" s="2"/>
    </row>
    <row r="39889" spans="2:8">
      <c r="B39889" s="2" t="s">
        <v>40339</v>
      </c>
      <c r="C39889" s="2">
        <v>22</v>
      </c>
      <c r="D39889" s="2" t="s">
        <v>461</v>
      </c>
      <c r="E39889" s="2"/>
      <c r="F39889" s="2"/>
      <c r="G39889" s="2"/>
      <c r="H39889" s="2"/>
    </row>
    <row r="39890" spans="2:8">
      <c r="B39890" s="2" t="s">
        <v>40340</v>
      </c>
      <c r="C39890" s="2">
        <v>21</v>
      </c>
      <c r="D39890" s="2" t="s">
        <v>461</v>
      </c>
      <c r="E39890" s="2"/>
      <c r="F39890" s="2"/>
      <c r="G39890" s="2"/>
      <c r="H39890" s="2"/>
    </row>
    <row r="39891" spans="2:8">
      <c r="B39891" s="2" t="s">
        <v>40341</v>
      </c>
      <c r="C39891" s="2">
        <v>21</v>
      </c>
      <c r="D39891" s="2" t="s">
        <v>461</v>
      </c>
      <c r="E39891" s="2"/>
      <c r="F39891" s="2"/>
      <c r="G39891" s="2"/>
      <c r="H39891" s="2"/>
    </row>
    <row r="39892" spans="2:8">
      <c r="B39892" s="2" t="s">
        <v>40342</v>
      </c>
      <c r="C39892" s="2">
        <v>20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40343</v>
      </c>
      <c r="C39893" s="2">
        <v>21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40344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30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18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14</v>
      </c>
      <c r="D39904" s="2" t="s">
        <v>461</v>
      </c>
      <c r="E39904" s="2"/>
      <c r="F39904" s="2"/>
      <c r="G39904" s="2"/>
      <c r="H39904" s="2"/>
    </row>
    <row r="39905" spans="2:8">
      <c r="B39905" s="2" t="s">
        <v>40355</v>
      </c>
      <c r="C39905" s="2">
        <v>10</v>
      </c>
      <c r="D39905" s="2" t="s">
        <v>461</v>
      </c>
      <c r="E39905" s="2"/>
      <c r="F39905" s="2"/>
      <c r="G39905" s="2"/>
      <c r="H39905" s="2"/>
    </row>
    <row r="39906" spans="2:8">
      <c r="B39906" s="2" t="s">
        <v>40356</v>
      </c>
      <c r="C39906" s="2">
        <v>8</v>
      </c>
      <c r="D39906" s="2" t="s">
        <v>461</v>
      </c>
      <c r="E39906" s="2"/>
      <c r="F39906" s="2"/>
      <c r="G39906" s="2"/>
      <c r="H39906" s="2"/>
    </row>
    <row r="39907" spans="2:8">
      <c r="B39907" s="2" t="s">
        <v>40357</v>
      </c>
      <c r="C39907" s="2">
        <v>19</v>
      </c>
      <c r="D39907" s="2" t="s">
        <v>461</v>
      </c>
      <c r="E39907" s="2"/>
      <c r="F39907" s="2"/>
      <c r="G39907" s="2"/>
      <c r="H39907" s="2"/>
    </row>
    <row r="39908" spans="2:8">
      <c r="B39908" s="2" t="s">
        <v>40358</v>
      </c>
      <c r="C39908" s="2">
        <v>23</v>
      </c>
      <c r="D39908" s="2" t="s">
        <v>461</v>
      </c>
      <c r="E39908" s="2"/>
      <c r="F39908" s="2"/>
      <c r="G39908" s="2"/>
      <c r="H39908" s="2"/>
    </row>
    <row r="39909" spans="2:8">
      <c r="B39909" s="2" t="s">
        <v>40359</v>
      </c>
      <c r="C39909" s="2">
        <v>22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18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25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40363</v>
      </c>
      <c r="C39913" s="2">
        <v>24</v>
      </c>
      <c r="D39913" s="2" t="s">
        <v>461</v>
      </c>
      <c r="E39913" s="2"/>
      <c r="F39913" s="2"/>
      <c r="G39913" s="2"/>
      <c r="H39913" s="2"/>
    </row>
    <row r="39914" spans="2:8">
      <c r="B39914" s="2" t="s">
        <v>40364</v>
      </c>
      <c r="C39914" s="2">
        <v>25</v>
      </c>
      <c r="D39914" s="2" t="s">
        <v>461</v>
      </c>
      <c r="E39914" s="2"/>
      <c r="F39914" s="2"/>
      <c r="G39914" s="2"/>
      <c r="H39914" s="2"/>
    </row>
    <row r="39915" spans="2:8">
      <c r="B39915" s="2" t="s">
        <v>40365</v>
      </c>
      <c r="C39915" s="2">
        <v>27</v>
      </c>
      <c r="D39915" s="2" t="s">
        <v>461</v>
      </c>
      <c r="E39915" s="2"/>
      <c r="F39915" s="2"/>
      <c r="G39915" s="2"/>
      <c r="H39915" s="2"/>
    </row>
    <row r="39916" spans="2:8">
      <c r="B39916" s="2" t="s">
        <v>40366</v>
      </c>
      <c r="C39916" s="2">
        <v>22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22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25</v>
      </c>
      <c r="D39924" s="2" t="s">
        <v>461</v>
      </c>
      <c r="E39924" s="2"/>
      <c r="F39924" s="2"/>
      <c r="G39924" s="2"/>
      <c r="H39924" s="2"/>
    </row>
    <row r="39925" spans="2:8">
      <c r="B39925" s="2" t="s">
        <v>40375</v>
      </c>
      <c r="C39925" s="2">
        <v>24</v>
      </c>
      <c r="D39925" s="2" t="s">
        <v>461</v>
      </c>
      <c r="E39925" s="2"/>
      <c r="F39925" s="2"/>
      <c r="G39925" s="2"/>
      <c r="H39925" s="2"/>
    </row>
    <row r="39926" spans="2:8">
      <c r="B39926" s="2" t="s">
        <v>40376</v>
      </c>
      <c r="C39926" s="2">
        <v>25</v>
      </c>
      <c r="D39926" s="2" t="s">
        <v>461</v>
      </c>
      <c r="E39926" s="2"/>
      <c r="F39926" s="2"/>
      <c r="G39926" s="2"/>
      <c r="H39926" s="2"/>
    </row>
    <row r="39927" spans="2:8">
      <c r="B39927" s="2" t="s">
        <v>40377</v>
      </c>
      <c r="C39927" s="2">
        <v>26</v>
      </c>
      <c r="D39927" s="2" t="s">
        <v>461</v>
      </c>
      <c r="E39927" s="2"/>
      <c r="F39927" s="2"/>
      <c r="G39927" s="2"/>
      <c r="H39927" s="2"/>
    </row>
    <row r="39928" spans="2:8">
      <c r="B39928" s="2" t="s">
        <v>40378</v>
      </c>
      <c r="C39928" s="2">
        <v>32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29</v>
      </c>
      <c r="D39931" s="2" t="s">
        <v>461</v>
      </c>
      <c r="E39931" s="2"/>
      <c r="F39931" s="2"/>
      <c r="G39931" s="2"/>
      <c r="H39931" s="2"/>
    </row>
    <row r="39932" spans="2:8">
      <c r="B39932" s="2" t="s">
        <v>40382</v>
      </c>
      <c r="C39932" s="2">
        <v>33</v>
      </c>
      <c r="D39932" s="2" t="s">
        <v>461</v>
      </c>
      <c r="E39932" s="2"/>
      <c r="F39932" s="2"/>
      <c r="G39932" s="2"/>
      <c r="H39932" s="2"/>
    </row>
    <row r="39933" spans="2:8">
      <c r="B39933" s="2" t="s">
        <v>40383</v>
      </c>
      <c r="C39933" s="2">
        <v>32</v>
      </c>
      <c r="D39933" s="2" t="s">
        <v>461</v>
      </c>
      <c r="E39933" s="2"/>
      <c r="F39933" s="2"/>
      <c r="G39933" s="2"/>
      <c r="H39933" s="2"/>
    </row>
    <row r="39934" spans="2:8">
      <c r="B39934" s="2" t="s">
        <v>40384</v>
      </c>
      <c r="C39934" s="2">
        <v>32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40385</v>
      </c>
      <c r="C39935" s="2">
        <v>30</v>
      </c>
      <c r="D39935" s="2" t="s">
        <v>461</v>
      </c>
      <c r="E39935" s="2"/>
      <c r="F39935" s="2"/>
      <c r="G39935" s="2"/>
      <c r="H39935" s="2"/>
    </row>
    <row r="39936" spans="2:8">
      <c r="B39936" s="2" t="s">
        <v>40386</v>
      </c>
      <c r="C39936" s="2">
        <v>31</v>
      </c>
      <c r="D39936" s="2" t="s">
        <v>461</v>
      </c>
      <c r="E39936" s="2"/>
      <c r="F39936" s="2"/>
      <c r="G39936" s="2"/>
      <c r="H39936" s="2"/>
    </row>
    <row r="39937" spans="2:8">
      <c r="B39937" s="2" t="s">
        <v>40387</v>
      </c>
      <c r="C39937" s="2">
        <v>24</v>
      </c>
      <c r="D39937" s="2" t="s">
        <v>461</v>
      </c>
      <c r="E39937" s="2"/>
      <c r="F39937" s="2"/>
      <c r="G39937" s="2"/>
      <c r="H39937" s="2"/>
    </row>
    <row r="39938" spans="2:8">
      <c r="B39938" s="2" t="s">
        <v>40388</v>
      </c>
      <c r="C39938" s="2">
        <v>25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40389</v>
      </c>
      <c r="C39939" s="2">
        <v>26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40390</v>
      </c>
      <c r="C39940" s="2">
        <v>25</v>
      </c>
      <c r="D39940" s="2" t="s">
        <v>461</v>
      </c>
      <c r="E39940" s="2"/>
      <c r="F39940" s="2"/>
      <c r="G39940" s="2"/>
      <c r="H39940" s="2"/>
    </row>
    <row r="39941" spans="2:8">
      <c r="B39941" s="2" t="s">
        <v>40391</v>
      </c>
      <c r="C39941" s="2">
        <v>24</v>
      </c>
      <c r="D39941" s="2" t="s">
        <v>461</v>
      </c>
      <c r="E39941" s="2"/>
      <c r="F39941" s="2"/>
      <c r="G39941" s="2"/>
      <c r="H39941" s="2"/>
    </row>
    <row r="39942" spans="2:8">
      <c r="B39942" s="2" t="s">
        <v>40392</v>
      </c>
      <c r="C39942" s="2">
        <v>20</v>
      </c>
      <c r="D39942" s="2" t="s">
        <v>461</v>
      </c>
      <c r="E39942" s="2"/>
      <c r="F39942" s="2"/>
      <c r="G39942" s="2"/>
      <c r="H39942" s="2"/>
    </row>
    <row r="39943" spans="2:8">
      <c r="B39943" s="2" t="s">
        <v>40393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22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20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19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24</v>
      </c>
      <c r="D39948" s="2" t="s">
        <v>461</v>
      </c>
      <c r="E39948" s="2"/>
      <c r="F39948" s="2"/>
      <c r="G39948" s="2"/>
      <c r="H39948" s="2"/>
    </row>
    <row r="39949" spans="2:8">
      <c r="B39949" s="2" t="s">
        <v>40399</v>
      </c>
      <c r="C39949" s="2">
        <v>27</v>
      </c>
      <c r="D39949" s="2" t="s">
        <v>461</v>
      </c>
      <c r="E39949" s="2"/>
      <c r="F39949" s="2"/>
      <c r="G39949" s="2"/>
      <c r="H39949" s="2"/>
    </row>
    <row r="39950" spans="2:8">
      <c r="B39950" s="2" t="s">
        <v>40400</v>
      </c>
      <c r="C39950" s="2">
        <v>28</v>
      </c>
      <c r="D39950" s="2" t="s">
        <v>461</v>
      </c>
      <c r="E39950" s="2"/>
      <c r="F39950" s="2"/>
      <c r="G39950" s="2"/>
      <c r="H39950" s="2"/>
    </row>
    <row r="39951" spans="2:8">
      <c r="B39951" s="2" t="s">
        <v>40401</v>
      </c>
      <c r="C39951" s="2">
        <v>28</v>
      </c>
      <c r="D39951" s="2" t="s">
        <v>461</v>
      </c>
      <c r="E39951" s="2"/>
      <c r="F39951" s="2"/>
      <c r="G39951" s="2"/>
      <c r="H39951" s="2"/>
    </row>
    <row r="39952" spans="2:8">
      <c r="B39952" s="2" t="s">
        <v>40402</v>
      </c>
      <c r="C39952" s="2">
        <v>27</v>
      </c>
      <c r="D39952" s="2" t="s">
        <v>461</v>
      </c>
      <c r="E39952" s="2"/>
      <c r="F39952" s="2"/>
      <c r="G39952" s="2"/>
      <c r="H39952" s="2"/>
    </row>
    <row r="39953" spans="2:8">
      <c r="B39953" s="2" t="s">
        <v>40403</v>
      </c>
      <c r="C39953" s="2">
        <v>30</v>
      </c>
      <c r="D39953" s="2" t="s">
        <v>461</v>
      </c>
      <c r="E39953" s="2"/>
      <c r="F39953" s="2"/>
      <c r="G39953" s="2"/>
      <c r="H39953" s="2"/>
    </row>
    <row r="39954" spans="2:8">
      <c r="B39954" s="2" t="s">
        <v>40404</v>
      </c>
      <c r="C39954" s="2">
        <v>26</v>
      </c>
      <c r="D39954" s="2" t="s">
        <v>461</v>
      </c>
      <c r="E39954" s="2"/>
      <c r="F39954" s="2"/>
      <c r="G39954" s="2"/>
      <c r="H39954" s="2"/>
    </row>
    <row r="39955" spans="2:8">
      <c r="B39955" s="2" t="s">
        <v>40405</v>
      </c>
      <c r="C39955" s="2">
        <v>27</v>
      </c>
      <c r="D39955" s="2" t="s">
        <v>461</v>
      </c>
      <c r="E39955" s="2"/>
      <c r="F39955" s="2"/>
      <c r="G39955" s="2"/>
      <c r="H39955" s="2"/>
    </row>
    <row r="39956" spans="2:8">
      <c r="B39956" s="2" t="s">
        <v>40406</v>
      </c>
      <c r="C39956" s="2">
        <v>28</v>
      </c>
      <c r="D39956" s="2" t="s">
        <v>461</v>
      </c>
      <c r="E39956" s="2"/>
      <c r="F39956" s="2"/>
      <c r="G39956" s="2"/>
      <c r="H39956" s="2"/>
    </row>
    <row r="39957" spans="2:8">
      <c r="B39957" s="2" t="s">
        <v>40407</v>
      </c>
      <c r="C39957" s="2">
        <v>28</v>
      </c>
      <c r="D39957" s="2" t="s">
        <v>461</v>
      </c>
      <c r="E39957" s="2"/>
      <c r="F39957" s="2"/>
      <c r="G39957" s="2"/>
      <c r="H39957" s="2"/>
    </row>
    <row r="39958" spans="2:8">
      <c r="B39958" s="2" t="s">
        <v>40408</v>
      </c>
      <c r="C39958" s="2">
        <v>27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40409</v>
      </c>
      <c r="C39959" s="2">
        <v>26</v>
      </c>
      <c r="D39959" s="2" t="s">
        <v>461</v>
      </c>
      <c r="E39959" s="2"/>
      <c r="F39959" s="2"/>
      <c r="G39959" s="2"/>
      <c r="H39959" s="2"/>
    </row>
    <row r="39960" spans="2:8">
      <c r="B39960" s="2" t="s">
        <v>40410</v>
      </c>
      <c r="C39960" s="2">
        <v>25</v>
      </c>
      <c r="D39960" s="2" t="s">
        <v>461</v>
      </c>
      <c r="E39960" s="2"/>
      <c r="F39960" s="2"/>
      <c r="G39960" s="2"/>
      <c r="H39960" s="2"/>
    </row>
    <row r="39961" spans="2:8">
      <c r="B39961" s="2" t="s">
        <v>40411</v>
      </c>
      <c r="C39961" s="2">
        <v>26</v>
      </c>
      <c r="D39961" s="2" t="s">
        <v>461</v>
      </c>
      <c r="E39961" s="2"/>
      <c r="F39961" s="2"/>
      <c r="G39961" s="2"/>
      <c r="H39961" s="2"/>
    </row>
    <row r="39962" spans="2:8">
      <c r="B39962" s="2" t="s">
        <v>40412</v>
      </c>
      <c r="C39962" s="2">
        <v>27</v>
      </c>
      <c r="D39962" s="2" t="s">
        <v>461</v>
      </c>
      <c r="E39962" s="2"/>
      <c r="F39962" s="2"/>
      <c r="G39962" s="2"/>
      <c r="H39962" s="2"/>
    </row>
    <row r="39963" spans="2:8">
      <c r="B39963" s="2" t="s">
        <v>40413</v>
      </c>
      <c r="C39963" s="2">
        <v>26</v>
      </c>
      <c r="D39963" s="2" t="s">
        <v>461</v>
      </c>
      <c r="E39963" s="2"/>
      <c r="F39963" s="2"/>
      <c r="G39963" s="2"/>
      <c r="H39963" s="2"/>
    </row>
    <row r="39964" spans="2:8">
      <c r="B39964" s="2" t="s">
        <v>40414</v>
      </c>
      <c r="C39964" s="2">
        <v>26</v>
      </c>
      <c r="D39964" s="2" t="s">
        <v>461</v>
      </c>
      <c r="E39964" s="2"/>
      <c r="F39964" s="2"/>
      <c r="G39964" s="2"/>
      <c r="H39964" s="2"/>
    </row>
    <row r="39965" spans="2:8">
      <c r="B39965" s="2" t="s">
        <v>40415</v>
      </c>
      <c r="C39965" s="2">
        <v>26</v>
      </c>
      <c r="D39965" s="2" t="s">
        <v>461</v>
      </c>
      <c r="E39965" s="2"/>
      <c r="F39965" s="2"/>
      <c r="G39965" s="2"/>
      <c r="H39965" s="2"/>
    </row>
    <row r="39966" spans="2:8">
      <c r="B39966" s="2" t="s">
        <v>40416</v>
      </c>
      <c r="C39966" s="2">
        <v>26</v>
      </c>
      <c r="D39966" s="2" t="s">
        <v>461</v>
      </c>
      <c r="E39966" s="2"/>
      <c r="F39966" s="2"/>
      <c r="G39966" s="2"/>
      <c r="H39966" s="2"/>
    </row>
    <row r="39967" spans="2:8">
      <c r="B39967" s="2" t="s">
        <v>40417</v>
      </c>
      <c r="C39967" s="2">
        <v>27</v>
      </c>
      <c r="D39967" s="2" t="s">
        <v>461</v>
      </c>
      <c r="E39967" s="2"/>
      <c r="F39967" s="2"/>
      <c r="G39967" s="2"/>
      <c r="H39967" s="2"/>
    </row>
    <row r="39968" spans="2:8">
      <c r="B39968" s="2" t="s">
        <v>40418</v>
      </c>
      <c r="C39968" s="2">
        <v>27</v>
      </c>
      <c r="D39968" s="2" t="s">
        <v>461</v>
      </c>
      <c r="E39968" s="2"/>
      <c r="F39968" s="2"/>
      <c r="G39968" s="2"/>
      <c r="H39968" s="2"/>
    </row>
    <row r="39969" spans="2:8">
      <c r="B39969" s="2" t="s">
        <v>40419</v>
      </c>
      <c r="C39969" s="2">
        <v>28</v>
      </c>
      <c r="D39969" s="2" t="s">
        <v>461</v>
      </c>
      <c r="E39969" s="2"/>
      <c r="F39969" s="2"/>
      <c r="G39969" s="2"/>
      <c r="H39969" s="2"/>
    </row>
    <row r="39970" spans="2:8">
      <c r="B39970" s="2" t="s">
        <v>40420</v>
      </c>
      <c r="C39970" s="2">
        <v>27</v>
      </c>
      <c r="D39970" s="2" t="s">
        <v>461</v>
      </c>
      <c r="E39970" s="2"/>
      <c r="F39970" s="2"/>
      <c r="G39970" s="2"/>
      <c r="H39970" s="2"/>
    </row>
    <row r="39971" spans="2:8">
      <c r="B39971" s="2" t="s">
        <v>40421</v>
      </c>
      <c r="C39971" s="2">
        <v>28</v>
      </c>
      <c r="D39971" s="2" t="s">
        <v>461</v>
      </c>
      <c r="E39971" s="2"/>
      <c r="F39971" s="2"/>
      <c r="G39971" s="2"/>
      <c r="H39971" s="2"/>
    </row>
    <row r="39972" spans="2:8">
      <c r="B39972" s="2" t="s">
        <v>40422</v>
      </c>
      <c r="C39972" s="2">
        <v>27</v>
      </c>
      <c r="D39972" s="2" t="s">
        <v>461</v>
      </c>
      <c r="E39972" s="2"/>
      <c r="F39972" s="2"/>
      <c r="G39972" s="2"/>
      <c r="H39972" s="2"/>
    </row>
    <row r="39973" spans="2:8">
      <c r="B39973" s="2" t="s">
        <v>40423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28</v>
      </c>
      <c r="D39982" s="2" t="s">
        <v>461</v>
      </c>
      <c r="E39982" s="2"/>
      <c r="F39982" s="2"/>
      <c r="G39982" s="2"/>
      <c r="H39982" s="2"/>
    </row>
    <row r="39983" spans="2:8">
      <c r="B39983" s="2" t="s">
        <v>40433</v>
      </c>
      <c r="C39983" s="2">
        <v>29</v>
      </c>
      <c r="D39983" s="2" t="s">
        <v>461</v>
      </c>
      <c r="E39983" s="2"/>
      <c r="F39983" s="2"/>
      <c r="G39983" s="2"/>
      <c r="H39983" s="2"/>
    </row>
    <row r="39984" spans="2:8">
      <c r="B39984" s="2" t="s">
        <v>40434</v>
      </c>
      <c r="C39984" s="2">
        <v>30</v>
      </c>
      <c r="D39984" s="2" t="s">
        <v>461</v>
      </c>
      <c r="E39984" s="2"/>
      <c r="F39984" s="2"/>
      <c r="G39984" s="2"/>
      <c r="H39984" s="2"/>
    </row>
    <row r="39985" spans="2:8">
      <c r="B39985" s="2" t="s">
        <v>40435</v>
      </c>
      <c r="C39985" s="2">
        <v>30</v>
      </c>
      <c r="D39985" s="2" t="s">
        <v>461</v>
      </c>
      <c r="E39985" s="2"/>
      <c r="F39985" s="2"/>
      <c r="G39985" s="2"/>
      <c r="H39985" s="2"/>
    </row>
    <row r="39986" spans="2:8">
      <c r="B39986" s="2" t="s">
        <v>40436</v>
      </c>
      <c r="C39986" s="2">
        <v>29</v>
      </c>
      <c r="D39986" s="2" t="s">
        <v>461</v>
      </c>
      <c r="E39986" s="2"/>
      <c r="F39986" s="2"/>
      <c r="G39986" s="2"/>
      <c r="H39986" s="2"/>
    </row>
    <row r="39987" spans="2:8">
      <c r="B39987" s="2" t="s">
        <v>40437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17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40442</v>
      </c>
      <c r="C39992" s="2">
        <v>20</v>
      </c>
      <c r="D39992" s="2" t="s">
        <v>461</v>
      </c>
      <c r="E39992" s="2"/>
      <c r="F39992" s="2"/>
      <c r="G39992" s="2"/>
      <c r="H39992" s="2"/>
    </row>
    <row r="39993" spans="2:8">
      <c r="B39993" s="2" t="s">
        <v>40443</v>
      </c>
      <c r="C39993" s="2">
        <v>20</v>
      </c>
      <c r="D39993" s="2" t="s">
        <v>461</v>
      </c>
      <c r="E39993" s="2"/>
      <c r="F39993" s="2"/>
      <c r="G39993" s="2"/>
      <c r="H39993" s="2"/>
    </row>
    <row r="39994" spans="2:8">
      <c r="B39994" s="2" t="s">
        <v>40444</v>
      </c>
      <c r="C39994" s="2">
        <v>20</v>
      </c>
      <c r="D39994" s="2" t="s">
        <v>461</v>
      </c>
      <c r="E39994" s="2"/>
      <c r="F39994" s="2"/>
      <c r="G39994" s="2"/>
      <c r="H39994" s="2"/>
    </row>
    <row r="39995" spans="2:8">
      <c r="B39995" s="2" t="s">
        <v>40445</v>
      </c>
      <c r="C39995" s="2">
        <v>20</v>
      </c>
      <c r="D39995" s="2" t="s">
        <v>461</v>
      </c>
      <c r="E39995" s="2"/>
      <c r="F39995" s="2"/>
      <c r="G39995" s="2"/>
      <c r="H39995" s="2"/>
    </row>
    <row r="39996" spans="2:8">
      <c r="B39996" s="2" t="s">
        <v>40446</v>
      </c>
      <c r="C39996" s="2">
        <v>21</v>
      </c>
      <c r="D39996" s="2" t="s">
        <v>461</v>
      </c>
      <c r="E39996" s="2"/>
      <c r="F39996" s="2"/>
      <c r="G39996" s="2"/>
      <c r="H39996" s="2"/>
    </row>
    <row r="39997" spans="2:8">
      <c r="B39997" s="2" t="s">
        <v>40447</v>
      </c>
      <c r="C39997" s="2">
        <v>22</v>
      </c>
      <c r="D39997" s="2" t="s">
        <v>461</v>
      </c>
      <c r="E39997" s="2"/>
      <c r="F39997" s="2"/>
      <c r="G39997" s="2"/>
      <c r="H39997" s="2"/>
    </row>
    <row r="39998" spans="2:8">
      <c r="B39998" s="2" t="s">
        <v>40448</v>
      </c>
      <c r="C39998" s="2">
        <v>23</v>
      </c>
      <c r="D39998" s="2" t="s">
        <v>461</v>
      </c>
      <c r="E39998" s="2"/>
      <c r="F39998" s="2"/>
      <c r="G39998" s="2"/>
      <c r="H39998" s="2"/>
    </row>
    <row r="39999" spans="2:8">
      <c r="B39999" s="2" t="s">
        <v>40449</v>
      </c>
      <c r="C39999" s="2">
        <v>23</v>
      </c>
      <c r="D39999" s="2" t="s">
        <v>461</v>
      </c>
      <c r="E39999" s="2"/>
      <c r="F39999" s="2"/>
      <c r="G39999" s="2"/>
      <c r="H39999" s="2"/>
    </row>
    <row r="40000" spans="2:8">
      <c r="B40000" s="2" t="s">
        <v>40450</v>
      </c>
      <c r="C40000" s="2">
        <v>22</v>
      </c>
      <c r="D40000" s="2" t="s">
        <v>461</v>
      </c>
      <c r="E40000" s="2"/>
      <c r="F40000" s="2"/>
      <c r="G40000" s="2"/>
      <c r="H40000" s="2"/>
    </row>
    <row r="40001" spans="2:8">
      <c r="B40001" s="2" t="s">
        <v>40451</v>
      </c>
      <c r="C40001" s="2">
        <v>22</v>
      </c>
      <c r="D40001" s="2" t="s">
        <v>461</v>
      </c>
      <c r="E40001" s="2"/>
      <c r="F40001" s="2"/>
      <c r="G40001" s="2"/>
      <c r="H40001" s="2"/>
    </row>
    <row r="40002" spans="2:8">
      <c r="B40002" s="2" t="s">
        <v>40452</v>
      </c>
      <c r="C40002" s="2">
        <v>22</v>
      </c>
      <c r="D40002" s="2" t="s">
        <v>461</v>
      </c>
      <c r="E40002" s="2"/>
      <c r="F40002" s="2"/>
      <c r="G40002" s="2"/>
      <c r="H40002" s="2"/>
    </row>
    <row r="40003" spans="2:8">
      <c r="B40003" s="2" t="s">
        <v>40453</v>
      </c>
      <c r="C40003" s="2">
        <v>24</v>
      </c>
      <c r="D40003" s="2" t="s">
        <v>461</v>
      </c>
      <c r="E40003" s="2"/>
      <c r="F40003" s="2"/>
      <c r="G40003" s="2"/>
      <c r="H40003" s="2"/>
    </row>
    <row r="40004" spans="2:8">
      <c r="B40004" s="2" t="s">
        <v>40454</v>
      </c>
      <c r="C40004" s="2">
        <v>27</v>
      </c>
      <c r="D40004" s="2" t="s">
        <v>461</v>
      </c>
      <c r="E40004" s="2"/>
      <c r="F40004" s="2"/>
      <c r="G40004" s="2"/>
      <c r="H40004" s="2"/>
    </row>
    <row r="40005" spans="2:8">
      <c r="B40005" s="2" t="s">
        <v>40455</v>
      </c>
      <c r="C40005" s="2">
        <v>28</v>
      </c>
      <c r="D40005" s="2" t="s">
        <v>461</v>
      </c>
      <c r="E40005" s="2"/>
      <c r="F40005" s="2"/>
      <c r="G40005" s="2"/>
      <c r="H40005" s="2"/>
    </row>
    <row r="40006" spans="2:8">
      <c r="B40006" s="2" t="s">
        <v>40456</v>
      </c>
      <c r="C40006" s="2">
        <v>26</v>
      </c>
      <c r="D40006" s="2" t="s">
        <v>461</v>
      </c>
      <c r="E40006" s="2"/>
      <c r="F40006" s="2"/>
      <c r="G40006" s="2"/>
      <c r="H40006" s="2"/>
    </row>
    <row r="40007" spans="2:8">
      <c r="B40007" s="2" t="s">
        <v>40457</v>
      </c>
      <c r="C40007" s="2">
        <v>25</v>
      </c>
      <c r="D40007" s="2" t="s">
        <v>461</v>
      </c>
      <c r="E40007" s="2"/>
      <c r="F40007" s="2"/>
      <c r="G40007" s="2"/>
      <c r="H40007" s="2"/>
    </row>
    <row r="40008" spans="2:8">
      <c r="B40008" s="2" t="s">
        <v>40458</v>
      </c>
      <c r="C40008" s="2">
        <v>27</v>
      </c>
      <c r="D40008" s="2" t="s">
        <v>461</v>
      </c>
      <c r="E40008" s="2"/>
      <c r="F40008" s="2"/>
      <c r="G40008" s="2"/>
      <c r="H40008" s="2"/>
    </row>
    <row r="40009" spans="2:8">
      <c r="B40009" s="2" t="s">
        <v>40459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37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31</v>
      </c>
      <c r="D40014" s="2" t="s">
        <v>461</v>
      </c>
      <c r="E40014" s="2"/>
      <c r="F40014" s="2"/>
      <c r="G40014" s="2"/>
      <c r="H40014" s="2"/>
    </row>
    <row r="40015" spans="2:8">
      <c r="B40015" s="2" t="s">
        <v>40465</v>
      </c>
      <c r="C40015" s="2">
        <v>28</v>
      </c>
      <c r="D40015" s="2" t="s">
        <v>461</v>
      </c>
      <c r="E40015" s="2"/>
      <c r="F40015" s="2"/>
      <c r="G40015" s="2"/>
      <c r="H40015" s="2"/>
    </row>
    <row r="40016" spans="2:8">
      <c r="B40016" s="2" t="s">
        <v>40466</v>
      </c>
      <c r="C40016" s="2">
        <v>30</v>
      </c>
      <c r="D40016" s="2" t="s">
        <v>461</v>
      </c>
      <c r="E40016" s="2"/>
      <c r="F40016" s="2"/>
      <c r="G40016" s="2"/>
      <c r="H40016" s="2"/>
    </row>
    <row r="40017" spans="2:8">
      <c r="B40017" s="2" t="s">
        <v>40467</v>
      </c>
      <c r="C40017" s="2">
        <v>28</v>
      </c>
      <c r="D40017" s="2" t="s">
        <v>461</v>
      </c>
      <c r="E40017" s="2"/>
      <c r="F40017" s="2"/>
      <c r="G40017" s="2"/>
      <c r="H40017" s="2"/>
    </row>
    <row r="40018" spans="2:8">
      <c r="B40018" s="2" t="s">
        <v>40468</v>
      </c>
      <c r="C40018" s="2">
        <v>29</v>
      </c>
      <c r="D40018" s="2" t="s">
        <v>461</v>
      </c>
      <c r="E40018" s="2"/>
      <c r="F40018" s="2"/>
      <c r="G40018" s="2"/>
      <c r="H40018" s="2"/>
    </row>
    <row r="40019" spans="2:8">
      <c r="B40019" s="2" t="s">
        <v>40469</v>
      </c>
      <c r="C40019" s="2">
        <v>30</v>
      </c>
      <c r="D40019" s="2" t="s">
        <v>461</v>
      </c>
      <c r="E40019" s="2"/>
      <c r="F40019" s="2"/>
      <c r="G40019" s="2"/>
      <c r="H40019" s="2"/>
    </row>
    <row r="40020" spans="2:8">
      <c r="B40020" s="2" t="s">
        <v>40470</v>
      </c>
      <c r="C40020" s="2">
        <v>28</v>
      </c>
      <c r="D40020" s="2" t="s">
        <v>461</v>
      </c>
      <c r="E40020" s="2"/>
      <c r="F40020" s="2"/>
      <c r="G40020" s="2"/>
      <c r="H40020" s="2"/>
    </row>
    <row r="40021" spans="2:8">
      <c r="B40021" s="2" t="s">
        <v>40471</v>
      </c>
      <c r="C40021" s="2">
        <v>28</v>
      </c>
      <c r="D40021" s="2" t="s">
        <v>461</v>
      </c>
      <c r="E40021" s="2"/>
      <c r="F40021" s="2"/>
      <c r="G40021" s="2"/>
      <c r="H40021" s="2"/>
    </row>
    <row r="40022" spans="2:8">
      <c r="B40022" s="2" t="s">
        <v>40472</v>
      </c>
      <c r="C40022" s="2">
        <v>27</v>
      </c>
      <c r="D40022" s="2" t="s">
        <v>461</v>
      </c>
      <c r="E40022" s="2"/>
      <c r="F40022" s="2"/>
      <c r="G40022" s="2"/>
      <c r="H40022" s="2"/>
    </row>
    <row r="40023" spans="2:8">
      <c r="B40023" s="2" t="s">
        <v>40473</v>
      </c>
      <c r="C40023" s="2">
        <v>26</v>
      </c>
      <c r="D40023" s="2" t="s">
        <v>461</v>
      </c>
      <c r="E40023" s="2"/>
      <c r="F40023" s="2"/>
      <c r="G40023" s="2"/>
      <c r="H40023" s="2"/>
    </row>
    <row r="40024" spans="2:8">
      <c r="B40024" s="2" t="s">
        <v>40474</v>
      </c>
      <c r="C40024" s="2">
        <v>26</v>
      </c>
      <c r="D40024" s="2" t="s">
        <v>461</v>
      </c>
      <c r="E40024" s="2"/>
      <c r="F40024" s="2"/>
      <c r="G40024" s="2"/>
      <c r="H40024" s="2"/>
    </row>
    <row r="40025" spans="2:8">
      <c r="B40025" s="2" t="s">
        <v>40475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35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32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26</v>
      </c>
      <c r="D40028" s="2" t="s">
        <v>461</v>
      </c>
      <c r="E40028" s="2"/>
      <c r="F40028" s="2"/>
      <c r="G40028" s="2"/>
      <c r="H40028" s="2"/>
    </row>
    <row r="40029" spans="2:8">
      <c r="B40029" s="2" t="s">
        <v>40479</v>
      </c>
      <c r="C40029" s="2">
        <v>27</v>
      </c>
      <c r="D40029" s="2" t="s">
        <v>461</v>
      </c>
      <c r="E40029" s="2"/>
      <c r="F40029" s="2"/>
      <c r="G40029" s="2"/>
      <c r="H40029" s="2"/>
    </row>
    <row r="40030" spans="2:8">
      <c r="B40030" s="2" t="s">
        <v>40480</v>
      </c>
      <c r="C40030" s="2">
        <v>28</v>
      </c>
      <c r="D40030" s="2" t="s">
        <v>461</v>
      </c>
      <c r="E40030" s="2"/>
      <c r="F40030" s="2"/>
      <c r="G40030" s="2"/>
      <c r="H40030" s="2"/>
    </row>
    <row r="40031" spans="2:8">
      <c r="B40031" s="2" t="s">
        <v>40481</v>
      </c>
      <c r="C40031" s="2">
        <v>29</v>
      </c>
      <c r="D40031" s="2" t="s">
        <v>461</v>
      </c>
      <c r="E40031" s="2"/>
      <c r="F40031" s="2"/>
      <c r="G40031" s="2"/>
      <c r="H40031" s="2"/>
    </row>
    <row r="40032" spans="2:8">
      <c r="B40032" s="2" t="s">
        <v>40482</v>
      </c>
      <c r="C40032" s="2">
        <v>28</v>
      </c>
      <c r="D40032" s="2" t="s">
        <v>461</v>
      </c>
      <c r="E40032" s="2"/>
      <c r="F40032" s="2"/>
      <c r="G40032" s="2"/>
      <c r="H40032" s="2"/>
    </row>
    <row r="40033" spans="2:8">
      <c r="B40033" s="2" t="s">
        <v>40483</v>
      </c>
      <c r="C40033" s="2">
        <v>27</v>
      </c>
      <c r="D40033" s="2" t="s">
        <v>461</v>
      </c>
      <c r="E40033" s="2"/>
      <c r="F40033" s="2"/>
      <c r="G40033" s="2"/>
      <c r="H40033" s="2"/>
    </row>
    <row r="40034" spans="2:8">
      <c r="B40034" s="2" t="s">
        <v>40484</v>
      </c>
      <c r="C40034" s="2">
        <v>37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40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24</v>
      </c>
      <c r="D40037" s="2" t="s">
        <v>461</v>
      </c>
      <c r="E40037" s="2"/>
      <c r="F40037" s="2"/>
      <c r="G40037" s="2"/>
      <c r="H40037" s="2"/>
    </row>
    <row r="40038" spans="2:8">
      <c r="B40038" s="2" t="s">
        <v>40488</v>
      </c>
      <c r="C40038" s="2">
        <v>23</v>
      </c>
      <c r="D40038" s="2" t="s">
        <v>461</v>
      </c>
      <c r="E40038" s="2"/>
      <c r="F40038" s="2"/>
      <c r="G40038" s="2"/>
      <c r="H40038" s="2"/>
    </row>
    <row r="40039" spans="2:8">
      <c r="B40039" s="2" t="s">
        <v>40489</v>
      </c>
      <c r="C40039" s="2">
        <v>23</v>
      </c>
      <c r="D40039" s="2" t="s">
        <v>461</v>
      </c>
      <c r="E40039" s="2"/>
      <c r="F40039" s="2"/>
      <c r="G40039" s="2"/>
      <c r="H40039" s="2"/>
    </row>
    <row r="40040" spans="2:8">
      <c r="B40040" s="2" t="s">
        <v>40490</v>
      </c>
      <c r="C40040" s="2">
        <v>25</v>
      </c>
      <c r="D40040" s="2" t="s">
        <v>461</v>
      </c>
      <c r="E40040" s="2"/>
      <c r="F40040" s="2"/>
      <c r="G40040" s="2"/>
      <c r="H40040" s="2"/>
    </row>
    <row r="40041" spans="2:8">
      <c r="B40041" s="2" t="s">
        <v>40491</v>
      </c>
      <c r="C40041" s="2">
        <v>26</v>
      </c>
      <c r="D40041" s="2" t="s">
        <v>461</v>
      </c>
      <c r="E40041" s="2"/>
      <c r="F40041" s="2"/>
      <c r="G40041" s="2"/>
      <c r="H40041" s="2"/>
    </row>
    <row r="40042" spans="2:8">
      <c r="B40042" s="2" t="s">
        <v>40492</v>
      </c>
      <c r="C40042" s="2">
        <v>23</v>
      </c>
      <c r="D40042" s="2" t="s">
        <v>461</v>
      </c>
      <c r="E40042" s="2"/>
      <c r="F40042" s="2"/>
      <c r="G40042" s="2"/>
      <c r="H40042" s="2"/>
    </row>
    <row r="40043" spans="2:8">
      <c r="B40043" s="2" t="s">
        <v>40493</v>
      </c>
      <c r="C40043" s="2">
        <v>25</v>
      </c>
      <c r="D40043" s="2" t="s">
        <v>461</v>
      </c>
      <c r="E40043" s="2"/>
      <c r="F40043" s="2"/>
      <c r="G40043" s="2"/>
      <c r="H40043" s="2"/>
    </row>
    <row r="40044" spans="2:8">
      <c r="B40044" s="2" t="s">
        <v>40494</v>
      </c>
      <c r="C40044" s="2">
        <v>24</v>
      </c>
      <c r="D40044" s="2" t="s">
        <v>461</v>
      </c>
      <c r="E40044" s="2"/>
      <c r="F40044" s="2"/>
      <c r="G40044" s="2"/>
      <c r="H40044" s="2"/>
    </row>
    <row r="40045" spans="2:8">
      <c r="B40045" s="2" t="s">
        <v>40495</v>
      </c>
      <c r="C40045" s="2">
        <v>23</v>
      </c>
      <c r="D40045" s="2" t="s">
        <v>461</v>
      </c>
      <c r="E40045" s="2"/>
      <c r="F40045" s="2"/>
      <c r="G40045" s="2"/>
      <c r="H40045" s="2"/>
    </row>
    <row r="40046" spans="2:8">
      <c r="B40046" s="2" t="s">
        <v>40496</v>
      </c>
      <c r="C40046" s="2">
        <v>25</v>
      </c>
      <c r="D40046" s="2" t="s">
        <v>461</v>
      </c>
      <c r="E40046" s="2"/>
      <c r="F40046" s="2"/>
      <c r="G40046" s="2"/>
      <c r="H40046" s="2"/>
    </row>
    <row r="40047" spans="2:8">
      <c r="B40047" s="2" t="s">
        <v>40497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24</v>
      </c>
      <c r="D40052" s="2" t="s">
        <v>461</v>
      </c>
      <c r="E40052" s="2"/>
      <c r="F40052" s="2"/>
      <c r="G40052" s="2"/>
      <c r="H40052" s="2"/>
    </row>
    <row r="40053" spans="2:8">
      <c r="B40053" s="2" t="s">
        <v>40503</v>
      </c>
      <c r="C40053" s="2">
        <v>29</v>
      </c>
      <c r="D40053" s="2" t="s">
        <v>461</v>
      </c>
      <c r="E40053" s="2"/>
      <c r="F40053" s="2"/>
      <c r="G40053" s="2"/>
      <c r="H40053" s="2"/>
    </row>
    <row r="40054" spans="2:8">
      <c r="B40054" s="2" t="s">
        <v>40504</v>
      </c>
      <c r="C40054" s="2">
        <v>31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40505</v>
      </c>
      <c r="C40055" s="2">
        <v>32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40506</v>
      </c>
      <c r="C40056" s="2">
        <v>31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40507</v>
      </c>
      <c r="C40057" s="2">
        <v>27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40508</v>
      </c>
      <c r="C40058" s="2">
        <v>25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10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12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13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13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18</v>
      </c>
      <c r="D40070" s="2" t="s">
        <v>461</v>
      </c>
      <c r="E40070" s="2"/>
      <c r="F40070" s="2"/>
      <c r="G40070" s="2"/>
      <c r="H40070" s="2"/>
    </row>
    <row r="40071" spans="2:8">
      <c r="B40071" s="2" t="s">
        <v>40521</v>
      </c>
      <c r="C40071" s="2">
        <v>14</v>
      </c>
      <c r="D40071" s="2" t="s">
        <v>461</v>
      </c>
      <c r="E40071" s="2"/>
      <c r="F40071" s="2"/>
      <c r="G40071" s="2"/>
      <c r="H40071" s="2"/>
    </row>
    <row r="40072" spans="2:8">
      <c r="B40072" s="2" t="s">
        <v>40522</v>
      </c>
      <c r="C40072" s="2">
        <v>19</v>
      </c>
      <c r="D40072" s="2" t="s">
        <v>461</v>
      </c>
      <c r="E40072" s="2"/>
      <c r="F40072" s="2"/>
      <c r="G40072" s="2"/>
      <c r="H40072" s="2"/>
    </row>
    <row r="40073" spans="2:8">
      <c r="B40073" s="2" t="s">
        <v>40523</v>
      </c>
      <c r="C40073" s="2">
        <v>25</v>
      </c>
      <c r="D40073" s="2" t="s">
        <v>461</v>
      </c>
      <c r="E40073" s="2"/>
      <c r="F40073" s="2"/>
      <c r="G40073" s="2"/>
      <c r="H40073" s="2"/>
    </row>
    <row r="40074" spans="2:8">
      <c r="B40074" s="2" t="s">
        <v>40524</v>
      </c>
      <c r="C40074" s="2">
        <v>27</v>
      </c>
      <c r="D40074" s="2" t="s">
        <v>461</v>
      </c>
      <c r="E40074" s="2"/>
      <c r="F40074" s="2"/>
      <c r="G40074" s="2"/>
      <c r="H40074" s="2"/>
    </row>
    <row r="40075" spans="2:8">
      <c r="B40075" s="2" t="s">
        <v>40525</v>
      </c>
      <c r="C40075" s="2">
        <v>25</v>
      </c>
      <c r="D40075" s="2" t="s">
        <v>461</v>
      </c>
      <c r="E40075" s="2"/>
      <c r="F40075" s="2"/>
      <c r="G40075" s="2"/>
      <c r="H40075" s="2"/>
    </row>
    <row r="40076" spans="2:8">
      <c r="B40076" s="2" t="s">
        <v>40526</v>
      </c>
      <c r="C40076" s="2">
        <v>28</v>
      </c>
      <c r="D40076" s="2" t="s">
        <v>461</v>
      </c>
      <c r="E40076" s="2"/>
      <c r="F40076" s="2"/>
      <c r="G40076" s="2"/>
      <c r="H40076" s="2"/>
    </row>
    <row r="40077" spans="2:8">
      <c r="B40077" s="2" t="s">
        <v>40527</v>
      </c>
      <c r="C40077" s="2">
        <v>28</v>
      </c>
      <c r="D40077" s="2" t="s">
        <v>461</v>
      </c>
      <c r="E40077" s="2"/>
      <c r="F40077" s="2"/>
      <c r="G40077" s="2"/>
      <c r="H40077" s="2"/>
    </row>
    <row r="40078" spans="2:8">
      <c r="B40078" s="2" t="s">
        <v>40528</v>
      </c>
      <c r="C40078" s="2">
        <v>28</v>
      </c>
      <c r="D40078" s="2" t="s">
        <v>461</v>
      </c>
      <c r="E40078" s="2"/>
      <c r="F40078" s="2"/>
      <c r="G40078" s="2"/>
      <c r="H40078" s="2"/>
    </row>
    <row r="40079" spans="2:8">
      <c r="B40079" s="2" t="s">
        <v>40529</v>
      </c>
      <c r="C40079" s="2">
        <v>28</v>
      </c>
      <c r="D40079" s="2" t="s">
        <v>461</v>
      </c>
      <c r="E40079" s="2"/>
      <c r="F40079" s="2"/>
      <c r="G40079" s="2"/>
      <c r="H40079" s="2"/>
    </row>
    <row r="40080" spans="2:8">
      <c r="B40080" s="2" t="s">
        <v>40530</v>
      </c>
      <c r="C40080" s="2">
        <v>28</v>
      </c>
      <c r="D40080" s="2" t="s">
        <v>461</v>
      </c>
      <c r="E40080" s="2"/>
      <c r="F40080" s="2"/>
      <c r="G40080" s="2"/>
      <c r="H40080" s="2"/>
    </row>
    <row r="40081" spans="2:8">
      <c r="B40081" s="2" t="s">
        <v>40531</v>
      </c>
      <c r="C40081" s="2">
        <v>27</v>
      </c>
      <c r="D40081" s="2" t="s">
        <v>461</v>
      </c>
      <c r="E40081" s="2"/>
      <c r="F40081" s="2"/>
      <c r="G40081" s="2"/>
      <c r="H40081" s="2"/>
    </row>
    <row r="40082" spans="2:8">
      <c r="B40082" s="2" t="s">
        <v>40532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35</v>
      </c>
      <c r="D40086" s="2" t="s">
        <v>461</v>
      </c>
      <c r="E40086" s="2"/>
      <c r="F40086" s="2"/>
      <c r="G40086" s="2"/>
      <c r="H40086" s="2"/>
    </row>
    <row r="40087" spans="2:8">
      <c r="B40087" s="2" t="s">
        <v>40537</v>
      </c>
      <c r="C40087" s="2">
        <v>36</v>
      </c>
      <c r="D40087" s="2" t="s">
        <v>461</v>
      </c>
      <c r="E40087" s="2"/>
      <c r="F40087" s="2"/>
      <c r="G40087" s="2"/>
      <c r="H40087" s="2"/>
    </row>
    <row r="40088" spans="2:8">
      <c r="B40088" s="2" t="s">
        <v>40538</v>
      </c>
      <c r="C40088" s="2">
        <v>34</v>
      </c>
      <c r="D40088" s="2" t="s">
        <v>461</v>
      </c>
      <c r="E40088" s="2"/>
      <c r="F40088" s="2"/>
      <c r="G40088" s="2"/>
      <c r="H40088" s="2"/>
    </row>
    <row r="40089" spans="2:8">
      <c r="B40089" s="2" t="s">
        <v>40539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28</v>
      </c>
      <c r="D40094" s="2" t="s">
        <v>461</v>
      </c>
      <c r="E40094" s="2"/>
      <c r="F40094" s="2"/>
      <c r="G40094" s="2"/>
      <c r="H40094" s="2"/>
    </row>
    <row r="40095" spans="2:8">
      <c r="B40095" s="2" t="s">
        <v>40545</v>
      </c>
      <c r="C40095" s="2">
        <v>28</v>
      </c>
      <c r="D40095" s="2" t="s">
        <v>461</v>
      </c>
      <c r="E40095" s="2"/>
      <c r="F40095" s="2"/>
      <c r="G40095" s="2"/>
      <c r="H40095" s="2"/>
    </row>
    <row r="40096" spans="2:8">
      <c r="B40096" s="2" t="s">
        <v>40546</v>
      </c>
      <c r="C40096" s="2">
        <v>29</v>
      </c>
      <c r="D40096" s="2" t="s">
        <v>461</v>
      </c>
      <c r="E40096" s="2"/>
      <c r="F40096" s="2"/>
      <c r="G40096" s="2"/>
      <c r="H40096" s="2"/>
    </row>
    <row r="40097" spans="2:8">
      <c r="B40097" s="2" t="s">
        <v>40547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16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18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20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18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31</v>
      </c>
      <c r="D40105" s="2" t="s">
        <v>461</v>
      </c>
      <c r="E40105" s="2"/>
      <c r="F40105" s="2"/>
      <c r="G40105" s="2"/>
      <c r="H40105" s="2"/>
    </row>
    <row r="40106" spans="2:8">
      <c r="B40106" s="2" t="s">
        <v>40556</v>
      </c>
      <c r="C40106" s="2">
        <v>34</v>
      </c>
      <c r="D40106" s="2" t="s">
        <v>461</v>
      </c>
      <c r="E40106" s="2"/>
      <c r="F40106" s="2"/>
      <c r="G40106" s="2"/>
      <c r="H40106" s="2"/>
    </row>
    <row r="40107" spans="2:8">
      <c r="B40107" s="2" t="s">
        <v>40557</v>
      </c>
      <c r="C40107" s="2">
        <v>33</v>
      </c>
      <c r="D40107" s="2" t="s">
        <v>461</v>
      </c>
      <c r="E40107" s="2"/>
      <c r="F40107" s="2"/>
      <c r="G40107" s="2"/>
      <c r="H40107" s="2"/>
    </row>
    <row r="40108" spans="2:8">
      <c r="B40108" s="2" t="s">
        <v>40558</v>
      </c>
      <c r="C40108" s="2">
        <v>19</v>
      </c>
      <c r="D40108" s="2" t="s">
        <v>461</v>
      </c>
      <c r="E40108" s="2"/>
      <c r="F40108" s="2"/>
      <c r="G40108" s="2"/>
      <c r="H40108" s="2"/>
    </row>
    <row r="40109" spans="2:8">
      <c r="B40109" s="2" t="s">
        <v>40559</v>
      </c>
      <c r="C40109" s="2">
        <v>22</v>
      </c>
      <c r="D40109" s="2" t="s">
        <v>461</v>
      </c>
      <c r="E40109" s="2"/>
      <c r="F40109" s="2"/>
      <c r="G40109" s="2"/>
      <c r="H40109" s="2"/>
    </row>
    <row r="40110" spans="2:8">
      <c r="B40110" s="2" t="s">
        <v>40560</v>
      </c>
      <c r="C40110" s="2">
        <v>22</v>
      </c>
      <c r="D40110" s="2" t="s">
        <v>461</v>
      </c>
      <c r="E40110" s="2"/>
      <c r="F40110" s="2"/>
      <c r="G40110" s="2"/>
      <c r="H40110" s="2"/>
    </row>
    <row r="40111" spans="2:8">
      <c r="B40111" s="2" t="s">
        <v>40561</v>
      </c>
      <c r="C40111" s="2">
        <v>23</v>
      </c>
      <c r="D40111" s="2" t="s">
        <v>461</v>
      </c>
      <c r="E40111" s="2"/>
      <c r="F40111" s="2"/>
      <c r="G40111" s="2"/>
      <c r="H40111" s="2"/>
    </row>
    <row r="40112" spans="2:8">
      <c r="B40112" s="2" t="s">
        <v>40562</v>
      </c>
      <c r="C40112" s="2">
        <v>22</v>
      </c>
      <c r="D40112" s="2" t="s">
        <v>461</v>
      </c>
      <c r="E40112" s="2"/>
      <c r="F40112" s="2"/>
      <c r="G40112" s="2"/>
      <c r="H40112" s="2"/>
    </row>
    <row r="40113" spans="2:8">
      <c r="B40113" s="2" t="s">
        <v>40563</v>
      </c>
      <c r="C40113" s="2">
        <v>22</v>
      </c>
      <c r="D40113" s="2" t="s">
        <v>461</v>
      </c>
      <c r="E40113" s="2"/>
      <c r="F40113" s="2"/>
      <c r="G40113" s="2"/>
      <c r="H40113" s="2"/>
    </row>
    <row r="40114" spans="2:8">
      <c r="B40114" s="2" t="s">
        <v>40564</v>
      </c>
      <c r="C40114" s="2">
        <v>28</v>
      </c>
      <c r="D40114" s="2" t="s">
        <v>461</v>
      </c>
      <c r="E40114" s="2"/>
      <c r="F40114" s="2"/>
      <c r="G40114" s="2"/>
      <c r="H40114" s="2"/>
    </row>
    <row r="40115" spans="2:8">
      <c r="B40115" s="2" t="s">
        <v>40565</v>
      </c>
      <c r="C40115" s="2">
        <v>32</v>
      </c>
      <c r="D40115" s="2" t="s">
        <v>461</v>
      </c>
      <c r="E40115" s="2"/>
      <c r="F40115" s="2"/>
      <c r="G40115" s="2"/>
      <c r="H40115" s="2"/>
    </row>
    <row r="40116" spans="2:8">
      <c r="B40116" s="2" t="s">
        <v>40566</v>
      </c>
      <c r="C40116" s="2">
        <v>31</v>
      </c>
      <c r="D40116" s="2" t="s">
        <v>461</v>
      </c>
      <c r="E40116" s="2"/>
      <c r="F40116" s="2"/>
      <c r="G40116" s="2"/>
      <c r="H40116" s="2"/>
    </row>
    <row r="40117" spans="2:8">
      <c r="B40117" s="2" t="s">
        <v>40567</v>
      </c>
      <c r="C40117" s="2">
        <v>30</v>
      </c>
      <c r="D40117" s="2" t="s">
        <v>461</v>
      </c>
      <c r="E40117" s="2"/>
      <c r="F40117" s="2"/>
      <c r="G40117" s="2"/>
      <c r="H40117" s="2"/>
    </row>
    <row r="40118" spans="2:8">
      <c r="B40118" s="2" t="s">
        <v>40568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32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13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40575</v>
      </c>
      <c r="C40125" s="2">
        <v>13</v>
      </c>
      <c r="D40125" s="2" t="s">
        <v>461</v>
      </c>
      <c r="E40125" s="2"/>
      <c r="F40125" s="2"/>
      <c r="G40125" s="2"/>
      <c r="H40125" s="2"/>
    </row>
    <row r="40126" spans="2:8">
      <c r="B40126" s="2" t="s">
        <v>40576</v>
      </c>
      <c r="C40126" s="2">
        <v>7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40577</v>
      </c>
      <c r="C40127" s="2">
        <v>31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16</v>
      </c>
      <c r="D40135" s="2" t="s">
        <v>461</v>
      </c>
      <c r="E40135" s="2"/>
      <c r="F40135" s="2"/>
      <c r="G40135" s="2"/>
      <c r="H40135" s="2"/>
    </row>
    <row r="40136" spans="2:8">
      <c r="B40136" s="2" t="s">
        <v>40586</v>
      </c>
      <c r="C40136" s="2">
        <v>13</v>
      </c>
      <c r="D40136" s="2" t="s">
        <v>461</v>
      </c>
      <c r="E40136" s="2"/>
      <c r="F40136" s="2"/>
      <c r="G40136" s="2"/>
      <c r="H40136" s="2"/>
    </row>
    <row r="40137" spans="2:8">
      <c r="B40137" s="2" t="s">
        <v>40587</v>
      </c>
      <c r="C40137" s="2">
        <v>11</v>
      </c>
      <c r="D40137" s="2" t="s">
        <v>461</v>
      </c>
      <c r="E40137" s="2"/>
      <c r="F40137" s="2"/>
      <c r="G40137" s="2"/>
      <c r="H40137" s="2"/>
    </row>
    <row r="40138" spans="2:8">
      <c r="B40138" s="2" t="s">
        <v>40588</v>
      </c>
      <c r="C40138" s="2">
        <v>14</v>
      </c>
      <c r="D40138" s="2" t="s">
        <v>461</v>
      </c>
      <c r="E40138" s="2"/>
      <c r="F40138" s="2"/>
      <c r="G40138" s="2"/>
      <c r="H40138" s="2"/>
    </row>
    <row r="40139" spans="2:8">
      <c r="B40139" s="2" t="s">
        <v>40589</v>
      </c>
      <c r="C40139" s="2">
        <v>20</v>
      </c>
      <c r="D40139" s="2" t="s">
        <v>461</v>
      </c>
      <c r="E40139" s="2"/>
      <c r="F40139" s="2"/>
      <c r="G40139" s="2"/>
      <c r="H40139" s="2"/>
    </row>
    <row r="40140" spans="2:8">
      <c r="B40140" s="2" t="s">
        <v>40590</v>
      </c>
      <c r="C40140" s="2">
        <v>24</v>
      </c>
      <c r="D40140" s="2" t="s">
        <v>461</v>
      </c>
      <c r="E40140" s="2"/>
      <c r="F40140" s="2"/>
      <c r="G40140" s="2"/>
      <c r="H40140" s="2"/>
    </row>
    <row r="40141" spans="2:8">
      <c r="B40141" s="2" t="s">
        <v>40591</v>
      </c>
      <c r="C40141" s="2">
        <v>25</v>
      </c>
      <c r="D40141" s="2" t="s">
        <v>461</v>
      </c>
      <c r="E40141" s="2"/>
      <c r="F40141" s="2"/>
      <c r="G40141" s="2"/>
      <c r="H40141" s="2"/>
    </row>
    <row r="40142" spans="2:8">
      <c r="B40142" s="2" t="s">
        <v>40592</v>
      </c>
      <c r="C40142" s="2">
        <v>24</v>
      </c>
      <c r="D40142" s="2" t="s">
        <v>461</v>
      </c>
      <c r="E40142" s="2"/>
      <c r="F40142" s="2"/>
      <c r="G40142" s="2"/>
      <c r="H40142" s="2"/>
    </row>
    <row r="40143" spans="2:8">
      <c r="B40143" s="2" t="s">
        <v>40593</v>
      </c>
      <c r="C40143" s="2">
        <v>25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40594</v>
      </c>
      <c r="C40144" s="2">
        <v>25</v>
      </c>
      <c r="D40144" s="2" t="s">
        <v>461</v>
      </c>
      <c r="E40144" s="2"/>
      <c r="F40144" s="2"/>
      <c r="G40144" s="2"/>
      <c r="H40144" s="2"/>
    </row>
    <row r="40145" spans="2:8">
      <c r="B40145" s="2" t="s">
        <v>40595</v>
      </c>
      <c r="C40145" s="2">
        <v>18</v>
      </c>
      <c r="D40145" s="2" t="s">
        <v>461</v>
      </c>
      <c r="E40145" s="2"/>
      <c r="F40145" s="2"/>
      <c r="G40145" s="2"/>
      <c r="H40145" s="2"/>
    </row>
    <row r="40146" spans="2:8">
      <c r="B40146" s="2" t="s">
        <v>40596</v>
      </c>
      <c r="C40146" s="2">
        <v>18</v>
      </c>
      <c r="D40146" s="2" t="s">
        <v>461</v>
      </c>
      <c r="E40146" s="2"/>
      <c r="F40146" s="2"/>
      <c r="G40146" s="2"/>
      <c r="H40146" s="2"/>
    </row>
    <row r="40147" spans="2:8">
      <c r="B40147" s="2" t="s">
        <v>40597</v>
      </c>
      <c r="C40147" s="2">
        <v>21</v>
      </c>
      <c r="D40147" s="2" t="s">
        <v>461</v>
      </c>
      <c r="E40147" s="2"/>
      <c r="F40147" s="2"/>
      <c r="G40147" s="2"/>
      <c r="H40147" s="2"/>
    </row>
    <row r="40148" spans="2:8">
      <c r="B40148" s="2" t="s">
        <v>40598</v>
      </c>
      <c r="C40148" s="2">
        <v>22</v>
      </c>
      <c r="D40148" s="2" t="s">
        <v>461</v>
      </c>
      <c r="E40148" s="2"/>
      <c r="F40148" s="2"/>
      <c r="G40148" s="2"/>
      <c r="H40148" s="2"/>
    </row>
    <row r="40149" spans="2:8">
      <c r="B40149" s="2" t="s">
        <v>40599</v>
      </c>
      <c r="C40149" s="2">
        <v>24</v>
      </c>
      <c r="D40149" s="2" t="s">
        <v>461</v>
      </c>
      <c r="E40149" s="2"/>
      <c r="F40149" s="2"/>
      <c r="G40149" s="2"/>
      <c r="H40149" s="2"/>
    </row>
    <row r="40150" spans="2:8">
      <c r="B40150" s="2" t="s">
        <v>40600</v>
      </c>
      <c r="C40150" s="2">
        <v>16</v>
      </c>
      <c r="D40150" s="2" t="s">
        <v>461</v>
      </c>
      <c r="E40150" s="2"/>
      <c r="F40150" s="2"/>
      <c r="G40150" s="2"/>
      <c r="H40150" s="2"/>
    </row>
    <row r="40151" spans="2:8">
      <c r="B40151" s="2" t="s">
        <v>40601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11</v>
      </c>
      <c r="D40155" s="2" t="s">
        <v>461</v>
      </c>
      <c r="E40155" s="2"/>
      <c r="F40155" s="2"/>
      <c r="G40155" s="2"/>
      <c r="H40155" s="2"/>
    </row>
    <row r="40156" spans="2:8">
      <c r="B40156" s="2" t="s">
        <v>40606</v>
      </c>
      <c r="C40156" s="2">
        <v>19</v>
      </c>
      <c r="D40156" s="2" t="s">
        <v>461</v>
      </c>
      <c r="E40156" s="2"/>
      <c r="F40156" s="2"/>
      <c r="G40156" s="2"/>
      <c r="H40156" s="2"/>
    </row>
    <row r="40157" spans="2:8">
      <c r="B40157" s="2" t="s">
        <v>40607</v>
      </c>
      <c r="C40157" s="2">
        <v>20</v>
      </c>
      <c r="D40157" s="2" t="s">
        <v>461</v>
      </c>
      <c r="E40157" s="2"/>
      <c r="F40157" s="2"/>
      <c r="G40157" s="2"/>
      <c r="H40157" s="2"/>
    </row>
    <row r="40158" spans="2:8">
      <c r="B40158" s="2" t="s">
        <v>40608</v>
      </c>
      <c r="C40158" s="2">
        <v>24</v>
      </c>
      <c r="D40158" s="2" t="s">
        <v>461</v>
      </c>
      <c r="E40158" s="2"/>
      <c r="F40158" s="2"/>
      <c r="G40158" s="2"/>
      <c r="H40158" s="2"/>
    </row>
    <row r="40159" spans="2:8">
      <c r="B40159" s="2" t="s">
        <v>40609</v>
      </c>
      <c r="C40159" s="2">
        <v>27</v>
      </c>
      <c r="D40159" s="2" t="s">
        <v>461</v>
      </c>
      <c r="E40159" s="2"/>
      <c r="F40159" s="2"/>
      <c r="G40159" s="2"/>
      <c r="H40159" s="2"/>
    </row>
    <row r="40160" spans="2:8">
      <c r="B40160" s="2" t="s">
        <v>40610</v>
      </c>
      <c r="C40160" s="2">
        <v>28</v>
      </c>
      <c r="D40160" s="2" t="s">
        <v>461</v>
      </c>
      <c r="E40160" s="2"/>
      <c r="F40160" s="2"/>
      <c r="G40160" s="2"/>
      <c r="H40160" s="2"/>
    </row>
    <row r="40161" spans="2:8">
      <c r="B40161" s="2" t="s">
        <v>40611</v>
      </c>
      <c r="C40161" s="2">
        <v>27</v>
      </c>
      <c r="D40161" s="2" t="s">
        <v>461</v>
      </c>
      <c r="E40161" s="2"/>
      <c r="F40161" s="2"/>
      <c r="G40161" s="2"/>
      <c r="H40161" s="2"/>
    </row>
    <row r="40162" spans="2:8">
      <c r="B40162" s="2" t="s">
        <v>40612</v>
      </c>
      <c r="C40162" s="2">
        <v>9</v>
      </c>
      <c r="D40162" s="2" t="s">
        <v>461</v>
      </c>
      <c r="E40162" s="2"/>
      <c r="F40162" s="2"/>
      <c r="G40162" s="2"/>
      <c r="H40162" s="2"/>
    </row>
    <row r="40163" spans="2:8">
      <c r="B40163" s="2" t="s">
        <v>40613</v>
      </c>
      <c r="C40163" s="2">
        <v>10</v>
      </c>
      <c r="D40163" s="2" t="s">
        <v>461</v>
      </c>
      <c r="E40163" s="2"/>
      <c r="F40163" s="2"/>
      <c r="G40163" s="2"/>
      <c r="H40163" s="2"/>
    </row>
    <row r="40164" spans="2:8">
      <c r="B40164" s="2" t="s">
        <v>40614</v>
      </c>
      <c r="C40164" s="2">
        <v>26</v>
      </c>
      <c r="D40164" s="2" t="s">
        <v>461</v>
      </c>
      <c r="E40164" s="2"/>
      <c r="F40164" s="2"/>
      <c r="G40164" s="2"/>
      <c r="H40164" s="2"/>
    </row>
    <row r="40165" spans="2:8">
      <c r="B40165" s="2" t="s">
        <v>40615</v>
      </c>
      <c r="C40165" s="2">
        <v>25</v>
      </c>
      <c r="D40165" s="2" t="s">
        <v>461</v>
      </c>
      <c r="E40165" s="2"/>
      <c r="F40165" s="2"/>
      <c r="G40165" s="2"/>
      <c r="H40165" s="2"/>
    </row>
    <row r="40166" spans="2:8">
      <c r="B40166" s="2" t="s">
        <v>40616</v>
      </c>
      <c r="C40166" s="2">
        <v>21</v>
      </c>
      <c r="D40166" s="2" t="s">
        <v>461</v>
      </c>
      <c r="E40166" s="2"/>
      <c r="F40166" s="2"/>
      <c r="G40166" s="2"/>
      <c r="H40166" s="2"/>
    </row>
    <row r="40167" spans="2:8">
      <c r="B40167" s="2" t="s">
        <v>40617</v>
      </c>
      <c r="C40167" s="2">
        <v>15</v>
      </c>
      <c r="D40167" s="2" t="s">
        <v>461</v>
      </c>
      <c r="E40167" s="2"/>
      <c r="F40167" s="2"/>
      <c r="G40167" s="2"/>
      <c r="H40167" s="2"/>
    </row>
    <row r="40168" spans="2:8">
      <c r="B40168" s="2" t="s">
        <v>40618</v>
      </c>
      <c r="C40168" s="2">
        <v>13</v>
      </c>
      <c r="D40168" s="2" t="s">
        <v>461</v>
      </c>
      <c r="E40168" s="2"/>
      <c r="F40168" s="2"/>
      <c r="G40168" s="2"/>
      <c r="H40168" s="2"/>
    </row>
    <row r="40169" spans="2:8">
      <c r="B40169" s="2" t="s">
        <v>40619</v>
      </c>
      <c r="C40169" s="2">
        <v>13</v>
      </c>
      <c r="D40169" s="2" t="s">
        <v>461</v>
      </c>
      <c r="E40169" s="2"/>
      <c r="F40169" s="2"/>
      <c r="G40169" s="2"/>
      <c r="H40169" s="2"/>
    </row>
    <row r="40170" spans="2:8">
      <c r="B40170" s="2" t="s">
        <v>40620</v>
      </c>
      <c r="C40170" s="2">
        <v>13</v>
      </c>
      <c r="D40170" s="2" t="s">
        <v>461</v>
      </c>
      <c r="E40170" s="2"/>
      <c r="F40170" s="2"/>
      <c r="G40170" s="2"/>
      <c r="H40170" s="2"/>
    </row>
    <row r="40171" spans="2:8">
      <c r="B40171" s="2" t="s">
        <v>40621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25</v>
      </c>
      <c r="D40178" s="2" t="s">
        <v>461</v>
      </c>
      <c r="E40178" s="2"/>
      <c r="F40178" s="2"/>
      <c r="G40178" s="2"/>
      <c r="H40178" s="2"/>
    </row>
    <row r="40179" spans="2:8">
      <c r="B40179" s="2" t="s">
        <v>40629</v>
      </c>
      <c r="C40179" s="2">
        <v>27</v>
      </c>
      <c r="D40179" s="2" t="s">
        <v>461</v>
      </c>
      <c r="E40179" s="2"/>
      <c r="F40179" s="2"/>
      <c r="G40179" s="2"/>
      <c r="H40179" s="2"/>
    </row>
    <row r="40180" spans="2:8">
      <c r="B40180" s="2" t="s">
        <v>40630</v>
      </c>
      <c r="C40180" s="2">
        <v>27</v>
      </c>
      <c r="D40180" s="2" t="s">
        <v>461</v>
      </c>
      <c r="E40180" s="2"/>
      <c r="F40180" s="2"/>
      <c r="G40180" s="2"/>
      <c r="H40180" s="2"/>
    </row>
    <row r="40181" spans="2:8">
      <c r="B40181" s="2" t="s">
        <v>40631</v>
      </c>
      <c r="C40181" s="2">
        <v>27</v>
      </c>
      <c r="D40181" s="2" t="s">
        <v>461</v>
      </c>
      <c r="E40181" s="2"/>
      <c r="F40181" s="2"/>
      <c r="G40181" s="2"/>
      <c r="H40181" s="2"/>
    </row>
    <row r="40182" spans="2:8">
      <c r="B40182" s="2" t="s">
        <v>40632</v>
      </c>
      <c r="C40182" s="2">
        <v>26</v>
      </c>
      <c r="D40182" s="2" t="s">
        <v>461</v>
      </c>
      <c r="E40182" s="2"/>
      <c r="F40182" s="2"/>
      <c r="G40182" s="2"/>
      <c r="H40182" s="2"/>
    </row>
    <row r="40183" spans="2:8">
      <c r="B40183" s="2" t="s">
        <v>40633</v>
      </c>
      <c r="C40183" s="2">
        <v>27</v>
      </c>
      <c r="D40183" s="2" t="s">
        <v>461</v>
      </c>
      <c r="E40183" s="2"/>
      <c r="F40183" s="2"/>
      <c r="G40183" s="2"/>
      <c r="H40183" s="2"/>
    </row>
    <row r="40184" spans="2:8">
      <c r="B40184" s="2" t="s">
        <v>40634</v>
      </c>
      <c r="C40184" s="2">
        <v>27</v>
      </c>
      <c r="D40184" s="2" t="s">
        <v>461</v>
      </c>
      <c r="E40184" s="2"/>
      <c r="F40184" s="2"/>
      <c r="G40184" s="2"/>
      <c r="H40184" s="2"/>
    </row>
    <row r="40185" spans="2:8">
      <c r="B40185" s="2" t="s">
        <v>40635</v>
      </c>
      <c r="C40185" s="2">
        <v>23</v>
      </c>
      <c r="D40185" s="2" t="s">
        <v>461</v>
      </c>
      <c r="E40185" s="2"/>
      <c r="F40185" s="2"/>
      <c r="G40185" s="2"/>
      <c r="H40185" s="2"/>
    </row>
    <row r="40186" spans="2:8">
      <c r="B40186" s="2" t="s">
        <v>40636</v>
      </c>
      <c r="C40186" s="2">
        <v>25</v>
      </c>
      <c r="D40186" s="2" t="s">
        <v>461</v>
      </c>
      <c r="E40186" s="2"/>
      <c r="F40186" s="2"/>
      <c r="G40186" s="2"/>
      <c r="H40186" s="2"/>
    </row>
    <row r="40187" spans="2:8">
      <c r="B40187" s="2" t="s">
        <v>40637</v>
      </c>
      <c r="C40187" s="2">
        <v>26</v>
      </c>
      <c r="D40187" s="2" t="s">
        <v>461</v>
      </c>
      <c r="E40187" s="2"/>
      <c r="F40187" s="2"/>
      <c r="G40187" s="2"/>
      <c r="H40187" s="2"/>
    </row>
    <row r="40188" spans="2:8">
      <c r="B40188" s="2" t="s">
        <v>40638</v>
      </c>
      <c r="C40188" s="2">
        <v>24</v>
      </c>
      <c r="D40188" s="2" t="s">
        <v>461</v>
      </c>
      <c r="E40188" s="2"/>
      <c r="F40188" s="2"/>
      <c r="G40188" s="2"/>
      <c r="H40188" s="2"/>
    </row>
    <row r="40189" spans="2:8">
      <c r="B40189" s="2" t="s">
        <v>40639</v>
      </c>
      <c r="C40189" s="2">
        <v>26</v>
      </c>
      <c r="D40189" s="2" t="s">
        <v>461</v>
      </c>
      <c r="E40189" s="2"/>
      <c r="F40189" s="2"/>
      <c r="G40189" s="2"/>
      <c r="H40189" s="2"/>
    </row>
    <row r="40190" spans="2:8">
      <c r="B40190" s="2" t="s">
        <v>40640</v>
      </c>
      <c r="C40190" s="2">
        <v>24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40641</v>
      </c>
      <c r="C40191" s="2">
        <v>24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40642</v>
      </c>
      <c r="C40192" s="2">
        <v>21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40643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24</v>
      </c>
      <c r="D40197" s="2" t="s">
        <v>461</v>
      </c>
      <c r="E40197" s="2"/>
      <c r="F40197" s="2"/>
      <c r="G40197" s="2"/>
      <c r="H40197" s="2"/>
    </row>
    <row r="40198" spans="2:8">
      <c r="B40198" s="2" t="s">
        <v>40648</v>
      </c>
      <c r="C40198" s="2">
        <v>25</v>
      </c>
      <c r="D40198" s="2" t="s">
        <v>461</v>
      </c>
      <c r="E40198" s="2"/>
      <c r="F40198" s="2"/>
      <c r="G40198" s="2"/>
      <c r="H40198" s="2"/>
    </row>
    <row r="40199" spans="2:8">
      <c r="B40199" s="2" t="s">
        <v>40649</v>
      </c>
      <c r="C40199" s="2">
        <v>25</v>
      </c>
      <c r="D40199" s="2" t="s">
        <v>461</v>
      </c>
      <c r="E40199" s="2"/>
      <c r="F40199" s="2"/>
      <c r="G40199" s="2"/>
      <c r="H40199" s="2"/>
    </row>
    <row r="40200" spans="2:8">
      <c r="B40200" s="2" t="s">
        <v>40650</v>
      </c>
      <c r="C40200" s="2">
        <v>26</v>
      </c>
      <c r="D40200" s="2" t="s">
        <v>461</v>
      </c>
      <c r="E40200" s="2"/>
      <c r="F40200" s="2"/>
      <c r="G40200" s="2"/>
      <c r="H40200" s="2"/>
    </row>
    <row r="40201" spans="2:8">
      <c r="B40201" s="2" t="s">
        <v>40651</v>
      </c>
      <c r="C40201" s="2">
        <v>24</v>
      </c>
      <c r="D40201" s="2" t="s">
        <v>461</v>
      </c>
      <c r="E40201" s="2"/>
      <c r="F40201" s="2"/>
      <c r="G40201" s="2"/>
      <c r="H40201" s="2"/>
    </row>
    <row r="40202" spans="2:8">
      <c r="B40202" s="2" t="s">
        <v>40652</v>
      </c>
      <c r="C40202" s="2">
        <v>24</v>
      </c>
      <c r="D40202" s="2" t="s">
        <v>461</v>
      </c>
      <c r="E40202" s="2"/>
      <c r="F40202" s="2"/>
      <c r="G40202" s="2"/>
      <c r="H40202" s="2"/>
    </row>
    <row r="40203" spans="2:8">
      <c r="B40203" s="2" t="s">
        <v>40653</v>
      </c>
      <c r="C40203" s="2">
        <v>24</v>
      </c>
      <c r="D40203" s="2" t="s">
        <v>461</v>
      </c>
      <c r="E40203" s="2"/>
      <c r="F40203" s="2"/>
      <c r="G40203" s="2"/>
      <c r="H40203" s="2"/>
    </row>
    <row r="40204" spans="2:8">
      <c r="B40204" s="2" t="s">
        <v>40654</v>
      </c>
      <c r="C40204" s="2">
        <v>24</v>
      </c>
      <c r="D40204" s="2" t="s">
        <v>461</v>
      </c>
      <c r="E40204" s="2"/>
      <c r="F40204" s="2"/>
      <c r="G40204" s="2"/>
      <c r="H40204" s="2"/>
    </row>
    <row r="40205" spans="2:8">
      <c r="B40205" s="2" t="s">
        <v>40655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20</v>
      </c>
      <c r="D40209" s="2" t="s">
        <v>461</v>
      </c>
      <c r="E40209" s="2"/>
      <c r="F40209" s="2"/>
      <c r="G40209" s="2"/>
      <c r="H40209" s="2"/>
    </row>
    <row r="40210" spans="2:8">
      <c r="B40210" s="2" t="s">
        <v>40660</v>
      </c>
      <c r="C40210" s="2">
        <v>25</v>
      </c>
      <c r="D40210" s="2" t="s">
        <v>461</v>
      </c>
      <c r="E40210" s="2"/>
      <c r="F40210" s="2"/>
      <c r="G40210" s="2"/>
      <c r="H40210" s="2"/>
    </row>
    <row r="40211" spans="2:8">
      <c r="B40211" s="2" t="s">
        <v>40661</v>
      </c>
      <c r="C40211" s="2">
        <v>28</v>
      </c>
      <c r="D40211" s="2" t="s">
        <v>461</v>
      </c>
      <c r="E40211" s="2"/>
      <c r="F40211" s="2"/>
      <c r="G40211" s="2"/>
      <c r="H40211" s="2"/>
    </row>
    <row r="40212" spans="2:8">
      <c r="B40212" s="2" t="s">
        <v>40662</v>
      </c>
      <c r="C40212" s="2">
        <v>26</v>
      </c>
      <c r="D40212" s="2" t="s">
        <v>461</v>
      </c>
      <c r="E40212" s="2"/>
      <c r="F40212" s="2"/>
      <c r="G40212" s="2"/>
      <c r="H40212" s="2"/>
    </row>
    <row r="40213" spans="2:8">
      <c r="B40213" s="2" t="s">
        <v>40663</v>
      </c>
      <c r="C40213" s="2">
        <v>18</v>
      </c>
      <c r="D40213" s="2" t="s">
        <v>461</v>
      </c>
      <c r="E40213" s="2"/>
      <c r="F40213" s="2"/>
      <c r="G40213" s="2"/>
      <c r="H40213" s="2"/>
    </row>
    <row r="40214" spans="2:8">
      <c r="B40214" s="2" t="s">
        <v>40664</v>
      </c>
      <c r="C40214" s="2">
        <v>19</v>
      </c>
      <c r="D40214" s="2" t="s">
        <v>461</v>
      </c>
      <c r="E40214" s="2"/>
      <c r="F40214" s="2"/>
      <c r="G40214" s="2"/>
      <c r="H40214" s="2"/>
    </row>
    <row r="40215" spans="2:8">
      <c r="B40215" s="2" t="s">
        <v>40665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14</v>
      </c>
      <c r="D40216" s="2" t="s">
        <v>461</v>
      </c>
      <c r="E40216" s="2"/>
      <c r="F40216" s="2"/>
      <c r="G40216" s="2"/>
      <c r="H40216" s="2"/>
    </row>
    <row r="40217" spans="2:8">
      <c r="B40217" s="2" t="s">
        <v>40667</v>
      </c>
      <c r="C40217" s="2">
        <v>8</v>
      </c>
      <c r="D40217" s="2" t="s">
        <v>461</v>
      </c>
      <c r="E40217" s="2"/>
      <c r="F40217" s="2"/>
      <c r="G40217" s="2"/>
      <c r="H40217" s="2"/>
    </row>
    <row r="40218" spans="2:8">
      <c r="B40218" s="2" t="s">
        <v>40668</v>
      </c>
      <c r="C40218" s="2">
        <v>11</v>
      </c>
      <c r="D40218" s="2" t="s">
        <v>461</v>
      </c>
      <c r="E40218" s="2"/>
      <c r="F40218" s="2"/>
      <c r="G40218" s="2"/>
      <c r="H40218" s="2"/>
    </row>
    <row r="40219" spans="2:8">
      <c r="B40219" s="2" t="s">
        <v>40669</v>
      </c>
      <c r="C40219" s="2">
        <v>17</v>
      </c>
      <c r="D40219" s="2" t="s">
        <v>461</v>
      </c>
      <c r="E40219" s="2"/>
      <c r="F40219" s="2"/>
      <c r="G40219" s="2"/>
      <c r="H40219" s="2"/>
    </row>
    <row r="40220" spans="2:8">
      <c r="B40220" s="2" t="s">
        <v>40670</v>
      </c>
      <c r="C40220" s="2">
        <v>20</v>
      </c>
      <c r="D40220" s="2" t="s">
        <v>461</v>
      </c>
      <c r="E40220" s="2"/>
      <c r="F40220" s="2"/>
      <c r="G40220" s="2"/>
      <c r="H40220" s="2"/>
    </row>
    <row r="40221" spans="2:8">
      <c r="B40221" s="2" t="s">
        <v>40671</v>
      </c>
      <c r="C40221" s="2">
        <v>6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40672</v>
      </c>
      <c r="C40222" s="2">
        <v>7</v>
      </c>
      <c r="D40222" s="2" t="s">
        <v>461</v>
      </c>
      <c r="E40222" s="2"/>
      <c r="F40222" s="2"/>
      <c r="G40222" s="2"/>
      <c r="H40222" s="2"/>
    </row>
    <row r="40223" spans="2:8">
      <c r="B40223" s="2" t="s">
        <v>40673</v>
      </c>
      <c r="C40223" s="2">
        <v>12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40674</v>
      </c>
      <c r="C40224" s="2">
        <v>17</v>
      </c>
      <c r="D40224" s="2" t="s">
        <v>461</v>
      </c>
      <c r="E40224" s="2"/>
      <c r="F40224" s="2"/>
      <c r="G40224" s="2"/>
      <c r="H40224" s="2"/>
    </row>
    <row r="40225" spans="2:8">
      <c r="B40225" s="2" t="s">
        <v>40675</v>
      </c>
      <c r="C40225" s="2">
        <v>18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40676</v>
      </c>
      <c r="C40226" s="2">
        <v>20</v>
      </c>
      <c r="D40226" s="2" t="s">
        <v>461</v>
      </c>
      <c r="E40226" s="2"/>
      <c r="F40226" s="2"/>
      <c r="G40226" s="2"/>
      <c r="H40226" s="2"/>
    </row>
    <row r="40227" spans="2:8">
      <c r="B40227" s="2" t="s">
        <v>40677</v>
      </c>
      <c r="C40227" s="2">
        <v>22</v>
      </c>
      <c r="D40227" s="2" t="s">
        <v>461</v>
      </c>
      <c r="E40227" s="2"/>
      <c r="F40227" s="2"/>
      <c r="G40227" s="2"/>
      <c r="H40227" s="2"/>
    </row>
    <row r="40228" spans="2:8">
      <c r="B40228" s="2" t="s">
        <v>40678</v>
      </c>
      <c r="C40228" s="2">
        <v>6</v>
      </c>
      <c r="D40228" s="2" t="s">
        <v>461</v>
      </c>
      <c r="E40228" s="2"/>
      <c r="F40228" s="2"/>
      <c r="G40228" s="2"/>
      <c r="H40228" s="2"/>
    </row>
    <row r="40229" spans="2:8">
      <c r="B40229" s="2" t="s">
        <v>40679</v>
      </c>
      <c r="C40229" s="2">
        <v>25</v>
      </c>
      <c r="D40229" s="2" t="s">
        <v>461</v>
      </c>
      <c r="E40229" s="2"/>
      <c r="F40229" s="2"/>
      <c r="G40229" s="2"/>
      <c r="H40229" s="2"/>
    </row>
    <row r="40230" spans="2:8">
      <c r="B40230" s="2" t="s">
        <v>40680</v>
      </c>
      <c r="C40230" s="2">
        <v>22</v>
      </c>
      <c r="D40230" s="2" t="s">
        <v>461</v>
      </c>
      <c r="E40230" s="2"/>
      <c r="F40230" s="2"/>
      <c r="G40230" s="2"/>
      <c r="H40230" s="2"/>
    </row>
    <row r="40231" spans="2:8">
      <c r="B40231" s="2" t="s">
        <v>40681</v>
      </c>
      <c r="C40231" s="2">
        <v>23</v>
      </c>
      <c r="D40231" s="2" t="s">
        <v>461</v>
      </c>
      <c r="E40231" s="2"/>
      <c r="F40231" s="2"/>
      <c r="G40231" s="2"/>
      <c r="H40231" s="2"/>
    </row>
    <row r="40232" spans="2:8">
      <c r="B40232" s="2" t="s">
        <v>40682</v>
      </c>
      <c r="C40232" s="2">
        <v>23</v>
      </c>
      <c r="D40232" s="2" t="s">
        <v>461</v>
      </c>
      <c r="E40232" s="2"/>
      <c r="F40232" s="2"/>
      <c r="G40232" s="2"/>
      <c r="H40232" s="2"/>
    </row>
    <row r="40233" spans="2:8">
      <c r="B40233" s="2" t="s">
        <v>40683</v>
      </c>
      <c r="C40233" s="2">
        <v>23</v>
      </c>
      <c r="D40233" s="2" t="s">
        <v>461</v>
      </c>
      <c r="E40233" s="2"/>
      <c r="F40233" s="2"/>
      <c r="G40233" s="2"/>
      <c r="H40233" s="2"/>
    </row>
    <row r="40234" spans="2:8">
      <c r="B40234" s="2" t="s">
        <v>40684</v>
      </c>
      <c r="C40234" s="2">
        <v>23</v>
      </c>
      <c r="D40234" s="2" t="s">
        <v>461</v>
      </c>
      <c r="E40234" s="2"/>
      <c r="F40234" s="2"/>
      <c r="G40234" s="2"/>
      <c r="H40234" s="2"/>
    </row>
    <row r="40235" spans="2:8">
      <c r="B40235" s="2" t="s">
        <v>40685</v>
      </c>
      <c r="C40235" s="2">
        <v>22</v>
      </c>
      <c r="D40235" s="2" t="s">
        <v>461</v>
      </c>
      <c r="E40235" s="2"/>
      <c r="F40235" s="2"/>
      <c r="G40235" s="2"/>
      <c r="H40235" s="2"/>
    </row>
    <row r="40236" spans="2:8">
      <c r="B40236" s="2" t="s">
        <v>40686</v>
      </c>
      <c r="C40236" s="2">
        <v>23</v>
      </c>
      <c r="D40236" s="2" t="s">
        <v>461</v>
      </c>
      <c r="E40236" s="2"/>
      <c r="F40236" s="2"/>
      <c r="G40236" s="2"/>
      <c r="H40236" s="2"/>
    </row>
    <row r="40237" spans="2:8">
      <c r="B40237" s="2" t="s">
        <v>40687</v>
      </c>
      <c r="C40237" s="2">
        <v>25</v>
      </c>
      <c r="D40237" s="2" t="s">
        <v>461</v>
      </c>
      <c r="E40237" s="2"/>
      <c r="F40237" s="2"/>
      <c r="G40237" s="2"/>
      <c r="H40237" s="2"/>
    </row>
    <row r="40238" spans="2:8">
      <c r="B40238" s="2" t="s">
        <v>40688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40689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40691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25</v>
      </c>
      <c r="D40242" s="2" t="s">
        <v>461</v>
      </c>
      <c r="E40242" s="2"/>
      <c r="F40242" s="2"/>
      <c r="G40242" s="2"/>
      <c r="H40242" s="2"/>
    </row>
    <row r="40243" spans="2:8">
      <c r="B40243" s="2" t="s">
        <v>40693</v>
      </c>
      <c r="C40243" s="2">
        <v>28</v>
      </c>
      <c r="D40243" s="2" t="s">
        <v>461</v>
      </c>
      <c r="E40243" s="2"/>
      <c r="F40243" s="2"/>
      <c r="G40243" s="2"/>
      <c r="H40243" s="2"/>
    </row>
    <row r="40244" spans="2:8">
      <c r="B40244" s="2" t="s">
        <v>40694</v>
      </c>
      <c r="C40244" s="2">
        <v>26</v>
      </c>
      <c r="D40244" s="2" t="s">
        <v>461</v>
      </c>
      <c r="E40244" s="2"/>
      <c r="F40244" s="2"/>
      <c r="G40244" s="2"/>
      <c r="H40244" s="2"/>
    </row>
    <row r="40245" spans="2:8">
      <c r="B40245" s="2" t="s">
        <v>40695</v>
      </c>
      <c r="C40245" s="2">
        <v>30</v>
      </c>
      <c r="D40245" s="2" t="s">
        <v>461</v>
      </c>
      <c r="E40245" s="2"/>
      <c r="F40245" s="2"/>
      <c r="G40245" s="2"/>
      <c r="H40245" s="2"/>
    </row>
    <row r="40246" spans="2:8">
      <c r="B40246" s="2" t="s">
        <v>40696</v>
      </c>
      <c r="C40246" s="2">
        <v>30</v>
      </c>
      <c r="D40246" s="2" t="s">
        <v>461</v>
      </c>
      <c r="E40246" s="2"/>
      <c r="F40246" s="2"/>
      <c r="G40246" s="2"/>
      <c r="H40246" s="2"/>
    </row>
    <row r="40247" spans="2:8">
      <c r="B40247" s="2" t="s">
        <v>40697</v>
      </c>
      <c r="C40247" s="2">
        <v>28</v>
      </c>
      <c r="D40247" s="2" t="s">
        <v>461</v>
      </c>
      <c r="E40247" s="2"/>
      <c r="F40247" s="2"/>
      <c r="G40247" s="2"/>
      <c r="H40247" s="2"/>
    </row>
    <row r="40248" spans="2:8">
      <c r="B40248" s="2" t="s">
        <v>40698</v>
      </c>
      <c r="C40248" s="2">
        <v>29</v>
      </c>
      <c r="D40248" s="2" t="s">
        <v>461</v>
      </c>
      <c r="E40248" s="2"/>
      <c r="F40248" s="2"/>
      <c r="G40248" s="2"/>
      <c r="H40248" s="2"/>
    </row>
    <row r="40249" spans="2:8">
      <c r="B40249" s="2" t="s">
        <v>40699</v>
      </c>
      <c r="C40249" s="2">
        <v>34</v>
      </c>
      <c r="D40249" s="2" t="s">
        <v>461</v>
      </c>
      <c r="E40249" s="2"/>
      <c r="F40249" s="2"/>
      <c r="G40249" s="2"/>
      <c r="H40249" s="2"/>
    </row>
    <row r="40250" spans="2:8">
      <c r="B40250" s="2" t="s">
        <v>40700</v>
      </c>
      <c r="C40250" s="2">
        <v>34</v>
      </c>
      <c r="D40250" s="2" t="s">
        <v>461</v>
      </c>
      <c r="E40250" s="2"/>
      <c r="F40250" s="2"/>
      <c r="G40250" s="2"/>
      <c r="H40250" s="2"/>
    </row>
    <row r="40251" spans="2:8">
      <c r="B40251" s="2" t="s">
        <v>40701</v>
      </c>
      <c r="C40251" s="2">
        <v>33</v>
      </c>
      <c r="D40251" s="2" t="s">
        <v>461</v>
      </c>
      <c r="E40251" s="2"/>
      <c r="F40251" s="2"/>
      <c r="G40251" s="2"/>
      <c r="H40251" s="2"/>
    </row>
    <row r="40252" spans="2:8">
      <c r="B40252" s="2" t="s">
        <v>40702</v>
      </c>
      <c r="C40252" s="2">
        <v>31</v>
      </c>
      <c r="D40252" s="2" t="s">
        <v>461</v>
      </c>
      <c r="E40252" s="2"/>
      <c r="F40252" s="2"/>
      <c r="G40252" s="2"/>
      <c r="H40252" s="2"/>
    </row>
    <row r="40253" spans="2:8">
      <c r="B40253" s="2" t="s">
        <v>40703</v>
      </c>
      <c r="C40253" s="2">
        <v>32</v>
      </c>
      <c r="D40253" s="2" t="s">
        <v>461</v>
      </c>
      <c r="E40253" s="2"/>
      <c r="F40253" s="2"/>
      <c r="G40253" s="2"/>
      <c r="H40253" s="2"/>
    </row>
    <row r="40254" spans="2:8">
      <c r="B40254" s="2" t="s">
        <v>40704</v>
      </c>
      <c r="C40254" s="2">
        <v>29</v>
      </c>
      <c r="D40254" s="2" t="s">
        <v>461</v>
      </c>
      <c r="E40254" s="2"/>
      <c r="F40254" s="2"/>
      <c r="G40254" s="2"/>
      <c r="H40254" s="2"/>
    </row>
    <row r="40255" spans="2:8">
      <c r="B40255" s="2" t="s">
        <v>40705</v>
      </c>
      <c r="C40255" s="2">
        <v>26</v>
      </c>
      <c r="D40255" s="2" t="s">
        <v>461</v>
      </c>
      <c r="E40255" s="2"/>
      <c r="F40255" s="2"/>
      <c r="G40255" s="2"/>
      <c r="H40255" s="2"/>
    </row>
    <row r="40256" spans="2:8">
      <c r="B40256" s="2" t="s">
        <v>40706</v>
      </c>
      <c r="C40256" s="2">
        <v>25</v>
      </c>
      <c r="D40256" s="2" t="s">
        <v>461</v>
      </c>
      <c r="E40256" s="2"/>
      <c r="F40256" s="2"/>
      <c r="G40256" s="2"/>
      <c r="H40256" s="2"/>
    </row>
    <row r="40257" spans="2:8">
      <c r="B40257" s="2" t="s">
        <v>40707</v>
      </c>
      <c r="C40257" s="2">
        <v>23</v>
      </c>
      <c r="D40257" s="2" t="s">
        <v>461</v>
      </c>
      <c r="E40257" s="2"/>
      <c r="F40257" s="2"/>
      <c r="G40257" s="2"/>
      <c r="H40257" s="2"/>
    </row>
    <row r="40258" spans="2:8">
      <c r="B40258" s="2" t="s">
        <v>40708</v>
      </c>
      <c r="C40258" s="2">
        <v>16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16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17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16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20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22</v>
      </c>
      <c r="D40267" s="2" t="s">
        <v>461</v>
      </c>
      <c r="E40267" s="2"/>
      <c r="F40267" s="2"/>
      <c r="G40267" s="2"/>
      <c r="H40267" s="2"/>
    </row>
    <row r="40268" spans="2:8">
      <c r="B40268" s="2" t="s">
        <v>40718</v>
      </c>
      <c r="C40268" s="2">
        <v>24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40719</v>
      </c>
      <c r="C40269" s="2">
        <v>25</v>
      </c>
      <c r="D40269" s="2" t="s">
        <v>461</v>
      </c>
      <c r="E40269" s="2"/>
      <c r="F40269" s="2"/>
      <c r="G40269" s="2"/>
      <c r="H40269" s="2"/>
    </row>
    <row r="40270" spans="2:8">
      <c r="B40270" s="2" t="s">
        <v>40720</v>
      </c>
      <c r="C40270" s="2">
        <v>26</v>
      </c>
      <c r="D40270" s="2" t="s">
        <v>461</v>
      </c>
      <c r="E40270" s="2"/>
      <c r="F40270" s="2"/>
      <c r="G40270" s="2"/>
      <c r="H40270" s="2"/>
    </row>
    <row r="40271" spans="2:8">
      <c r="B40271" s="2" t="s">
        <v>40721</v>
      </c>
      <c r="C40271" s="2">
        <v>26</v>
      </c>
      <c r="D40271" s="2" t="s">
        <v>461</v>
      </c>
      <c r="E40271" s="2"/>
      <c r="F40271" s="2"/>
      <c r="G40271" s="2"/>
      <c r="H40271" s="2"/>
    </row>
    <row r="40272" spans="2:8">
      <c r="B40272" s="2" t="s">
        <v>40722</v>
      </c>
      <c r="C40272" s="2">
        <v>26</v>
      </c>
      <c r="D40272" s="2" t="s">
        <v>461</v>
      </c>
      <c r="E40272" s="2"/>
      <c r="F40272" s="2"/>
      <c r="G40272" s="2"/>
      <c r="H40272" s="2"/>
    </row>
    <row r="40273" spans="2:8">
      <c r="B40273" s="2" t="s">
        <v>40723</v>
      </c>
      <c r="C40273" s="2">
        <v>26</v>
      </c>
      <c r="D40273" s="2" t="s">
        <v>461</v>
      </c>
      <c r="E40273" s="2"/>
      <c r="F40273" s="2"/>
      <c r="G40273" s="2"/>
      <c r="H40273" s="2"/>
    </row>
    <row r="40274" spans="2:8">
      <c r="B40274" s="2" t="s">
        <v>40724</v>
      </c>
      <c r="C40274" s="2">
        <v>29</v>
      </c>
      <c r="D40274" s="2" t="s">
        <v>461</v>
      </c>
      <c r="E40274" s="2"/>
      <c r="F40274" s="2"/>
      <c r="G40274" s="2"/>
      <c r="H40274" s="2"/>
    </row>
    <row r="40275" spans="2:8">
      <c r="B40275" s="2" t="s">
        <v>40725</v>
      </c>
      <c r="C40275" s="2">
        <v>32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40726</v>
      </c>
      <c r="C40276" s="2">
        <v>30</v>
      </c>
      <c r="D40276" s="2" t="s">
        <v>461</v>
      </c>
      <c r="E40276" s="2"/>
      <c r="F40276" s="2"/>
      <c r="G40276" s="2"/>
      <c r="H40276" s="2"/>
    </row>
    <row r="40277" spans="2:8">
      <c r="B40277" s="2" t="s">
        <v>40727</v>
      </c>
      <c r="C40277" s="2">
        <v>28</v>
      </c>
      <c r="D40277" s="2" t="s">
        <v>461</v>
      </c>
      <c r="E40277" s="2"/>
      <c r="F40277" s="2"/>
      <c r="G40277" s="2"/>
      <c r="H40277" s="2"/>
    </row>
    <row r="40278" spans="2:8">
      <c r="B40278" s="2" t="s">
        <v>40728</v>
      </c>
      <c r="C40278" s="2">
        <v>29</v>
      </c>
      <c r="D40278" s="2" t="s">
        <v>461</v>
      </c>
      <c r="E40278" s="2"/>
      <c r="F40278" s="2"/>
      <c r="G40278" s="2"/>
      <c r="H40278" s="2"/>
    </row>
    <row r="40279" spans="2:8">
      <c r="B40279" s="2" t="s">
        <v>40729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17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13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21</v>
      </c>
      <c r="D40287" s="2" t="s">
        <v>461</v>
      </c>
      <c r="E40287" s="2"/>
      <c r="F40287" s="2"/>
      <c r="G40287" s="2"/>
      <c r="H40287" s="2"/>
    </row>
    <row r="40288" spans="2:8">
      <c r="B40288" s="2" t="s">
        <v>40738</v>
      </c>
      <c r="C40288" s="2">
        <v>20</v>
      </c>
      <c r="D40288" s="2" t="s">
        <v>461</v>
      </c>
      <c r="E40288" s="2"/>
      <c r="F40288" s="2"/>
      <c r="G40288" s="2"/>
      <c r="H40288" s="2"/>
    </row>
    <row r="40289" spans="2:8">
      <c r="B40289" s="2" t="s">
        <v>40739</v>
      </c>
      <c r="C40289" s="2">
        <v>21</v>
      </c>
      <c r="D40289" s="2" t="s">
        <v>461</v>
      </c>
      <c r="E40289" s="2"/>
      <c r="F40289" s="2"/>
      <c r="G40289" s="2"/>
      <c r="H40289" s="2"/>
    </row>
    <row r="40290" spans="2:8">
      <c r="B40290" s="2" t="s">
        <v>40740</v>
      </c>
      <c r="C40290" s="2">
        <v>23</v>
      </c>
      <c r="D40290" s="2" t="s">
        <v>461</v>
      </c>
      <c r="E40290" s="2"/>
      <c r="F40290" s="2"/>
      <c r="G40290" s="2"/>
      <c r="H40290" s="2"/>
    </row>
    <row r="40291" spans="2:8">
      <c r="B40291" s="2" t="s">
        <v>40741</v>
      </c>
      <c r="C40291" s="2">
        <v>14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20</v>
      </c>
      <c r="D40292" s="2" t="s">
        <v>461</v>
      </c>
      <c r="E40292" s="2"/>
      <c r="F40292" s="2"/>
      <c r="G40292" s="2"/>
      <c r="H40292" s="2"/>
    </row>
    <row r="40293" spans="2:8">
      <c r="B40293" s="2" t="s">
        <v>40743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25</v>
      </c>
      <c r="D40304" s="2" t="s">
        <v>461</v>
      </c>
      <c r="E40304" s="2"/>
      <c r="F40304" s="2"/>
      <c r="G40304" s="2"/>
      <c r="H40304" s="2"/>
    </row>
    <row r="40305" spans="2:8">
      <c r="B40305" s="2" t="s">
        <v>40755</v>
      </c>
      <c r="C40305" s="2">
        <v>26</v>
      </c>
      <c r="D40305" s="2" t="s">
        <v>461</v>
      </c>
      <c r="E40305" s="2"/>
      <c r="F40305" s="2"/>
      <c r="G40305" s="2"/>
      <c r="H40305" s="2"/>
    </row>
    <row r="40306" spans="2:8">
      <c r="B40306" s="2" t="s">
        <v>40756</v>
      </c>
      <c r="C40306" s="2">
        <v>27</v>
      </c>
      <c r="D40306" s="2" t="s">
        <v>461</v>
      </c>
      <c r="E40306" s="2"/>
      <c r="F40306" s="2"/>
      <c r="G40306" s="2"/>
      <c r="H40306" s="2"/>
    </row>
    <row r="40307" spans="2:8">
      <c r="B40307" s="2" t="s">
        <v>40757</v>
      </c>
      <c r="C40307" s="2">
        <v>26</v>
      </c>
      <c r="D40307" s="2" t="s">
        <v>461</v>
      </c>
      <c r="E40307" s="2"/>
      <c r="F40307" s="2"/>
      <c r="G40307" s="2"/>
      <c r="H40307" s="2"/>
    </row>
    <row r="40308" spans="2:8">
      <c r="B40308" s="2" t="s">
        <v>40758</v>
      </c>
      <c r="C40308" s="2">
        <v>25</v>
      </c>
      <c r="D40308" s="2" t="s">
        <v>461</v>
      </c>
      <c r="E40308" s="2"/>
      <c r="F40308" s="2"/>
      <c r="G40308" s="2"/>
      <c r="H40308" s="2"/>
    </row>
    <row r="40309" spans="2:8">
      <c r="B40309" s="2" t="s">
        <v>40759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18</v>
      </c>
      <c r="D40310" s="2" t="s">
        <v>461</v>
      </c>
      <c r="E40310" s="2"/>
      <c r="F40310" s="2"/>
      <c r="G40310" s="2"/>
      <c r="H40310" s="2"/>
    </row>
    <row r="40311" spans="2:8">
      <c r="B40311" s="2" t="s">
        <v>40761</v>
      </c>
      <c r="C40311" s="2">
        <v>15</v>
      </c>
      <c r="D40311" s="2" t="s">
        <v>461</v>
      </c>
      <c r="E40311" s="2"/>
      <c r="F40311" s="2"/>
      <c r="G40311" s="2"/>
      <c r="H40311" s="2"/>
    </row>
    <row r="40312" spans="2:8">
      <c r="B40312" s="2" t="s">
        <v>40762</v>
      </c>
      <c r="C40312" s="2">
        <v>16</v>
      </c>
      <c r="D40312" s="2" t="s">
        <v>461</v>
      </c>
      <c r="E40312" s="2"/>
      <c r="F40312" s="2"/>
      <c r="G40312" s="2"/>
      <c r="H40312" s="2"/>
    </row>
    <row r="40313" spans="2:8">
      <c r="B40313" s="2" t="s">
        <v>40763</v>
      </c>
      <c r="C40313" s="2">
        <v>17</v>
      </c>
      <c r="D40313" s="2" t="s">
        <v>461</v>
      </c>
      <c r="E40313" s="2"/>
      <c r="F40313" s="2"/>
      <c r="G40313" s="2"/>
      <c r="H40313" s="2"/>
    </row>
    <row r="40314" spans="2:8">
      <c r="B40314" s="2" t="s">
        <v>40764</v>
      </c>
      <c r="C40314" s="2">
        <v>18</v>
      </c>
      <c r="D40314" s="2" t="s">
        <v>461</v>
      </c>
      <c r="E40314" s="2"/>
      <c r="F40314" s="2"/>
      <c r="G40314" s="2"/>
      <c r="H40314" s="2"/>
    </row>
    <row r="40315" spans="2:8">
      <c r="B40315" s="2" t="s">
        <v>40765</v>
      </c>
      <c r="C40315" s="2">
        <v>24</v>
      </c>
      <c r="D40315" s="2" t="s">
        <v>461</v>
      </c>
      <c r="E40315" s="2"/>
      <c r="F40315" s="2"/>
      <c r="G40315" s="2"/>
      <c r="H40315" s="2"/>
    </row>
    <row r="40316" spans="2:8">
      <c r="B40316" s="2" t="s">
        <v>40766</v>
      </c>
      <c r="C40316" s="2">
        <v>18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21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28</v>
      </c>
      <c r="D40325" s="2" t="s">
        <v>461</v>
      </c>
      <c r="E40325" s="2"/>
      <c r="F40325" s="2"/>
      <c r="G40325" s="2"/>
      <c r="H40325" s="2"/>
    </row>
    <row r="40326" spans="2:8">
      <c r="B40326" s="2" t="s">
        <v>40776</v>
      </c>
      <c r="C40326" s="2">
        <v>30</v>
      </c>
      <c r="D40326" s="2" t="s">
        <v>461</v>
      </c>
      <c r="E40326" s="2"/>
      <c r="F40326" s="2"/>
      <c r="G40326" s="2"/>
      <c r="H40326" s="2"/>
    </row>
    <row r="40327" spans="2:8">
      <c r="B40327" s="2" t="s">
        <v>40777</v>
      </c>
      <c r="C40327" s="2">
        <v>29</v>
      </c>
      <c r="D40327" s="2" t="s">
        <v>461</v>
      </c>
      <c r="E40327" s="2"/>
      <c r="F40327" s="2"/>
      <c r="G40327" s="2"/>
      <c r="H40327" s="2"/>
    </row>
    <row r="40328" spans="2:8">
      <c r="B40328" s="2" t="s">
        <v>40778</v>
      </c>
      <c r="C40328" s="2">
        <v>29</v>
      </c>
      <c r="D40328" s="2" t="s">
        <v>461</v>
      </c>
      <c r="E40328" s="2"/>
      <c r="F40328" s="2"/>
      <c r="G40328" s="2"/>
      <c r="H40328" s="2"/>
    </row>
    <row r="40329" spans="2:8">
      <c r="B40329" s="2" t="s">
        <v>40779</v>
      </c>
      <c r="C40329" s="2">
        <v>28</v>
      </c>
      <c r="D40329" s="2" t="s">
        <v>461</v>
      </c>
      <c r="E40329" s="2"/>
      <c r="F40329" s="2"/>
      <c r="G40329" s="2"/>
      <c r="H40329" s="2"/>
    </row>
    <row r="40330" spans="2:8">
      <c r="B40330" s="2" t="s">
        <v>40780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23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20</v>
      </c>
      <c r="D40337" s="2" t="s">
        <v>461</v>
      </c>
      <c r="E40337" s="2"/>
      <c r="F40337" s="2"/>
      <c r="G40337" s="2"/>
      <c r="H40337" s="2"/>
    </row>
    <row r="40338" spans="2:8">
      <c r="B40338" s="2" t="s">
        <v>40788</v>
      </c>
      <c r="C40338" s="2">
        <v>24</v>
      </c>
      <c r="D40338" s="2" t="s">
        <v>461</v>
      </c>
      <c r="E40338" s="2"/>
      <c r="F40338" s="2"/>
      <c r="G40338" s="2"/>
      <c r="H40338" s="2"/>
    </row>
    <row r="40339" spans="2:8">
      <c r="B40339" s="2" t="s">
        <v>40789</v>
      </c>
      <c r="C40339" s="2">
        <v>23</v>
      </c>
      <c r="D40339" s="2" t="s">
        <v>461</v>
      </c>
      <c r="E40339" s="2"/>
      <c r="F40339" s="2"/>
      <c r="G40339" s="2"/>
      <c r="H40339" s="2"/>
    </row>
    <row r="40340" spans="2:8">
      <c r="B40340" s="2" t="s">
        <v>40790</v>
      </c>
      <c r="C40340" s="2">
        <v>24</v>
      </c>
      <c r="D40340" s="2" t="s">
        <v>461</v>
      </c>
      <c r="E40340" s="2"/>
      <c r="F40340" s="2"/>
      <c r="G40340" s="2"/>
      <c r="H40340" s="2"/>
    </row>
    <row r="40341" spans="2:8">
      <c r="B40341" s="2" t="s">
        <v>40791</v>
      </c>
      <c r="C40341" s="2">
        <v>26</v>
      </c>
      <c r="D40341" s="2" t="s">
        <v>461</v>
      </c>
      <c r="E40341" s="2"/>
      <c r="F40341" s="2"/>
      <c r="G40341" s="2"/>
      <c r="H40341" s="2"/>
    </row>
    <row r="40342" spans="2:8">
      <c r="B40342" s="2" t="s">
        <v>40792</v>
      </c>
      <c r="C40342" s="2">
        <v>25</v>
      </c>
      <c r="D40342" s="2" t="s">
        <v>461</v>
      </c>
      <c r="E40342" s="2"/>
      <c r="F40342" s="2"/>
      <c r="G40342" s="2"/>
      <c r="H40342" s="2"/>
    </row>
    <row r="40343" spans="2:8">
      <c r="B40343" s="2" t="s">
        <v>40793</v>
      </c>
      <c r="C40343" s="2">
        <v>24</v>
      </c>
      <c r="D40343" s="2" t="s">
        <v>461</v>
      </c>
      <c r="E40343" s="2"/>
      <c r="F40343" s="2"/>
      <c r="G40343" s="2"/>
      <c r="H40343" s="2"/>
    </row>
    <row r="40344" spans="2:8">
      <c r="B40344" s="2" t="s">
        <v>40794</v>
      </c>
      <c r="C40344" s="2">
        <v>25</v>
      </c>
      <c r="D40344" s="2" t="s">
        <v>461</v>
      </c>
      <c r="E40344" s="2"/>
      <c r="F40344" s="2"/>
      <c r="G40344" s="2"/>
      <c r="H40344" s="2"/>
    </row>
    <row r="40345" spans="2:8">
      <c r="B40345" s="2" t="s">
        <v>40795</v>
      </c>
      <c r="C40345" s="2">
        <v>23</v>
      </c>
      <c r="D40345" s="2" t="s">
        <v>461</v>
      </c>
      <c r="E40345" s="2"/>
      <c r="F40345" s="2"/>
      <c r="G40345" s="2"/>
      <c r="H40345" s="2"/>
    </row>
    <row r="40346" spans="2:8">
      <c r="B40346" s="2" t="s">
        <v>40796</v>
      </c>
      <c r="C40346" s="2">
        <v>23</v>
      </c>
      <c r="D40346" s="2" t="s">
        <v>461</v>
      </c>
      <c r="E40346" s="2"/>
      <c r="F40346" s="2"/>
      <c r="G40346" s="2"/>
      <c r="H40346" s="2"/>
    </row>
    <row r="40347" spans="2:8">
      <c r="B40347" s="2" t="s">
        <v>40797</v>
      </c>
      <c r="C40347" s="2">
        <v>22</v>
      </c>
      <c r="D40347" s="2" t="s">
        <v>461</v>
      </c>
      <c r="E40347" s="2"/>
      <c r="F40347" s="2"/>
      <c r="G40347" s="2"/>
      <c r="H40347" s="2"/>
    </row>
    <row r="40348" spans="2:8">
      <c r="B40348" s="2" t="s">
        <v>40798</v>
      </c>
      <c r="C40348" s="2">
        <v>26</v>
      </c>
      <c r="D40348" s="2" t="s">
        <v>461</v>
      </c>
      <c r="E40348" s="2"/>
      <c r="F40348" s="2"/>
      <c r="G40348" s="2"/>
      <c r="H40348" s="2"/>
    </row>
    <row r="40349" spans="2:8">
      <c r="B40349" s="2" t="s">
        <v>40799</v>
      </c>
      <c r="C40349" s="2">
        <v>27</v>
      </c>
      <c r="D40349" s="2" t="s">
        <v>461</v>
      </c>
      <c r="E40349" s="2"/>
      <c r="F40349" s="2"/>
      <c r="G40349" s="2"/>
      <c r="H40349" s="2"/>
    </row>
    <row r="40350" spans="2:8">
      <c r="B40350" s="2" t="s">
        <v>40800</v>
      </c>
      <c r="C40350" s="2">
        <v>27</v>
      </c>
      <c r="D40350" s="2" t="s">
        <v>461</v>
      </c>
      <c r="E40350" s="2"/>
      <c r="F40350" s="2"/>
      <c r="G40350" s="2"/>
      <c r="H40350" s="2"/>
    </row>
    <row r="40351" spans="2:8">
      <c r="B40351" s="2" t="s">
        <v>40801</v>
      </c>
      <c r="C40351" s="2">
        <v>28</v>
      </c>
      <c r="D40351" s="2" t="s">
        <v>461</v>
      </c>
      <c r="E40351" s="2"/>
      <c r="F40351" s="2"/>
      <c r="G40351" s="2"/>
      <c r="H40351" s="2"/>
    </row>
    <row r="40352" spans="2:8">
      <c r="B40352" s="2" t="s">
        <v>40802</v>
      </c>
      <c r="C40352" s="2">
        <v>28</v>
      </c>
      <c r="D40352" s="2" t="s">
        <v>461</v>
      </c>
      <c r="E40352" s="2"/>
      <c r="F40352" s="2"/>
      <c r="G40352" s="2"/>
      <c r="H40352" s="2"/>
    </row>
    <row r="40353" spans="2:8">
      <c r="B40353" s="2" t="s">
        <v>40803</v>
      </c>
      <c r="C40353" s="2">
        <v>28</v>
      </c>
      <c r="D40353" s="2" t="s">
        <v>461</v>
      </c>
      <c r="E40353" s="2"/>
      <c r="F40353" s="2"/>
      <c r="G40353" s="2"/>
      <c r="H40353" s="2"/>
    </row>
    <row r="40354" spans="2:8">
      <c r="B40354" s="2" t="s">
        <v>40804</v>
      </c>
      <c r="C40354" s="2">
        <v>24</v>
      </c>
      <c r="D40354" s="2" t="s">
        <v>461</v>
      </c>
      <c r="E40354" s="2"/>
      <c r="F40354" s="2"/>
      <c r="G40354" s="2"/>
      <c r="H40354" s="2"/>
    </row>
    <row r="40355" spans="2:8">
      <c r="B40355" s="2" t="s">
        <v>40805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37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27</v>
      </c>
      <c r="D40358" s="2" t="s">
        <v>461</v>
      </c>
      <c r="E40358" s="2"/>
      <c r="F40358" s="2"/>
      <c r="G40358" s="2"/>
      <c r="H40358" s="2"/>
    </row>
    <row r="40359" spans="2:8">
      <c r="B40359" s="2" t="s">
        <v>40809</v>
      </c>
      <c r="C40359" s="2">
        <v>29</v>
      </c>
      <c r="D40359" s="2" t="s">
        <v>461</v>
      </c>
      <c r="E40359" s="2"/>
      <c r="F40359" s="2"/>
      <c r="G40359" s="2"/>
      <c r="H40359" s="2"/>
    </row>
    <row r="40360" spans="2:8">
      <c r="B40360" s="2" t="s">
        <v>40810</v>
      </c>
      <c r="C40360" s="2">
        <v>30</v>
      </c>
      <c r="D40360" s="2" t="s">
        <v>461</v>
      </c>
      <c r="E40360" s="2"/>
      <c r="F40360" s="2"/>
      <c r="G40360" s="2"/>
      <c r="H40360" s="2"/>
    </row>
    <row r="40361" spans="2:8">
      <c r="B40361" s="2" t="s">
        <v>40811</v>
      </c>
      <c r="C40361" s="2">
        <v>29</v>
      </c>
      <c r="D40361" s="2" t="s">
        <v>461</v>
      </c>
      <c r="E40361" s="2"/>
      <c r="F40361" s="2"/>
      <c r="G40361" s="2"/>
      <c r="H40361" s="2"/>
    </row>
    <row r="40362" spans="2:8">
      <c r="B40362" s="2" t="s">
        <v>40812</v>
      </c>
      <c r="C40362" s="2">
        <v>29</v>
      </c>
      <c r="D40362" s="2" t="s">
        <v>461</v>
      </c>
      <c r="E40362" s="2"/>
      <c r="F40362" s="2"/>
      <c r="G40362" s="2"/>
      <c r="H40362" s="2"/>
    </row>
    <row r="40363" spans="2:8">
      <c r="B40363" s="2" t="s">
        <v>40813</v>
      </c>
      <c r="C40363" s="2">
        <v>28</v>
      </c>
      <c r="D40363" s="2" t="s">
        <v>461</v>
      </c>
      <c r="E40363" s="2"/>
      <c r="F40363" s="2"/>
      <c r="G40363" s="2"/>
      <c r="H40363" s="2"/>
    </row>
    <row r="40364" spans="2:8">
      <c r="B40364" s="2" t="s">
        <v>40814</v>
      </c>
      <c r="C40364" s="2">
        <v>25</v>
      </c>
      <c r="D40364" s="2" t="s">
        <v>461</v>
      </c>
      <c r="E40364" s="2"/>
      <c r="F40364" s="2"/>
      <c r="G40364" s="2"/>
      <c r="H40364" s="2"/>
    </row>
    <row r="40365" spans="2:8">
      <c r="B40365" s="2" t="s">
        <v>40815</v>
      </c>
      <c r="C40365" s="2">
        <v>27</v>
      </c>
      <c r="D40365" s="2" t="s">
        <v>461</v>
      </c>
      <c r="E40365" s="2"/>
      <c r="F40365" s="2"/>
      <c r="G40365" s="2"/>
      <c r="H40365" s="2"/>
    </row>
    <row r="40366" spans="2:8">
      <c r="B40366" s="2" t="s">
        <v>40816</v>
      </c>
      <c r="C40366" s="2">
        <v>24</v>
      </c>
      <c r="D40366" s="2" t="s">
        <v>461</v>
      </c>
      <c r="E40366" s="2"/>
      <c r="F40366" s="2"/>
      <c r="G40366" s="2"/>
      <c r="H40366" s="2"/>
    </row>
    <row r="40367" spans="2:8">
      <c r="B40367" s="2" t="s">
        <v>40817</v>
      </c>
      <c r="C40367" s="2">
        <v>23</v>
      </c>
      <c r="D40367" s="2" t="s">
        <v>461</v>
      </c>
      <c r="E40367" s="2"/>
      <c r="F40367" s="2"/>
      <c r="G40367" s="2"/>
      <c r="H40367" s="2"/>
    </row>
    <row r="40368" spans="2:8">
      <c r="B40368" s="2" t="s">
        <v>40818</v>
      </c>
      <c r="C40368" s="2">
        <v>16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40819</v>
      </c>
      <c r="C40369" s="2">
        <v>10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17</v>
      </c>
      <c r="D40370" s="2" t="s">
        <v>461</v>
      </c>
      <c r="E40370" s="2"/>
      <c r="F40370" s="2"/>
      <c r="G40370" s="2"/>
      <c r="H40370" s="2"/>
    </row>
    <row r="40371" spans="2:8">
      <c r="B40371" s="2" t="s">
        <v>40821</v>
      </c>
      <c r="C40371" s="2">
        <v>20</v>
      </c>
      <c r="D40371" s="2" t="s">
        <v>461</v>
      </c>
      <c r="E40371" s="2"/>
      <c r="F40371" s="2"/>
      <c r="G40371" s="2"/>
      <c r="H40371" s="2"/>
    </row>
    <row r="40372" spans="2:8">
      <c r="B40372" s="2" t="s">
        <v>40822</v>
      </c>
      <c r="C40372" s="2">
        <v>21</v>
      </c>
      <c r="D40372" s="2" t="s">
        <v>461</v>
      </c>
      <c r="E40372" s="2"/>
      <c r="F40372" s="2"/>
      <c r="G40372" s="2"/>
      <c r="H40372" s="2"/>
    </row>
    <row r="40373" spans="2:8">
      <c r="B40373" s="2" t="s">
        <v>40823</v>
      </c>
      <c r="C40373" s="2">
        <v>21</v>
      </c>
      <c r="D40373" s="2" t="s">
        <v>461</v>
      </c>
      <c r="E40373" s="2"/>
      <c r="F40373" s="2"/>
      <c r="G40373" s="2"/>
      <c r="H40373" s="2"/>
    </row>
    <row r="40374" spans="2:8">
      <c r="B40374" s="2" t="s">
        <v>40824</v>
      </c>
      <c r="C40374" s="2">
        <v>20</v>
      </c>
      <c r="D40374" s="2" t="s">
        <v>461</v>
      </c>
      <c r="E40374" s="2"/>
      <c r="F40374" s="2"/>
      <c r="G40374" s="2"/>
      <c r="H40374" s="2"/>
    </row>
    <row r="40375" spans="2:8">
      <c r="B40375" s="2" t="s">
        <v>40825</v>
      </c>
      <c r="C40375" s="2">
        <v>18</v>
      </c>
      <c r="D40375" s="2" t="s">
        <v>461</v>
      </c>
      <c r="E40375" s="2"/>
      <c r="F40375" s="2"/>
      <c r="G40375" s="2"/>
      <c r="H40375" s="2"/>
    </row>
    <row r="40376" spans="2:8">
      <c r="B40376" s="2" t="s">
        <v>40826</v>
      </c>
      <c r="C40376" s="2">
        <v>18</v>
      </c>
      <c r="D40376" s="2" t="s">
        <v>461</v>
      </c>
      <c r="E40376" s="2"/>
      <c r="F40376" s="2"/>
      <c r="G40376" s="2"/>
      <c r="H40376" s="2"/>
    </row>
    <row r="40377" spans="2:8">
      <c r="B40377" s="2" t="s">
        <v>40827</v>
      </c>
      <c r="C40377" s="2">
        <v>20</v>
      </c>
      <c r="D40377" s="2" t="s">
        <v>461</v>
      </c>
      <c r="E40377" s="2"/>
      <c r="F40377" s="2"/>
      <c r="G40377" s="2"/>
      <c r="H40377" s="2"/>
    </row>
    <row r="40378" spans="2:8">
      <c r="B40378" s="2" t="s">
        <v>40828</v>
      </c>
      <c r="C40378" s="2">
        <v>19</v>
      </c>
      <c r="D40378" s="2" t="s">
        <v>461</v>
      </c>
      <c r="E40378" s="2"/>
      <c r="F40378" s="2"/>
      <c r="G40378" s="2"/>
      <c r="H40378" s="2"/>
    </row>
    <row r="40379" spans="2:8">
      <c r="B40379" s="2" t="s">
        <v>40829</v>
      </c>
      <c r="C40379" s="2">
        <v>18</v>
      </c>
      <c r="D40379" s="2" t="s">
        <v>461</v>
      </c>
      <c r="E40379" s="2"/>
      <c r="F40379" s="2"/>
      <c r="G40379" s="2"/>
      <c r="H40379" s="2"/>
    </row>
    <row r="40380" spans="2:8">
      <c r="B40380" s="2" t="s">
        <v>40830</v>
      </c>
      <c r="C40380" s="2">
        <v>17</v>
      </c>
      <c r="D40380" s="2" t="s">
        <v>461</v>
      </c>
      <c r="E40380" s="2"/>
      <c r="F40380" s="2"/>
      <c r="G40380" s="2"/>
      <c r="H40380" s="2"/>
    </row>
    <row r="40381" spans="2:8">
      <c r="B40381" s="2" t="s">
        <v>40831</v>
      </c>
      <c r="C40381" s="2">
        <v>18</v>
      </c>
      <c r="D40381" s="2" t="s">
        <v>461</v>
      </c>
      <c r="E40381" s="2"/>
      <c r="F40381" s="2"/>
      <c r="G40381" s="2"/>
      <c r="H40381" s="2"/>
    </row>
    <row r="40382" spans="2:8">
      <c r="B40382" s="2" t="s">
        <v>40832</v>
      </c>
      <c r="C40382" s="2">
        <v>20</v>
      </c>
      <c r="D40382" s="2" t="s">
        <v>461</v>
      </c>
      <c r="E40382" s="2"/>
      <c r="F40382" s="2"/>
      <c r="G40382" s="2"/>
      <c r="H40382" s="2"/>
    </row>
    <row r="40383" spans="2:8">
      <c r="B40383" s="2" t="s">
        <v>40833</v>
      </c>
      <c r="C40383" s="2">
        <v>21</v>
      </c>
      <c r="D40383" s="2" t="s">
        <v>461</v>
      </c>
      <c r="E40383" s="2"/>
      <c r="F40383" s="2"/>
      <c r="G40383" s="2"/>
      <c r="H40383" s="2"/>
    </row>
    <row r="40384" spans="2:8">
      <c r="B40384" s="2" t="s">
        <v>40834</v>
      </c>
      <c r="C40384" s="2">
        <v>25</v>
      </c>
      <c r="D40384" s="2" t="s">
        <v>461</v>
      </c>
      <c r="E40384" s="2"/>
      <c r="F40384" s="2"/>
      <c r="G40384" s="2"/>
      <c r="H40384" s="2"/>
    </row>
    <row r="40385" spans="2:8">
      <c r="B40385" s="2" t="s">
        <v>40835</v>
      </c>
      <c r="C40385" s="2">
        <v>26</v>
      </c>
      <c r="D40385" s="2" t="s">
        <v>461</v>
      </c>
      <c r="E40385" s="2"/>
      <c r="F40385" s="2"/>
      <c r="G40385" s="2"/>
      <c r="H40385" s="2"/>
    </row>
    <row r="40386" spans="2:8">
      <c r="B40386" s="2" t="s">
        <v>40836</v>
      </c>
      <c r="C40386" s="2">
        <v>26</v>
      </c>
      <c r="D40386" s="2" t="s">
        <v>461</v>
      </c>
      <c r="E40386" s="2"/>
      <c r="F40386" s="2"/>
      <c r="G40386" s="2"/>
      <c r="H40386" s="2"/>
    </row>
    <row r="40387" spans="2:8">
      <c r="B40387" s="2" t="s">
        <v>40837</v>
      </c>
      <c r="C40387" s="2">
        <v>27</v>
      </c>
      <c r="D40387" s="2" t="s">
        <v>461</v>
      </c>
      <c r="E40387" s="2"/>
      <c r="F40387" s="2"/>
      <c r="G40387" s="2"/>
      <c r="H40387" s="2"/>
    </row>
    <row r="40388" spans="2:8">
      <c r="B40388" s="2" t="s">
        <v>40838</v>
      </c>
      <c r="C40388" s="2">
        <v>28</v>
      </c>
      <c r="D40388" s="2" t="s">
        <v>461</v>
      </c>
      <c r="E40388" s="2"/>
      <c r="F40388" s="2"/>
      <c r="G40388" s="2"/>
      <c r="H40388" s="2"/>
    </row>
    <row r="40389" spans="2:8">
      <c r="B40389" s="2" t="s">
        <v>40839</v>
      </c>
      <c r="C40389" s="2">
        <v>24</v>
      </c>
      <c r="D40389" s="2" t="s">
        <v>461</v>
      </c>
      <c r="E40389" s="2"/>
      <c r="F40389" s="2"/>
      <c r="G40389" s="2"/>
      <c r="H40389" s="2"/>
    </row>
    <row r="40390" spans="2:8">
      <c r="B40390" s="2" t="s">
        <v>40840</v>
      </c>
      <c r="C40390" s="2">
        <v>29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40841</v>
      </c>
      <c r="C40391" s="2">
        <v>29</v>
      </c>
      <c r="D40391" s="2" t="s">
        <v>461</v>
      </c>
      <c r="E40391" s="2"/>
      <c r="F40391" s="2"/>
      <c r="G40391" s="2"/>
      <c r="H40391" s="2"/>
    </row>
    <row r="40392" spans="2:8">
      <c r="B40392" s="2" t="s">
        <v>40842</v>
      </c>
      <c r="C40392" s="2">
        <v>30</v>
      </c>
      <c r="D40392" s="2" t="s">
        <v>461</v>
      </c>
      <c r="E40392" s="2"/>
      <c r="F40392" s="2"/>
      <c r="G40392" s="2"/>
      <c r="H40392" s="2"/>
    </row>
    <row r="40393" spans="2:8">
      <c r="B40393" s="2" t="s">
        <v>40843</v>
      </c>
      <c r="C40393" s="2">
        <v>29</v>
      </c>
      <c r="D40393" s="2" t="s">
        <v>461</v>
      </c>
      <c r="E40393" s="2"/>
      <c r="F40393" s="2"/>
      <c r="G40393" s="2"/>
      <c r="H40393" s="2"/>
    </row>
    <row r="40394" spans="2:8">
      <c r="B40394" s="2" t="s">
        <v>40844</v>
      </c>
      <c r="C40394" s="2">
        <v>29</v>
      </c>
      <c r="D40394" s="2" t="s">
        <v>461</v>
      </c>
      <c r="E40394" s="2"/>
      <c r="F40394" s="2"/>
      <c r="G40394" s="2"/>
      <c r="H40394" s="2"/>
    </row>
    <row r="40395" spans="2:8">
      <c r="B40395" s="2" t="s">
        <v>40845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17</v>
      </c>
      <c r="D40398" s="2" t="s">
        <v>461</v>
      </c>
      <c r="E40398" s="2"/>
      <c r="F40398" s="2"/>
      <c r="G40398" s="2"/>
      <c r="H40398" s="2"/>
    </row>
    <row r="40399" spans="2:8">
      <c r="B40399" s="2" t="s">
        <v>40849</v>
      </c>
      <c r="C40399" s="2">
        <v>22</v>
      </c>
      <c r="D40399" s="2" t="s">
        <v>461</v>
      </c>
      <c r="E40399" s="2"/>
      <c r="F40399" s="2"/>
      <c r="G40399" s="2"/>
      <c r="H40399" s="2"/>
    </row>
    <row r="40400" spans="2:8">
      <c r="B40400" s="2" t="s">
        <v>40850</v>
      </c>
      <c r="C40400" s="2">
        <v>24</v>
      </c>
      <c r="D40400" s="2" t="s">
        <v>461</v>
      </c>
      <c r="E40400" s="2"/>
      <c r="F40400" s="2"/>
      <c r="G40400" s="2"/>
      <c r="H40400" s="2"/>
    </row>
    <row r="40401" spans="2:8">
      <c r="B40401" s="2" t="s">
        <v>40851</v>
      </c>
      <c r="C40401" s="2">
        <v>25</v>
      </c>
      <c r="D40401" s="2" t="s">
        <v>461</v>
      </c>
      <c r="E40401" s="2"/>
      <c r="F40401" s="2"/>
      <c r="G40401" s="2"/>
      <c r="H40401" s="2"/>
    </row>
    <row r="40402" spans="2:8">
      <c r="B40402" s="2" t="s">
        <v>40852</v>
      </c>
      <c r="C40402" s="2">
        <v>24</v>
      </c>
      <c r="D40402" s="2" t="s">
        <v>461</v>
      </c>
      <c r="E40402" s="2"/>
      <c r="F40402" s="2"/>
      <c r="G40402" s="2"/>
      <c r="H40402" s="2"/>
    </row>
    <row r="40403" spans="2:8">
      <c r="B40403" s="2" t="s">
        <v>40853</v>
      </c>
      <c r="C40403" s="2">
        <v>23</v>
      </c>
      <c r="D40403" s="2" t="s">
        <v>461</v>
      </c>
      <c r="E40403" s="2"/>
      <c r="F40403" s="2"/>
      <c r="G40403" s="2"/>
      <c r="H40403" s="2"/>
    </row>
    <row r="40404" spans="2:8">
      <c r="B40404" s="2" t="s">
        <v>40854</v>
      </c>
      <c r="C40404" s="2">
        <v>24</v>
      </c>
      <c r="D40404" s="2" t="s">
        <v>461</v>
      </c>
      <c r="E40404" s="2"/>
      <c r="F40404" s="2"/>
      <c r="G40404" s="2"/>
      <c r="H40404" s="2"/>
    </row>
    <row r="40405" spans="2:8">
      <c r="B40405" s="2" t="s">
        <v>40855</v>
      </c>
      <c r="C40405" s="2">
        <v>12</v>
      </c>
      <c r="D40405" s="2" t="s">
        <v>461</v>
      </c>
      <c r="E40405" s="2"/>
      <c r="F40405" s="2"/>
      <c r="G40405" s="2"/>
      <c r="H40405" s="2"/>
    </row>
    <row r="40406" spans="2:8">
      <c r="B40406" s="2" t="s">
        <v>40856</v>
      </c>
      <c r="C40406" s="2">
        <v>14</v>
      </c>
      <c r="D40406" s="2" t="s">
        <v>461</v>
      </c>
      <c r="E40406" s="2"/>
      <c r="F40406" s="2"/>
      <c r="G40406" s="2"/>
      <c r="H40406" s="2"/>
    </row>
    <row r="40407" spans="2:8">
      <c r="B40407" s="2" t="s">
        <v>40857</v>
      </c>
      <c r="C40407" s="2">
        <v>15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40858</v>
      </c>
      <c r="C40408" s="2">
        <v>16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40859</v>
      </c>
      <c r="C40409" s="2">
        <v>18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40860</v>
      </c>
      <c r="C40410" s="2">
        <v>20</v>
      </c>
      <c r="D40410" s="2" t="s">
        <v>461</v>
      </c>
      <c r="E40410" s="2"/>
      <c r="F40410" s="2"/>
      <c r="G40410" s="2"/>
      <c r="H40410" s="2"/>
    </row>
    <row r="40411" spans="2:8">
      <c r="B40411" s="2" t="s">
        <v>40861</v>
      </c>
      <c r="C40411" s="2">
        <v>21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40862</v>
      </c>
      <c r="C40412" s="2">
        <v>14</v>
      </c>
      <c r="D40412" s="2" t="s">
        <v>461</v>
      </c>
      <c r="E40412" s="2"/>
      <c r="F40412" s="2"/>
      <c r="G40412" s="2"/>
      <c r="H40412" s="2"/>
    </row>
    <row r="40413" spans="2:8">
      <c r="B40413" s="2" t="s">
        <v>40863</v>
      </c>
      <c r="C40413" s="2">
        <v>12</v>
      </c>
      <c r="D40413" s="2" t="s">
        <v>461</v>
      </c>
      <c r="E40413" s="2"/>
      <c r="F40413" s="2"/>
      <c r="G40413" s="2"/>
      <c r="H40413" s="2"/>
    </row>
    <row r="40414" spans="2:8">
      <c r="B40414" s="2" t="s">
        <v>40864</v>
      </c>
      <c r="C40414" s="2">
        <v>20</v>
      </c>
      <c r="D40414" s="2" t="s">
        <v>461</v>
      </c>
      <c r="E40414" s="2"/>
      <c r="F40414" s="2"/>
      <c r="G40414" s="2"/>
      <c r="H40414" s="2"/>
    </row>
    <row r="40415" spans="2:8">
      <c r="B40415" s="2" t="s">
        <v>40865</v>
      </c>
      <c r="C40415" s="2">
        <v>23</v>
      </c>
      <c r="D40415" s="2" t="s">
        <v>461</v>
      </c>
      <c r="E40415" s="2"/>
      <c r="F40415" s="2"/>
      <c r="G40415" s="2"/>
      <c r="H40415" s="2"/>
    </row>
    <row r="40416" spans="2:8">
      <c r="B40416" s="2" t="s">
        <v>40866</v>
      </c>
      <c r="C40416" s="2">
        <v>24</v>
      </c>
      <c r="D40416" s="2" t="s">
        <v>461</v>
      </c>
      <c r="E40416" s="2"/>
      <c r="F40416" s="2"/>
      <c r="G40416" s="2"/>
      <c r="H40416" s="2"/>
    </row>
    <row r="40417" spans="2:8">
      <c r="B40417" s="2" t="s">
        <v>40867</v>
      </c>
      <c r="C40417" s="2">
        <v>29</v>
      </c>
      <c r="D40417" s="2" t="s">
        <v>461</v>
      </c>
      <c r="E40417" s="2"/>
      <c r="F40417" s="2"/>
      <c r="G40417" s="2"/>
      <c r="H40417" s="2"/>
    </row>
    <row r="40418" spans="2:8">
      <c r="B40418" s="2" t="s">
        <v>40868</v>
      </c>
      <c r="C40418" s="2">
        <v>31</v>
      </c>
      <c r="D40418" s="2" t="s">
        <v>461</v>
      </c>
      <c r="E40418" s="2"/>
      <c r="F40418" s="2"/>
      <c r="G40418" s="2"/>
      <c r="H40418" s="2"/>
    </row>
    <row r="40419" spans="2:8">
      <c r="B40419" s="2" t="s">
        <v>40869</v>
      </c>
      <c r="C40419" s="2">
        <v>28</v>
      </c>
      <c r="D40419" s="2" t="s">
        <v>461</v>
      </c>
      <c r="E40419" s="2"/>
      <c r="F40419" s="2"/>
      <c r="G40419" s="2"/>
      <c r="H40419" s="2"/>
    </row>
    <row r="40420" spans="2:8">
      <c r="B40420" s="2" t="s">
        <v>40870</v>
      </c>
      <c r="C40420" s="2">
        <v>26</v>
      </c>
      <c r="D40420" s="2" t="s">
        <v>461</v>
      </c>
      <c r="E40420" s="2"/>
      <c r="F40420" s="2"/>
      <c r="G40420" s="2"/>
      <c r="H40420" s="2"/>
    </row>
    <row r="40421" spans="2:8">
      <c r="B40421" s="2" t="s">
        <v>40871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23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24</v>
      </c>
      <c r="D40423" s="2" t="s">
        <v>461</v>
      </c>
      <c r="E40423" s="2"/>
      <c r="F40423" s="2"/>
      <c r="G40423" s="2"/>
      <c r="H40423" s="2"/>
    </row>
    <row r="40424" spans="2:8">
      <c r="B40424" s="2" t="s">
        <v>40874</v>
      </c>
      <c r="C40424" s="2">
        <v>29</v>
      </c>
      <c r="D40424" s="2" t="s">
        <v>461</v>
      </c>
      <c r="E40424" s="2"/>
      <c r="F40424" s="2"/>
      <c r="G40424" s="2"/>
      <c r="H40424" s="2"/>
    </row>
    <row r="40425" spans="2:8">
      <c r="B40425" s="2" t="s">
        <v>40875</v>
      </c>
      <c r="C40425" s="2">
        <v>29</v>
      </c>
      <c r="D40425" s="2" t="s">
        <v>461</v>
      </c>
      <c r="E40425" s="2"/>
      <c r="F40425" s="2"/>
      <c r="G40425" s="2"/>
      <c r="H40425" s="2"/>
    </row>
    <row r="40426" spans="2:8">
      <c r="B40426" s="2" t="s">
        <v>40876</v>
      </c>
      <c r="C40426" s="2">
        <v>27</v>
      </c>
      <c r="D40426" s="2" t="s">
        <v>461</v>
      </c>
      <c r="E40426" s="2"/>
      <c r="F40426" s="2"/>
      <c r="G40426" s="2"/>
      <c r="H40426" s="2"/>
    </row>
    <row r="40427" spans="2:8">
      <c r="B40427" s="2" t="s">
        <v>40877</v>
      </c>
      <c r="C40427" s="2">
        <v>28</v>
      </c>
      <c r="D40427" s="2" t="s">
        <v>461</v>
      </c>
      <c r="E40427" s="2"/>
      <c r="F40427" s="2"/>
      <c r="G40427" s="2"/>
      <c r="H40427" s="2"/>
    </row>
    <row r="40428" spans="2:8">
      <c r="B40428" s="2" t="s">
        <v>40878</v>
      </c>
      <c r="C40428" s="2">
        <v>29</v>
      </c>
      <c r="D40428" s="2" t="s">
        <v>461</v>
      </c>
      <c r="E40428" s="2"/>
      <c r="F40428" s="2"/>
      <c r="G40428" s="2"/>
      <c r="H40428" s="2"/>
    </row>
    <row r="40429" spans="2:8">
      <c r="B40429" s="2" t="s">
        <v>40879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14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10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23</v>
      </c>
      <c r="D40441" s="2" t="s">
        <v>461</v>
      </c>
      <c r="E40441" s="2"/>
      <c r="F40441" s="2"/>
      <c r="G40441" s="2"/>
      <c r="H40441" s="2"/>
    </row>
    <row r="40442" spans="2:8">
      <c r="B40442" s="2" t="s">
        <v>40892</v>
      </c>
      <c r="C40442" s="2">
        <v>26</v>
      </c>
      <c r="D40442" s="2" t="s">
        <v>461</v>
      </c>
      <c r="E40442" s="2"/>
      <c r="F40442" s="2"/>
      <c r="G40442" s="2"/>
      <c r="H40442" s="2"/>
    </row>
    <row r="40443" spans="2:8">
      <c r="B40443" s="2" t="s">
        <v>40893</v>
      </c>
      <c r="C40443" s="2">
        <v>28</v>
      </c>
      <c r="D40443" s="2" t="s">
        <v>461</v>
      </c>
      <c r="E40443" s="2"/>
      <c r="F40443" s="2"/>
      <c r="G40443" s="2"/>
      <c r="H40443" s="2"/>
    </row>
    <row r="40444" spans="2:8">
      <c r="B40444" s="2" t="s">
        <v>40894</v>
      </c>
      <c r="C40444" s="2">
        <v>29</v>
      </c>
      <c r="D40444" s="2" t="s">
        <v>461</v>
      </c>
      <c r="E40444" s="2"/>
      <c r="F40444" s="2"/>
      <c r="G40444" s="2"/>
      <c r="H40444" s="2"/>
    </row>
    <row r="40445" spans="2:8">
      <c r="B40445" s="2" t="s">
        <v>40895</v>
      </c>
      <c r="C40445" s="2">
        <v>29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40896</v>
      </c>
      <c r="C40446" s="2">
        <v>27</v>
      </c>
      <c r="D40446" s="2" t="s">
        <v>461</v>
      </c>
      <c r="E40446" s="2"/>
      <c r="F40446" s="2"/>
      <c r="G40446" s="2"/>
      <c r="H40446" s="2"/>
    </row>
    <row r="40447" spans="2:8">
      <c r="B40447" s="2" t="s">
        <v>40897</v>
      </c>
      <c r="C40447" s="2">
        <v>16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20</v>
      </c>
      <c r="D40448" s="2" t="s">
        <v>461</v>
      </c>
      <c r="E40448" s="2"/>
      <c r="F40448" s="2"/>
      <c r="G40448" s="2"/>
      <c r="H40448" s="2"/>
    </row>
    <row r="40449" spans="2:8">
      <c r="B40449" s="2" t="s">
        <v>40899</v>
      </c>
      <c r="C40449" s="2">
        <v>22</v>
      </c>
      <c r="D40449" s="2" t="s">
        <v>461</v>
      </c>
      <c r="E40449" s="2"/>
      <c r="F40449" s="2"/>
      <c r="G40449" s="2"/>
      <c r="H40449" s="2"/>
    </row>
    <row r="40450" spans="2:8">
      <c r="B40450" s="2" t="s">
        <v>40900</v>
      </c>
      <c r="C40450" s="2">
        <v>18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19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18</v>
      </c>
      <c r="D40452" s="2" t="s">
        <v>461</v>
      </c>
      <c r="E40452" s="2"/>
      <c r="F40452" s="2"/>
      <c r="G40452" s="2"/>
      <c r="H40452" s="2"/>
    </row>
    <row r="40453" spans="2:8">
      <c r="B40453" s="2" t="s">
        <v>40903</v>
      </c>
      <c r="C40453" s="2">
        <v>18</v>
      </c>
      <c r="D40453" s="2" t="s">
        <v>461</v>
      </c>
      <c r="E40453" s="2"/>
      <c r="F40453" s="2"/>
      <c r="G40453" s="2"/>
      <c r="H40453" s="2"/>
    </row>
    <row r="40454" spans="2:8">
      <c r="B40454" s="2" t="s">
        <v>40904</v>
      </c>
      <c r="C40454" s="2">
        <v>19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40905</v>
      </c>
      <c r="C40455" s="2">
        <v>20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40906</v>
      </c>
      <c r="C40456" s="2">
        <v>19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40907</v>
      </c>
      <c r="C40457" s="2">
        <v>20</v>
      </c>
      <c r="D40457" s="2" t="s">
        <v>461</v>
      </c>
      <c r="E40457" s="2"/>
      <c r="F40457" s="2"/>
      <c r="G40457" s="2"/>
      <c r="H40457" s="2"/>
    </row>
    <row r="40458" spans="2:8">
      <c r="B40458" s="2" t="s">
        <v>40908</v>
      </c>
      <c r="C40458" s="2">
        <v>20</v>
      </c>
      <c r="D40458" s="2" t="s">
        <v>461</v>
      </c>
      <c r="E40458" s="2"/>
      <c r="F40458" s="2"/>
      <c r="G40458" s="2"/>
      <c r="H40458" s="2"/>
    </row>
    <row r="40459" spans="2:8">
      <c r="B40459" s="2" t="s">
        <v>40909</v>
      </c>
      <c r="C40459" s="2">
        <v>16</v>
      </c>
      <c r="D40459" s="2" t="s">
        <v>461</v>
      </c>
      <c r="E40459" s="2"/>
      <c r="F40459" s="2"/>
      <c r="G40459" s="2"/>
      <c r="H40459" s="2"/>
    </row>
    <row r="40460" spans="2:8">
      <c r="B40460" s="2" t="s">
        <v>40910</v>
      </c>
      <c r="C40460" s="2">
        <v>15</v>
      </c>
      <c r="D40460" s="2" t="s">
        <v>461</v>
      </c>
      <c r="E40460" s="2"/>
      <c r="F40460" s="2"/>
      <c r="G40460" s="2"/>
      <c r="H40460" s="2"/>
    </row>
    <row r="40461" spans="2:8">
      <c r="B40461" s="2" t="s">
        <v>40911</v>
      </c>
      <c r="C40461" s="2">
        <v>15</v>
      </c>
      <c r="D40461" s="2" t="s">
        <v>461</v>
      </c>
      <c r="E40461" s="2"/>
      <c r="F40461" s="2"/>
      <c r="G40461" s="2"/>
      <c r="H40461" s="2"/>
    </row>
    <row r="40462" spans="2:8">
      <c r="B40462" s="2" t="s">
        <v>40912</v>
      </c>
      <c r="C40462" s="2">
        <v>22</v>
      </c>
      <c r="D40462" s="2" t="s">
        <v>461</v>
      </c>
      <c r="E40462" s="2"/>
      <c r="F40462" s="2"/>
      <c r="G40462" s="2"/>
      <c r="H40462" s="2"/>
    </row>
    <row r="40463" spans="2:8">
      <c r="B40463" s="2" t="s">
        <v>40913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28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40918</v>
      </c>
      <c r="C40468" s="2">
        <v>31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40919</v>
      </c>
      <c r="C40469" s="2">
        <v>32</v>
      </c>
      <c r="D40469" s="2" t="s">
        <v>461</v>
      </c>
      <c r="E40469" s="2"/>
      <c r="F40469" s="2"/>
      <c r="G40469" s="2"/>
      <c r="H40469" s="2"/>
    </row>
    <row r="40470" spans="2:8">
      <c r="B40470" s="2" t="s">
        <v>40920</v>
      </c>
      <c r="C40470" s="2">
        <v>32</v>
      </c>
      <c r="D40470" s="2" t="s">
        <v>461</v>
      </c>
      <c r="E40470" s="2"/>
      <c r="F40470" s="2"/>
      <c r="G40470" s="2"/>
      <c r="H40470" s="2"/>
    </row>
    <row r="40471" spans="2:8">
      <c r="B40471" s="2" t="s">
        <v>40921</v>
      </c>
      <c r="C40471" s="2">
        <v>31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40922</v>
      </c>
      <c r="C40472" s="2">
        <v>31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40923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34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16</v>
      </c>
      <c r="D40476" s="2" t="s">
        <v>461</v>
      </c>
      <c r="E40476" s="2"/>
      <c r="F40476" s="2"/>
      <c r="G40476" s="2"/>
      <c r="H40476" s="2"/>
    </row>
    <row r="40477" spans="2:8">
      <c r="B40477" s="2" t="s">
        <v>40927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18</v>
      </c>
      <c r="D40478" s="2" t="s">
        <v>461</v>
      </c>
      <c r="E40478" s="2"/>
      <c r="F40478" s="2"/>
      <c r="G40478" s="2"/>
      <c r="H40478" s="2"/>
    </row>
    <row r="40479" spans="2:8">
      <c r="B40479" s="2" t="s">
        <v>40929</v>
      </c>
      <c r="C40479" s="2">
        <v>31</v>
      </c>
      <c r="D40479" s="2" t="s">
        <v>461</v>
      </c>
      <c r="E40479" s="2"/>
      <c r="F40479" s="2"/>
      <c r="G40479" s="2"/>
      <c r="H40479" s="2"/>
    </row>
    <row r="40480" spans="2:8">
      <c r="B40480" s="2" t="s">
        <v>40930</v>
      </c>
      <c r="C40480" s="2">
        <v>32</v>
      </c>
      <c r="D40480" s="2" t="s">
        <v>461</v>
      </c>
      <c r="E40480" s="2"/>
      <c r="F40480" s="2"/>
      <c r="G40480" s="2"/>
      <c r="H40480" s="2"/>
    </row>
    <row r="40481" spans="2:8">
      <c r="B40481" s="2" t="s">
        <v>40931</v>
      </c>
      <c r="C40481" s="2">
        <v>34</v>
      </c>
      <c r="D40481" s="2" t="s">
        <v>461</v>
      </c>
      <c r="E40481" s="2"/>
      <c r="F40481" s="2"/>
      <c r="G40481" s="2"/>
      <c r="H40481" s="2"/>
    </row>
    <row r="40482" spans="2:8">
      <c r="B40482" s="2" t="s">
        <v>40932</v>
      </c>
      <c r="C40482" s="2">
        <v>32</v>
      </c>
      <c r="D40482" s="2" t="s">
        <v>461</v>
      </c>
      <c r="E40482" s="2"/>
      <c r="F40482" s="2"/>
      <c r="G40482" s="2"/>
      <c r="H40482" s="2"/>
    </row>
    <row r="40483" spans="2:8">
      <c r="B40483" s="2" t="s">
        <v>40933</v>
      </c>
      <c r="C40483" s="2">
        <v>28</v>
      </c>
      <c r="D40483" s="2" t="s">
        <v>461</v>
      </c>
      <c r="E40483" s="2"/>
      <c r="F40483" s="2"/>
      <c r="G40483" s="2"/>
      <c r="H40483" s="2"/>
    </row>
    <row r="40484" spans="2:8">
      <c r="B40484" s="2" t="s">
        <v>40934</v>
      </c>
      <c r="C40484" s="2">
        <v>29</v>
      </c>
      <c r="D40484" s="2" t="s">
        <v>461</v>
      </c>
      <c r="E40484" s="2"/>
      <c r="F40484" s="2"/>
      <c r="G40484" s="2"/>
      <c r="H40484" s="2"/>
    </row>
    <row r="40485" spans="2:8">
      <c r="B40485" s="2" t="s">
        <v>40935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35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34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33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23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23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23</v>
      </c>
      <c r="D40508" s="2" t="s">
        <v>461</v>
      </c>
      <c r="E40508" s="2"/>
      <c r="F40508" s="2"/>
      <c r="G40508" s="2"/>
      <c r="H40508" s="2"/>
    </row>
    <row r="40509" spans="2:8">
      <c r="B40509" s="2" t="s">
        <v>40959</v>
      </c>
      <c r="C40509" s="2">
        <v>31</v>
      </c>
      <c r="D40509" s="2" t="s">
        <v>461</v>
      </c>
      <c r="E40509" s="2"/>
      <c r="F40509" s="2"/>
      <c r="G40509" s="2"/>
      <c r="H40509" s="2"/>
    </row>
    <row r="40510" spans="2:8">
      <c r="B40510" s="2" t="s">
        <v>40960</v>
      </c>
      <c r="C40510" s="2">
        <v>33</v>
      </c>
      <c r="D40510" s="2" t="s">
        <v>461</v>
      </c>
      <c r="E40510" s="2"/>
      <c r="F40510" s="2"/>
      <c r="G40510" s="2"/>
      <c r="H40510" s="2"/>
    </row>
    <row r="40511" spans="2:8">
      <c r="B40511" s="2" t="s">
        <v>40961</v>
      </c>
      <c r="C40511" s="2">
        <v>33</v>
      </c>
      <c r="D40511" s="2" t="s">
        <v>461</v>
      </c>
      <c r="E40511" s="2"/>
      <c r="F40511" s="2"/>
      <c r="G40511" s="2"/>
      <c r="H40511" s="2"/>
    </row>
    <row r="40512" spans="2:8">
      <c r="B40512" s="2" t="s">
        <v>40962</v>
      </c>
      <c r="C40512" s="2">
        <v>32</v>
      </c>
      <c r="D40512" s="2" t="s">
        <v>461</v>
      </c>
      <c r="E40512" s="2"/>
      <c r="F40512" s="2"/>
      <c r="G40512" s="2"/>
      <c r="H40512" s="2"/>
    </row>
    <row r="40513" spans="2:8">
      <c r="B40513" s="2" t="s">
        <v>40963</v>
      </c>
      <c r="C40513" s="2">
        <v>32</v>
      </c>
      <c r="D40513" s="2" t="s">
        <v>461</v>
      </c>
      <c r="E40513" s="2"/>
      <c r="F40513" s="2"/>
      <c r="G40513" s="2"/>
      <c r="H40513" s="2"/>
    </row>
    <row r="40514" spans="2:8">
      <c r="B40514" s="2" t="s">
        <v>40964</v>
      </c>
      <c r="C40514" s="2">
        <v>32</v>
      </c>
      <c r="D40514" s="2" t="s">
        <v>461</v>
      </c>
      <c r="E40514" s="2"/>
      <c r="F40514" s="2"/>
      <c r="G40514" s="2"/>
      <c r="H40514" s="2"/>
    </row>
    <row r="40515" spans="2:8">
      <c r="B40515" s="2" t="s">
        <v>40965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24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13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28</v>
      </c>
      <c r="D40519" s="2" t="s">
        <v>461</v>
      </c>
      <c r="E40519" s="2"/>
      <c r="F40519" s="2"/>
      <c r="G40519" s="2"/>
      <c r="H40519" s="2"/>
    </row>
    <row r="40520" spans="2:8">
      <c r="B40520" s="2" t="s">
        <v>40970</v>
      </c>
      <c r="C40520" s="2">
        <v>29</v>
      </c>
      <c r="D40520" s="2" t="s">
        <v>461</v>
      </c>
      <c r="E40520" s="2"/>
      <c r="F40520" s="2"/>
      <c r="G40520" s="2"/>
      <c r="H40520" s="2"/>
    </row>
    <row r="40521" spans="2:8">
      <c r="B40521" s="2" t="s">
        <v>40971</v>
      </c>
      <c r="C40521" s="2">
        <v>29</v>
      </c>
      <c r="D40521" s="2" t="s">
        <v>461</v>
      </c>
      <c r="E40521" s="2"/>
      <c r="F40521" s="2"/>
      <c r="G40521" s="2"/>
      <c r="H40521" s="2"/>
    </row>
    <row r="40522" spans="2:8">
      <c r="B40522" s="2" t="s">
        <v>40972</v>
      </c>
      <c r="C40522" s="2">
        <v>29</v>
      </c>
      <c r="D40522" s="2" t="s">
        <v>461</v>
      </c>
      <c r="E40522" s="2"/>
      <c r="F40522" s="2"/>
      <c r="G40522" s="2"/>
      <c r="H40522" s="2"/>
    </row>
    <row r="40523" spans="2:8">
      <c r="B40523" s="2" t="s">
        <v>40973</v>
      </c>
      <c r="C40523" s="2">
        <v>25</v>
      </c>
      <c r="D40523" s="2" t="s">
        <v>461</v>
      </c>
      <c r="E40523" s="2"/>
      <c r="F40523" s="2"/>
      <c r="G40523" s="2"/>
      <c r="H40523" s="2"/>
    </row>
    <row r="40524" spans="2:8">
      <c r="B40524" s="2" t="s">
        <v>40974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29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24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25</v>
      </c>
      <c r="D40534" s="2" t="s">
        <v>461</v>
      </c>
      <c r="E40534" s="2"/>
      <c r="F40534" s="2"/>
      <c r="G40534" s="2"/>
      <c r="H40534" s="2"/>
    </row>
    <row r="40535" spans="2:8">
      <c r="B40535" s="2" t="s">
        <v>40985</v>
      </c>
      <c r="C40535" s="2">
        <v>26</v>
      </c>
      <c r="D40535" s="2" t="s">
        <v>461</v>
      </c>
      <c r="E40535" s="2"/>
      <c r="F40535" s="2"/>
      <c r="G40535" s="2"/>
      <c r="H40535" s="2"/>
    </row>
    <row r="40536" spans="2:8">
      <c r="B40536" s="2" t="s">
        <v>40986</v>
      </c>
      <c r="C40536" s="2">
        <v>28</v>
      </c>
      <c r="D40536" s="2" t="s">
        <v>461</v>
      </c>
      <c r="E40536" s="2"/>
      <c r="F40536" s="2"/>
      <c r="G40536" s="2"/>
      <c r="H40536" s="2"/>
    </row>
    <row r="40537" spans="2:8">
      <c r="B40537" s="2" t="s">
        <v>40987</v>
      </c>
      <c r="C40537" s="2">
        <v>27</v>
      </c>
      <c r="D40537" s="2" t="s">
        <v>461</v>
      </c>
      <c r="E40537" s="2"/>
      <c r="F40537" s="2"/>
      <c r="G40537" s="2"/>
      <c r="H40537" s="2"/>
    </row>
    <row r="40538" spans="2:8">
      <c r="B40538" s="2" t="s">
        <v>40988</v>
      </c>
      <c r="C40538" s="2">
        <v>27</v>
      </c>
      <c r="D40538" s="2" t="s">
        <v>461</v>
      </c>
      <c r="E40538" s="2"/>
      <c r="F40538" s="2"/>
      <c r="G40538" s="2"/>
      <c r="H40538" s="2"/>
    </row>
    <row r="40539" spans="2:8">
      <c r="B40539" s="2" t="s">
        <v>40989</v>
      </c>
      <c r="C40539" s="2">
        <v>26</v>
      </c>
      <c r="D40539" s="2" t="s">
        <v>461</v>
      </c>
      <c r="E40539" s="2"/>
      <c r="F40539" s="2"/>
      <c r="G40539" s="2"/>
      <c r="H40539" s="2"/>
    </row>
    <row r="40540" spans="2:8">
      <c r="B40540" s="2" t="s">
        <v>40990</v>
      </c>
      <c r="C40540" s="2">
        <v>23</v>
      </c>
      <c r="D40540" s="2" t="s">
        <v>461</v>
      </c>
      <c r="E40540" s="2"/>
      <c r="F40540" s="2"/>
      <c r="G40540" s="2"/>
      <c r="H40540" s="2"/>
    </row>
    <row r="40541" spans="2:8">
      <c r="B40541" s="2" t="s">
        <v>40991</v>
      </c>
      <c r="C40541" s="2">
        <v>20</v>
      </c>
      <c r="D40541" s="2" t="s">
        <v>461</v>
      </c>
      <c r="E40541" s="2"/>
      <c r="F40541" s="2"/>
      <c r="G40541" s="2"/>
      <c r="H40541" s="2"/>
    </row>
    <row r="40542" spans="2:8">
      <c r="B40542" s="2" t="s">
        <v>40992</v>
      </c>
      <c r="C40542" s="2">
        <v>22</v>
      </c>
      <c r="D40542" s="2" t="s">
        <v>461</v>
      </c>
      <c r="E40542" s="2"/>
      <c r="F40542" s="2"/>
      <c r="G40542" s="2"/>
      <c r="H40542" s="2"/>
    </row>
    <row r="40543" spans="2:8">
      <c r="B40543" s="2" t="s">
        <v>40993</v>
      </c>
      <c r="C40543" s="2">
        <v>25</v>
      </c>
      <c r="D40543" s="2" t="s">
        <v>461</v>
      </c>
      <c r="E40543" s="2"/>
      <c r="F40543" s="2"/>
      <c r="G40543" s="2"/>
      <c r="H40543" s="2"/>
    </row>
    <row r="40544" spans="2:8">
      <c r="B40544" s="2" t="s">
        <v>40994</v>
      </c>
      <c r="C40544" s="2">
        <v>19</v>
      </c>
      <c r="D40544" s="2" t="s">
        <v>461</v>
      </c>
      <c r="E40544" s="2"/>
      <c r="F40544" s="2"/>
      <c r="G40544" s="2"/>
      <c r="H40544" s="2"/>
    </row>
    <row r="40545" spans="2:8">
      <c r="B40545" s="2" t="s">
        <v>40995</v>
      </c>
      <c r="C40545" s="2">
        <v>20</v>
      </c>
      <c r="D40545" s="2" t="s">
        <v>461</v>
      </c>
      <c r="E40545" s="2"/>
      <c r="F40545" s="2"/>
      <c r="G40545" s="2"/>
      <c r="H40545" s="2"/>
    </row>
    <row r="40546" spans="2:8">
      <c r="B40546" s="2" t="s">
        <v>40996</v>
      </c>
      <c r="C40546" s="2">
        <v>21</v>
      </c>
      <c r="D40546" s="2" t="s">
        <v>461</v>
      </c>
      <c r="E40546" s="2"/>
      <c r="F40546" s="2"/>
      <c r="G40546" s="2"/>
      <c r="H40546" s="2"/>
    </row>
    <row r="40547" spans="2:8">
      <c r="B40547" s="2" t="s">
        <v>40997</v>
      </c>
      <c r="C40547" s="2">
        <v>20</v>
      </c>
      <c r="D40547" s="2" t="s">
        <v>461</v>
      </c>
      <c r="E40547" s="2"/>
      <c r="F40547" s="2"/>
      <c r="G40547" s="2"/>
      <c r="H40547" s="2"/>
    </row>
    <row r="40548" spans="2:8">
      <c r="B40548" s="2" t="s">
        <v>40998</v>
      </c>
      <c r="C40548" s="2">
        <v>19</v>
      </c>
      <c r="D40548" s="2" t="s">
        <v>461</v>
      </c>
      <c r="E40548" s="2"/>
      <c r="F40548" s="2"/>
      <c r="G40548" s="2"/>
      <c r="H40548" s="2"/>
    </row>
    <row r="40549" spans="2:8">
      <c r="B40549" s="2" t="s">
        <v>40999</v>
      </c>
      <c r="C40549" s="2">
        <v>20</v>
      </c>
      <c r="D40549" s="2" t="s">
        <v>461</v>
      </c>
      <c r="E40549" s="2"/>
      <c r="F40549" s="2"/>
      <c r="G40549" s="2"/>
      <c r="H40549" s="2"/>
    </row>
    <row r="40550" spans="2:8">
      <c r="B40550" s="2" t="s">
        <v>41000</v>
      </c>
      <c r="C40550" s="2">
        <v>21</v>
      </c>
      <c r="D40550" s="2" t="s">
        <v>461</v>
      </c>
      <c r="E40550" s="2"/>
      <c r="F40550" s="2"/>
      <c r="G40550" s="2"/>
      <c r="H40550" s="2"/>
    </row>
    <row r="40551" spans="2:8">
      <c r="B40551" s="2" t="s">
        <v>41001</v>
      </c>
      <c r="C40551" s="2">
        <v>21</v>
      </c>
      <c r="D40551" s="2" t="s">
        <v>461</v>
      </c>
      <c r="E40551" s="2"/>
      <c r="F40551" s="2"/>
      <c r="G40551" s="2"/>
      <c r="H40551" s="2"/>
    </row>
    <row r="40552" spans="2:8">
      <c r="B40552" s="2" t="s">
        <v>41002</v>
      </c>
      <c r="C40552" s="2">
        <v>21</v>
      </c>
      <c r="D40552" s="2" t="s">
        <v>461</v>
      </c>
      <c r="E40552" s="2"/>
      <c r="F40552" s="2"/>
      <c r="G40552" s="2"/>
      <c r="H40552" s="2"/>
    </row>
    <row r="40553" spans="2:8">
      <c r="B40553" s="2" t="s">
        <v>41003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23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18</v>
      </c>
      <c r="D40558" s="2" t="s">
        <v>461</v>
      </c>
      <c r="E40558" s="2"/>
      <c r="F40558" s="2"/>
      <c r="G40558" s="2"/>
      <c r="H40558" s="2"/>
    </row>
    <row r="40559" spans="2:8">
      <c r="B40559" s="2" t="s">
        <v>41009</v>
      </c>
      <c r="C40559" s="2">
        <v>22</v>
      </c>
      <c r="D40559" s="2" t="s">
        <v>461</v>
      </c>
      <c r="E40559" s="2"/>
      <c r="F40559" s="2"/>
      <c r="G40559" s="2"/>
      <c r="H40559" s="2"/>
    </row>
    <row r="40560" spans="2:8">
      <c r="B40560" s="2" t="s">
        <v>41010</v>
      </c>
      <c r="C40560" s="2">
        <v>22</v>
      </c>
      <c r="D40560" s="2" t="s">
        <v>461</v>
      </c>
      <c r="E40560" s="2"/>
      <c r="F40560" s="2"/>
      <c r="G40560" s="2"/>
      <c r="H40560" s="2"/>
    </row>
    <row r="40561" spans="2:8">
      <c r="B40561" s="2" t="s">
        <v>41011</v>
      </c>
      <c r="C40561" s="2">
        <v>22</v>
      </c>
      <c r="D40561" s="2" t="s">
        <v>461</v>
      </c>
      <c r="E40561" s="2"/>
      <c r="F40561" s="2"/>
      <c r="G40561" s="2"/>
      <c r="H40561" s="2"/>
    </row>
    <row r="40562" spans="2:8">
      <c r="B40562" s="2" t="s">
        <v>41012</v>
      </c>
      <c r="C40562" s="2">
        <v>23</v>
      </c>
      <c r="D40562" s="2" t="s">
        <v>461</v>
      </c>
      <c r="E40562" s="2"/>
      <c r="F40562" s="2"/>
      <c r="G40562" s="2"/>
      <c r="H40562" s="2"/>
    </row>
    <row r="40563" spans="2:8">
      <c r="B40563" s="2" t="s">
        <v>41013</v>
      </c>
      <c r="C40563" s="2">
        <v>25</v>
      </c>
      <c r="D40563" s="2" t="s">
        <v>461</v>
      </c>
      <c r="E40563" s="2"/>
      <c r="F40563" s="2"/>
      <c r="G40563" s="2"/>
      <c r="H40563" s="2"/>
    </row>
    <row r="40564" spans="2:8">
      <c r="B40564" s="2" t="s">
        <v>41014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21</v>
      </c>
      <c r="D40566" s="2" t="s">
        <v>461</v>
      </c>
      <c r="E40566" s="2"/>
      <c r="F40566" s="2"/>
      <c r="G40566" s="2"/>
      <c r="H40566" s="2"/>
    </row>
    <row r="40567" spans="2:8">
      <c r="B40567" s="2" t="s">
        <v>41017</v>
      </c>
      <c r="C40567" s="2">
        <v>22</v>
      </c>
      <c r="D40567" s="2" t="s">
        <v>461</v>
      </c>
      <c r="E40567" s="2"/>
      <c r="F40567" s="2"/>
      <c r="G40567" s="2"/>
      <c r="H40567" s="2"/>
    </row>
    <row r="40568" spans="2:8">
      <c r="B40568" s="2" t="s">
        <v>41018</v>
      </c>
      <c r="C40568" s="2">
        <v>24</v>
      </c>
      <c r="D40568" s="2" t="s">
        <v>461</v>
      </c>
      <c r="E40568" s="2"/>
      <c r="F40568" s="2"/>
      <c r="G40568" s="2"/>
      <c r="H40568" s="2"/>
    </row>
    <row r="40569" spans="2:8">
      <c r="B40569" s="2" t="s">
        <v>41019</v>
      </c>
      <c r="C40569" s="2">
        <v>26</v>
      </c>
      <c r="D40569" s="2" t="s">
        <v>461</v>
      </c>
      <c r="E40569" s="2"/>
      <c r="F40569" s="2"/>
      <c r="G40569" s="2"/>
      <c r="H40569" s="2"/>
    </row>
    <row r="40570" spans="2:8">
      <c r="B40570" s="2" t="s">
        <v>41020</v>
      </c>
      <c r="C40570" s="2">
        <v>26</v>
      </c>
      <c r="D40570" s="2" t="s">
        <v>461</v>
      </c>
      <c r="E40570" s="2"/>
      <c r="F40570" s="2"/>
      <c r="G40570" s="2"/>
      <c r="H40570" s="2"/>
    </row>
    <row r="40571" spans="2:8">
      <c r="B40571" s="2" t="s">
        <v>41021</v>
      </c>
      <c r="C40571" s="2">
        <v>29</v>
      </c>
      <c r="D40571" s="2" t="s">
        <v>461</v>
      </c>
      <c r="E40571" s="2"/>
      <c r="F40571" s="2"/>
      <c r="G40571" s="2"/>
      <c r="H40571" s="2"/>
    </row>
    <row r="40572" spans="2:8">
      <c r="B40572" s="2" t="s">
        <v>41022</v>
      </c>
      <c r="C40572" s="2">
        <v>19</v>
      </c>
      <c r="D40572" s="2" t="s">
        <v>461</v>
      </c>
      <c r="E40572" s="2"/>
      <c r="F40572" s="2"/>
      <c r="G40572" s="2"/>
      <c r="H40572" s="2"/>
    </row>
    <row r="40573" spans="2:8">
      <c r="B40573" s="2" t="s">
        <v>41023</v>
      </c>
      <c r="C40573" s="2">
        <v>21</v>
      </c>
      <c r="D40573" s="2" t="s">
        <v>461</v>
      </c>
      <c r="E40573" s="2"/>
      <c r="F40573" s="2"/>
      <c r="G40573" s="2"/>
      <c r="H40573" s="2"/>
    </row>
    <row r="40574" spans="2:8">
      <c r="B40574" s="2" t="s">
        <v>41024</v>
      </c>
      <c r="C40574" s="2">
        <v>24</v>
      </c>
      <c r="D40574" s="2" t="s">
        <v>461</v>
      </c>
      <c r="E40574" s="2"/>
      <c r="F40574" s="2"/>
      <c r="G40574" s="2"/>
      <c r="H40574" s="2"/>
    </row>
    <row r="40575" spans="2:8">
      <c r="B40575" s="2" t="s">
        <v>41025</v>
      </c>
      <c r="C40575" s="2">
        <v>25</v>
      </c>
      <c r="D40575" s="2" t="s">
        <v>461</v>
      </c>
      <c r="E40575" s="2"/>
      <c r="F40575" s="2"/>
      <c r="G40575" s="2"/>
      <c r="H40575" s="2"/>
    </row>
    <row r="40576" spans="2:8">
      <c r="B40576" s="2" t="s">
        <v>41026</v>
      </c>
      <c r="C40576" s="2">
        <v>31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41027</v>
      </c>
      <c r="C40577" s="2">
        <v>31</v>
      </c>
      <c r="D40577" s="2" t="s">
        <v>461</v>
      </c>
      <c r="E40577" s="2"/>
      <c r="F40577" s="2"/>
      <c r="G40577" s="2"/>
      <c r="H40577" s="2"/>
    </row>
    <row r="40578" spans="2:8">
      <c r="B40578" s="2" t="s">
        <v>41028</v>
      </c>
      <c r="C40578" s="2">
        <v>30</v>
      </c>
      <c r="D40578" s="2" t="s">
        <v>461</v>
      </c>
      <c r="E40578" s="2"/>
      <c r="F40578" s="2"/>
      <c r="G40578" s="2"/>
      <c r="H40578" s="2"/>
    </row>
    <row r="40579" spans="2:8">
      <c r="B40579" s="2" t="s">
        <v>41029</v>
      </c>
      <c r="C40579" s="2">
        <v>30</v>
      </c>
      <c r="D40579" s="2" t="s">
        <v>461</v>
      </c>
      <c r="E40579" s="2"/>
      <c r="F40579" s="2"/>
      <c r="G40579" s="2"/>
      <c r="H40579" s="2"/>
    </row>
    <row r="40580" spans="2:8">
      <c r="B40580" s="2" t="s">
        <v>41030</v>
      </c>
      <c r="C40580" s="2">
        <v>29</v>
      </c>
      <c r="D40580" s="2" t="s">
        <v>461</v>
      </c>
      <c r="E40580" s="2"/>
      <c r="F40580" s="2"/>
      <c r="G40580" s="2"/>
      <c r="H40580" s="2"/>
    </row>
    <row r="40581" spans="2:8">
      <c r="B40581" s="2" t="s">
        <v>41031</v>
      </c>
      <c r="C40581" s="2">
        <v>22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22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19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20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20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25</v>
      </c>
      <c r="D40588" s="2" t="s">
        <v>461</v>
      </c>
      <c r="E40588" s="2"/>
      <c r="F40588" s="2"/>
      <c r="G40588" s="2"/>
      <c r="H40588" s="2"/>
    </row>
    <row r="40589" spans="2:8">
      <c r="B40589" s="2" t="s">
        <v>41039</v>
      </c>
      <c r="C40589" s="2">
        <v>27</v>
      </c>
      <c r="D40589" s="2" t="s">
        <v>461</v>
      </c>
      <c r="E40589" s="2"/>
      <c r="F40589" s="2"/>
      <c r="G40589" s="2"/>
      <c r="H40589" s="2"/>
    </row>
    <row r="40590" spans="2:8">
      <c r="B40590" s="2" t="s">
        <v>41040</v>
      </c>
      <c r="C40590" s="2">
        <v>25</v>
      </c>
      <c r="D40590" s="2" t="s">
        <v>461</v>
      </c>
      <c r="E40590" s="2"/>
      <c r="F40590" s="2"/>
      <c r="G40590" s="2"/>
      <c r="H40590" s="2"/>
    </row>
    <row r="40591" spans="2:8">
      <c r="B40591" s="2" t="s">
        <v>41041</v>
      </c>
      <c r="C40591" s="2">
        <v>24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41042</v>
      </c>
      <c r="C40592" s="2">
        <v>22</v>
      </c>
      <c r="D40592" s="2" t="s">
        <v>461</v>
      </c>
      <c r="E40592" s="2"/>
      <c r="F40592" s="2"/>
      <c r="G40592" s="2"/>
      <c r="H40592" s="2"/>
    </row>
    <row r="40593" spans="2:8">
      <c r="B40593" s="2" t="s">
        <v>41043</v>
      </c>
      <c r="C40593" s="2">
        <v>25</v>
      </c>
      <c r="D40593" s="2" t="s">
        <v>461</v>
      </c>
      <c r="E40593" s="2"/>
      <c r="F40593" s="2"/>
      <c r="G40593" s="2"/>
      <c r="H40593" s="2"/>
    </row>
    <row r="40594" spans="2:8">
      <c r="B40594" s="2" t="s">
        <v>41044</v>
      </c>
      <c r="C40594" s="2">
        <v>27</v>
      </c>
      <c r="D40594" s="2" t="s">
        <v>461</v>
      </c>
      <c r="E40594" s="2"/>
      <c r="F40594" s="2"/>
      <c r="G40594" s="2"/>
      <c r="H40594" s="2"/>
    </row>
    <row r="40595" spans="2:8">
      <c r="B40595" s="2" t="s">
        <v>41045</v>
      </c>
      <c r="C40595" s="2">
        <v>28</v>
      </c>
      <c r="D40595" s="2" t="s">
        <v>461</v>
      </c>
      <c r="E40595" s="2"/>
      <c r="F40595" s="2"/>
      <c r="G40595" s="2"/>
      <c r="H40595" s="2"/>
    </row>
    <row r="40596" spans="2:8">
      <c r="B40596" s="2" t="s">
        <v>41046</v>
      </c>
      <c r="C40596" s="2">
        <v>29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41047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18</v>
      </c>
      <c r="D40601" s="2" t="s">
        <v>461</v>
      </c>
      <c r="E40601" s="2"/>
      <c r="F40601" s="2"/>
      <c r="G40601" s="2"/>
      <c r="H40601" s="2"/>
    </row>
    <row r="40602" spans="2:8">
      <c r="B40602" s="2" t="s">
        <v>41052</v>
      </c>
      <c r="C40602" s="2">
        <v>21</v>
      </c>
      <c r="D40602" s="2" t="s">
        <v>461</v>
      </c>
      <c r="E40602" s="2"/>
      <c r="F40602" s="2"/>
      <c r="G40602" s="2"/>
      <c r="H40602" s="2"/>
    </row>
    <row r="40603" spans="2:8">
      <c r="B40603" s="2" t="s">
        <v>41053</v>
      </c>
      <c r="C40603" s="2">
        <v>21</v>
      </c>
      <c r="D40603" s="2" t="s">
        <v>461</v>
      </c>
      <c r="E40603" s="2"/>
      <c r="F40603" s="2"/>
      <c r="G40603" s="2"/>
      <c r="H40603" s="2"/>
    </row>
    <row r="40604" spans="2:8">
      <c r="B40604" s="2" t="s">
        <v>41054</v>
      </c>
      <c r="C40604" s="2">
        <v>21</v>
      </c>
      <c r="D40604" s="2" t="s">
        <v>461</v>
      </c>
      <c r="E40604" s="2"/>
      <c r="F40604" s="2"/>
      <c r="G40604" s="2"/>
      <c r="H40604" s="2"/>
    </row>
    <row r="40605" spans="2:8">
      <c r="B40605" s="2" t="s">
        <v>41055</v>
      </c>
      <c r="C40605" s="2">
        <v>22</v>
      </c>
      <c r="D40605" s="2" t="s">
        <v>461</v>
      </c>
      <c r="E40605" s="2"/>
      <c r="F40605" s="2"/>
      <c r="G40605" s="2"/>
      <c r="H40605" s="2"/>
    </row>
    <row r="40606" spans="2:8">
      <c r="B40606" s="2" t="s">
        <v>41056</v>
      </c>
      <c r="C40606" s="2">
        <v>23</v>
      </c>
      <c r="D40606" s="2" t="s">
        <v>461</v>
      </c>
      <c r="E40606" s="2"/>
      <c r="F40606" s="2"/>
      <c r="G40606" s="2"/>
      <c r="H40606" s="2"/>
    </row>
    <row r="40607" spans="2:8">
      <c r="B40607" s="2" t="s">
        <v>41057</v>
      </c>
      <c r="C40607" s="2">
        <v>24</v>
      </c>
      <c r="D40607" s="2" t="s">
        <v>461</v>
      </c>
      <c r="E40607" s="2"/>
      <c r="F40607" s="2"/>
      <c r="G40607" s="2"/>
      <c r="H40607" s="2"/>
    </row>
    <row r="40608" spans="2:8">
      <c r="B40608" s="2" t="s">
        <v>41058</v>
      </c>
      <c r="C40608" s="2">
        <v>32</v>
      </c>
      <c r="D40608" s="2" t="s">
        <v>461</v>
      </c>
      <c r="E40608" s="2"/>
      <c r="F40608" s="2"/>
      <c r="G40608" s="2"/>
      <c r="H40608" s="2"/>
    </row>
    <row r="40609" spans="2:8">
      <c r="B40609" s="2" t="s">
        <v>41059</v>
      </c>
      <c r="C40609" s="2">
        <v>34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41060</v>
      </c>
      <c r="C40610" s="2">
        <v>35</v>
      </c>
      <c r="D40610" s="2" t="s">
        <v>461</v>
      </c>
      <c r="E40610" s="2"/>
      <c r="F40610" s="2"/>
      <c r="G40610" s="2"/>
      <c r="H40610" s="2"/>
    </row>
    <row r="40611" spans="2:8">
      <c r="B40611" s="2" t="s">
        <v>41061</v>
      </c>
      <c r="C40611" s="2">
        <v>34</v>
      </c>
      <c r="D40611" s="2" t="s">
        <v>461</v>
      </c>
      <c r="E40611" s="2"/>
      <c r="F40611" s="2"/>
      <c r="G40611" s="2"/>
      <c r="H40611" s="2"/>
    </row>
    <row r="40612" spans="2:8">
      <c r="B40612" s="2" t="s">
        <v>41062</v>
      </c>
      <c r="C40612" s="2">
        <v>31</v>
      </c>
      <c r="D40612" s="2" t="s">
        <v>461</v>
      </c>
      <c r="E40612" s="2"/>
      <c r="F40612" s="2"/>
      <c r="G40612" s="2"/>
      <c r="H40612" s="2"/>
    </row>
    <row r="40613" spans="2:8">
      <c r="B40613" s="2" t="s">
        <v>41063</v>
      </c>
      <c r="C40613" s="2">
        <v>33</v>
      </c>
      <c r="D40613" s="2" t="s">
        <v>461</v>
      </c>
      <c r="E40613" s="2"/>
      <c r="F40613" s="2"/>
      <c r="G40613" s="2"/>
      <c r="H40613" s="2"/>
    </row>
    <row r="40614" spans="2:8">
      <c r="B40614" s="2" t="s">
        <v>41064</v>
      </c>
      <c r="C40614" s="2">
        <v>20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24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22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41074</v>
      </c>
      <c r="C40624" s="2">
        <v>35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34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15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11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12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13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11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41093</v>
      </c>
      <c r="C40643" s="2">
        <v>10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41094</v>
      </c>
      <c r="C40644" s="2">
        <v>8</v>
      </c>
      <c r="D40644" s="2" t="s">
        <v>461</v>
      </c>
      <c r="E40644" s="2"/>
      <c r="F40644" s="2"/>
      <c r="G40644" s="2"/>
      <c r="H40644" s="2"/>
    </row>
    <row r="40645" spans="2:8">
      <c r="B40645" s="2" t="s">
        <v>41095</v>
      </c>
      <c r="C40645" s="2">
        <v>15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20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41097</v>
      </c>
      <c r="C40647" s="2">
        <v>21</v>
      </c>
      <c r="D40647" s="2" t="s">
        <v>461</v>
      </c>
      <c r="E40647" s="2"/>
      <c r="F40647" s="2"/>
      <c r="G40647" s="2"/>
      <c r="H40647" s="2"/>
    </row>
    <row r="40648" spans="2:8">
      <c r="B40648" s="2" t="s">
        <v>41098</v>
      </c>
      <c r="C40648" s="2">
        <v>21</v>
      </c>
      <c r="D40648" s="2" t="s">
        <v>461</v>
      </c>
      <c r="E40648" s="2"/>
      <c r="F40648" s="2"/>
      <c r="G40648" s="2"/>
      <c r="H40648" s="2"/>
    </row>
    <row r="40649" spans="2:8">
      <c r="B40649" s="2" t="s">
        <v>41099</v>
      </c>
      <c r="C40649" s="2">
        <v>24</v>
      </c>
      <c r="D40649" s="2" t="s">
        <v>461</v>
      </c>
      <c r="E40649" s="2"/>
      <c r="F40649" s="2"/>
      <c r="G40649" s="2"/>
      <c r="H40649" s="2"/>
    </row>
    <row r="40650" spans="2:8">
      <c r="B40650" s="2" t="s">
        <v>41100</v>
      </c>
      <c r="C40650" s="2">
        <v>24</v>
      </c>
      <c r="D40650" s="2" t="s">
        <v>461</v>
      </c>
      <c r="E40650" s="2"/>
      <c r="F40650" s="2"/>
      <c r="G40650" s="2"/>
      <c r="H40650" s="2"/>
    </row>
    <row r="40651" spans="2:8">
      <c r="B40651" s="2" t="s">
        <v>41101</v>
      </c>
      <c r="C40651" s="2">
        <v>25</v>
      </c>
      <c r="D40651" s="2" t="s">
        <v>461</v>
      </c>
      <c r="E40651" s="2"/>
      <c r="F40651" s="2"/>
      <c r="G40651" s="2"/>
      <c r="H40651" s="2"/>
    </row>
    <row r="40652" spans="2:8">
      <c r="B40652" s="2" t="s">
        <v>41102</v>
      </c>
      <c r="C40652" s="2">
        <v>26</v>
      </c>
      <c r="D40652" s="2" t="s">
        <v>461</v>
      </c>
      <c r="E40652" s="2"/>
      <c r="F40652" s="2"/>
      <c r="G40652" s="2"/>
      <c r="H40652" s="2"/>
    </row>
    <row r="40653" spans="2:8">
      <c r="B40653" s="2" t="s">
        <v>41103</v>
      </c>
      <c r="C40653" s="2">
        <v>23</v>
      </c>
      <c r="D40653" s="2" t="s">
        <v>461</v>
      </c>
      <c r="E40653" s="2"/>
      <c r="F40653" s="2"/>
      <c r="G40653" s="2"/>
      <c r="H40653" s="2"/>
    </row>
    <row r="40654" spans="2:8">
      <c r="B40654" s="2" t="s">
        <v>41104</v>
      </c>
      <c r="C40654" s="2">
        <v>20</v>
      </c>
      <c r="D40654" s="2" t="s">
        <v>461</v>
      </c>
      <c r="E40654" s="2"/>
      <c r="F40654" s="2"/>
      <c r="G40654" s="2"/>
      <c r="H40654" s="2"/>
    </row>
    <row r="40655" spans="2:8">
      <c r="B40655" s="2" t="s">
        <v>41105</v>
      </c>
      <c r="C40655" s="2">
        <v>20</v>
      </c>
      <c r="D40655" s="2" t="s">
        <v>461</v>
      </c>
      <c r="E40655" s="2"/>
      <c r="F40655" s="2"/>
      <c r="G40655" s="2"/>
      <c r="H40655" s="2"/>
    </row>
    <row r="40656" spans="2:8">
      <c r="B40656" s="2" t="s">
        <v>41106</v>
      </c>
      <c r="C40656" s="2">
        <v>20</v>
      </c>
      <c r="D40656" s="2" t="s">
        <v>461</v>
      </c>
      <c r="E40656" s="2"/>
      <c r="F40656" s="2"/>
      <c r="G40656" s="2"/>
      <c r="H40656" s="2"/>
    </row>
    <row r="40657" spans="2:8">
      <c r="B40657" s="2" t="s">
        <v>41107</v>
      </c>
      <c r="C40657" s="2">
        <v>21</v>
      </c>
      <c r="D40657" s="2" t="s">
        <v>461</v>
      </c>
      <c r="E40657" s="2"/>
      <c r="F40657" s="2"/>
      <c r="G40657" s="2"/>
      <c r="H40657" s="2"/>
    </row>
    <row r="40658" spans="2:8">
      <c r="B40658" s="2" t="s">
        <v>41108</v>
      </c>
      <c r="C40658" s="2">
        <v>22</v>
      </c>
      <c r="D40658" s="2" t="s">
        <v>461</v>
      </c>
      <c r="E40658" s="2"/>
      <c r="F40658" s="2"/>
      <c r="G40658" s="2"/>
      <c r="H40658" s="2"/>
    </row>
    <row r="40659" spans="2:8">
      <c r="B40659" s="2" t="s">
        <v>41109</v>
      </c>
      <c r="C40659" s="2">
        <v>23</v>
      </c>
      <c r="D40659" s="2" t="s">
        <v>461</v>
      </c>
      <c r="E40659" s="2"/>
      <c r="F40659" s="2"/>
      <c r="G40659" s="2"/>
      <c r="H40659" s="2"/>
    </row>
    <row r="40660" spans="2:8">
      <c r="B40660" s="2" t="s">
        <v>41110</v>
      </c>
      <c r="C40660" s="2">
        <v>23</v>
      </c>
      <c r="D40660" s="2" t="s">
        <v>461</v>
      </c>
      <c r="E40660" s="2"/>
      <c r="F40660" s="2"/>
      <c r="G40660" s="2"/>
      <c r="H40660" s="2"/>
    </row>
    <row r="40661" spans="2:8">
      <c r="B40661" s="2" t="s">
        <v>41111</v>
      </c>
      <c r="C40661" s="2">
        <v>24</v>
      </c>
      <c r="D40661" s="2" t="s">
        <v>461</v>
      </c>
      <c r="E40661" s="2"/>
      <c r="F40661" s="2"/>
      <c r="G40661" s="2"/>
      <c r="H40661" s="2"/>
    </row>
    <row r="40662" spans="2:8">
      <c r="B40662" s="2" t="s">
        <v>41112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26</v>
      </c>
      <c r="D40666" s="2" t="s">
        <v>461</v>
      </c>
      <c r="E40666" s="2"/>
      <c r="F40666" s="2"/>
      <c r="G40666" s="2"/>
      <c r="H40666" s="2"/>
    </row>
    <row r="40667" spans="2:8">
      <c r="B40667" s="2" t="s">
        <v>41117</v>
      </c>
      <c r="C40667" s="2">
        <v>26</v>
      </c>
      <c r="D40667" s="2" t="s">
        <v>461</v>
      </c>
      <c r="E40667" s="2"/>
      <c r="F40667" s="2"/>
      <c r="G40667" s="2"/>
      <c r="H40667" s="2"/>
    </row>
    <row r="40668" spans="2:8">
      <c r="B40668" s="2" t="s">
        <v>41118</v>
      </c>
      <c r="C40668" s="2">
        <v>24</v>
      </c>
      <c r="D40668" s="2" t="s">
        <v>461</v>
      </c>
      <c r="E40668" s="2"/>
      <c r="F40668" s="2"/>
      <c r="G40668" s="2"/>
      <c r="H40668" s="2"/>
    </row>
    <row r="40669" spans="2:8">
      <c r="B40669" s="2" t="s">
        <v>41119</v>
      </c>
      <c r="C40669" s="2">
        <v>26</v>
      </c>
      <c r="D40669" s="2" t="s">
        <v>461</v>
      </c>
      <c r="E40669" s="2"/>
      <c r="F40669" s="2"/>
      <c r="G40669" s="2"/>
      <c r="H40669" s="2"/>
    </row>
    <row r="40670" spans="2:8">
      <c r="B40670" s="2" t="s">
        <v>41120</v>
      </c>
      <c r="C40670" s="2">
        <v>28</v>
      </c>
      <c r="D40670" s="2" t="s">
        <v>461</v>
      </c>
      <c r="E40670" s="2"/>
      <c r="F40670" s="2"/>
      <c r="G40670" s="2"/>
      <c r="H40670" s="2"/>
    </row>
    <row r="40671" spans="2:8">
      <c r="B40671" s="2" t="s">
        <v>41121</v>
      </c>
      <c r="C40671" s="2">
        <v>29</v>
      </c>
      <c r="D40671" s="2" t="s">
        <v>461</v>
      </c>
      <c r="E40671" s="2"/>
      <c r="F40671" s="2"/>
      <c r="G40671" s="2"/>
      <c r="H40671" s="2"/>
    </row>
    <row r="40672" spans="2:8">
      <c r="B40672" s="2" t="s">
        <v>41122</v>
      </c>
      <c r="C40672" s="2">
        <v>28</v>
      </c>
      <c r="D40672" s="2" t="s">
        <v>461</v>
      </c>
      <c r="E40672" s="2"/>
      <c r="F40672" s="2"/>
      <c r="G40672" s="2"/>
      <c r="H40672" s="2"/>
    </row>
    <row r="40673" spans="2:8">
      <c r="B40673" s="2" t="s">
        <v>41123</v>
      </c>
      <c r="C40673" s="2">
        <v>16</v>
      </c>
      <c r="D40673" s="2" t="s">
        <v>461</v>
      </c>
      <c r="E40673" s="2"/>
      <c r="F40673" s="2"/>
      <c r="G40673" s="2"/>
      <c r="H40673" s="2"/>
    </row>
    <row r="40674" spans="2:8">
      <c r="B40674" s="2" t="s">
        <v>41124</v>
      </c>
      <c r="C40674" s="2">
        <v>18</v>
      </c>
      <c r="D40674" s="2" t="s">
        <v>461</v>
      </c>
      <c r="E40674" s="2"/>
      <c r="F40674" s="2"/>
      <c r="G40674" s="2"/>
      <c r="H40674" s="2"/>
    </row>
    <row r="40675" spans="2:8">
      <c r="B40675" s="2" t="s">
        <v>41125</v>
      </c>
      <c r="C40675" s="2">
        <v>17</v>
      </c>
      <c r="D40675" s="2" t="s">
        <v>461</v>
      </c>
      <c r="E40675" s="2"/>
      <c r="F40675" s="2"/>
      <c r="G40675" s="2"/>
      <c r="H40675" s="2"/>
    </row>
    <row r="40676" spans="2:8">
      <c r="B40676" s="2" t="s">
        <v>41126</v>
      </c>
      <c r="C40676" s="2">
        <v>20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41127</v>
      </c>
      <c r="C40677" s="2">
        <v>22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41128</v>
      </c>
      <c r="C40678" s="2">
        <v>18</v>
      </c>
      <c r="D40678" s="2" t="s">
        <v>461</v>
      </c>
      <c r="E40678" s="2"/>
      <c r="F40678" s="2"/>
      <c r="G40678" s="2"/>
      <c r="H40678" s="2"/>
    </row>
    <row r="40679" spans="2:8">
      <c r="B40679" s="2" t="s">
        <v>41129</v>
      </c>
      <c r="C40679" s="2">
        <v>17</v>
      </c>
      <c r="D40679" s="2" t="s">
        <v>461</v>
      </c>
      <c r="E40679" s="2"/>
      <c r="F40679" s="2"/>
      <c r="G40679" s="2"/>
      <c r="H40679" s="2"/>
    </row>
    <row r="40680" spans="2:8">
      <c r="B40680" s="2" t="s">
        <v>41130</v>
      </c>
      <c r="C40680" s="2">
        <v>17</v>
      </c>
      <c r="D40680" s="2" t="s">
        <v>461</v>
      </c>
      <c r="E40680" s="2"/>
      <c r="F40680" s="2"/>
      <c r="G40680" s="2"/>
      <c r="H40680" s="2"/>
    </row>
    <row r="40681" spans="2:8">
      <c r="B40681" s="2" t="s">
        <v>41131</v>
      </c>
      <c r="C40681" s="2">
        <v>17</v>
      </c>
      <c r="D40681" s="2" t="s">
        <v>461</v>
      </c>
      <c r="E40681" s="2"/>
      <c r="F40681" s="2"/>
      <c r="G40681" s="2"/>
      <c r="H40681" s="2"/>
    </row>
    <row r="40682" spans="2:8">
      <c r="B40682" s="2" t="s">
        <v>41132</v>
      </c>
      <c r="C40682" s="2">
        <v>19</v>
      </c>
      <c r="D40682" s="2" t="s">
        <v>461</v>
      </c>
      <c r="E40682" s="2"/>
      <c r="F40682" s="2"/>
      <c r="G40682" s="2"/>
      <c r="H40682" s="2"/>
    </row>
    <row r="40683" spans="2:8">
      <c r="B40683" s="2" t="s">
        <v>41133</v>
      </c>
      <c r="C40683" s="2">
        <v>20</v>
      </c>
      <c r="D40683" s="2" t="s">
        <v>461</v>
      </c>
      <c r="E40683" s="2"/>
      <c r="F40683" s="2"/>
      <c r="G40683" s="2"/>
      <c r="H40683" s="2"/>
    </row>
    <row r="40684" spans="2:8">
      <c r="B40684" s="2" t="s">
        <v>41134</v>
      </c>
      <c r="C40684" s="2">
        <v>20</v>
      </c>
      <c r="D40684" s="2" t="s">
        <v>461</v>
      </c>
      <c r="E40684" s="2"/>
      <c r="F40684" s="2"/>
      <c r="G40684" s="2"/>
      <c r="H40684" s="2"/>
    </row>
    <row r="40685" spans="2:8">
      <c r="B40685" s="2" t="s">
        <v>41135</v>
      </c>
      <c r="C40685" s="2">
        <v>19</v>
      </c>
      <c r="D40685" s="2" t="s">
        <v>461</v>
      </c>
      <c r="E40685" s="2"/>
      <c r="F40685" s="2"/>
      <c r="G40685" s="2"/>
      <c r="H40685" s="2"/>
    </row>
    <row r="40686" spans="2:8">
      <c r="B40686" s="2" t="s">
        <v>41136</v>
      </c>
      <c r="C40686" s="2">
        <v>19</v>
      </c>
      <c r="D40686" s="2" t="s">
        <v>461</v>
      </c>
      <c r="E40686" s="2"/>
      <c r="F40686" s="2"/>
      <c r="G40686" s="2"/>
      <c r="H40686" s="2"/>
    </row>
    <row r="40687" spans="2:8">
      <c r="B40687" s="2" t="s">
        <v>41137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24</v>
      </c>
      <c r="D40688" s="2" t="s">
        <v>461</v>
      </c>
      <c r="E40688" s="2"/>
      <c r="F40688" s="2"/>
      <c r="G40688" s="2"/>
      <c r="H40688" s="2"/>
    </row>
    <row r="40689" spans="2:8">
      <c r="B40689" s="2" t="s">
        <v>41139</v>
      </c>
      <c r="C40689" s="2">
        <v>24</v>
      </c>
      <c r="D40689" s="2" t="s">
        <v>461</v>
      </c>
      <c r="E40689" s="2"/>
      <c r="F40689" s="2"/>
      <c r="G40689" s="2"/>
      <c r="H40689" s="2"/>
    </row>
    <row r="40690" spans="2:8">
      <c r="B40690" s="2" t="s">
        <v>41140</v>
      </c>
      <c r="C40690" s="2">
        <v>25</v>
      </c>
      <c r="D40690" s="2" t="s">
        <v>461</v>
      </c>
      <c r="E40690" s="2"/>
      <c r="F40690" s="2"/>
      <c r="G40690" s="2"/>
      <c r="H40690" s="2"/>
    </row>
    <row r="40691" spans="2:8">
      <c r="B40691" s="2" t="s">
        <v>41141</v>
      </c>
      <c r="C40691" s="2">
        <v>27</v>
      </c>
      <c r="D40691" s="2" t="s">
        <v>461</v>
      </c>
      <c r="E40691" s="2"/>
      <c r="F40691" s="2"/>
      <c r="G40691" s="2"/>
      <c r="H40691" s="2"/>
    </row>
    <row r="40692" spans="2:8">
      <c r="B40692" s="2" t="s">
        <v>41142</v>
      </c>
      <c r="C40692" s="2">
        <v>27</v>
      </c>
      <c r="D40692" s="2" t="s">
        <v>461</v>
      </c>
      <c r="E40692" s="2"/>
      <c r="F40692" s="2"/>
      <c r="G40692" s="2"/>
      <c r="H40692" s="2"/>
    </row>
    <row r="40693" spans="2:8">
      <c r="B40693" s="2" t="s">
        <v>41143</v>
      </c>
      <c r="C40693" s="2">
        <v>26</v>
      </c>
      <c r="D40693" s="2" t="s">
        <v>461</v>
      </c>
      <c r="E40693" s="2"/>
      <c r="F40693" s="2"/>
      <c r="G40693" s="2"/>
      <c r="H40693" s="2"/>
    </row>
    <row r="40694" spans="2:8">
      <c r="B40694" s="2" t="s">
        <v>41144</v>
      </c>
      <c r="C40694" s="2">
        <v>30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30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14</v>
      </c>
      <c r="D40699" s="2" t="s">
        <v>461</v>
      </c>
      <c r="E40699" s="2"/>
      <c r="F40699" s="2"/>
      <c r="G40699" s="2"/>
      <c r="H40699" s="2"/>
    </row>
    <row r="40700" spans="2:8">
      <c r="B40700" s="2" t="s">
        <v>41150</v>
      </c>
      <c r="C40700" s="2">
        <v>19</v>
      </c>
      <c r="D40700" s="2" t="s">
        <v>461</v>
      </c>
      <c r="E40700" s="2"/>
      <c r="F40700" s="2"/>
      <c r="G40700" s="2"/>
      <c r="H40700" s="2"/>
    </row>
    <row r="40701" spans="2:8">
      <c r="B40701" s="2" t="s">
        <v>41151</v>
      </c>
      <c r="C40701" s="2">
        <v>22</v>
      </c>
      <c r="D40701" s="2" t="s">
        <v>461</v>
      </c>
      <c r="E40701" s="2"/>
      <c r="F40701" s="2"/>
      <c r="G40701" s="2"/>
      <c r="H40701" s="2"/>
    </row>
    <row r="40702" spans="2:8">
      <c r="B40702" s="2" t="s">
        <v>41152</v>
      </c>
      <c r="C40702" s="2">
        <v>22</v>
      </c>
      <c r="D40702" s="2" t="s">
        <v>461</v>
      </c>
      <c r="E40702" s="2"/>
      <c r="F40702" s="2"/>
      <c r="G40702" s="2"/>
      <c r="H40702" s="2"/>
    </row>
    <row r="40703" spans="2:8">
      <c r="B40703" s="2" t="s">
        <v>41153</v>
      </c>
      <c r="C40703" s="2">
        <v>21</v>
      </c>
      <c r="D40703" s="2" t="s">
        <v>461</v>
      </c>
      <c r="E40703" s="2"/>
      <c r="F40703" s="2"/>
      <c r="G40703" s="2"/>
      <c r="H40703" s="2"/>
    </row>
    <row r="40704" spans="2:8">
      <c r="B40704" s="2" t="s">
        <v>41154</v>
      </c>
      <c r="C40704" s="2">
        <v>13</v>
      </c>
      <c r="D40704" s="2" t="s">
        <v>461</v>
      </c>
      <c r="E40704" s="2"/>
      <c r="F40704" s="2"/>
      <c r="G40704" s="2"/>
      <c r="H40704" s="2"/>
    </row>
    <row r="40705" spans="2:8">
      <c r="B40705" s="2" t="s">
        <v>41155</v>
      </c>
      <c r="C40705" s="2">
        <v>14</v>
      </c>
      <c r="D40705" s="2" t="s">
        <v>461</v>
      </c>
      <c r="E40705" s="2"/>
      <c r="F40705" s="2"/>
      <c r="G40705" s="2"/>
      <c r="H40705" s="2"/>
    </row>
    <row r="40706" spans="2:8">
      <c r="B40706" s="2" t="s">
        <v>41156</v>
      </c>
      <c r="C40706" s="2">
        <v>24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22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20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15</v>
      </c>
      <c r="D40710" s="2" t="s">
        <v>461</v>
      </c>
      <c r="E40710" s="2"/>
      <c r="F40710" s="2"/>
      <c r="G40710" s="2"/>
      <c r="H40710" s="2"/>
    </row>
    <row r="40711" spans="2:8">
      <c r="B40711" s="2" t="s">
        <v>41161</v>
      </c>
      <c r="C40711" s="2">
        <v>14</v>
      </c>
      <c r="D40711" s="2" t="s">
        <v>461</v>
      </c>
      <c r="E40711" s="2"/>
      <c r="F40711" s="2"/>
      <c r="G40711" s="2"/>
      <c r="H40711" s="2"/>
    </row>
    <row r="40712" spans="2:8">
      <c r="B40712" s="2" t="s">
        <v>41162</v>
      </c>
      <c r="C40712" s="2">
        <v>17</v>
      </c>
      <c r="D40712" s="2" t="s">
        <v>461</v>
      </c>
      <c r="E40712" s="2"/>
      <c r="F40712" s="2"/>
      <c r="G40712" s="2"/>
      <c r="H40712" s="2"/>
    </row>
    <row r="40713" spans="2:8">
      <c r="B40713" s="2" t="s">
        <v>41163</v>
      </c>
      <c r="C40713" s="2">
        <v>24</v>
      </c>
      <c r="D40713" s="2" t="s">
        <v>461</v>
      </c>
      <c r="E40713" s="2"/>
      <c r="F40713" s="2"/>
      <c r="G40713" s="2"/>
      <c r="H40713" s="2"/>
    </row>
    <row r="40714" spans="2:8">
      <c r="B40714" s="2" t="s">
        <v>41164</v>
      </c>
      <c r="C40714" s="2">
        <v>23</v>
      </c>
      <c r="D40714" s="2" t="s">
        <v>461</v>
      </c>
      <c r="E40714" s="2"/>
      <c r="F40714" s="2"/>
      <c r="G40714" s="2"/>
      <c r="H40714" s="2"/>
    </row>
    <row r="40715" spans="2:8">
      <c r="B40715" s="2" t="s">
        <v>41165</v>
      </c>
      <c r="C40715" s="2">
        <v>26</v>
      </c>
      <c r="D40715" s="2" t="s">
        <v>461</v>
      </c>
      <c r="E40715" s="2"/>
      <c r="F40715" s="2"/>
      <c r="G40715" s="2"/>
      <c r="H40715" s="2"/>
    </row>
    <row r="40716" spans="2:8">
      <c r="B40716" s="2" t="s">
        <v>41166</v>
      </c>
      <c r="C40716" s="2">
        <v>25</v>
      </c>
      <c r="D40716" s="2" t="s">
        <v>461</v>
      </c>
      <c r="E40716" s="2"/>
      <c r="F40716" s="2"/>
      <c r="G40716" s="2"/>
      <c r="H40716" s="2"/>
    </row>
    <row r="40717" spans="2:8">
      <c r="B40717" s="2" t="s">
        <v>41167</v>
      </c>
      <c r="C40717" s="2">
        <v>24</v>
      </c>
      <c r="D40717" s="2" t="s">
        <v>461</v>
      </c>
      <c r="E40717" s="2"/>
      <c r="F40717" s="2"/>
      <c r="G40717" s="2"/>
      <c r="H40717" s="2"/>
    </row>
    <row r="40718" spans="2:8">
      <c r="B40718" s="2" t="s">
        <v>41168</v>
      </c>
      <c r="C40718" s="2">
        <v>23</v>
      </c>
      <c r="D40718" s="2" t="s">
        <v>461</v>
      </c>
      <c r="E40718" s="2"/>
      <c r="F40718" s="2"/>
      <c r="G40718" s="2"/>
      <c r="H40718" s="2"/>
    </row>
    <row r="40719" spans="2:8">
      <c r="B40719" s="2" t="s">
        <v>41169</v>
      </c>
      <c r="C40719" s="2">
        <v>21</v>
      </c>
      <c r="D40719" s="2" t="s">
        <v>461</v>
      </c>
      <c r="E40719" s="2"/>
      <c r="F40719" s="2"/>
      <c r="G40719" s="2"/>
      <c r="H40719" s="2"/>
    </row>
    <row r="40720" spans="2:8">
      <c r="B40720" s="2" t="s">
        <v>41170</v>
      </c>
      <c r="C40720" s="2">
        <v>20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21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19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17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16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16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16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13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15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18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19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19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19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6</v>
      </c>
      <c r="D40745" s="2" t="s">
        <v>461</v>
      </c>
      <c r="E40745" s="2"/>
      <c r="F40745" s="2"/>
      <c r="G40745" s="2"/>
      <c r="H40745" s="2"/>
    </row>
    <row r="40746" spans="2:8">
      <c r="B40746" s="2" t="s">
        <v>41196</v>
      </c>
      <c r="C40746" s="2">
        <v>13</v>
      </c>
      <c r="D40746" s="2" t="s">
        <v>461</v>
      </c>
      <c r="E40746" s="2"/>
      <c r="F40746" s="2"/>
      <c r="G40746" s="2"/>
      <c r="H40746" s="2"/>
    </row>
    <row r="40747" spans="2:8">
      <c r="B40747" s="2" t="s">
        <v>41197</v>
      </c>
      <c r="C40747" s="2">
        <v>15</v>
      </c>
      <c r="D40747" s="2" t="s">
        <v>461</v>
      </c>
      <c r="E40747" s="2"/>
      <c r="F40747" s="2"/>
      <c r="G40747" s="2"/>
      <c r="H40747" s="2"/>
    </row>
    <row r="40748" spans="2:8">
      <c r="B40748" s="2" t="s">
        <v>41198</v>
      </c>
      <c r="C40748" s="2">
        <v>21</v>
      </c>
      <c r="D40748" s="2" t="s">
        <v>461</v>
      </c>
      <c r="E40748" s="2"/>
      <c r="F40748" s="2"/>
      <c r="G40748" s="2"/>
      <c r="H40748" s="2"/>
    </row>
    <row r="40749" spans="2:8">
      <c r="B40749" s="2" t="s">
        <v>41199</v>
      </c>
      <c r="C40749" s="2">
        <v>26</v>
      </c>
      <c r="D40749" s="2" t="s">
        <v>461</v>
      </c>
      <c r="E40749" s="2"/>
      <c r="F40749" s="2"/>
      <c r="G40749" s="2"/>
      <c r="H40749" s="2"/>
    </row>
    <row r="40750" spans="2:8">
      <c r="B40750" s="2" t="s">
        <v>41200</v>
      </c>
      <c r="C40750" s="2">
        <v>25</v>
      </c>
      <c r="D40750" s="2" t="s">
        <v>461</v>
      </c>
      <c r="E40750" s="2"/>
      <c r="F40750" s="2"/>
      <c r="G40750" s="2"/>
      <c r="H40750" s="2"/>
    </row>
    <row r="40751" spans="2:8">
      <c r="B40751" s="2" t="s">
        <v>41201</v>
      </c>
      <c r="C40751" s="2">
        <v>24</v>
      </c>
      <c r="D40751" s="2" t="s">
        <v>461</v>
      </c>
      <c r="E40751" s="2"/>
      <c r="F40751" s="2"/>
      <c r="G40751" s="2"/>
      <c r="H40751" s="2"/>
    </row>
    <row r="40752" spans="2:8">
      <c r="B40752" s="2" t="s">
        <v>41202</v>
      </c>
      <c r="C40752" s="2">
        <v>23</v>
      </c>
      <c r="D40752" s="2" t="s">
        <v>461</v>
      </c>
      <c r="E40752" s="2"/>
      <c r="F40752" s="2"/>
      <c r="G40752" s="2"/>
      <c r="H40752" s="2"/>
    </row>
    <row r="40753" spans="2:8">
      <c r="B40753" s="2" t="s">
        <v>41203</v>
      </c>
      <c r="C40753" s="2">
        <v>26</v>
      </c>
      <c r="D40753" s="2" t="s">
        <v>461</v>
      </c>
      <c r="E40753" s="2"/>
      <c r="F40753" s="2"/>
      <c r="G40753" s="2"/>
      <c r="H40753" s="2"/>
    </row>
    <row r="40754" spans="2:8">
      <c r="B40754" s="2" t="s">
        <v>41204</v>
      </c>
      <c r="C40754" s="2">
        <v>27</v>
      </c>
      <c r="D40754" s="2" t="s">
        <v>461</v>
      </c>
      <c r="E40754" s="2"/>
      <c r="F40754" s="2"/>
      <c r="G40754" s="2"/>
      <c r="H40754" s="2"/>
    </row>
    <row r="40755" spans="2:8">
      <c r="B40755" s="2" t="s">
        <v>41205</v>
      </c>
      <c r="C40755" s="2">
        <v>29</v>
      </c>
      <c r="D40755" s="2" t="s">
        <v>461</v>
      </c>
      <c r="E40755" s="2"/>
      <c r="F40755" s="2"/>
      <c r="G40755" s="2"/>
      <c r="H40755" s="2"/>
    </row>
    <row r="40756" spans="2:8">
      <c r="B40756" s="2" t="s">
        <v>41206</v>
      </c>
      <c r="C40756" s="2">
        <v>31</v>
      </c>
      <c r="D40756" s="2" t="s">
        <v>461</v>
      </c>
      <c r="E40756" s="2"/>
      <c r="F40756" s="2"/>
      <c r="G40756" s="2"/>
      <c r="H40756" s="2"/>
    </row>
    <row r="40757" spans="2:8">
      <c r="B40757" s="2" t="s">
        <v>41207</v>
      </c>
      <c r="C40757" s="2">
        <v>33</v>
      </c>
      <c r="D40757" s="2" t="s">
        <v>461</v>
      </c>
      <c r="E40757" s="2"/>
      <c r="F40757" s="2"/>
      <c r="G40757" s="2"/>
      <c r="H40757" s="2"/>
    </row>
    <row r="40758" spans="2:8">
      <c r="B40758" s="2" t="s">
        <v>41208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16</v>
      </c>
      <c r="D40759" s="2" t="s">
        <v>461</v>
      </c>
      <c r="E40759" s="2"/>
      <c r="F40759" s="2"/>
      <c r="G40759" s="2"/>
      <c r="H40759" s="2"/>
    </row>
    <row r="40760" spans="2:8">
      <c r="B40760" s="2" t="s">
        <v>41210</v>
      </c>
      <c r="C40760" s="2">
        <v>19</v>
      </c>
      <c r="D40760" s="2" t="s">
        <v>461</v>
      </c>
      <c r="E40760" s="2"/>
      <c r="F40760" s="2"/>
      <c r="G40760" s="2"/>
      <c r="H40760" s="2"/>
    </row>
    <row r="40761" spans="2:8">
      <c r="B40761" s="2" t="s">
        <v>41211</v>
      </c>
      <c r="C40761" s="2">
        <v>23</v>
      </c>
      <c r="D40761" s="2" t="s">
        <v>461</v>
      </c>
      <c r="E40761" s="2"/>
      <c r="F40761" s="2"/>
      <c r="G40761" s="2"/>
      <c r="H40761" s="2"/>
    </row>
    <row r="40762" spans="2:8">
      <c r="B40762" s="2" t="s">
        <v>41212</v>
      </c>
      <c r="C40762" s="2">
        <v>28</v>
      </c>
      <c r="D40762" s="2" t="s">
        <v>461</v>
      </c>
      <c r="E40762" s="2"/>
      <c r="F40762" s="2"/>
      <c r="G40762" s="2"/>
      <c r="H40762" s="2"/>
    </row>
    <row r="40763" spans="2:8">
      <c r="B40763" s="2" t="s">
        <v>41213</v>
      </c>
      <c r="C40763" s="2">
        <v>30</v>
      </c>
      <c r="D40763" s="2" t="s">
        <v>461</v>
      </c>
      <c r="E40763" s="2"/>
      <c r="F40763" s="2"/>
      <c r="G40763" s="2"/>
      <c r="H40763" s="2"/>
    </row>
    <row r="40764" spans="2:8">
      <c r="B40764" s="2" t="s">
        <v>41214</v>
      </c>
      <c r="C40764" s="2">
        <v>29</v>
      </c>
      <c r="D40764" s="2" t="s">
        <v>461</v>
      </c>
      <c r="E40764" s="2"/>
      <c r="F40764" s="2"/>
      <c r="G40764" s="2"/>
      <c r="H40764" s="2"/>
    </row>
    <row r="40765" spans="2:8">
      <c r="B40765" s="2" t="s">
        <v>41215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24</v>
      </c>
      <c r="D40769" s="2" t="s">
        <v>461</v>
      </c>
      <c r="E40769" s="2"/>
      <c r="F40769" s="2"/>
      <c r="G40769" s="2"/>
      <c r="H40769" s="2"/>
    </row>
    <row r="40770" spans="2:8">
      <c r="B40770" s="2" t="s">
        <v>41220</v>
      </c>
      <c r="C40770" s="2">
        <v>21</v>
      </c>
      <c r="D40770" s="2" t="s">
        <v>461</v>
      </c>
      <c r="E40770" s="2"/>
      <c r="F40770" s="2"/>
      <c r="G40770" s="2"/>
      <c r="H40770" s="2"/>
    </row>
    <row r="40771" spans="2:8">
      <c r="B40771" s="2" t="s">
        <v>41221</v>
      </c>
      <c r="C40771" s="2">
        <v>20</v>
      </c>
      <c r="D40771" s="2" t="s">
        <v>461</v>
      </c>
      <c r="E40771" s="2"/>
      <c r="F40771" s="2"/>
      <c r="G40771" s="2"/>
      <c r="H40771" s="2"/>
    </row>
    <row r="40772" spans="2:8">
      <c r="B40772" s="2" t="s">
        <v>41222</v>
      </c>
      <c r="C40772" s="2">
        <v>20</v>
      </c>
      <c r="D40772" s="2" t="s">
        <v>461</v>
      </c>
      <c r="E40772" s="2"/>
      <c r="F40772" s="2"/>
      <c r="G40772" s="2"/>
      <c r="H40772" s="2"/>
    </row>
    <row r="40773" spans="2:8">
      <c r="B40773" s="2" t="s">
        <v>41223</v>
      </c>
      <c r="C40773" s="2">
        <v>19</v>
      </c>
      <c r="D40773" s="2" t="s">
        <v>461</v>
      </c>
      <c r="E40773" s="2"/>
      <c r="F40773" s="2"/>
      <c r="G40773" s="2"/>
      <c r="H40773" s="2"/>
    </row>
    <row r="40774" spans="2:8">
      <c r="B40774" s="2" t="s">
        <v>41224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28</v>
      </c>
      <c r="D40776" s="2" t="s">
        <v>461</v>
      </c>
      <c r="E40776" s="2"/>
      <c r="F40776" s="2"/>
      <c r="G40776" s="2"/>
      <c r="H40776" s="2"/>
    </row>
    <row r="40777" spans="2:8">
      <c r="B40777" s="2" t="s">
        <v>41227</v>
      </c>
      <c r="C40777" s="2">
        <v>27</v>
      </c>
      <c r="D40777" s="2" t="s">
        <v>461</v>
      </c>
      <c r="E40777" s="2"/>
      <c r="F40777" s="2"/>
      <c r="G40777" s="2"/>
      <c r="H40777" s="2"/>
    </row>
    <row r="40778" spans="2:8">
      <c r="B40778" s="2" t="s">
        <v>41228</v>
      </c>
      <c r="C40778" s="2">
        <v>28</v>
      </c>
      <c r="D40778" s="2" t="s">
        <v>461</v>
      </c>
      <c r="E40778" s="2"/>
      <c r="F40778" s="2"/>
      <c r="G40778" s="2"/>
      <c r="H40778" s="2"/>
    </row>
    <row r="40779" spans="2:8">
      <c r="B40779" s="2" t="s">
        <v>41229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10</v>
      </c>
      <c r="D40782" s="2" t="s">
        <v>461</v>
      </c>
      <c r="E40782" s="2"/>
      <c r="F40782" s="2"/>
      <c r="G40782" s="2"/>
      <c r="H40782" s="2"/>
    </row>
    <row r="40783" spans="2:8">
      <c r="B40783" s="2" t="s">
        <v>41233</v>
      </c>
      <c r="C40783" s="2">
        <v>7</v>
      </c>
      <c r="D40783" s="2" t="s">
        <v>461</v>
      </c>
      <c r="E40783" s="2"/>
      <c r="F40783" s="2"/>
      <c r="G40783" s="2"/>
      <c r="H40783" s="2"/>
    </row>
    <row r="40784" spans="2:8">
      <c r="B40784" s="2" t="s">
        <v>41234</v>
      </c>
      <c r="C40784" s="2">
        <v>17</v>
      </c>
      <c r="D40784" s="2" t="s">
        <v>461</v>
      </c>
      <c r="E40784" s="2"/>
      <c r="F40784" s="2"/>
      <c r="G40784" s="2"/>
      <c r="H40784" s="2"/>
    </row>
    <row r="40785" spans="2:8">
      <c r="B40785" s="2" t="s">
        <v>41235</v>
      </c>
      <c r="C40785" s="2">
        <v>20</v>
      </c>
      <c r="D40785" s="2" t="s">
        <v>461</v>
      </c>
      <c r="E40785" s="2"/>
      <c r="F40785" s="2"/>
      <c r="G40785" s="2"/>
      <c r="H40785" s="2"/>
    </row>
    <row r="40786" spans="2:8">
      <c r="B40786" s="2" t="s">
        <v>41236</v>
      </c>
      <c r="C40786" s="2">
        <v>21</v>
      </c>
      <c r="D40786" s="2" t="s">
        <v>461</v>
      </c>
      <c r="E40786" s="2"/>
      <c r="F40786" s="2"/>
      <c r="G40786" s="2"/>
      <c r="H40786" s="2"/>
    </row>
    <row r="40787" spans="2:8">
      <c r="B40787" s="2" t="s">
        <v>41237</v>
      </c>
      <c r="C40787" s="2">
        <v>25</v>
      </c>
      <c r="D40787" s="2" t="s">
        <v>461</v>
      </c>
      <c r="E40787" s="2"/>
      <c r="F40787" s="2"/>
      <c r="G40787" s="2"/>
      <c r="H40787" s="2"/>
    </row>
    <row r="40788" spans="2:8">
      <c r="B40788" s="2" t="s">
        <v>41238</v>
      </c>
      <c r="C40788" s="2">
        <v>25</v>
      </c>
      <c r="D40788" s="2" t="s">
        <v>461</v>
      </c>
      <c r="E40788" s="2"/>
      <c r="F40788" s="2"/>
      <c r="G40788" s="2"/>
      <c r="H40788" s="2"/>
    </row>
    <row r="40789" spans="2:8">
      <c r="B40789" s="2" t="s">
        <v>41239</v>
      </c>
      <c r="C40789" s="2">
        <v>25</v>
      </c>
      <c r="D40789" s="2" t="s">
        <v>461</v>
      </c>
      <c r="E40789" s="2"/>
      <c r="F40789" s="2"/>
      <c r="G40789" s="2"/>
      <c r="H40789" s="2"/>
    </row>
    <row r="40790" spans="2:8">
      <c r="B40790" s="2" t="s">
        <v>41240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30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14</v>
      </c>
      <c r="D40794" s="2" t="s">
        <v>461</v>
      </c>
      <c r="E40794" s="2"/>
      <c r="F40794" s="2"/>
      <c r="G40794" s="2"/>
      <c r="H40794" s="2"/>
    </row>
    <row r="40795" spans="2:8">
      <c r="B40795" s="2" t="s">
        <v>41245</v>
      </c>
      <c r="C40795" s="2">
        <v>13</v>
      </c>
      <c r="D40795" s="2" t="s">
        <v>461</v>
      </c>
      <c r="E40795" s="2"/>
      <c r="F40795" s="2"/>
      <c r="G40795" s="2"/>
      <c r="H40795" s="2"/>
    </row>
    <row r="40796" spans="2:8">
      <c r="B40796" s="2" t="s">
        <v>41246</v>
      </c>
      <c r="C40796" s="2">
        <v>12</v>
      </c>
      <c r="D40796" s="2" t="s">
        <v>461</v>
      </c>
      <c r="E40796" s="2"/>
      <c r="F40796" s="2"/>
      <c r="G40796" s="2"/>
      <c r="H40796" s="2"/>
    </row>
    <row r="40797" spans="2:8">
      <c r="B40797" s="2" t="s">
        <v>41247</v>
      </c>
      <c r="C40797" s="2">
        <v>15</v>
      </c>
      <c r="D40797" s="2" t="s">
        <v>461</v>
      </c>
      <c r="E40797" s="2"/>
      <c r="F40797" s="2"/>
      <c r="G40797" s="2"/>
      <c r="H40797" s="2"/>
    </row>
    <row r="40798" spans="2:8">
      <c r="B40798" s="2" t="s">
        <v>41248</v>
      </c>
      <c r="C40798" s="2">
        <v>16</v>
      </c>
      <c r="D40798" s="2" t="s">
        <v>461</v>
      </c>
      <c r="E40798" s="2"/>
      <c r="F40798" s="2"/>
      <c r="G40798" s="2"/>
      <c r="H40798" s="2"/>
    </row>
    <row r="40799" spans="2:8">
      <c r="B40799" s="2" t="s">
        <v>41249</v>
      </c>
      <c r="C40799" s="2">
        <v>17</v>
      </c>
      <c r="D40799" s="2" t="s">
        <v>461</v>
      </c>
      <c r="E40799" s="2"/>
      <c r="F40799" s="2"/>
      <c r="G40799" s="2"/>
      <c r="H40799" s="2"/>
    </row>
    <row r="40800" spans="2:8">
      <c r="B40800" s="2" t="s">
        <v>41250</v>
      </c>
      <c r="C40800" s="2">
        <v>15</v>
      </c>
      <c r="D40800" s="2" t="s">
        <v>461</v>
      </c>
      <c r="E40800" s="2"/>
      <c r="F40800" s="2"/>
      <c r="G40800" s="2"/>
      <c r="H40800" s="2"/>
    </row>
    <row r="40801" spans="2:8">
      <c r="B40801" s="2" t="s">
        <v>41251</v>
      </c>
      <c r="C40801" s="2">
        <v>20</v>
      </c>
      <c r="D40801" s="2" t="s">
        <v>461</v>
      </c>
      <c r="E40801" s="2"/>
      <c r="F40801" s="2"/>
      <c r="G40801" s="2"/>
      <c r="H40801" s="2"/>
    </row>
    <row r="40802" spans="2:8">
      <c r="B40802" s="2" t="s">
        <v>41252</v>
      </c>
      <c r="C40802" s="2">
        <v>13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41253</v>
      </c>
      <c r="C40803" s="2">
        <v>19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41254</v>
      </c>
      <c r="C40804" s="2">
        <v>25</v>
      </c>
      <c r="D40804" s="2" t="s">
        <v>461</v>
      </c>
      <c r="E40804" s="2"/>
      <c r="F40804" s="2"/>
      <c r="G40804" s="2"/>
      <c r="H40804" s="2"/>
    </row>
    <row r="40805" spans="2:8">
      <c r="B40805" s="2" t="s">
        <v>41255</v>
      </c>
      <c r="C40805" s="2">
        <v>30</v>
      </c>
      <c r="D40805" s="2" t="s">
        <v>461</v>
      </c>
      <c r="E40805" s="2"/>
      <c r="F40805" s="2"/>
      <c r="G40805" s="2"/>
      <c r="H40805" s="2"/>
    </row>
    <row r="40806" spans="2:8">
      <c r="B40806" s="2" t="s">
        <v>41256</v>
      </c>
      <c r="C40806" s="2">
        <v>29</v>
      </c>
      <c r="D40806" s="2" t="s">
        <v>461</v>
      </c>
      <c r="E40806" s="2"/>
      <c r="F40806" s="2"/>
      <c r="G40806" s="2"/>
      <c r="H40806" s="2"/>
    </row>
    <row r="40807" spans="2:8">
      <c r="B40807" s="2" t="s">
        <v>41257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24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11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41269</v>
      </c>
      <c r="C40819" s="2">
        <v>15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41270</v>
      </c>
      <c r="C40820" s="2">
        <v>14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41271</v>
      </c>
      <c r="C40821" s="2">
        <v>16</v>
      </c>
      <c r="D40821" s="2" t="s">
        <v>461</v>
      </c>
      <c r="E40821" s="2"/>
      <c r="F40821" s="2"/>
      <c r="G40821" s="2"/>
      <c r="H40821" s="2"/>
    </row>
    <row r="40822" spans="2:8">
      <c r="B40822" s="2" t="s">
        <v>41272</v>
      </c>
      <c r="C40822" s="2">
        <v>18</v>
      </c>
      <c r="D40822" s="2" t="s">
        <v>461</v>
      </c>
      <c r="E40822" s="2"/>
      <c r="F40822" s="2"/>
      <c r="G40822" s="2"/>
      <c r="H40822" s="2"/>
    </row>
    <row r="40823" spans="2:8">
      <c r="B40823" s="2" t="s">
        <v>41273</v>
      </c>
      <c r="C40823" s="2">
        <v>19</v>
      </c>
      <c r="D40823" s="2" t="s">
        <v>461</v>
      </c>
      <c r="E40823" s="2"/>
      <c r="F40823" s="2"/>
      <c r="G40823" s="2"/>
      <c r="H40823" s="2"/>
    </row>
    <row r="40824" spans="2:8">
      <c r="B40824" s="2" t="s">
        <v>41274</v>
      </c>
      <c r="C40824" s="2">
        <v>20</v>
      </c>
      <c r="D40824" s="2" t="s">
        <v>461</v>
      </c>
      <c r="E40824" s="2"/>
      <c r="F40824" s="2"/>
      <c r="G40824" s="2"/>
      <c r="H40824" s="2"/>
    </row>
    <row r="40825" spans="2:8">
      <c r="B40825" s="2" t="s">
        <v>41275</v>
      </c>
      <c r="C40825" s="2">
        <v>20</v>
      </c>
      <c r="D40825" s="2" t="s">
        <v>461</v>
      </c>
      <c r="E40825" s="2"/>
      <c r="F40825" s="2"/>
      <c r="G40825" s="2"/>
      <c r="H40825" s="2"/>
    </row>
    <row r="40826" spans="2:8">
      <c r="B40826" s="2" t="s">
        <v>41276</v>
      </c>
      <c r="C40826" s="2">
        <v>21</v>
      </c>
      <c r="D40826" s="2" t="s">
        <v>461</v>
      </c>
      <c r="E40826" s="2"/>
      <c r="F40826" s="2"/>
      <c r="G40826" s="2"/>
      <c r="H40826" s="2"/>
    </row>
    <row r="40827" spans="2:8">
      <c r="B40827" s="2" t="s">
        <v>41277</v>
      </c>
      <c r="C40827" s="2">
        <v>20</v>
      </c>
      <c r="D40827" s="2" t="s">
        <v>461</v>
      </c>
      <c r="E40827" s="2"/>
      <c r="F40827" s="2"/>
      <c r="G40827" s="2"/>
      <c r="H40827" s="2"/>
    </row>
    <row r="40828" spans="2:8">
      <c r="B40828" s="2" t="s">
        <v>41278</v>
      </c>
      <c r="C40828" s="2">
        <v>21</v>
      </c>
      <c r="D40828" s="2" t="s">
        <v>461</v>
      </c>
      <c r="E40828" s="2"/>
      <c r="F40828" s="2"/>
      <c r="G40828" s="2"/>
      <c r="H40828" s="2"/>
    </row>
    <row r="40829" spans="2:8">
      <c r="B40829" s="2" t="s">
        <v>41279</v>
      </c>
      <c r="C40829" s="2">
        <v>20</v>
      </c>
      <c r="D40829" s="2" t="s">
        <v>461</v>
      </c>
      <c r="E40829" s="2"/>
      <c r="F40829" s="2"/>
      <c r="G40829" s="2"/>
      <c r="H40829" s="2"/>
    </row>
    <row r="40830" spans="2:8">
      <c r="B40830" s="2" t="s">
        <v>41280</v>
      </c>
      <c r="C40830" s="2">
        <v>20</v>
      </c>
      <c r="D40830" s="2" t="s">
        <v>461</v>
      </c>
      <c r="E40830" s="2"/>
      <c r="F40830" s="2"/>
      <c r="G40830" s="2"/>
      <c r="H40830" s="2"/>
    </row>
    <row r="40831" spans="2:8">
      <c r="B40831" s="2" t="s">
        <v>41281</v>
      </c>
      <c r="C40831" s="2">
        <v>19</v>
      </c>
      <c r="D40831" s="2" t="s">
        <v>461</v>
      </c>
      <c r="E40831" s="2"/>
      <c r="F40831" s="2"/>
      <c r="G40831" s="2"/>
      <c r="H40831" s="2"/>
    </row>
    <row r="40832" spans="2:8">
      <c r="B40832" s="2" t="s">
        <v>41282</v>
      </c>
      <c r="C40832" s="2">
        <v>21</v>
      </c>
      <c r="D40832" s="2" t="s">
        <v>461</v>
      </c>
      <c r="E40832" s="2"/>
      <c r="F40832" s="2"/>
      <c r="G40832" s="2"/>
      <c r="H40832" s="2"/>
    </row>
    <row r="40833" spans="2:8">
      <c r="B40833" s="2" t="s">
        <v>41283</v>
      </c>
      <c r="C40833" s="2">
        <v>22</v>
      </c>
      <c r="D40833" s="2" t="s">
        <v>461</v>
      </c>
      <c r="E40833" s="2"/>
      <c r="F40833" s="2"/>
      <c r="G40833" s="2"/>
      <c r="H40833" s="2"/>
    </row>
    <row r="40834" spans="2:8">
      <c r="B40834" s="2" t="s">
        <v>41284</v>
      </c>
      <c r="C40834" s="2">
        <v>23</v>
      </c>
      <c r="D40834" s="2" t="s">
        <v>461</v>
      </c>
      <c r="E40834" s="2"/>
      <c r="F40834" s="2"/>
      <c r="G40834" s="2"/>
      <c r="H40834" s="2"/>
    </row>
    <row r="40835" spans="2:8">
      <c r="B40835" s="2" t="s">
        <v>41285</v>
      </c>
      <c r="C40835" s="2">
        <v>22</v>
      </c>
      <c r="D40835" s="2" t="s">
        <v>461</v>
      </c>
      <c r="E40835" s="2"/>
      <c r="F40835" s="2"/>
      <c r="G40835" s="2"/>
      <c r="H40835" s="2"/>
    </row>
    <row r="40836" spans="2:8">
      <c r="B40836" s="2" t="s">
        <v>41286</v>
      </c>
      <c r="C40836" s="2">
        <v>24</v>
      </c>
      <c r="D40836" s="2" t="s">
        <v>461</v>
      </c>
      <c r="E40836" s="2"/>
      <c r="F40836" s="2"/>
      <c r="G40836" s="2"/>
      <c r="H40836" s="2"/>
    </row>
    <row r="40837" spans="2:8">
      <c r="B40837" s="2" t="s">
        <v>41287</v>
      </c>
      <c r="C40837" s="2">
        <v>23</v>
      </c>
      <c r="D40837" s="2" t="s">
        <v>461</v>
      </c>
      <c r="E40837" s="2"/>
      <c r="F40837" s="2"/>
      <c r="G40837" s="2"/>
      <c r="H40837" s="2"/>
    </row>
    <row r="40838" spans="2:8">
      <c r="B40838" s="2" t="s">
        <v>41288</v>
      </c>
      <c r="C40838" s="2">
        <v>22</v>
      </c>
      <c r="D40838" s="2" t="s">
        <v>461</v>
      </c>
      <c r="E40838" s="2"/>
      <c r="F40838" s="2"/>
      <c r="G40838" s="2"/>
      <c r="H40838" s="2"/>
    </row>
    <row r="40839" spans="2:8">
      <c r="B40839" s="2" t="s">
        <v>41289</v>
      </c>
      <c r="C40839" s="2">
        <v>13</v>
      </c>
      <c r="D40839" s="2" t="s">
        <v>461</v>
      </c>
      <c r="E40839" s="2"/>
      <c r="F40839" s="2"/>
      <c r="G40839" s="2"/>
      <c r="H40839" s="2"/>
    </row>
    <row r="40840" spans="2:8">
      <c r="B40840" s="2" t="s">
        <v>41290</v>
      </c>
      <c r="C40840" s="2">
        <v>17</v>
      </c>
      <c r="D40840" s="2" t="s">
        <v>461</v>
      </c>
      <c r="E40840" s="2"/>
      <c r="F40840" s="2"/>
      <c r="G40840" s="2"/>
      <c r="H40840" s="2"/>
    </row>
    <row r="40841" spans="2:8">
      <c r="B40841" s="2" t="s">
        <v>41291</v>
      </c>
      <c r="C40841" s="2">
        <v>19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41292</v>
      </c>
      <c r="C40842" s="2">
        <v>21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41293</v>
      </c>
      <c r="C40843" s="2">
        <v>21</v>
      </c>
      <c r="D40843" s="2" t="s">
        <v>461</v>
      </c>
      <c r="E40843" s="2"/>
      <c r="F40843" s="2"/>
      <c r="G40843" s="2"/>
      <c r="H40843" s="2"/>
    </row>
    <row r="40844" spans="2:8">
      <c r="B40844" s="2" t="s">
        <v>41294</v>
      </c>
      <c r="C40844" s="2">
        <v>22</v>
      </c>
      <c r="D40844" s="2" t="s">
        <v>461</v>
      </c>
      <c r="E40844" s="2"/>
      <c r="F40844" s="2"/>
      <c r="G40844" s="2"/>
      <c r="H40844" s="2"/>
    </row>
    <row r="40845" spans="2:8">
      <c r="B40845" s="2" t="s">
        <v>41295</v>
      </c>
      <c r="C40845" s="2">
        <v>22</v>
      </c>
      <c r="D40845" s="2" t="s">
        <v>461</v>
      </c>
      <c r="E40845" s="2"/>
      <c r="F40845" s="2"/>
      <c r="G40845" s="2"/>
      <c r="H40845" s="2"/>
    </row>
    <row r="40846" spans="2:8">
      <c r="B40846" s="2" t="s">
        <v>41296</v>
      </c>
      <c r="C40846" s="2">
        <v>25</v>
      </c>
      <c r="D40846" s="2" t="s">
        <v>461</v>
      </c>
      <c r="E40846" s="2"/>
      <c r="F40846" s="2"/>
      <c r="G40846" s="2"/>
      <c r="H40846" s="2"/>
    </row>
    <row r="40847" spans="2:8">
      <c r="B40847" s="2" t="s">
        <v>41297</v>
      </c>
      <c r="C40847" s="2">
        <v>6</v>
      </c>
      <c r="D40847" s="2" t="s">
        <v>461</v>
      </c>
      <c r="E40847" s="2"/>
      <c r="F40847" s="2"/>
      <c r="G40847" s="2"/>
      <c r="H40847" s="2"/>
    </row>
    <row r="40848" spans="2:8">
      <c r="B40848" s="2" t="s">
        <v>41298</v>
      </c>
      <c r="C40848" s="2">
        <v>9</v>
      </c>
      <c r="D40848" s="2" t="s">
        <v>461</v>
      </c>
      <c r="E40848" s="2"/>
      <c r="F40848" s="2"/>
      <c r="G40848" s="2"/>
      <c r="H40848" s="2"/>
    </row>
    <row r="40849" spans="2:8">
      <c r="B40849" s="2" t="s">
        <v>41299</v>
      </c>
      <c r="C40849" s="2">
        <v>8</v>
      </c>
      <c r="D40849" s="2" t="s">
        <v>461</v>
      </c>
      <c r="E40849" s="2"/>
      <c r="F40849" s="2"/>
      <c r="G40849" s="2"/>
      <c r="H40849" s="2"/>
    </row>
    <row r="40850" spans="2:8">
      <c r="B40850" s="2" t="s">
        <v>41300</v>
      </c>
      <c r="C40850" s="2">
        <v>6</v>
      </c>
      <c r="D40850" s="2" t="s">
        <v>461</v>
      </c>
      <c r="E40850" s="2"/>
      <c r="F40850" s="2"/>
      <c r="G40850" s="2"/>
      <c r="H40850" s="2"/>
    </row>
    <row r="40851" spans="2:8">
      <c r="B40851" s="2" t="s">
        <v>41301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18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20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11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13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20</v>
      </c>
      <c r="D40863" s="2" t="s">
        <v>461</v>
      </c>
      <c r="E40863" s="2"/>
      <c r="F40863" s="2"/>
      <c r="G40863" s="2"/>
      <c r="H40863" s="2"/>
    </row>
    <row r="40864" spans="2:8">
      <c r="B40864" s="2" t="s">
        <v>41314</v>
      </c>
      <c r="C40864" s="2">
        <v>21</v>
      </c>
      <c r="D40864" s="2" t="s">
        <v>461</v>
      </c>
      <c r="E40864" s="2"/>
      <c r="F40864" s="2"/>
      <c r="G40864" s="2"/>
      <c r="H40864" s="2"/>
    </row>
    <row r="40865" spans="2:8">
      <c r="B40865" s="2" t="s">
        <v>41315</v>
      </c>
      <c r="C40865" s="2">
        <v>22</v>
      </c>
      <c r="D40865" s="2" t="s">
        <v>461</v>
      </c>
      <c r="E40865" s="2"/>
      <c r="F40865" s="2"/>
      <c r="G40865" s="2"/>
      <c r="H40865" s="2"/>
    </row>
    <row r="40866" spans="2:8">
      <c r="B40866" s="2" t="s">
        <v>41316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22</v>
      </c>
      <c r="D40867" s="2" t="s">
        <v>461</v>
      </c>
      <c r="E40867" s="2"/>
      <c r="F40867" s="2"/>
      <c r="G40867" s="2"/>
      <c r="H40867" s="2"/>
    </row>
    <row r="40868" spans="2:8">
      <c r="B40868" s="2" t="s">
        <v>41318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31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29</v>
      </c>
      <c r="D40879" s="2" t="s">
        <v>461</v>
      </c>
      <c r="E40879" s="2"/>
      <c r="F40879" s="2"/>
      <c r="G40879" s="2"/>
      <c r="H40879" s="2"/>
    </row>
    <row r="40880" spans="2:8">
      <c r="B40880" s="2" t="s">
        <v>41330</v>
      </c>
      <c r="C40880" s="2">
        <v>33</v>
      </c>
      <c r="D40880" s="2" t="s">
        <v>461</v>
      </c>
      <c r="E40880" s="2"/>
      <c r="F40880" s="2"/>
      <c r="G40880" s="2"/>
      <c r="H40880" s="2"/>
    </row>
    <row r="40881" spans="2:8">
      <c r="B40881" s="2" t="s">
        <v>41331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36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34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36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22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28</v>
      </c>
      <c r="D40903" s="2" t="s">
        <v>461</v>
      </c>
      <c r="E40903" s="2"/>
      <c r="F40903" s="2"/>
      <c r="G40903" s="2"/>
      <c r="H40903" s="2"/>
    </row>
    <row r="40904" spans="2:8">
      <c r="B40904" s="2" t="s">
        <v>41354</v>
      </c>
      <c r="C40904" s="2">
        <v>32</v>
      </c>
      <c r="D40904" s="2" t="s">
        <v>461</v>
      </c>
      <c r="E40904" s="2"/>
      <c r="F40904" s="2"/>
      <c r="G40904" s="2"/>
      <c r="H40904" s="2"/>
    </row>
    <row r="40905" spans="2:8">
      <c r="B40905" s="2" t="s">
        <v>41355</v>
      </c>
      <c r="C40905" s="2">
        <v>33</v>
      </c>
      <c r="D40905" s="2" t="s">
        <v>461</v>
      </c>
      <c r="E40905" s="2"/>
      <c r="F40905" s="2"/>
      <c r="G40905" s="2"/>
      <c r="H40905" s="2"/>
    </row>
    <row r="40906" spans="2:8">
      <c r="B40906" s="2" t="s">
        <v>41356</v>
      </c>
      <c r="C40906" s="2">
        <v>32</v>
      </c>
      <c r="D40906" s="2" t="s">
        <v>461</v>
      </c>
      <c r="E40906" s="2"/>
      <c r="F40906" s="2"/>
      <c r="G40906" s="2"/>
      <c r="H40906" s="2"/>
    </row>
    <row r="40907" spans="2:8">
      <c r="B40907" s="2" t="s">
        <v>41357</v>
      </c>
      <c r="C40907" s="2">
        <v>29</v>
      </c>
      <c r="D40907" s="2" t="s">
        <v>461</v>
      </c>
      <c r="E40907" s="2"/>
      <c r="F40907" s="2"/>
      <c r="G40907" s="2"/>
      <c r="H40907" s="2"/>
    </row>
    <row r="40908" spans="2:8">
      <c r="B40908" s="2" t="s">
        <v>41358</v>
      </c>
      <c r="C40908" s="2">
        <v>23</v>
      </c>
      <c r="D40908" s="2" t="s">
        <v>461</v>
      </c>
      <c r="E40908" s="2"/>
      <c r="F40908" s="2"/>
      <c r="G40908" s="2"/>
      <c r="H40908" s="2"/>
    </row>
    <row r="40909" spans="2:8">
      <c r="B40909" s="2" t="s">
        <v>41359</v>
      </c>
      <c r="C40909" s="2">
        <v>25</v>
      </c>
      <c r="D40909" s="2" t="s">
        <v>461</v>
      </c>
      <c r="E40909" s="2"/>
      <c r="F40909" s="2"/>
      <c r="G40909" s="2"/>
      <c r="H40909" s="2"/>
    </row>
    <row r="40910" spans="2:8">
      <c r="B40910" s="2" t="s">
        <v>41360</v>
      </c>
      <c r="C40910" s="2">
        <v>27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41361</v>
      </c>
      <c r="C40911" s="2">
        <v>28</v>
      </c>
      <c r="D40911" s="2" t="s">
        <v>461</v>
      </c>
      <c r="E40911" s="2"/>
      <c r="F40911" s="2"/>
      <c r="G40911" s="2"/>
      <c r="H40911" s="2"/>
    </row>
    <row r="40912" spans="2:8">
      <c r="B40912" s="2" t="s">
        <v>41362</v>
      </c>
      <c r="C40912" s="2">
        <v>26</v>
      </c>
      <c r="D40912" s="2" t="s">
        <v>461</v>
      </c>
      <c r="E40912" s="2"/>
      <c r="F40912" s="2"/>
      <c r="G40912" s="2"/>
      <c r="H40912" s="2"/>
    </row>
    <row r="40913" spans="2:8">
      <c r="B40913" s="2" t="s">
        <v>41363</v>
      </c>
      <c r="C40913" s="2">
        <v>25</v>
      </c>
      <c r="D40913" s="2" t="s">
        <v>461</v>
      </c>
      <c r="E40913" s="2"/>
      <c r="F40913" s="2"/>
      <c r="G40913" s="2"/>
      <c r="H40913" s="2"/>
    </row>
    <row r="40914" spans="2:8">
      <c r="B40914" s="2" t="s">
        <v>41364</v>
      </c>
      <c r="C40914" s="2">
        <v>25</v>
      </c>
      <c r="D40914" s="2" t="s">
        <v>461</v>
      </c>
      <c r="E40914" s="2"/>
      <c r="F40914" s="2"/>
      <c r="G40914" s="2"/>
      <c r="H40914" s="2"/>
    </row>
    <row r="40915" spans="2:8">
      <c r="B40915" s="2" t="s">
        <v>41365</v>
      </c>
      <c r="C40915" s="2">
        <v>33</v>
      </c>
      <c r="D40915" s="2" t="s">
        <v>461</v>
      </c>
      <c r="E40915" s="2"/>
      <c r="F40915" s="2"/>
      <c r="G40915" s="2"/>
      <c r="H40915" s="2"/>
    </row>
    <row r="40916" spans="2:8">
      <c r="B40916" s="2" t="s">
        <v>41366</v>
      </c>
      <c r="C40916" s="2">
        <v>35</v>
      </c>
      <c r="D40916" s="2" t="s">
        <v>461</v>
      </c>
      <c r="E40916" s="2"/>
      <c r="F40916" s="2"/>
      <c r="G40916" s="2"/>
      <c r="H40916" s="2"/>
    </row>
    <row r="40917" spans="2:8">
      <c r="B40917" s="2" t="s">
        <v>41367</v>
      </c>
      <c r="C40917" s="2">
        <v>34</v>
      </c>
      <c r="D40917" s="2" t="s">
        <v>461</v>
      </c>
      <c r="E40917" s="2"/>
      <c r="F40917" s="2"/>
      <c r="G40917" s="2"/>
      <c r="H40917" s="2"/>
    </row>
    <row r="40918" spans="2:8">
      <c r="B40918" s="2" t="s">
        <v>41368</v>
      </c>
      <c r="C40918" s="2">
        <v>33</v>
      </c>
      <c r="D40918" s="2" t="s">
        <v>461</v>
      </c>
      <c r="E40918" s="2"/>
      <c r="F40918" s="2"/>
      <c r="G40918" s="2"/>
      <c r="H40918" s="2"/>
    </row>
    <row r="40919" spans="2:8">
      <c r="B40919" s="2" t="s">
        <v>41369</v>
      </c>
      <c r="C40919" s="2">
        <v>31</v>
      </c>
      <c r="D40919" s="2" t="s">
        <v>461</v>
      </c>
      <c r="E40919" s="2"/>
      <c r="F40919" s="2"/>
      <c r="G40919" s="2"/>
      <c r="H40919" s="2"/>
    </row>
    <row r="40920" spans="2:8">
      <c r="B40920" s="2" t="s">
        <v>41370</v>
      </c>
      <c r="C40920" s="2">
        <v>15</v>
      </c>
      <c r="D40920" s="2" t="s">
        <v>461</v>
      </c>
      <c r="E40920" s="2"/>
      <c r="F40920" s="2"/>
      <c r="G40920" s="2"/>
      <c r="H40920" s="2"/>
    </row>
    <row r="40921" spans="2:8">
      <c r="B40921" s="2" t="s">
        <v>41371</v>
      </c>
      <c r="C40921" s="2">
        <v>11</v>
      </c>
      <c r="D40921" s="2" t="s">
        <v>461</v>
      </c>
      <c r="E40921" s="2"/>
      <c r="F40921" s="2"/>
      <c r="G40921" s="2"/>
      <c r="H40921" s="2"/>
    </row>
    <row r="40922" spans="2:8">
      <c r="B40922" s="2" t="s">
        <v>41372</v>
      </c>
      <c r="C40922" s="2">
        <v>9</v>
      </c>
      <c r="D40922" s="2" t="s">
        <v>461</v>
      </c>
      <c r="E40922" s="2"/>
      <c r="F40922" s="2"/>
      <c r="G40922" s="2"/>
      <c r="H40922" s="2"/>
    </row>
    <row r="40923" spans="2:8">
      <c r="B40923" s="2" t="s">
        <v>41373</v>
      </c>
      <c r="C40923" s="2">
        <v>8</v>
      </c>
      <c r="D40923" s="2" t="s">
        <v>461</v>
      </c>
      <c r="E40923" s="2"/>
      <c r="F40923" s="2"/>
      <c r="G40923" s="2"/>
      <c r="H40923" s="2"/>
    </row>
    <row r="40924" spans="2:8">
      <c r="B40924" s="2" t="s">
        <v>41374</v>
      </c>
      <c r="C40924" s="2">
        <v>6</v>
      </c>
      <c r="D40924" s="2" t="s">
        <v>461</v>
      </c>
      <c r="E40924" s="2"/>
      <c r="F40924" s="2"/>
      <c r="G40924" s="2"/>
      <c r="H40924" s="2"/>
    </row>
    <row r="40925" spans="2:8">
      <c r="B40925" s="2" t="s">
        <v>41375</v>
      </c>
      <c r="C40925" s="2">
        <v>6</v>
      </c>
      <c r="D40925" s="2" t="s">
        <v>461</v>
      </c>
      <c r="E40925" s="2"/>
      <c r="F40925" s="2"/>
      <c r="G40925" s="2"/>
      <c r="H40925" s="2"/>
    </row>
    <row r="40926" spans="2:8">
      <c r="B40926" s="2" t="s">
        <v>41376</v>
      </c>
      <c r="C40926" s="2">
        <v>6</v>
      </c>
      <c r="D40926" s="2" t="s">
        <v>461</v>
      </c>
      <c r="E40926" s="2"/>
      <c r="F40926" s="2"/>
      <c r="G40926" s="2"/>
      <c r="H40926" s="2"/>
    </row>
    <row r="40927" spans="2:8">
      <c r="B40927" s="2" t="s">
        <v>41377</v>
      </c>
      <c r="C40927" s="2">
        <v>6</v>
      </c>
      <c r="D40927" s="2" t="s">
        <v>461</v>
      </c>
      <c r="E40927" s="2"/>
      <c r="F40927" s="2"/>
      <c r="G40927" s="2"/>
      <c r="H40927" s="2"/>
    </row>
    <row r="40928" spans="2:8">
      <c r="B40928" s="2" t="s">
        <v>41378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19</v>
      </c>
      <c r="D40929" s="2" t="s">
        <v>461</v>
      </c>
      <c r="E40929" s="2"/>
      <c r="F40929" s="2"/>
      <c r="G40929" s="2"/>
      <c r="H40929" s="2"/>
    </row>
    <row r="40930" spans="2:8">
      <c r="B40930" s="2" t="s">
        <v>41380</v>
      </c>
      <c r="C40930" s="2">
        <v>25</v>
      </c>
      <c r="D40930" s="2" t="s">
        <v>461</v>
      </c>
      <c r="E40930" s="2"/>
      <c r="F40930" s="2"/>
      <c r="G40930" s="2"/>
      <c r="H40930" s="2"/>
    </row>
    <row r="40931" spans="2:8">
      <c r="B40931" s="2" t="s">
        <v>41381</v>
      </c>
      <c r="C40931" s="2">
        <v>26</v>
      </c>
      <c r="D40931" s="2" t="s">
        <v>461</v>
      </c>
      <c r="E40931" s="2"/>
      <c r="F40931" s="2"/>
      <c r="G40931" s="2"/>
      <c r="H40931" s="2"/>
    </row>
    <row r="40932" spans="2:8">
      <c r="B40932" s="2" t="s">
        <v>41382</v>
      </c>
      <c r="C40932" s="2">
        <v>26</v>
      </c>
      <c r="D40932" s="2" t="s">
        <v>461</v>
      </c>
      <c r="E40932" s="2"/>
      <c r="F40932" s="2"/>
      <c r="G40932" s="2"/>
      <c r="H40932" s="2"/>
    </row>
    <row r="40933" spans="2:8">
      <c r="B40933" s="2" t="s">
        <v>41383</v>
      </c>
      <c r="C40933" s="2">
        <v>15</v>
      </c>
      <c r="D40933" s="2" t="s">
        <v>461</v>
      </c>
      <c r="E40933" s="2"/>
      <c r="F40933" s="2"/>
      <c r="G40933" s="2"/>
      <c r="H40933" s="2"/>
    </row>
    <row r="40934" spans="2:8">
      <c r="B40934" s="2" t="s">
        <v>41384</v>
      </c>
      <c r="C40934" s="2">
        <v>5</v>
      </c>
      <c r="D40934" s="2" t="s">
        <v>461</v>
      </c>
      <c r="E40934" s="2"/>
      <c r="F40934" s="2"/>
      <c r="G40934" s="2"/>
      <c r="H40934" s="2"/>
    </row>
    <row r="40935" spans="2:8">
      <c r="B40935" s="2" t="s">
        <v>41385</v>
      </c>
      <c r="C40935" s="2">
        <v>5</v>
      </c>
      <c r="D40935" s="2" t="s">
        <v>461</v>
      </c>
      <c r="E40935" s="2"/>
      <c r="F40935" s="2"/>
      <c r="G40935" s="2"/>
      <c r="H40935" s="2"/>
    </row>
    <row r="40936" spans="2:8">
      <c r="B40936" s="2" t="s">
        <v>41386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22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10</v>
      </c>
      <c r="D40938" s="2" t="s">
        <v>461</v>
      </c>
      <c r="E40938" s="2"/>
      <c r="F40938" s="2"/>
      <c r="G40938" s="2"/>
      <c r="H40938" s="2"/>
    </row>
    <row r="40939" spans="2:8">
      <c r="B40939" s="2" t="s">
        <v>41389</v>
      </c>
      <c r="C40939" s="2">
        <v>14</v>
      </c>
      <c r="D40939" s="2" t="s">
        <v>461</v>
      </c>
      <c r="E40939" s="2"/>
      <c r="F40939" s="2"/>
      <c r="G40939" s="2"/>
      <c r="H40939" s="2"/>
    </row>
    <row r="40940" spans="2:8">
      <c r="B40940" s="2" t="s">
        <v>41390</v>
      </c>
      <c r="C40940" s="2">
        <v>19</v>
      </c>
      <c r="D40940" s="2" t="s">
        <v>461</v>
      </c>
      <c r="E40940" s="2"/>
      <c r="F40940" s="2"/>
      <c r="G40940" s="2"/>
      <c r="H40940" s="2"/>
    </row>
    <row r="40941" spans="2:8">
      <c r="B40941" s="2" t="s">
        <v>41391</v>
      </c>
      <c r="C40941" s="2">
        <v>25</v>
      </c>
      <c r="D40941" s="2" t="s">
        <v>461</v>
      </c>
      <c r="E40941" s="2"/>
      <c r="F40941" s="2"/>
      <c r="G40941" s="2"/>
      <c r="H40941" s="2"/>
    </row>
    <row r="40942" spans="2:8">
      <c r="B40942" s="2" t="s">
        <v>41392</v>
      </c>
      <c r="C40942" s="2">
        <v>25</v>
      </c>
      <c r="D40942" s="2" t="s">
        <v>461</v>
      </c>
      <c r="E40942" s="2"/>
      <c r="F40942" s="2"/>
      <c r="G40942" s="2"/>
      <c r="H40942" s="2"/>
    </row>
    <row r="40943" spans="2:8">
      <c r="B40943" s="2" t="s">
        <v>41393</v>
      </c>
      <c r="C40943" s="2">
        <v>25</v>
      </c>
      <c r="D40943" s="2" t="s">
        <v>461</v>
      </c>
      <c r="E40943" s="2"/>
      <c r="F40943" s="2"/>
      <c r="G40943" s="2"/>
      <c r="H40943" s="2"/>
    </row>
    <row r="40944" spans="2:8">
      <c r="B40944" s="2" t="s">
        <v>41394</v>
      </c>
      <c r="C40944" s="2">
        <v>18</v>
      </c>
      <c r="D40944" s="2" t="s">
        <v>461</v>
      </c>
      <c r="E40944" s="2"/>
      <c r="F40944" s="2"/>
      <c r="G40944" s="2"/>
      <c r="H40944" s="2"/>
    </row>
    <row r="40945" spans="2:8">
      <c r="B40945" s="2" t="s">
        <v>41395</v>
      </c>
      <c r="C40945" s="2">
        <v>20</v>
      </c>
      <c r="D40945" s="2" t="s">
        <v>461</v>
      </c>
      <c r="E40945" s="2"/>
      <c r="F40945" s="2"/>
      <c r="G40945" s="2"/>
      <c r="H40945" s="2"/>
    </row>
    <row r="40946" spans="2:8">
      <c r="B40946" s="2" t="s">
        <v>41396</v>
      </c>
      <c r="C40946" s="2">
        <v>20</v>
      </c>
      <c r="D40946" s="2" t="s">
        <v>461</v>
      </c>
      <c r="E40946" s="2"/>
      <c r="F40946" s="2"/>
      <c r="G40946" s="2"/>
      <c r="H40946" s="2"/>
    </row>
    <row r="40947" spans="2:8">
      <c r="B40947" s="2" t="s">
        <v>41397</v>
      </c>
      <c r="C40947" s="2">
        <v>20</v>
      </c>
      <c r="D40947" s="2" t="s">
        <v>461</v>
      </c>
      <c r="E40947" s="2"/>
      <c r="F40947" s="2"/>
      <c r="G40947" s="2"/>
      <c r="H40947" s="2"/>
    </row>
    <row r="40948" spans="2:8">
      <c r="B40948" s="2" t="s">
        <v>41398</v>
      </c>
      <c r="C40948" s="2">
        <v>20</v>
      </c>
      <c r="D40948" s="2" t="s">
        <v>461</v>
      </c>
      <c r="E40948" s="2"/>
      <c r="F40948" s="2"/>
      <c r="G40948" s="2"/>
      <c r="H40948" s="2"/>
    </row>
    <row r="40949" spans="2:8">
      <c r="B40949" s="2" t="s">
        <v>41399</v>
      </c>
      <c r="C40949" s="2">
        <v>21</v>
      </c>
      <c r="D40949" s="2" t="s">
        <v>461</v>
      </c>
      <c r="E40949" s="2"/>
      <c r="F40949" s="2"/>
      <c r="G40949" s="2"/>
      <c r="H40949" s="2"/>
    </row>
    <row r="40950" spans="2:8">
      <c r="B40950" s="2" t="s">
        <v>41400</v>
      </c>
      <c r="C40950" s="2">
        <v>18</v>
      </c>
      <c r="D40950" s="2" t="s">
        <v>461</v>
      </c>
      <c r="E40950" s="2"/>
      <c r="F40950" s="2"/>
      <c r="G40950" s="2"/>
      <c r="H40950" s="2"/>
    </row>
    <row r="40951" spans="2:8">
      <c r="B40951" s="2" t="s">
        <v>41401</v>
      </c>
      <c r="C40951" s="2">
        <v>16</v>
      </c>
      <c r="D40951" s="2" t="s">
        <v>461</v>
      </c>
      <c r="E40951" s="2"/>
      <c r="F40951" s="2"/>
      <c r="G40951" s="2"/>
      <c r="H40951" s="2"/>
    </row>
    <row r="40952" spans="2:8">
      <c r="B40952" s="2" t="s">
        <v>41402</v>
      </c>
      <c r="C40952" s="2">
        <v>16</v>
      </c>
      <c r="D40952" s="2" t="s">
        <v>461</v>
      </c>
      <c r="E40952" s="2"/>
      <c r="F40952" s="2"/>
      <c r="G40952" s="2"/>
      <c r="H40952" s="2"/>
    </row>
    <row r="40953" spans="2:8">
      <c r="B40953" s="2" t="s">
        <v>41403</v>
      </c>
      <c r="C40953" s="2">
        <v>11</v>
      </c>
      <c r="D40953" s="2" t="s">
        <v>461</v>
      </c>
      <c r="E40953" s="2"/>
      <c r="F40953" s="2"/>
      <c r="G40953" s="2"/>
      <c r="H40953" s="2"/>
    </row>
    <row r="40954" spans="2:8">
      <c r="B40954" s="2" t="s">
        <v>41404</v>
      </c>
      <c r="C40954" s="2">
        <v>12</v>
      </c>
      <c r="D40954" s="2" t="s">
        <v>461</v>
      </c>
      <c r="E40954" s="2"/>
      <c r="F40954" s="2"/>
      <c r="G40954" s="2"/>
      <c r="H40954" s="2"/>
    </row>
    <row r="40955" spans="2:8">
      <c r="B40955" s="2" t="s">
        <v>41405</v>
      </c>
      <c r="C40955" s="2">
        <v>24</v>
      </c>
      <c r="D40955" s="2" t="s">
        <v>461</v>
      </c>
      <c r="E40955" s="2"/>
      <c r="F40955" s="2"/>
      <c r="G40955" s="2"/>
      <c r="H40955" s="2"/>
    </row>
    <row r="40956" spans="2:8">
      <c r="B40956" s="2" t="s">
        <v>41406</v>
      </c>
      <c r="C40956" s="2">
        <v>15</v>
      </c>
      <c r="D40956" s="2" t="s">
        <v>461</v>
      </c>
      <c r="E40956" s="2"/>
      <c r="F40956" s="2"/>
      <c r="G40956" s="2"/>
      <c r="H40956" s="2"/>
    </row>
    <row r="40957" spans="2:8">
      <c r="B40957" s="2" t="s">
        <v>41407</v>
      </c>
      <c r="C40957" s="2">
        <v>15</v>
      </c>
      <c r="D40957" s="2" t="s">
        <v>461</v>
      </c>
      <c r="E40957" s="2"/>
      <c r="F40957" s="2"/>
      <c r="G40957" s="2"/>
      <c r="H40957" s="2"/>
    </row>
    <row r="40958" spans="2:8">
      <c r="B40958" s="2" t="s">
        <v>41408</v>
      </c>
      <c r="C40958" s="2">
        <v>16</v>
      </c>
      <c r="D40958" s="2" t="s">
        <v>461</v>
      </c>
      <c r="E40958" s="2"/>
      <c r="F40958" s="2"/>
      <c r="G40958" s="2"/>
      <c r="H40958" s="2"/>
    </row>
    <row r="40959" spans="2:8">
      <c r="B40959" s="2" t="s">
        <v>41409</v>
      </c>
      <c r="C40959" s="2">
        <v>19</v>
      </c>
      <c r="D40959" s="2" t="s">
        <v>461</v>
      </c>
      <c r="E40959" s="2"/>
      <c r="F40959" s="2"/>
      <c r="G40959" s="2"/>
      <c r="H40959" s="2"/>
    </row>
    <row r="40960" spans="2:8">
      <c r="B40960" s="2" t="s">
        <v>41410</v>
      </c>
      <c r="C40960" s="2">
        <v>24</v>
      </c>
      <c r="D40960" s="2" t="s">
        <v>461</v>
      </c>
      <c r="E40960" s="2"/>
      <c r="F40960" s="2"/>
      <c r="G40960" s="2"/>
      <c r="H40960" s="2"/>
    </row>
    <row r="40961" spans="2:8">
      <c r="B40961" s="2" t="s">
        <v>41411</v>
      </c>
      <c r="C40961" s="2">
        <v>28</v>
      </c>
      <c r="D40961" s="2" t="s">
        <v>461</v>
      </c>
      <c r="E40961" s="2"/>
      <c r="F40961" s="2"/>
      <c r="G40961" s="2"/>
      <c r="H40961" s="2"/>
    </row>
    <row r="40962" spans="2:8">
      <c r="B40962" s="2" t="s">
        <v>41412</v>
      </c>
      <c r="C40962" s="2">
        <v>11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16</v>
      </c>
      <c r="D40963" s="2" t="s">
        <v>461</v>
      </c>
      <c r="E40963" s="2"/>
      <c r="F40963" s="2"/>
      <c r="G40963" s="2"/>
      <c r="H40963" s="2"/>
    </row>
    <row r="40964" spans="2:8">
      <c r="B40964" s="2" t="s">
        <v>41414</v>
      </c>
      <c r="C40964" s="2">
        <v>12</v>
      </c>
      <c r="D40964" s="2" t="s">
        <v>461</v>
      </c>
      <c r="E40964" s="2"/>
      <c r="F40964" s="2"/>
      <c r="G40964" s="2"/>
      <c r="H40964" s="2"/>
    </row>
    <row r="40965" spans="2:8">
      <c r="B40965" s="2" t="s">
        <v>41415</v>
      </c>
      <c r="C40965" s="2">
        <v>11</v>
      </c>
      <c r="D40965" s="2" t="s">
        <v>461</v>
      </c>
      <c r="E40965" s="2"/>
      <c r="F40965" s="2"/>
      <c r="G40965" s="2"/>
      <c r="H40965" s="2"/>
    </row>
    <row r="40966" spans="2:8">
      <c r="B40966" s="2" t="s">
        <v>41416</v>
      </c>
      <c r="C40966" s="2">
        <v>16</v>
      </c>
      <c r="D40966" s="2" t="s">
        <v>461</v>
      </c>
      <c r="E40966" s="2"/>
      <c r="F40966" s="2"/>
      <c r="G40966" s="2"/>
      <c r="H40966" s="2"/>
    </row>
    <row r="40967" spans="2:8">
      <c r="B40967" s="2" t="s">
        <v>41417</v>
      </c>
      <c r="C40967" s="2">
        <v>25</v>
      </c>
      <c r="D40967" s="2" t="s">
        <v>461</v>
      </c>
      <c r="E40967" s="2"/>
      <c r="F40967" s="2"/>
      <c r="G40967" s="2"/>
      <c r="H40967" s="2"/>
    </row>
    <row r="40968" spans="2:8">
      <c r="B40968" s="2" t="s">
        <v>41418</v>
      </c>
      <c r="C40968" s="2">
        <v>12</v>
      </c>
      <c r="D40968" s="2" t="s">
        <v>461</v>
      </c>
      <c r="E40968" s="2"/>
      <c r="F40968" s="2"/>
      <c r="G40968" s="2"/>
      <c r="H40968" s="2"/>
    </row>
    <row r="40969" spans="2:8">
      <c r="B40969" s="2" t="s">
        <v>41419</v>
      </c>
      <c r="C40969" s="2">
        <v>15</v>
      </c>
      <c r="D40969" s="2" t="s">
        <v>461</v>
      </c>
      <c r="E40969" s="2"/>
      <c r="F40969" s="2"/>
      <c r="G40969" s="2"/>
      <c r="H40969" s="2"/>
    </row>
    <row r="40970" spans="2:8">
      <c r="B40970" s="2" t="s">
        <v>41420</v>
      </c>
      <c r="C40970" s="2">
        <v>17</v>
      </c>
      <c r="D40970" s="2" t="s">
        <v>461</v>
      </c>
      <c r="E40970" s="2"/>
      <c r="F40970" s="2"/>
      <c r="G40970" s="2"/>
      <c r="H40970" s="2"/>
    </row>
    <row r="40971" spans="2:8">
      <c r="B40971" s="2" t="s">
        <v>41421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28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32</v>
      </c>
      <c r="D40974" s="2" t="s">
        <v>461</v>
      </c>
      <c r="E40974" s="2"/>
      <c r="F40974" s="2"/>
      <c r="G40974" s="2"/>
      <c r="H40974" s="2"/>
    </row>
    <row r="40975" spans="2:8">
      <c r="B40975" s="2" t="s">
        <v>41425</v>
      </c>
      <c r="C40975" s="2">
        <v>34</v>
      </c>
      <c r="D40975" s="2" t="s">
        <v>461</v>
      </c>
      <c r="E40975" s="2"/>
      <c r="F40975" s="2"/>
      <c r="G40975" s="2"/>
      <c r="H40975" s="2"/>
    </row>
    <row r="40976" spans="2:8">
      <c r="B40976" s="2" t="s">
        <v>41426</v>
      </c>
      <c r="C40976" s="2">
        <v>34</v>
      </c>
      <c r="D40976" s="2" t="s">
        <v>461</v>
      </c>
      <c r="E40976" s="2"/>
      <c r="F40976" s="2"/>
      <c r="G40976" s="2"/>
      <c r="H40976" s="2"/>
    </row>
    <row r="40977" spans="2:8">
      <c r="B40977" s="2" t="s">
        <v>41427</v>
      </c>
      <c r="C40977" s="2">
        <v>35</v>
      </c>
      <c r="D40977" s="2" t="s">
        <v>461</v>
      </c>
      <c r="E40977" s="2"/>
      <c r="F40977" s="2"/>
      <c r="G40977" s="2"/>
      <c r="H40977" s="2"/>
    </row>
    <row r="40978" spans="2:8">
      <c r="B40978" s="2" t="s">
        <v>41428</v>
      </c>
      <c r="C40978" s="2">
        <v>35</v>
      </c>
      <c r="D40978" s="2" t="s">
        <v>461</v>
      </c>
      <c r="E40978" s="2"/>
      <c r="F40978" s="2"/>
      <c r="G40978" s="2"/>
      <c r="H40978" s="2"/>
    </row>
    <row r="40979" spans="2:8">
      <c r="B40979" s="2" t="s">
        <v>41429</v>
      </c>
      <c r="C40979" s="2">
        <v>28</v>
      </c>
      <c r="D40979" s="2" t="s">
        <v>461</v>
      </c>
      <c r="E40979" s="2"/>
      <c r="F40979" s="2"/>
      <c r="G40979" s="2"/>
      <c r="H40979" s="2"/>
    </row>
    <row r="40980" spans="2:8">
      <c r="B40980" s="2" t="s">
        <v>41430</v>
      </c>
      <c r="C40980" s="2">
        <v>30</v>
      </c>
      <c r="D40980" s="2" t="s">
        <v>461</v>
      </c>
      <c r="E40980" s="2"/>
      <c r="F40980" s="2"/>
      <c r="G40980" s="2"/>
      <c r="H40980" s="2"/>
    </row>
    <row r="40981" spans="2:8">
      <c r="B40981" s="2" t="s">
        <v>41431</v>
      </c>
      <c r="C40981" s="2">
        <v>30</v>
      </c>
      <c r="D40981" s="2" t="s">
        <v>461</v>
      </c>
      <c r="E40981" s="2"/>
      <c r="F40981" s="2"/>
      <c r="G40981" s="2"/>
      <c r="H40981" s="2"/>
    </row>
    <row r="40982" spans="2:8">
      <c r="B40982" s="2" t="s">
        <v>41432</v>
      </c>
      <c r="C40982" s="2">
        <v>30</v>
      </c>
      <c r="D40982" s="2" t="s">
        <v>461</v>
      </c>
      <c r="E40982" s="2"/>
      <c r="F40982" s="2"/>
      <c r="G40982" s="2"/>
      <c r="H40982" s="2"/>
    </row>
    <row r="40983" spans="2:8">
      <c r="B40983" s="2" t="s">
        <v>41433</v>
      </c>
      <c r="C40983" s="2">
        <v>28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41434</v>
      </c>
      <c r="C40984" s="2">
        <v>28</v>
      </c>
      <c r="D40984" s="2" t="s">
        <v>461</v>
      </c>
      <c r="E40984" s="2"/>
      <c r="F40984" s="2"/>
      <c r="G40984" s="2"/>
      <c r="H40984" s="2"/>
    </row>
    <row r="40985" spans="2:8">
      <c r="B40985" s="2" t="s">
        <v>41435</v>
      </c>
      <c r="C40985" s="2">
        <v>24</v>
      </c>
      <c r="D40985" s="2" t="s">
        <v>461</v>
      </c>
      <c r="E40985" s="2"/>
      <c r="F40985" s="2"/>
      <c r="G40985" s="2"/>
      <c r="H40985" s="2"/>
    </row>
    <row r="40986" spans="2:8">
      <c r="B40986" s="2" t="s">
        <v>41436</v>
      </c>
      <c r="C40986" s="2">
        <v>25</v>
      </c>
      <c r="D40986" s="2" t="s">
        <v>461</v>
      </c>
      <c r="E40986" s="2"/>
      <c r="F40986" s="2"/>
      <c r="G40986" s="2"/>
      <c r="H40986" s="2"/>
    </row>
    <row r="40987" spans="2:8">
      <c r="B40987" s="2" t="s">
        <v>41437</v>
      </c>
      <c r="C40987" s="2">
        <v>25</v>
      </c>
      <c r="D40987" s="2" t="s">
        <v>461</v>
      </c>
      <c r="E40987" s="2"/>
      <c r="F40987" s="2"/>
      <c r="G40987" s="2"/>
      <c r="H40987" s="2"/>
    </row>
    <row r="40988" spans="2:8">
      <c r="B40988" s="2" t="s">
        <v>41438</v>
      </c>
      <c r="C40988" s="2">
        <v>24</v>
      </c>
      <c r="D40988" s="2" t="s">
        <v>461</v>
      </c>
      <c r="E40988" s="2"/>
      <c r="F40988" s="2"/>
      <c r="G40988" s="2"/>
      <c r="H40988" s="2"/>
    </row>
    <row r="40989" spans="2:8">
      <c r="B40989" s="2" t="s">
        <v>41439</v>
      </c>
      <c r="C40989" s="2">
        <v>24</v>
      </c>
      <c r="D40989" s="2" t="s">
        <v>461</v>
      </c>
      <c r="E40989" s="2"/>
      <c r="F40989" s="2"/>
      <c r="G40989" s="2"/>
      <c r="H40989" s="2"/>
    </row>
    <row r="40990" spans="2:8">
      <c r="B40990" s="2" t="s">
        <v>41440</v>
      </c>
      <c r="C40990" s="2">
        <v>22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41441</v>
      </c>
      <c r="C40991" s="2">
        <v>25</v>
      </c>
      <c r="D40991" s="2" t="s">
        <v>461</v>
      </c>
      <c r="E40991" s="2"/>
      <c r="F40991" s="2"/>
      <c r="G40991" s="2"/>
      <c r="H40991" s="2"/>
    </row>
    <row r="40992" spans="2:8">
      <c r="B40992" s="2" t="s">
        <v>41442</v>
      </c>
      <c r="C40992" s="2">
        <v>19</v>
      </c>
      <c r="D40992" s="2" t="s">
        <v>461</v>
      </c>
      <c r="E40992" s="2"/>
      <c r="F40992" s="2"/>
      <c r="G40992" s="2"/>
      <c r="H40992" s="2"/>
    </row>
    <row r="40993" spans="2:8">
      <c r="B40993" s="2" t="s">
        <v>41443</v>
      </c>
      <c r="C40993" s="2">
        <v>18</v>
      </c>
      <c r="D40993" s="2" t="s">
        <v>461</v>
      </c>
      <c r="E40993" s="2"/>
      <c r="F40993" s="2"/>
      <c r="G40993" s="2"/>
      <c r="H40993" s="2"/>
    </row>
    <row r="40994" spans="2:8">
      <c r="B40994" s="2" t="s">
        <v>41444</v>
      </c>
      <c r="C40994" s="2">
        <v>15</v>
      </c>
      <c r="D40994" s="2" t="s">
        <v>461</v>
      </c>
      <c r="E40994" s="2"/>
      <c r="F40994" s="2"/>
      <c r="G40994" s="2"/>
      <c r="H40994" s="2"/>
    </row>
    <row r="40995" spans="2:8">
      <c r="B40995" s="2" t="s">
        <v>41445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24</v>
      </c>
      <c r="D41011" s="2" t="s">
        <v>461</v>
      </c>
      <c r="E41011" s="2"/>
      <c r="F41011" s="2"/>
      <c r="G41011" s="2"/>
      <c r="H41011" s="2"/>
    </row>
    <row r="41012" spans="2:8">
      <c r="B41012" s="2" t="s">
        <v>41462</v>
      </c>
      <c r="C41012" s="2">
        <v>27</v>
      </c>
      <c r="D41012" s="2" t="s">
        <v>461</v>
      </c>
      <c r="E41012" s="2"/>
      <c r="F41012" s="2"/>
      <c r="G41012" s="2"/>
      <c r="H41012" s="2"/>
    </row>
    <row r="41013" spans="2:8">
      <c r="B41013" s="2" t="s">
        <v>41463</v>
      </c>
      <c r="C41013" s="2">
        <v>25</v>
      </c>
      <c r="D41013" s="2" t="s">
        <v>461</v>
      </c>
      <c r="E41013" s="2"/>
      <c r="F41013" s="2"/>
      <c r="G41013" s="2"/>
      <c r="H41013" s="2"/>
    </row>
    <row r="41014" spans="2:8">
      <c r="B41014" s="2" t="s">
        <v>41464</v>
      </c>
      <c r="C41014" s="2">
        <v>27</v>
      </c>
      <c r="D41014" s="2" t="s">
        <v>461</v>
      </c>
      <c r="E41014" s="2"/>
      <c r="F41014" s="2"/>
      <c r="G41014" s="2"/>
      <c r="H41014" s="2"/>
    </row>
    <row r="41015" spans="2:8">
      <c r="B41015" s="2" t="s">
        <v>41465</v>
      </c>
      <c r="C41015" s="2">
        <v>27</v>
      </c>
      <c r="D41015" s="2" t="s">
        <v>461</v>
      </c>
      <c r="E41015" s="2"/>
      <c r="F41015" s="2"/>
      <c r="G41015" s="2"/>
      <c r="H41015" s="2"/>
    </row>
    <row r="41016" spans="2:8">
      <c r="B41016" s="2" t="s">
        <v>41466</v>
      </c>
      <c r="C41016" s="2">
        <v>26</v>
      </c>
      <c r="D41016" s="2" t="s">
        <v>461</v>
      </c>
      <c r="E41016" s="2"/>
      <c r="F41016" s="2"/>
      <c r="G41016" s="2"/>
      <c r="H41016" s="2"/>
    </row>
    <row r="41017" spans="2:8">
      <c r="B41017" s="2" t="s">
        <v>41467</v>
      </c>
      <c r="C41017" s="2">
        <v>25</v>
      </c>
      <c r="D41017" s="2" t="s">
        <v>461</v>
      </c>
      <c r="E41017" s="2"/>
      <c r="F41017" s="2"/>
      <c r="G41017" s="2"/>
      <c r="H41017" s="2"/>
    </row>
    <row r="41018" spans="2:8">
      <c r="B41018" s="2" t="s">
        <v>41468</v>
      </c>
      <c r="C41018" s="2">
        <v>26</v>
      </c>
      <c r="D41018" s="2" t="s">
        <v>461</v>
      </c>
      <c r="E41018" s="2"/>
      <c r="F41018" s="2"/>
      <c r="G41018" s="2"/>
      <c r="H41018" s="2"/>
    </row>
    <row r="41019" spans="2:8">
      <c r="B41019" s="2" t="s">
        <v>41469</v>
      </c>
      <c r="C41019" s="2">
        <v>30</v>
      </c>
      <c r="D41019" s="2" t="s">
        <v>461</v>
      </c>
      <c r="E41019" s="2"/>
      <c r="F41019" s="2"/>
      <c r="G41019" s="2"/>
      <c r="H41019" s="2"/>
    </row>
    <row r="41020" spans="2:8">
      <c r="B41020" s="2" t="s">
        <v>41470</v>
      </c>
      <c r="C41020" s="2">
        <v>32</v>
      </c>
      <c r="D41020" s="2" t="s">
        <v>461</v>
      </c>
      <c r="E41020" s="2"/>
      <c r="F41020" s="2"/>
      <c r="G41020" s="2"/>
      <c r="H41020" s="2"/>
    </row>
    <row r="41021" spans="2:8">
      <c r="B41021" s="2" t="s">
        <v>41471</v>
      </c>
      <c r="C41021" s="2">
        <v>34</v>
      </c>
      <c r="D41021" s="2" t="s">
        <v>461</v>
      </c>
      <c r="E41021" s="2"/>
      <c r="F41021" s="2"/>
      <c r="G41021" s="2"/>
      <c r="H41021" s="2"/>
    </row>
    <row r="41022" spans="2:8">
      <c r="B41022" s="2" t="s">
        <v>41472</v>
      </c>
      <c r="C41022" s="2">
        <v>33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41473</v>
      </c>
      <c r="C41023" s="2">
        <v>31</v>
      </c>
      <c r="D41023" s="2" t="s">
        <v>461</v>
      </c>
      <c r="E41023" s="2"/>
      <c r="F41023" s="2"/>
      <c r="G41023" s="2"/>
      <c r="H41023" s="2"/>
    </row>
    <row r="41024" spans="2:8">
      <c r="B41024" s="2" t="s">
        <v>41474</v>
      </c>
      <c r="C41024" s="2">
        <v>32</v>
      </c>
      <c r="D41024" s="2" t="s">
        <v>461</v>
      </c>
      <c r="E41024" s="2"/>
      <c r="F41024" s="2"/>
      <c r="G41024" s="2"/>
      <c r="H41024" s="2"/>
    </row>
    <row r="41025" spans="2:8">
      <c r="B41025" s="2" t="s">
        <v>41475</v>
      </c>
      <c r="C41025" s="2">
        <v>25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41476</v>
      </c>
      <c r="C41026" s="2">
        <v>27</v>
      </c>
      <c r="D41026" s="2" t="s">
        <v>461</v>
      </c>
      <c r="E41026" s="2"/>
      <c r="F41026" s="2"/>
      <c r="G41026" s="2"/>
      <c r="H41026" s="2"/>
    </row>
    <row r="41027" spans="2:8">
      <c r="B41027" s="2" t="s">
        <v>41477</v>
      </c>
      <c r="C41027" s="2">
        <v>26</v>
      </c>
      <c r="D41027" s="2" t="s">
        <v>461</v>
      </c>
      <c r="E41027" s="2"/>
      <c r="F41027" s="2"/>
      <c r="G41027" s="2"/>
      <c r="H41027" s="2"/>
    </row>
    <row r="41028" spans="2:8">
      <c r="B41028" s="2" t="s">
        <v>41478</v>
      </c>
      <c r="C41028" s="2">
        <v>24</v>
      </c>
      <c r="D41028" s="2" t="s">
        <v>461</v>
      </c>
      <c r="E41028" s="2"/>
      <c r="F41028" s="2"/>
      <c r="G41028" s="2"/>
      <c r="H41028" s="2"/>
    </row>
    <row r="41029" spans="2:8">
      <c r="B41029" s="2" t="s">
        <v>41479</v>
      </c>
      <c r="C41029" s="2">
        <v>23</v>
      </c>
      <c r="D41029" s="2" t="s">
        <v>461</v>
      </c>
      <c r="E41029" s="2"/>
      <c r="F41029" s="2"/>
      <c r="G41029" s="2"/>
      <c r="H41029" s="2"/>
    </row>
    <row r="41030" spans="2:8">
      <c r="B41030" s="2" t="s">
        <v>41480</v>
      </c>
      <c r="C41030" s="2">
        <v>24</v>
      </c>
      <c r="D41030" s="2" t="s">
        <v>461</v>
      </c>
      <c r="E41030" s="2"/>
      <c r="F41030" s="2"/>
      <c r="G41030" s="2"/>
      <c r="H41030" s="2"/>
    </row>
    <row r="41031" spans="2:8">
      <c r="B41031" s="2" t="s">
        <v>41481</v>
      </c>
      <c r="C41031" s="2">
        <v>23</v>
      </c>
      <c r="D41031" s="2" t="s">
        <v>461</v>
      </c>
      <c r="E41031" s="2"/>
      <c r="F41031" s="2"/>
      <c r="G41031" s="2"/>
      <c r="H41031" s="2"/>
    </row>
    <row r="41032" spans="2:8">
      <c r="B41032" s="2" t="s">
        <v>41482</v>
      </c>
      <c r="C41032" s="2">
        <v>24</v>
      </c>
      <c r="D41032" s="2" t="s">
        <v>461</v>
      </c>
      <c r="E41032" s="2"/>
      <c r="F41032" s="2"/>
      <c r="G41032" s="2"/>
      <c r="H41032" s="2"/>
    </row>
    <row r="41033" spans="2:8">
      <c r="B41033" s="2" t="s">
        <v>41483</v>
      </c>
      <c r="C41033" s="2">
        <v>24</v>
      </c>
      <c r="D41033" s="2" t="s">
        <v>461</v>
      </c>
      <c r="E41033" s="2"/>
      <c r="F41033" s="2"/>
      <c r="G41033" s="2"/>
      <c r="H41033" s="2"/>
    </row>
    <row r="41034" spans="2:8">
      <c r="B41034" s="2" t="s">
        <v>41484</v>
      </c>
      <c r="C41034" s="2">
        <v>27</v>
      </c>
      <c r="D41034" s="2" t="s">
        <v>461</v>
      </c>
      <c r="E41034" s="2"/>
      <c r="F41034" s="2"/>
      <c r="G41034" s="2"/>
      <c r="H41034" s="2"/>
    </row>
    <row r="41035" spans="2:8">
      <c r="B41035" s="2" t="s">
        <v>41485</v>
      </c>
      <c r="C41035" s="2">
        <v>27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41486</v>
      </c>
      <c r="C41036" s="2">
        <v>28</v>
      </c>
      <c r="D41036" s="2" t="s">
        <v>461</v>
      </c>
      <c r="E41036" s="2"/>
      <c r="F41036" s="2"/>
      <c r="G41036" s="2"/>
      <c r="H41036" s="2"/>
    </row>
    <row r="41037" spans="2:8">
      <c r="B41037" s="2" t="s">
        <v>41487</v>
      </c>
      <c r="C41037" s="2">
        <v>28</v>
      </c>
      <c r="D41037" s="2" t="s">
        <v>461</v>
      </c>
      <c r="E41037" s="2"/>
      <c r="F41037" s="2"/>
      <c r="G41037" s="2"/>
      <c r="H41037" s="2"/>
    </row>
    <row r="41038" spans="2:8">
      <c r="B41038" s="2" t="s">
        <v>41488</v>
      </c>
      <c r="C41038" s="2">
        <v>26</v>
      </c>
      <c r="D41038" s="2" t="s">
        <v>461</v>
      </c>
      <c r="E41038" s="2"/>
      <c r="F41038" s="2"/>
      <c r="G41038" s="2"/>
      <c r="H41038" s="2"/>
    </row>
    <row r="41039" spans="2:8">
      <c r="B41039" s="2" t="s">
        <v>41489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41490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41491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23</v>
      </c>
      <c r="D41043" s="2" t="s">
        <v>461</v>
      </c>
      <c r="E41043" s="2"/>
      <c r="F41043" s="2"/>
      <c r="G41043" s="2"/>
      <c r="H41043" s="2"/>
    </row>
    <row r="41044" spans="2:8">
      <c r="B41044" s="2" t="s">
        <v>41494</v>
      </c>
      <c r="C41044" s="2">
        <v>20</v>
      </c>
      <c r="D41044" s="2" t="s">
        <v>461</v>
      </c>
      <c r="E41044" s="2"/>
      <c r="F41044" s="2"/>
      <c r="G41044" s="2"/>
      <c r="H41044" s="2"/>
    </row>
    <row r="41045" spans="2:8">
      <c r="B41045" s="2" t="s">
        <v>41495</v>
      </c>
      <c r="C41045" s="2">
        <v>21</v>
      </c>
      <c r="D41045" s="2" t="s">
        <v>461</v>
      </c>
      <c r="E41045" s="2"/>
      <c r="F41045" s="2"/>
      <c r="G41045" s="2"/>
      <c r="H41045" s="2"/>
    </row>
    <row r="41046" spans="2:8">
      <c r="B41046" s="2" t="s">
        <v>41496</v>
      </c>
      <c r="C41046" s="2">
        <v>32</v>
      </c>
      <c r="D41046" s="2" t="s">
        <v>461</v>
      </c>
      <c r="E41046" s="2"/>
      <c r="F41046" s="2"/>
      <c r="G41046" s="2"/>
      <c r="H41046" s="2"/>
    </row>
    <row r="41047" spans="2:8">
      <c r="B41047" s="2" t="s">
        <v>41497</v>
      </c>
      <c r="C41047" s="2">
        <v>33</v>
      </c>
      <c r="D41047" s="2" t="s">
        <v>461</v>
      </c>
      <c r="E41047" s="2"/>
      <c r="F41047" s="2"/>
      <c r="G41047" s="2"/>
      <c r="H41047" s="2"/>
    </row>
    <row r="41048" spans="2:8">
      <c r="B41048" s="2" t="s">
        <v>41498</v>
      </c>
      <c r="C41048" s="2">
        <v>32</v>
      </c>
      <c r="D41048" s="2" t="s">
        <v>461</v>
      </c>
      <c r="E41048" s="2"/>
      <c r="F41048" s="2"/>
      <c r="G41048" s="2"/>
      <c r="H41048" s="2"/>
    </row>
    <row r="41049" spans="2:8">
      <c r="B41049" s="2" t="s">
        <v>41499</v>
      </c>
      <c r="C41049" s="2">
        <v>30</v>
      </c>
      <c r="D41049" s="2" t="s">
        <v>461</v>
      </c>
      <c r="E41049" s="2"/>
      <c r="F41049" s="2"/>
      <c r="G41049" s="2"/>
      <c r="H41049" s="2"/>
    </row>
    <row r="41050" spans="2:8">
      <c r="B41050" s="2" t="s">
        <v>41500</v>
      </c>
      <c r="C41050" s="2">
        <v>32</v>
      </c>
      <c r="D41050" s="2" t="s">
        <v>461</v>
      </c>
      <c r="E41050" s="2"/>
      <c r="F41050" s="2"/>
      <c r="G41050" s="2"/>
      <c r="H41050" s="2"/>
    </row>
    <row r="41051" spans="2:8">
      <c r="B41051" s="2" t="s">
        <v>41501</v>
      </c>
      <c r="C41051" s="2">
        <v>34</v>
      </c>
      <c r="D41051" s="2" t="s">
        <v>461</v>
      </c>
      <c r="E41051" s="2"/>
      <c r="F41051" s="2"/>
      <c r="G41051" s="2"/>
      <c r="H41051" s="2"/>
    </row>
    <row r="41052" spans="2:8">
      <c r="B41052" s="2" t="s">
        <v>41502</v>
      </c>
      <c r="C41052" s="2">
        <v>35</v>
      </c>
      <c r="D41052" s="2" t="s">
        <v>461</v>
      </c>
      <c r="E41052" s="2"/>
      <c r="F41052" s="2"/>
      <c r="G41052" s="2"/>
      <c r="H41052" s="2"/>
    </row>
    <row r="41053" spans="2:8">
      <c r="B41053" s="2" t="s">
        <v>41503</v>
      </c>
      <c r="C41053" s="2">
        <v>35</v>
      </c>
      <c r="D41053" s="2" t="s">
        <v>461</v>
      </c>
      <c r="E41053" s="2"/>
      <c r="F41053" s="2"/>
      <c r="G41053" s="2"/>
      <c r="H41053" s="2"/>
    </row>
    <row r="41054" spans="2:8">
      <c r="B41054" s="2" t="s">
        <v>41504</v>
      </c>
      <c r="C41054" s="2">
        <v>37</v>
      </c>
      <c r="D41054" s="2" t="s">
        <v>461</v>
      </c>
      <c r="E41054" s="2"/>
      <c r="F41054" s="2"/>
      <c r="G41054" s="2"/>
      <c r="H41054" s="2"/>
    </row>
    <row r="41055" spans="2:8">
      <c r="B41055" s="2" t="s">
        <v>41505</v>
      </c>
      <c r="C41055" s="2">
        <v>29</v>
      </c>
      <c r="D41055" s="2" t="s">
        <v>461</v>
      </c>
      <c r="E41055" s="2"/>
      <c r="F41055" s="2"/>
      <c r="G41055" s="2"/>
      <c r="H41055" s="2"/>
    </row>
    <row r="41056" spans="2:8">
      <c r="B41056" s="2" t="s">
        <v>41506</v>
      </c>
      <c r="C41056" s="2">
        <v>30</v>
      </c>
      <c r="D41056" s="2" t="s">
        <v>461</v>
      </c>
      <c r="E41056" s="2"/>
      <c r="F41056" s="2"/>
      <c r="G41056" s="2"/>
      <c r="H41056" s="2"/>
    </row>
    <row r="41057" spans="2:8">
      <c r="B41057" s="2" t="s">
        <v>41507</v>
      </c>
      <c r="C41057" s="2">
        <v>28</v>
      </c>
      <c r="D41057" s="2" t="s">
        <v>461</v>
      </c>
      <c r="E41057" s="2"/>
      <c r="F41057" s="2"/>
      <c r="G41057" s="2"/>
      <c r="H41057" s="2"/>
    </row>
    <row r="41058" spans="2:8">
      <c r="B41058" s="2" t="s">
        <v>41508</v>
      </c>
      <c r="C41058" s="2">
        <v>25</v>
      </c>
      <c r="D41058" s="2" t="s">
        <v>461</v>
      </c>
      <c r="E41058" s="2"/>
      <c r="F41058" s="2"/>
      <c r="G41058" s="2"/>
      <c r="H41058" s="2"/>
    </row>
    <row r="41059" spans="2:8">
      <c r="B41059" s="2" t="s">
        <v>41509</v>
      </c>
      <c r="C41059" s="2">
        <v>20</v>
      </c>
      <c r="D41059" s="2" t="s">
        <v>461</v>
      </c>
      <c r="E41059" s="2"/>
      <c r="F41059" s="2"/>
      <c r="G41059" s="2"/>
      <c r="H41059" s="2"/>
    </row>
    <row r="41060" spans="2:8">
      <c r="B41060" s="2" t="s">
        <v>41510</v>
      </c>
      <c r="C41060" s="2">
        <v>19</v>
      </c>
      <c r="D41060" s="2" t="s">
        <v>461</v>
      </c>
      <c r="E41060" s="2"/>
      <c r="F41060" s="2"/>
      <c r="G41060" s="2"/>
      <c r="H41060" s="2"/>
    </row>
    <row r="41061" spans="2:8">
      <c r="B41061" s="2" t="s">
        <v>41511</v>
      </c>
      <c r="C41061" s="2">
        <v>19</v>
      </c>
      <c r="D41061" s="2" t="s">
        <v>461</v>
      </c>
      <c r="E41061" s="2"/>
      <c r="F41061" s="2"/>
      <c r="G41061" s="2"/>
      <c r="H41061" s="2"/>
    </row>
    <row r="41062" spans="2:8">
      <c r="B41062" s="2" t="s">
        <v>41512</v>
      </c>
      <c r="C41062" s="2">
        <v>19</v>
      </c>
      <c r="D41062" s="2" t="s">
        <v>461</v>
      </c>
      <c r="E41062" s="2"/>
      <c r="F41062" s="2"/>
      <c r="G41062" s="2"/>
      <c r="H41062" s="2"/>
    </row>
    <row r="41063" spans="2:8">
      <c r="B41063" s="2" t="s">
        <v>41513</v>
      </c>
      <c r="C41063" s="2">
        <v>26</v>
      </c>
      <c r="D41063" s="2" t="s">
        <v>461</v>
      </c>
      <c r="E41063" s="2"/>
      <c r="F41063" s="2"/>
      <c r="G41063" s="2"/>
      <c r="H41063" s="2"/>
    </row>
    <row r="41064" spans="2:8">
      <c r="B41064" s="2" t="s">
        <v>41514</v>
      </c>
      <c r="C41064" s="2">
        <v>29</v>
      </c>
      <c r="D41064" s="2" t="s">
        <v>461</v>
      </c>
      <c r="E41064" s="2"/>
      <c r="F41064" s="2"/>
      <c r="G41064" s="2"/>
      <c r="H41064" s="2"/>
    </row>
    <row r="41065" spans="2:8">
      <c r="B41065" s="2" t="s">
        <v>41515</v>
      </c>
      <c r="C41065" s="2">
        <v>31</v>
      </c>
      <c r="D41065" s="2" t="s">
        <v>461</v>
      </c>
      <c r="E41065" s="2"/>
      <c r="F41065" s="2"/>
      <c r="G41065" s="2"/>
      <c r="H41065" s="2"/>
    </row>
    <row r="41066" spans="2:8">
      <c r="B41066" s="2" t="s">
        <v>41516</v>
      </c>
      <c r="C41066" s="2">
        <v>30</v>
      </c>
      <c r="D41066" s="2" t="s">
        <v>461</v>
      </c>
      <c r="E41066" s="2"/>
      <c r="F41066" s="2"/>
      <c r="G41066" s="2"/>
      <c r="H41066" s="2"/>
    </row>
    <row r="41067" spans="2:8">
      <c r="B41067" s="2" t="s">
        <v>41517</v>
      </c>
      <c r="C41067" s="2">
        <v>29</v>
      </c>
      <c r="D41067" s="2" t="s">
        <v>461</v>
      </c>
      <c r="E41067" s="2"/>
      <c r="F41067" s="2"/>
      <c r="G41067" s="2"/>
      <c r="H41067" s="2"/>
    </row>
    <row r="41068" spans="2:8">
      <c r="B41068" s="2" t="s">
        <v>41518</v>
      </c>
      <c r="C41068" s="2">
        <v>27</v>
      </c>
      <c r="D41068" s="2" t="s">
        <v>461</v>
      </c>
      <c r="E41068" s="2"/>
      <c r="F41068" s="2"/>
      <c r="G41068" s="2"/>
      <c r="H41068" s="2"/>
    </row>
    <row r="41069" spans="2:8">
      <c r="B41069" s="2" t="s">
        <v>41519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22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16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37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33</v>
      </c>
      <c r="D41077" s="2" t="s">
        <v>461</v>
      </c>
      <c r="E41077" s="2"/>
      <c r="F41077" s="2"/>
      <c r="G41077" s="2"/>
      <c r="H41077" s="2"/>
    </row>
    <row r="41078" spans="2:8">
      <c r="B41078" s="2" t="s">
        <v>41528</v>
      </c>
      <c r="C41078" s="2">
        <v>37</v>
      </c>
      <c r="D41078" s="2" t="s">
        <v>461</v>
      </c>
      <c r="E41078" s="2"/>
      <c r="F41078" s="2"/>
      <c r="G41078" s="2"/>
      <c r="H41078" s="2"/>
    </row>
    <row r="41079" spans="2:8">
      <c r="B41079" s="2" t="s">
        <v>41529</v>
      </c>
      <c r="C41079" s="2">
        <v>35</v>
      </c>
      <c r="D41079" s="2" t="s">
        <v>461</v>
      </c>
      <c r="E41079" s="2"/>
      <c r="F41079" s="2"/>
      <c r="G41079" s="2"/>
      <c r="H41079" s="2"/>
    </row>
    <row r="41080" spans="2:8">
      <c r="B41080" s="2" t="s">
        <v>41530</v>
      </c>
      <c r="C41080" s="2">
        <v>32</v>
      </c>
      <c r="D41080" s="2" t="s">
        <v>461</v>
      </c>
      <c r="E41080" s="2"/>
      <c r="F41080" s="2"/>
      <c r="G41080" s="2"/>
      <c r="H41080" s="2"/>
    </row>
    <row r="41081" spans="2:8">
      <c r="B41081" s="2" t="s">
        <v>41531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26</v>
      </c>
      <c r="D41085" s="2" t="s">
        <v>461</v>
      </c>
      <c r="E41085" s="2"/>
      <c r="F41085" s="2"/>
      <c r="G41085" s="2"/>
      <c r="H41085" s="2"/>
    </row>
    <row r="41086" spans="2:8">
      <c r="B41086" s="2" t="s">
        <v>41536</v>
      </c>
      <c r="C41086" s="2">
        <v>29</v>
      </c>
      <c r="D41086" s="2" t="s">
        <v>461</v>
      </c>
      <c r="E41086" s="2"/>
      <c r="F41086" s="2"/>
      <c r="G41086" s="2"/>
      <c r="H41086" s="2"/>
    </row>
    <row r="41087" spans="2:8">
      <c r="B41087" s="2" t="s">
        <v>41537</v>
      </c>
      <c r="C41087" s="2">
        <v>30</v>
      </c>
      <c r="D41087" s="2" t="s">
        <v>461</v>
      </c>
      <c r="E41087" s="2"/>
      <c r="F41087" s="2"/>
      <c r="G41087" s="2"/>
      <c r="H41087" s="2"/>
    </row>
    <row r="41088" spans="2:8">
      <c r="B41088" s="2" t="s">
        <v>41538</v>
      </c>
      <c r="C41088" s="2">
        <v>28</v>
      </c>
      <c r="D41088" s="2" t="s">
        <v>461</v>
      </c>
      <c r="E41088" s="2"/>
      <c r="F41088" s="2"/>
      <c r="G41088" s="2"/>
      <c r="H41088" s="2"/>
    </row>
    <row r="41089" spans="2:8">
      <c r="B41089" s="2" t="s">
        <v>41539</v>
      </c>
      <c r="C41089" s="2">
        <v>29</v>
      </c>
      <c r="D41089" s="2" t="s">
        <v>461</v>
      </c>
      <c r="E41089" s="2"/>
      <c r="F41089" s="2"/>
      <c r="G41089" s="2"/>
      <c r="H41089" s="2"/>
    </row>
    <row r="41090" spans="2:8">
      <c r="B41090" s="2" t="s">
        <v>41540</v>
      </c>
      <c r="C41090" s="2">
        <v>29</v>
      </c>
      <c r="D41090" s="2" t="s">
        <v>461</v>
      </c>
      <c r="E41090" s="2"/>
      <c r="F41090" s="2"/>
      <c r="G41090" s="2"/>
      <c r="H41090" s="2"/>
    </row>
    <row r="41091" spans="2:8">
      <c r="B41091" s="2" t="s">
        <v>41541</v>
      </c>
      <c r="C41091" s="2">
        <v>28</v>
      </c>
      <c r="D41091" s="2" t="s">
        <v>461</v>
      </c>
      <c r="E41091" s="2"/>
      <c r="F41091" s="2"/>
      <c r="G41091" s="2"/>
      <c r="H41091" s="2"/>
    </row>
    <row r="41092" spans="2:8">
      <c r="B41092" s="2" t="s">
        <v>41542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20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26</v>
      </c>
      <c r="D41103" s="2" t="s">
        <v>461</v>
      </c>
      <c r="E41103" s="2"/>
      <c r="F41103" s="2"/>
      <c r="G41103" s="2"/>
      <c r="H41103" s="2"/>
    </row>
    <row r="41104" spans="2:8">
      <c r="B41104" s="2" t="s">
        <v>41554</v>
      </c>
      <c r="C41104" s="2">
        <v>28</v>
      </c>
      <c r="D41104" s="2" t="s">
        <v>461</v>
      </c>
      <c r="E41104" s="2"/>
      <c r="F41104" s="2"/>
      <c r="G41104" s="2"/>
      <c r="H41104" s="2"/>
    </row>
    <row r="41105" spans="2:8">
      <c r="B41105" s="2" t="s">
        <v>41555</v>
      </c>
      <c r="C41105" s="2">
        <v>26</v>
      </c>
      <c r="D41105" s="2" t="s">
        <v>461</v>
      </c>
      <c r="E41105" s="2"/>
      <c r="F41105" s="2"/>
      <c r="G41105" s="2"/>
      <c r="H41105" s="2"/>
    </row>
    <row r="41106" spans="2:8">
      <c r="B41106" s="2" t="s">
        <v>41556</v>
      </c>
      <c r="C41106" s="2">
        <v>27</v>
      </c>
      <c r="D41106" s="2" t="s">
        <v>461</v>
      </c>
      <c r="E41106" s="2"/>
      <c r="F41106" s="2"/>
      <c r="G41106" s="2"/>
      <c r="H41106" s="2"/>
    </row>
    <row r="41107" spans="2:8">
      <c r="B41107" s="2" t="s">
        <v>41557</v>
      </c>
      <c r="C41107" s="2">
        <v>28</v>
      </c>
      <c r="D41107" s="2" t="s">
        <v>461</v>
      </c>
      <c r="E41107" s="2"/>
      <c r="F41107" s="2"/>
      <c r="G41107" s="2"/>
      <c r="H41107" s="2"/>
    </row>
    <row r="41108" spans="2:8">
      <c r="B41108" s="2" t="s">
        <v>41558</v>
      </c>
      <c r="C41108" s="2">
        <v>26</v>
      </c>
      <c r="D41108" s="2" t="s">
        <v>461</v>
      </c>
      <c r="E41108" s="2"/>
      <c r="F41108" s="2"/>
      <c r="G41108" s="2"/>
      <c r="H41108" s="2"/>
    </row>
    <row r="41109" spans="2:8">
      <c r="B41109" s="2" t="s">
        <v>41559</v>
      </c>
      <c r="C41109" s="2">
        <v>29</v>
      </c>
      <c r="D41109" s="2" t="s">
        <v>461</v>
      </c>
      <c r="E41109" s="2"/>
      <c r="F41109" s="2"/>
      <c r="G41109" s="2"/>
      <c r="H41109" s="2"/>
    </row>
    <row r="41110" spans="2:8">
      <c r="B41110" s="2" t="s">
        <v>41560</v>
      </c>
      <c r="C41110" s="2">
        <v>29</v>
      </c>
      <c r="D41110" s="2" t="s">
        <v>461</v>
      </c>
      <c r="E41110" s="2"/>
      <c r="F41110" s="2"/>
      <c r="G41110" s="2"/>
      <c r="H41110" s="2"/>
    </row>
    <row r="41111" spans="2:8">
      <c r="B41111" s="2" t="s">
        <v>41561</v>
      </c>
      <c r="C41111" s="2">
        <v>28</v>
      </c>
      <c r="D41111" s="2" t="s">
        <v>461</v>
      </c>
      <c r="E41111" s="2"/>
      <c r="F41111" s="2"/>
      <c r="G41111" s="2"/>
      <c r="H41111" s="2"/>
    </row>
    <row r="41112" spans="2:8">
      <c r="B41112" s="2" t="s">
        <v>41562</v>
      </c>
      <c r="C41112" s="2">
        <v>28</v>
      </c>
      <c r="D41112" s="2" t="s">
        <v>461</v>
      </c>
      <c r="E41112" s="2"/>
      <c r="F41112" s="2"/>
      <c r="G41112" s="2"/>
      <c r="H41112" s="2"/>
    </row>
    <row r="41113" spans="2:8">
      <c r="B41113" s="2" t="s">
        <v>41563</v>
      </c>
      <c r="C41113" s="2">
        <v>17</v>
      </c>
      <c r="D41113" s="2" t="s">
        <v>461</v>
      </c>
      <c r="E41113" s="2"/>
      <c r="F41113" s="2"/>
      <c r="G41113" s="2"/>
      <c r="H41113" s="2"/>
    </row>
    <row r="41114" spans="2:8">
      <c r="B41114" s="2" t="s">
        <v>41564</v>
      </c>
      <c r="C41114" s="2">
        <v>22</v>
      </c>
      <c r="D41114" s="2" t="s">
        <v>461</v>
      </c>
      <c r="E41114" s="2"/>
      <c r="F41114" s="2"/>
      <c r="G41114" s="2"/>
      <c r="H41114" s="2"/>
    </row>
    <row r="41115" spans="2:8">
      <c r="B41115" s="2" t="s">
        <v>41565</v>
      </c>
      <c r="C41115" s="2">
        <v>25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41566</v>
      </c>
      <c r="C41116" s="2">
        <v>24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41567</v>
      </c>
      <c r="C41117" s="2">
        <v>24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41568</v>
      </c>
      <c r="C41118" s="2">
        <v>25</v>
      </c>
      <c r="D41118" s="2" t="s">
        <v>461</v>
      </c>
      <c r="E41118" s="2"/>
      <c r="F41118" s="2"/>
      <c r="G41118" s="2"/>
      <c r="H41118" s="2"/>
    </row>
    <row r="41119" spans="2:8">
      <c r="B41119" s="2" t="s">
        <v>41569</v>
      </c>
      <c r="C41119" s="2">
        <v>22</v>
      </c>
      <c r="D41119" s="2" t="s">
        <v>461</v>
      </c>
      <c r="E41119" s="2"/>
      <c r="F41119" s="2"/>
      <c r="G41119" s="2"/>
      <c r="H41119" s="2"/>
    </row>
    <row r="41120" spans="2:8">
      <c r="B41120" s="2" t="s">
        <v>41570</v>
      </c>
      <c r="C41120" s="2">
        <v>24</v>
      </c>
      <c r="D41120" s="2" t="s">
        <v>461</v>
      </c>
      <c r="E41120" s="2"/>
      <c r="F41120" s="2"/>
      <c r="G41120" s="2"/>
      <c r="H41120" s="2"/>
    </row>
    <row r="41121" spans="2:8">
      <c r="B41121" s="2" t="s">
        <v>41571</v>
      </c>
      <c r="C41121" s="2">
        <v>24</v>
      </c>
      <c r="D41121" s="2" t="s">
        <v>461</v>
      </c>
      <c r="E41121" s="2"/>
      <c r="F41121" s="2"/>
      <c r="G41121" s="2"/>
      <c r="H41121" s="2"/>
    </row>
    <row r="41122" spans="2:8">
      <c r="B41122" s="2" t="s">
        <v>41572</v>
      </c>
      <c r="C41122" s="2">
        <v>24</v>
      </c>
      <c r="D41122" s="2" t="s">
        <v>461</v>
      </c>
      <c r="E41122" s="2"/>
      <c r="F41122" s="2"/>
      <c r="G41122" s="2"/>
      <c r="H41122" s="2"/>
    </row>
    <row r="41123" spans="2:8">
      <c r="B41123" s="2" t="s">
        <v>41573</v>
      </c>
      <c r="C41123" s="2">
        <v>22</v>
      </c>
      <c r="D41123" s="2" t="s">
        <v>461</v>
      </c>
      <c r="E41123" s="2"/>
      <c r="F41123" s="2"/>
      <c r="G41123" s="2"/>
      <c r="H41123" s="2"/>
    </row>
    <row r="41124" spans="2:8">
      <c r="B41124" s="2" t="s">
        <v>41574</v>
      </c>
      <c r="C41124" s="2">
        <v>22</v>
      </c>
      <c r="D41124" s="2" t="s">
        <v>461</v>
      </c>
      <c r="E41124" s="2"/>
      <c r="F41124" s="2"/>
      <c r="G41124" s="2"/>
      <c r="H41124" s="2"/>
    </row>
    <row r="41125" spans="2:8">
      <c r="B41125" s="2" t="s">
        <v>41575</v>
      </c>
      <c r="C41125" s="2">
        <v>21</v>
      </c>
      <c r="D41125" s="2" t="s">
        <v>461</v>
      </c>
      <c r="E41125" s="2"/>
      <c r="F41125" s="2"/>
      <c r="G41125" s="2"/>
      <c r="H41125" s="2"/>
    </row>
    <row r="41126" spans="2:8">
      <c r="B41126" s="2" t="s">
        <v>41576</v>
      </c>
      <c r="C41126" s="2">
        <v>24</v>
      </c>
      <c r="D41126" s="2" t="s">
        <v>461</v>
      </c>
      <c r="E41126" s="2"/>
      <c r="F41126" s="2"/>
      <c r="G41126" s="2"/>
      <c r="H41126" s="2"/>
    </row>
    <row r="41127" spans="2:8">
      <c r="B41127" s="2" t="s">
        <v>41577</v>
      </c>
      <c r="C41127" s="2">
        <v>26</v>
      </c>
      <c r="D41127" s="2" t="s">
        <v>461</v>
      </c>
      <c r="E41127" s="2"/>
      <c r="F41127" s="2"/>
      <c r="G41127" s="2"/>
      <c r="H41127" s="2"/>
    </row>
    <row r="41128" spans="2:8">
      <c r="B41128" s="2" t="s">
        <v>41578</v>
      </c>
      <c r="C41128" s="2">
        <v>13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24</v>
      </c>
      <c r="D41129" s="2" t="s">
        <v>461</v>
      </c>
      <c r="E41129" s="2"/>
      <c r="F41129" s="2"/>
      <c r="G41129" s="2"/>
      <c r="H41129" s="2"/>
    </row>
    <row r="41130" spans="2:8">
      <c r="B41130" s="2" t="s">
        <v>41580</v>
      </c>
      <c r="C41130" s="2">
        <v>26</v>
      </c>
      <c r="D41130" s="2" t="s">
        <v>461</v>
      </c>
      <c r="E41130" s="2"/>
      <c r="F41130" s="2"/>
      <c r="G41130" s="2"/>
      <c r="H41130" s="2"/>
    </row>
    <row r="41131" spans="2:8">
      <c r="B41131" s="2" t="s">
        <v>41581</v>
      </c>
      <c r="C41131" s="2">
        <v>18</v>
      </c>
      <c r="D41131" s="2" t="s">
        <v>461</v>
      </c>
      <c r="E41131" s="2"/>
      <c r="F41131" s="2"/>
      <c r="G41131" s="2"/>
      <c r="H41131" s="2"/>
    </row>
    <row r="41132" spans="2:8">
      <c r="B41132" s="2" t="s">
        <v>41582</v>
      </c>
      <c r="C41132" s="2">
        <v>17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18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22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20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18</v>
      </c>
      <c r="D41138" s="2" t="s">
        <v>461</v>
      </c>
      <c r="E41138" s="2"/>
      <c r="F41138" s="2"/>
      <c r="G41138" s="2"/>
      <c r="H41138" s="2"/>
    </row>
    <row r="41139" spans="2:8">
      <c r="B41139" s="2" t="s">
        <v>41589</v>
      </c>
      <c r="C41139" s="2">
        <v>18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25</v>
      </c>
      <c r="D41140" s="2" t="s">
        <v>461</v>
      </c>
      <c r="E41140" s="2"/>
      <c r="F41140" s="2"/>
      <c r="G41140" s="2"/>
      <c r="H41140" s="2"/>
    </row>
    <row r="41141" spans="2:8">
      <c r="B41141" s="2" t="s">
        <v>41591</v>
      </c>
      <c r="C41141" s="2">
        <v>26</v>
      </c>
      <c r="D41141" s="2" t="s">
        <v>461</v>
      </c>
      <c r="E41141" s="2"/>
      <c r="F41141" s="2"/>
      <c r="G41141" s="2"/>
      <c r="H41141" s="2"/>
    </row>
    <row r="41142" spans="2:8">
      <c r="B41142" s="2" t="s">
        <v>41592</v>
      </c>
      <c r="C41142" s="2">
        <v>26</v>
      </c>
      <c r="D41142" s="2" t="s">
        <v>461</v>
      </c>
      <c r="E41142" s="2"/>
      <c r="F41142" s="2"/>
      <c r="G41142" s="2"/>
      <c r="H41142" s="2"/>
    </row>
    <row r="41143" spans="2:8">
      <c r="B41143" s="2" t="s">
        <v>41593</v>
      </c>
      <c r="C41143" s="2">
        <v>16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10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34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35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34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18</v>
      </c>
      <c r="D41149" s="2" t="s">
        <v>461</v>
      </c>
      <c r="E41149" s="2"/>
      <c r="F41149" s="2"/>
      <c r="G41149" s="2"/>
      <c r="H41149" s="2"/>
    </row>
    <row r="41150" spans="2:8">
      <c r="B41150" s="2" t="s">
        <v>41600</v>
      </c>
      <c r="C41150" s="2">
        <v>20</v>
      </c>
      <c r="D41150" s="2" t="s">
        <v>461</v>
      </c>
      <c r="E41150" s="2"/>
      <c r="F41150" s="2"/>
      <c r="G41150" s="2"/>
      <c r="H41150" s="2"/>
    </row>
    <row r="41151" spans="2:8">
      <c r="B41151" s="2" t="s">
        <v>41601</v>
      </c>
      <c r="C41151" s="2">
        <v>22</v>
      </c>
      <c r="D41151" s="2" t="s">
        <v>461</v>
      </c>
      <c r="E41151" s="2"/>
      <c r="F41151" s="2"/>
      <c r="G41151" s="2"/>
      <c r="H41151" s="2"/>
    </row>
    <row r="41152" spans="2:8">
      <c r="B41152" s="2" t="s">
        <v>41602</v>
      </c>
      <c r="C41152" s="2">
        <v>23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41603</v>
      </c>
      <c r="C41153" s="2">
        <v>22</v>
      </c>
      <c r="D41153" s="2" t="s">
        <v>461</v>
      </c>
      <c r="E41153" s="2"/>
      <c r="F41153" s="2"/>
      <c r="G41153" s="2"/>
      <c r="H41153" s="2"/>
    </row>
    <row r="41154" spans="2:8">
      <c r="B41154" s="2" t="s">
        <v>41604</v>
      </c>
      <c r="C41154" s="2">
        <v>22</v>
      </c>
      <c r="D41154" s="2" t="s">
        <v>461</v>
      </c>
      <c r="E41154" s="2"/>
      <c r="F41154" s="2"/>
      <c r="G41154" s="2"/>
      <c r="H41154" s="2"/>
    </row>
    <row r="41155" spans="2:8">
      <c r="B41155" s="2" t="s">
        <v>41605</v>
      </c>
      <c r="C41155" s="2">
        <v>22</v>
      </c>
      <c r="D41155" s="2" t="s">
        <v>461</v>
      </c>
      <c r="E41155" s="2"/>
      <c r="F41155" s="2"/>
      <c r="G41155" s="2"/>
      <c r="H41155" s="2"/>
    </row>
    <row r="41156" spans="2:8">
      <c r="B41156" s="2" t="s">
        <v>41606</v>
      </c>
      <c r="C41156" s="2">
        <v>19</v>
      </c>
      <c r="D41156" s="2" t="s">
        <v>461</v>
      </c>
      <c r="E41156" s="2"/>
      <c r="F41156" s="2"/>
      <c r="G41156" s="2"/>
      <c r="H41156" s="2"/>
    </row>
    <row r="41157" spans="2:8">
      <c r="B41157" s="2" t="s">
        <v>41607</v>
      </c>
      <c r="C41157" s="2">
        <v>34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32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47</v>
      </c>
      <c r="D41160" s="2" t="s">
        <v>461</v>
      </c>
      <c r="E41160" s="2"/>
      <c r="F41160" s="2"/>
      <c r="G41160" s="2"/>
      <c r="H41160" s="2"/>
    </row>
    <row r="41161" spans="2:8">
      <c r="B41161" s="2" t="s">
        <v>41611</v>
      </c>
      <c r="C41161" s="2">
        <v>47</v>
      </c>
      <c r="D41161" s="2" t="s">
        <v>461</v>
      </c>
      <c r="E41161" s="2"/>
      <c r="F41161" s="2"/>
      <c r="G41161" s="2"/>
      <c r="H41161" s="2"/>
    </row>
    <row r="41162" spans="2:8">
      <c r="B41162" s="2" t="s">
        <v>41612</v>
      </c>
      <c r="C41162" s="2">
        <v>45</v>
      </c>
      <c r="D41162" s="2" t="s">
        <v>461</v>
      </c>
      <c r="E41162" s="2"/>
      <c r="F41162" s="2"/>
      <c r="G41162" s="2"/>
      <c r="H41162" s="2"/>
    </row>
    <row r="41163" spans="2:8">
      <c r="B41163" s="2" t="s">
        <v>41613</v>
      </c>
      <c r="C41163" s="2">
        <v>45</v>
      </c>
      <c r="D41163" s="2" t="s">
        <v>461</v>
      </c>
      <c r="E41163" s="2"/>
      <c r="F41163" s="2"/>
      <c r="G41163" s="2"/>
      <c r="H41163" s="2"/>
    </row>
    <row r="41164" spans="2:8">
      <c r="B41164" s="2" t="s">
        <v>41614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32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22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30</v>
      </c>
      <c r="D41174" s="2" t="s">
        <v>461</v>
      </c>
      <c r="E41174" s="2"/>
      <c r="F41174" s="2"/>
      <c r="G41174" s="2"/>
      <c r="H41174" s="2"/>
    </row>
    <row r="41175" spans="2:8">
      <c r="B41175" s="2" t="s">
        <v>41625</v>
      </c>
      <c r="C41175" s="2">
        <v>31</v>
      </c>
      <c r="D41175" s="2" t="s">
        <v>461</v>
      </c>
      <c r="E41175" s="2"/>
      <c r="F41175" s="2"/>
      <c r="G41175" s="2"/>
      <c r="H41175" s="2"/>
    </row>
    <row r="41176" spans="2:8">
      <c r="B41176" s="2" t="s">
        <v>41626</v>
      </c>
      <c r="C41176" s="2">
        <v>31</v>
      </c>
      <c r="D41176" s="2" t="s">
        <v>461</v>
      </c>
      <c r="E41176" s="2"/>
      <c r="F41176" s="2"/>
      <c r="G41176" s="2"/>
      <c r="H41176" s="2"/>
    </row>
    <row r="41177" spans="2:8">
      <c r="B41177" s="2" t="s">
        <v>41627</v>
      </c>
      <c r="C41177" s="2">
        <v>31</v>
      </c>
      <c r="D41177" s="2" t="s">
        <v>461</v>
      </c>
      <c r="E41177" s="2"/>
      <c r="F41177" s="2"/>
      <c r="G41177" s="2"/>
      <c r="H41177" s="2"/>
    </row>
    <row r="41178" spans="2:8">
      <c r="B41178" s="2" t="s">
        <v>41628</v>
      </c>
      <c r="C41178" s="2">
        <v>31</v>
      </c>
      <c r="D41178" s="2" t="s">
        <v>461</v>
      </c>
      <c r="E41178" s="2"/>
      <c r="F41178" s="2"/>
      <c r="G41178" s="2"/>
      <c r="H41178" s="2"/>
    </row>
    <row r="41179" spans="2:8">
      <c r="B41179" s="2" t="s">
        <v>41629</v>
      </c>
      <c r="C41179" s="2">
        <v>25</v>
      </c>
      <c r="D41179" s="2" t="s">
        <v>461</v>
      </c>
      <c r="E41179" s="2"/>
      <c r="F41179" s="2"/>
      <c r="G41179" s="2"/>
      <c r="H41179" s="2"/>
    </row>
    <row r="41180" spans="2:8">
      <c r="B41180" s="2" t="s">
        <v>41630</v>
      </c>
      <c r="C41180" s="2">
        <v>27</v>
      </c>
      <c r="D41180" s="2" t="s">
        <v>461</v>
      </c>
      <c r="E41180" s="2"/>
      <c r="F41180" s="2"/>
      <c r="G41180" s="2"/>
      <c r="H41180" s="2"/>
    </row>
    <row r="41181" spans="2:8">
      <c r="B41181" s="2" t="s">
        <v>41631</v>
      </c>
      <c r="C41181" s="2">
        <v>28</v>
      </c>
      <c r="D41181" s="2" t="s">
        <v>461</v>
      </c>
      <c r="E41181" s="2"/>
      <c r="F41181" s="2"/>
      <c r="G41181" s="2"/>
      <c r="H41181" s="2"/>
    </row>
    <row r="41182" spans="2:8">
      <c r="B41182" s="2" t="s">
        <v>41632</v>
      </c>
      <c r="C41182" s="2">
        <v>29</v>
      </c>
      <c r="D41182" s="2" t="s">
        <v>461</v>
      </c>
      <c r="E41182" s="2"/>
      <c r="F41182" s="2"/>
      <c r="G41182" s="2"/>
      <c r="H41182" s="2"/>
    </row>
    <row r="41183" spans="2:8">
      <c r="B41183" s="2" t="s">
        <v>41633</v>
      </c>
      <c r="C41183" s="2">
        <v>27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41634</v>
      </c>
      <c r="C41184" s="2">
        <v>27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41635</v>
      </c>
      <c r="C41185" s="2">
        <v>28</v>
      </c>
      <c r="D41185" s="2" t="s">
        <v>461</v>
      </c>
      <c r="E41185" s="2"/>
      <c r="F41185" s="2"/>
      <c r="G41185" s="2"/>
      <c r="H41185" s="2"/>
    </row>
    <row r="41186" spans="2:8">
      <c r="B41186" s="2" t="s">
        <v>41636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26</v>
      </c>
      <c r="D41189" s="2" t="s">
        <v>461</v>
      </c>
      <c r="E41189" s="2"/>
      <c r="F41189" s="2"/>
      <c r="G41189" s="2"/>
      <c r="H41189" s="2"/>
    </row>
    <row r="41190" spans="2:8">
      <c r="B41190" s="2" t="s">
        <v>41640</v>
      </c>
      <c r="C41190" s="2">
        <v>27</v>
      </c>
      <c r="D41190" s="2" t="s">
        <v>461</v>
      </c>
      <c r="E41190" s="2"/>
      <c r="F41190" s="2"/>
      <c r="G41190" s="2"/>
      <c r="H41190" s="2"/>
    </row>
    <row r="41191" spans="2:8">
      <c r="B41191" s="2" t="s">
        <v>41641</v>
      </c>
      <c r="C41191" s="2">
        <v>28</v>
      </c>
      <c r="D41191" s="2" t="s">
        <v>461</v>
      </c>
      <c r="E41191" s="2"/>
      <c r="F41191" s="2"/>
      <c r="G41191" s="2"/>
      <c r="H41191" s="2"/>
    </row>
    <row r="41192" spans="2:8">
      <c r="B41192" s="2" t="s">
        <v>41642</v>
      </c>
      <c r="C41192" s="2">
        <v>26</v>
      </c>
      <c r="D41192" s="2" t="s">
        <v>461</v>
      </c>
      <c r="E41192" s="2"/>
      <c r="F41192" s="2"/>
      <c r="G41192" s="2"/>
      <c r="H41192" s="2"/>
    </row>
    <row r="41193" spans="2:8">
      <c r="B41193" s="2" t="s">
        <v>41643</v>
      </c>
      <c r="C41193" s="2">
        <v>27</v>
      </c>
      <c r="D41193" s="2" t="s">
        <v>461</v>
      </c>
      <c r="E41193" s="2"/>
      <c r="F41193" s="2"/>
      <c r="G41193" s="2"/>
      <c r="H41193" s="2"/>
    </row>
    <row r="41194" spans="2:8">
      <c r="B41194" s="2" t="s">
        <v>41644</v>
      </c>
      <c r="C41194" s="2">
        <v>27</v>
      </c>
      <c r="D41194" s="2" t="s">
        <v>461</v>
      </c>
      <c r="E41194" s="2"/>
      <c r="F41194" s="2"/>
      <c r="G41194" s="2"/>
      <c r="H41194" s="2"/>
    </row>
    <row r="41195" spans="2:8">
      <c r="B41195" s="2" t="s">
        <v>41645</v>
      </c>
      <c r="C41195" s="2">
        <v>28</v>
      </c>
      <c r="D41195" s="2" t="s">
        <v>461</v>
      </c>
      <c r="E41195" s="2"/>
      <c r="F41195" s="2"/>
      <c r="G41195" s="2"/>
      <c r="H41195" s="2"/>
    </row>
    <row r="41196" spans="2:8">
      <c r="B41196" s="2" t="s">
        <v>41646</v>
      </c>
      <c r="C41196" s="2">
        <v>28</v>
      </c>
      <c r="D41196" s="2" t="s">
        <v>461</v>
      </c>
      <c r="E41196" s="2"/>
      <c r="F41196" s="2"/>
      <c r="G41196" s="2"/>
      <c r="H41196" s="2"/>
    </row>
    <row r="41197" spans="2:8">
      <c r="B41197" s="2" t="s">
        <v>41647</v>
      </c>
      <c r="C41197" s="2">
        <v>26</v>
      </c>
      <c r="D41197" s="2" t="s">
        <v>461</v>
      </c>
      <c r="E41197" s="2"/>
      <c r="F41197" s="2"/>
      <c r="G41197" s="2"/>
      <c r="H41197" s="2"/>
    </row>
    <row r="41198" spans="2:8">
      <c r="B41198" s="2" t="s">
        <v>41648</v>
      </c>
      <c r="C41198" s="2">
        <v>28</v>
      </c>
      <c r="D41198" s="2" t="s">
        <v>461</v>
      </c>
      <c r="E41198" s="2"/>
      <c r="F41198" s="2"/>
      <c r="G41198" s="2"/>
      <c r="H41198" s="2"/>
    </row>
    <row r="41199" spans="2:8">
      <c r="B41199" s="2" t="s">
        <v>41649</v>
      </c>
      <c r="C41199" s="2">
        <v>29</v>
      </c>
      <c r="D41199" s="2" t="s">
        <v>461</v>
      </c>
      <c r="E41199" s="2"/>
      <c r="F41199" s="2"/>
      <c r="G41199" s="2"/>
      <c r="H41199" s="2"/>
    </row>
    <row r="41200" spans="2:8">
      <c r="B41200" s="2" t="s">
        <v>41650</v>
      </c>
      <c r="C41200" s="2">
        <v>29</v>
      </c>
      <c r="D41200" s="2" t="s">
        <v>461</v>
      </c>
      <c r="E41200" s="2"/>
      <c r="F41200" s="2"/>
      <c r="G41200" s="2"/>
      <c r="H41200" s="2"/>
    </row>
    <row r="41201" spans="2:8">
      <c r="B41201" s="2" t="s">
        <v>41651</v>
      </c>
      <c r="C41201" s="2">
        <v>27</v>
      </c>
      <c r="D41201" s="2" t="s">
        <v>461</v>
      </c>
      <c r="E41201" s="2"/>
      <c r="F41201" s="2"/>
      <c r="G41201" s="2"/>
      <c r="H41201" s="2"/>
    </row>
    <row r="41202" spans="2:8">
      <c r="B41202" s="2" t="s">
        <v>41652</v>
      </c>
      <c r="C41202" s="2">
        <v>25</v>
      </c>
      <c r="D41202" s="2" t="s">
        <v>461</v>
      </c>
      <c r="E41202" s="2"/>
      <c r="F41202" s="2"/>
      <c r="G41202" s="2"/>
      <c r="H41202" s="2"/>
    </row>
    <row r="41203" spans="2:8">
      <c r="B41203" s="2" t="s">
        <v>41653</v>
      </c>
      <c r="C41203" s="2">
        <v>24</v>
      </c>
      <c r="D41203" s="2" t="s">
        <v>461</v>
      </c>
      <c r="E41203" s="2"/>
      <c r="F41203" s="2"/>
      <c r="G41203" s="2"/>
      <c r="H41203" s="2"/>
    </row>
    <row r="41204" spans="2:8">
      <c r="B41204" s="2" t="s">
        <v>41654</v>
      </c>
      <c r="C41204" s="2">
        <v>24</v>
      </c>
      <c r="D41204" s="2" t="s">
        <v>461</v>
      </c>
      <c r="E41204" s="2"/>
      <c r="F41204" s="2"/>
      <c r="G41204" s="2"/>
      <c r="H41204" s="2"/>
    </row>
    <row r="41205" spans="2:8">
      <c r="B41205" s="2" t="s">
        <v>41655</v>
      </c>
      <c r="C41205" s="2">
        <v>24</v>
      </c>
      <c r="D41205" s="2" t="s">
        <v>461</v>
      </c>
      <c r="E41205" s="2"/>
      <c r="F41205" s="2"/>
      <c r="G41205" s="2"/>
      <c r="H41205" s="2"/>
    </row>
    <row r="41206" spans="2:8">
      <c r="B41206" s="2" t="s">
        <v>41656</v>
      </c>
      <c r="C41206" s="2">
        <v>24</v>
      </c>
      <c r="D41206" s="2" t="s">
        <v>461</v>
      </c>
      <c r="E41206" s="2"/>
      <c r="F41206" s="2"/>
      <c r="G41206" s="2"/>
      <c r="H41206" s="2"/>
    </row>
    <row r="41207" spans="2:8">
      <c r="B41207" s="2" t="s">
        <v>41657</v>
      </c>
      <c r="C41207" s="2">
        <v>24</v>
      </c>
      <c r="D41207" s="2" t="s">
        <v>461</v>
      </c>
      <c r="E41207" s="2"/>
      <c r="F41207" s="2"/>
      <c r="G41207" s="2"/>
      <c r="H41207" s="2"/>
    </row>
    <row r="41208" spans="2:8">
      <c r="B41208" s="2" t="s">
        <v>41658</v>
      </c>
      <c r="C41208" s="2">
        <v>24</v>
      </c>
      <c r="D41208" s="2" t="s">
        <v>461</v>
      </c>
      <c r="E41208" s="2"/>
      <c r="F41208" s="2"/>
      <c r="G41208" s="2"/>
      <c r="H41208" s="2"/>
    </row>
    <row r="41209" spans="2:8">
      <c r="B41209" s="2" t="s">
        <v>41659</v>
      </c>
      <c r="C41209" s="2">
        <v>24</v>
      </c>
      <c r="D41209" s="2" t="s">
        <v>461</v>
      </c>
      <c r="E41209" s="2"/>
      <c r="F41209" s="2"/>
      <c r="G41209" s="2"/>
      <c r="H41209" s="2"/>
    </row>
    <row r="41210" spans="2:8">
      <c r="B41210" s="2" t="s">
        <v>41660</v>
      </c>
      <c r="C41210" s="2">
        <v>24</v>
      </c>
      <c r="D41210" s="2" t="s">
        <v>461</v>
      </c>
      <c r="E41210" s="2"/>
      <c r="F41210" s="2"/>
      <c r="G41210" s="2"/>
      <c r="H41210" s="2"/>
    </row>
    <row r="41211" spans="2:8">
      <c r="B41211" s="2" t="s">
        <v>41661</v>
      </c>
      <c r="C41211" s="2">
        <v>17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17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17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12</v>
      </c>
      <c r="D41214" s="2" t="s">
        <v>461</v>
      </c>
      <c r="E41214" s="2"/>
      <c r="F41214" s="2"/>
      <c r="G41214" s="2"/>
      <c r="H41214" s="2"/>
    </row>
    <row r="41215" spans="2:8">
      <c r="B41215" s="2" t="s">
        <v>41665</v>
      </c>
      <c r="C41215" s="2">
        <v>14</v>
      </c>
      <c r="D41215" s="2" t="s">
        <v>461</v>
      </c>
      <c r="E41215" s="2"/>
      <c r="F41215" s="2"/>
      <c r="G41215" s="2"/>
      <c r="H41215" s="2"/>
    </row>
    <row r="41216" spans="2:8">
      <c r="B41216" s="2" t="s">
        <v>41666</v>
      </c>
      <c r="C41216" s="2">
        <v>14</v>
      </c>
      <c r="D41216" s="2" t="s">
        <v>461</v>
      </c>
      <c r="E41216" s="2"/>
      <c r="F41216" s="2"/>
      <c r="G41216" s="2"/>
      <c r="H41216" s="2"/>
    </row>
    <row r="41217" spans="2:8">
      <c r="B41217" s="2" t="s">
        <v>41667</v>
      </c>
      <c r="C41217" s="2">
        <v>14</v>
      </c>
      <c r="D41217" s="2" t="s">
        <v>461</v>
      </c>
      <c r="E41217" s="2"/>
      <c r="F41217" s="2"/>
      <c r="G41217" s="2"/>
      <c r="H41217" s="2"/>
    </row>
    <row r="41218" spans="2:8">
      <c r="B41218" s="2" t="s">
        <v>41668</v>
      </c>
      <c r="C41218" s="2">
        <v>15</v>
      </c>
      <c r="D41218" s="2" t="s">
        <v>461</v>
      </c>
      <c r="E41218" s="2"/>
      <c r="F41218" s="2"/>
      <c r="G41218" s="2"/>
      <c r="H41218" s="2"/>
    </row>
    <row r="41219" spans="2:8">
      <c r="B41219" s="2" t="s">
        <v>41669</v>
      </c>
      <c r="C41219" s="2">
        <v>14</v>
      </c>
      <c r="D41219" s="2" t="s">
        <v>461</v>
      </c>
      <c r="E41219" s="2"/>
      <c r="F41219" s="2"/>
      <c r="G41219" s="2"/>
      <c r="H41219" s="2"/>
    </row>
    <row r="41220" spans="2:8">
      <c r="B41220" s="2" t="s">
        <v>41670</v>
      </c>
      <c r="C41220" s="2">
        <v>15</v>
      </c>
      <c r="D41220" s="2" t="s">
        <v>461</v>
      </c>
      <c r="E41220" s="2"/>
      <c r="F41220" s="2"/>
      <c r="G41220" s="2"/>
      <c r="H41220" s="2"/>
    </row>
    <row r="41221" spans="2:8">
      <c r="B41221" s="2" t="s">
        <v>41671</v>
      </c>
      <c r="C41221" s="2">
        <v>22</v>
      </c>
      <c r="D41221" s="2" t="s">
        <v>461</v>
      </c>
      <c r="E41221" s="2"/>
      <c r="F41221" s="2"/>
      <c r="G41221" s="2"/>
      <c r="H41221" s="2"/>
    </row>
    <row r="41222" spans="2:8">
      <c r="B41222" s="2" t="s">
        <v>41672</v>
      </c>
      <c r="C41222" s="2">
        <v>22</v>
      </c>
      <c r="D41222" s="2" t="s">
        <v>461</v>
      </c>
      <c r="E41222" s="2"/>
      <c r="F41222" s="2"/>
      <c r="G41222" s="2"/>
      <c r="H41222" s="2"/>
    </row>
    <row r="41223" spans="2:8">
      <c r="B41223" s="2" t="s">
        <v>41673</v>
      </c>
      <c r="C41223" s="2">
        <v>23</v>
      </c>
      <c r="D41223" s="2" t="s">
        <v>461</v>
      </c>
      <c r="E41223" s="2"/>
      <c r="F41223" s="2"/>
      <c r="G41223" s="2"/>
      <c r="H41223" s="2"/>
    </row>
    <row r="41224" spans="2:8">
      <c r="B41224" s="2" t="s">
        <v>41674</v>
      </c>
      <c r="C41224" s="2">
        <v>23</v>
      </c>
      <c r="D41224" s="2" t="s">
        <v>461</v>
      </c>
      <c r="E41224" s="2"/>
      <c r="F41224" s="2"/>
      <c r="G41224" s="2"/>
      <c r="H41224" s="2"/>
    </row>
    <row r="41225" spans="2:8">
      <c r="B41225" s="2" t="s">
        <v>41675</v>
      </c>
      <c r="C41225" s="2">
        <v>22</v>
      </c>
      <c r="D41225" s="2" t="s">
        <v>461</v>
      </c>
      <c r="E41225" s="2"/>
      <c r="F41225" s="2"/>
      <c r="G41225" s="2"/>
      <c r="H41225" s="2"/>
    </row>
    <row r="41226" spans="2:8">
      <c r="B41226" s="2" t="s">
        <v>41676</v>
      </c>
      <c r="C41226" s="2">
        <v>22</v>
      </c>
      <c r="D41226" s="2" t="s">
        <v>461</v>
      </c>
      <c r="E41226" s="2"/>
      <c r="F41226" s="2"/>
      <c r="G41226" s="2"/>
      <c r="H41226" s="2"/>
    </row>
    <row r="41227" spans="2:8">
      <c r="B41227" s="2" t="s">
        <v>41677</v>
      </c>
      <c r="C41227" s="2">
        <v>22</v>
      </c>
      <c r="D41227" s="2" t="s">
        <v>461</v>
      </c>
      <c r="E41227" s="2"/>
      <c r="F41227" s="2"/>
      <c r="G41227" s="2"/>
      <c r="H41227" s="2"/>
    </row>
    <row r="41228" spans="2:8">
      <c r="B41228" s="2" t="s">
        <v>41678</v>
      </c>
      <c r="C41228" s="2">
        <v>22</v>
      </c>
      <c r="D41228" s="2" t="s">
        <v>461</v>
      </c>
      <c r="E41228" s="2"/>
      <c r="F41228" s="2"/>
      <c r="G41228" s="2"/>
      <c r="H41228" s="2"/>
    </row>
    <row r="41229" spans="2:8">
      <c r="B41229" s="2" t="s">
        <v>41679</v>
      </c>
      <c r="C41229" s="2">
        <v>22</v>
      </c>
      <c r="D41229" s="2" t="s">
        <v>461</v>
      </c>
      <c r="E41229" s="2"/>
      <c r="F41229" s="2"/>
      <c r="G41229" s="2"/>
      <c r="H41229" s="2"/>
    </row>
    <row r="41230" spans="2:8">
      <c r="B41230" s="2" t="s">
        <v>41680</v>
      </c>
      <c r="C41230" s="2">
        <v>24</v>
      </c>
      <c r="D41230" s="2" t="s">
        <v>461</v>
      </c>
      <c r="E41230" s="2"/>
      <c r="F41230" s="2"/>
      <c r="G41230" s="2"/>
      <c r="H41230" s="2"/>
    </row>
    <row r="41231" spans="2:8">
      <c r="B41231" s="2" t="s">
        <v>41681</v>
      </c>
      <c r="C41231" s="2">
        <v>21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41682</v>
      </c>
      <c r="C41232" s="2">
        <v>23</v>
      </c>
      <c r="D41232" s="2" t="s">
        <v>461</v>
      </c>
      <c r="E41232" s="2"/>
      <c r="F41232" s="2"/>
      <c r="G41232" s="2"/>
      <c r="H41232" s="2"/>
    </row>
    <row r="41233" spans="2:8">
      <c r="B41233" s="2" t="s">
        <v>41683</v>
      </c>
      <c r="C41233" s="2">
        <v>22</v>
      </c>
      <c r="D41233" s="2" t="s">
        <v>461</v>
      </c>
      <c r="E41233" s="2"/>
      <c r="F41233" s="2"/>
      <c r="G41233" s="2"/>
      <c r="H41233" s="2"/>
    </row>
    <row r="41234" spans="2:8">
      <c r="B41234" s="2" t="s">
        <v>41684</v>
      </c>
      <c r="C41234" s="2">
        <v>22</v>
      </c>
      <c r="D41234" s="2" t="s">
        <v>461</v>
      </c>
      <c r="E41234" s="2"/>
      <c r="F41234" s="2"/>
      <c r="G41234" s="2"/>
      <c r="H41234" s="2"/>
    </row>
    <row r="41235" spans="2:8">
      <c r="B41235" s="2" t="s">
        <v>41685</v>
      </c>
      <c r="C41235" s="2">
        <v>21</v>
      </c>
      <c r="D41235" s="2" t="s">
        <v>461</v>
      </c>
      <c r="E41235" s="2"/>
      <c r="F41235" s="2"/>
      <c r="G41235" s="2"/>
      <c r="H41235" s="2"/>
    </row>
    <row r="41236" spans="2:8">
      <c r="B41236" s="2" t="s">
        <v>41686</v>
      </c>
      <c r="C41236" s="2">
        <v>21</v>
      </c>
      <c r="D41236" s="2" t="s">
        <v>461</v>
      </c>
      <c r="E41236" s="2"/>
      <c r="F41236" s="2"/>
      <c r="G41236" s="2"/>
      <c r="H41236" s="2"/>
    </row>
    <row r="41237" spans="2:8">
      <c r="B41237" s="2" t="s">
        <v>41687</v>
      </c>
      <c r="C41237" s="2">
        <v>21</v>
      </c>
      <c r="D41237" s="2" t="s">
        <v>461</v>
      </c>
      <c r="E41237" s="2"/>
      <c r="F41237" s="2"/>
      <c r="G41237" s="2"/>
      <c r="H41237" s="2"/>
    </row>
    <row r="41238" spans="2:8">
      <c r="B41238" s="2" t="s">
        <v>41688</v>
      </c>
      <c r="C41238" s="2">
        <v>23</v>
      </c>
      <c r="D41238" s="2" t="s">
        <v>461</v>
      </c>
      <c r="E41238" s="2"/>
      <c r="F41238" s="2"/>
      <c r="G41238" s="2"/>
      <c r="H41238" s="2"/>
    </row>
    <row r="41239" spans="2:8">
      <c r="B41239" s="2" t="s">
        <v>41689</v>
      </c>
      <c r="C41239" s="2">
        <v>13</v>
      </c>
      <c r="D41239" s="2" t="s">
        <v>461</v>
      </c>
      <c r="E41239" s="2"/>
      <c r="F41239" s="2"/>
      <c r="G41239" s="2"/>
      <c r="H41239" s="2"/>
    </row>
    <row r="41240" spans="2:8">
      <c r="B41240" s="2" t="s">
        <v>41690</v>
      </c>
      <c r="C41240" s="2">
        <v>15</v>
      </c>
      <c r="D41240" s="2" t="s">
        <v>461</v>
      </c>
      <c r="E41240" s="2"/>
      <c r="F41240" s="2"/>
      <c r="G41240" s="2"/>
      <c r="H41240" s="2"/>
    </row>
    <row r="41241" spans="2:8">
      <c r="B41241" s="2" t="s">
        <v>41691</v>
      </c>
      <c r="C41241" s="2">
        <v>14</v>
      </c>
      <c r="D41241" s="2" t="s">
        <v>461</v>
      </c>
      <c r="E41241" s="2"/>
      <c r="F41241" s="2"/>
      <c r="G41241" s="2"/>
      <c r="H41241" s="2"/>
    </row>
    <row r="41242" spans="2:8">
      <c r="B41242" s="2" t="s">
        <v>41692</v>
      </c>
      <c r="C41242" s="2">
        <v>11</v>
      </c>
      <c r="D41242" s="2" t="s">
        <v>461</v>
      </c>
      <c r="E41242" s="2"/>
      <c r="F41242" s="2"/>
      <c r="G41242" s="2"/>
      <c r="H41242" s="2"/>
    </row>
    <row r="41243" spans="2:8">
      <c r="B41243" s="2" t="s">
        <v>41693</v>
      </c>
      <c r="C41243" s="2">
        <v>10</v>
      </c>
      <c r="D41243" s="2" t="s">
        <v>461</v>
      </c>
      <c r="E41243" s="2"/>
      <c r="F41243" s="2"/>
      <c r="G41243" s="2"/>
      <c r="H41243" s="2"/>
    </row>
    <row r="41244" spans="2:8">
      <c r="B41244" s="2" t="s">
        <v>41694</v>
      </c>
      <c r="C41244" s="2">
        <v>14</v>
      </c>
      <c r="D41244" s="2" t="s">
        <v>461</v>
      </c>
      <c r="E41244" s="2"/>
      <c r="F41244" s="2"/>
      <c r="G41244" s="2"/>
      <c r="H41244" s="2"/>
    </row>
    <row r="41245" spans="2:8">
      <c r="B41245" s="2" t="s">
        <v>41695</v>
      </c>
      <c r="C41245" s="2">
        <v>12</v>
      </c>
      <c r="D41245" s="2" t="s">
        <v>461</v>
      </c>
      <c r="E41245" s="2"/>
      <c r="F41245" s="2"/>
      <c r="G41245" s="2"/>
      <c r="H41245" s="2"/>
    </row>
    <row r="41246" spans="2:8">
      <c r="B41246" s="2" t="s">
        <v>41696</v>
      </c>
      <c r="C41246" s="2">
        <v>9</v>
      </c>
      <c r="D41246" s="2" t="s">
        <v>461</v>
      </c>
      <c r="E41246" s="2"/>
      <c r="F41246" s="2"/>
      <c r="G41246" s="2"/>
      <c r="H41246" s="2"/>
    </row>
    <row r="41247" spans="2:8">
      <c r="B41247" s="2" t="s">
        <v>41697</v>
      </c>
      <c r="C41247" s="2">
        <v>8</v>
      </c>
      <c r="D41247" s="2" t="s">
        <v>461</v>
      </c>
      <c r="E41247" s="2"/>
      <c r="F41247" s="2"/>
      <c r="G41247" s="2"/>
      <c r="H41247" s="2"/>
    </row>
    <row r="41248" spans="2:8">
      <c r="B41248" s="2" t="s">
        <v>41698</v>
      </c>
      <c r="C41248" s="2">
        <v>7</v>
      </c>
      <c r="D41248" s="2" t="s">
        <v>461</v>
      </c>
      <c r="E41248" s="2"/>
      <c r="F41248" s="2"/>
      <c r="G41248" s="2"/>
      <c r="H41248" s="2"/>
    </row>
    <row r="41249" spans="2:8">
      <c r="B41249" s="2" t="s">
        <v>41699</v>
      </c>
      <c r="C41249" s="2">
        <v>27</v>
      </c>
      <c r="D41249" s="2" t="s">
        <v>461</v>
      </c>
      <c r="E41249" s="2"/>
      <c r="F41249" s="2"/>
      <c r="G41249" s="2"/>
      <c r="H41249" s="2"/>
    </row>
    <row r="41250" spans="2:8">
      <c r="B41250" s="2" t="s">
        <v>41700</v>
      </c>
      <c r="C41250" s="2">
        <v>25</v>
      </c>
      <c r="D41250" s="2" t="s">
        <v>461</v>
      </c>
      <c r="E41250" s="2"/>
      <c r="F41250" s="2"/>
      <c r="G41250" s="2"/>
      <c r="H41250" s="2"/>
    </row>
    <row r="41251" spans="2:8">
      <c r="B41251" s="2" t="s">
        <v>41701</v>
      </c>
      <c r="C41251" s="2">
        <v>22</v>
      </c>
      <c r="D41251" s="2" t="s">
        <v>461</v>
      </c>
      <c r="E41251" s="2"/>
      <c r="F41251" s="2"/>
      <c r="G41251" s="2"/>
      <c r="H41251" s="2"/>
    </row>
    <row r="41252" spans="2:8">
      <c r="B41252" s="2" t="s">
        <v>41702</v>
      </c>
      <c r="C41252" s="2">
        <v>22</v>
      </c>
      <c r="D41252" s="2" t="s">
        <v>461</v>
      </c>
      <c r="E41252" s="2"/>
      <c r="F41252" s="2"/>
      <c r="G41252" s="2"/>
      <c r="H41252" s="2"/>
    </row>
    <row r="41253" spans="2:8">
      <c r="B41253" s="2" t="s">
        <v>41703</v>
      </c>
      <c r="C41253" s="2">
        <v>23</v>
      </c>
      <c r="D41253" s="2" t="s">
        <v>461</v>
      </c>
      <c r="E41253" s="2"/>
      <c r="F41253" s="2"/>
      <c r="G41253" s="2"/>
      <c r="H41253" s="2"/>
    </row>
    <row r="41254" spans="2:8">
      <c r="B41254" s="2" t="s">
        <v>41704</v>
      </c>
      <c r="C41254" s="2">
        <v>23</v>
      </c>
      <c r="D41254" s="2" t="s">
        <v>461</v>
      </c>
      <c r="E41254" s="2"/>
      <c r="F41254" s="2"/>
      <c r="G41254" s="2"/>
      <c r="H41254" s="2"/>
    </row>
    <row r="41255" spans="2:8">
      <c r="B41255" s="2" t="s">
        <v>41705</v>
      </c>
      <c r="C41255" s="2">
        <v>22</v>
      </c>
      <c r="D41255" s="2" t="s">
        <v>461</v>
      </c>
      <c r="E41255" s="2"/>
      <c r="F41255" s="2"/>
      <c r="G41255" s="2"/>
      <c r="H41255" s="2"/>
    </row>
    <row r="41256" spans="2:8">
      <c r="B41256" s="2" t="s">
        <v>41706</v>
      </c>
      <c r="C41256" s="2">
        <v>19</v>
      </c>
      <c r="D41256" s="2" t="s">
        <v>461</v>
      </c>
      <c r="E41256" s="2"/>
      <c r="F41256" s="2"/>
      <c r="G41256" s="2"/>
      <c r="H41256" s="2"/>
    </row>
    <row r="41257" spans="2:8">
      <c r="B41257" s="2" t="s">
        <v>41707</v>
      </c>
      <c r="C41257" s="2">
        <v>26</v>
      </c>
      <c r="D41257" s="2" t="s">
        <v>461</v>
      </c>
      <c r="E41257" s="2"/>
      <c r="F41257" s="2"/>
      <c r="G41257" s="2"/>
      <c r="H41257" s="2"/>
    </row>
    <row r="41258" spans="2:8">
      <c r="B41258" s="2" t="s">
        <v>41708</v>
      </c>
      <c r="C41258" s="2">
        <v>28</v>
      </c>
      <c r="D41258" s="2" t="s">
        <v>461</v>
      </c>
      <c r="E41258" s="2"/>
      <c r="F41258" s="2"/>
      <c r="G41258" s="2"/>
      <c r="H41258" s="2"/>
    </row>
    <row r="41259" spans="2:8">
      <c r="B41259" s="2" t="s">
        <v>41709</v>
      </c>
      <c r="C41259" s="2">
        <v>29</v>
      </c>
      <c r="D41259" s="2" t="s">
        <v>461</v>
      </c>
      <c r="E41259" s="2"/>
      <c r="F41259" s="2"/>
      <c r="G41259" s="2"/>
      <c r="H41259" s="2"/>
    </row>
    <row r="41260" spans="2:8">
      <c r="B41260" s="2" t="s">
        <v>41710</v>
      </c>
      <c r="C41260" s="2">
        <v>27</v>
      </c>
      <c r="D41260" s="2" t="s">
        <v>461</v>
      </c>
      <c r="E41260" s="2"/>
      <c r="F41260" s="2"/>
      <c r="G41260" s="2"/>
      <c r="H41260" s="2"/>
    </row>
    <row r="41261" spans="2:8">
      <c r="B41261" s="2" t="s">
        <v>41711</v>
      </c>
      <c r="C41261" s="2">
        <v>25</v>
      </c>
      <c r="D41261" s="2" t="s">
        <v>461</v>
      </c>
      <c r="E41261" s="2"/>
      <c r="F41261" s="2"/>
      <c r="G41261" s="2"/>
      <c r="H41261" s="2"/>
    </row>
    <row r="41262" spans="2:8">
      <c r="B41262" s="2" t="s">
        <v>41712</v>
      </c>
      <c r="C41262" s="2">
        <v>25</v>
      </c>
      <c r="D41262" s="2" t="s">
        <v>461</v>
      </c>
      <c r="E41262" s="2"/>
      <c r="F41262" s="2"/>
      <c r="G41262" s="2"/>
      <c r="H41262" s="2"/>
    </row>
    <row r="41263" spans="2:8">
      <c r="B41263" s="2" t="s">
        <v>41713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28</v>
      </c>
      <c r="D41266" s="2" t="s">
        <v>461</v>
      </c>
      <c r="E41266" s="2"/>
      <c r="F41266" s="2"/>
      <c r="G41266" s="2"/>
      <c r="H41266" s="2"/>
    </row>
    <row r="41267" spans="2:8">
      <c r="B41267" s="2" t="s">
        <v>41717</v>
      </c>
      <c r="C41267" s="2">
        <v>29</v>
      </c>
      <c r="D41267" s="2" t="s">
        <v>461</v>
      </c>
      <c r="E41267" s="2"/>
      <c r="F41267" s="2"/>
      <c r="G41267" s="2"/>
      <c r="H41267" s="2"/>
    </row>
    <row r="41268" spans="2:8">
      <c r="B41268" s="2" t="s">
        <v>41718</v>
      </c>
      <c r="C41268" s="2">
        <v>29</v>
      </c>
      <c r="D41268" s="2" t="s">
        <v>461</v>
      </c>
      <c r="E41268" s="2"/>
      <c r="F41268" s="2"/>
      <c r="G41268" s="2"/>
      <c r="H41268" s="2"/>
    </row>
    <row r="41269" spans="2:8">
      <c r="B41269" s="2" t="s">
        <v>41719</v>
      </c>
      <c r="C41269" s="2">
        <v>29</v>
      </c>
      <c r="D41269" s="2" t="s">
        <v>461</v>
      </c>
      <c r="E41269" s="2"/>
      <c r="F41269" s="2"/>
      <c r="G41269" s="2"/>
      <c r="H41269" s="2"/>
    </row>
    <row r="41270" spans="2:8">
      <c r="B41270" s="2" t="s">
        <v>41720</v>
      </c>
      <c r="C41270" s="2">
        <v>29</v>
      </c>
      <c r="D41270" s="2" t="s">
        <v>461</v>
      </c>
      <c r="E41270" s="2"/>
      <c r="F41270" s="2"/>
      <c r="G41270" s="2"/>
      <c r="H41270" s="2"/>
    </row>
    <row r="41271" spans="2:8">
      <c r="B41271" s="2" t="s">
        <v>41721</v>
      </c>
      <c r="C41271" s="2">
        <v>28</v>
      </c>
      <c r="D41271" s="2" t="s">
        <v>461</v>
      </c>
      <c r="E41271" s="2"/>
      <c r="F41271" s="2"/>
      <c r="G41271" s="2"/>
      <c r="H41271" s="2"/>
    </row>
    <row r="41272" spans="2:8">
      <c r="B41272" s="2" t="s">
        <v>41722</v>
      </c>
      <c r="C41272" s="2">
        <v>19</v>
      </c>
      <c r="D41272" s="2" t="s">
        <v>461</v>
      </c>
      <c r="E41272" s="2"/>
      <c r="F41272" s="2"/>
      <c r="G41272" s="2"/>
      <c r="H41272" s="2"/>
    </row>
    <row r="41273" spans="2:8">
      <c r="B41273" s="2" t="s">
        <v>41723</v>
      </c>
      <c r="C41273" s="2">
        <v>19</v>
      </c>
      <c r="D41273" s="2" t="s">
        <v>461</v>
      </c>
      <c r="E41273" s="2"/>
      <c r="F41273" s="2"/>
      <c r="G41273" s="2"/>
      <c r="H41273" s="2"/>
    </row>
    <row r="41274" spans="2:8">
      <c r="B41274" s="2" t="s">
        <v>41724</v>
      </c>
      <c r="C41274" s="2">
        <v>19</v>
      </c>
      <c r="D41274" s="2" t="s">
        <v>461</v>
      </c>
      <c r="E41274" s="2"/>
      <c r="F41274" s="2"/>
      <c r="G41274" s="2"/>
      <c r="H41274" s="2"/>
    </row>
    <row r="41275" spans="2:8">
      <c r="B41275" s="2" t="s">
        <v>41725</v>
      </c>
      <c r="C41275" s="2">
        <v>20</v>
      </c>
      <c r="D41275" s="2" t="s">
        <v>461</v>
      </c>
      <c r="E41275" s="2"/>
      <c r="F41275" s="2"/>
      <c r="G41275" s="2"/>
      <c r="H41275" s="2"/>
    </row>
    <row r="41276" spans="2:8">
      <c r="B41276" s="2" t="s">
        <v>41726</v>
      </c>
      <c r="C41276" s="2">
        <v>19</v>
      </c>
      <c r="D41276" s="2" t="s">
        <v>461</v>
      </c>
      <c r="E41276" s="2"/>
      <c r="F41276" s="2"/>
      <c r="G41276" s="2"/>
      <c r="H41276" s="2"/>
    </row>
    <row r="41277" spans="2:8">
      <c r="B41277" s="2" t="s">
        <v>41727</v>
      </c>
      <c r="C41277" s="2">
        <v>20</v>
      </c>
      <c r="D41277" s="2" t="s">
        <v>461</v>
      </c>
      <c r="E41277" s="2"/>
      <c r="F41277" s="2"/>
      <c r="G41277" s="2"/>
      <c r="H41277" s="2"/>
    </row>
    <row r="41278" spans="2:8">
      <c r="B41278" s="2" t="s">
        <v>41728</v>
      </c>
      <c r="C41278" s="2">
        <v>20</v>
      </c>
      <c r="D41278" s="2" t="s">
        <v>461</v>
      </c>
      <c r="E41278" s="2"/>
      <c r="F41278" s="2"/>
      <c r="G41278" s="2"/>
      <c r="H41278" s="2"/>
    </row>
    <row r="41279" spans="2:8">
      <c r="B41279" s="2" t="s">
        <v>41729</v>
      </c>
      <c r="C41279" s="2">
        <v>18</v>
      </c>
      <c r="D41279" s="2" t="s">
        <v>461</v>
      </c>
      <c r="E41279" s="2"/>
      <c r="F41279" s="2"/>
      <c r="G41279" s="2"/>
      <c r="H41279" s="2"/>
    </row>
    <row r="41280" spans="2:8">
      <c r="B41280" s="2" t="s">
        <v>41730</v>
      </c>
      <c r="C41280" s="2">
        <v>19</v>
      </c>
      <c r="D41280" s="2" t="s">
        <v>461</v>
      </c>
      <c r="E41280" s="2"/>
      <c r="F41280" s="2"/>
      <c r="G41280" s="2"/>
      <c r="H41280" s="2"/>
    </row>
    <row r="41281" spans="2:8">
      <c r="B41281" s="2" t="s">
        <v>41731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23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20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12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29</v>
      </c>
      <c r="D41285" s="2" t="s">
        <v>461</v>
      </c>
      <c r="E41285" s="2"/>
      <c r="F41285" s="2"/>
      <c r="G41285" s="2"/>
      <c r="H41285" s="2"/>
    </row>
    <row r="41286" spans="2:8">
      <c r="B41286" s="2" t="s">
        <v>41736</v>
      </c>
      <c r="C41286" s="2">
        <v>31</v>
      </c>
      <c r="D41286" s="2" t="s">
        <v>461</v>
      </c>
      <c r="E41286" s="2"/>
      <c r="F41286" s="2"/>
      <c r="G41286" s="2"/>
      <c r="H41286" s="2"/>
    </row>
    <row r="41287" spans="2:8">
      <c r="B41287" s="2" t="s">
        <v>41737</v>
      </c>
      <c r="C41287" s="2">
        <v>33</v>
      </c>
      <c r="D41287" s="2" t="s">
        <v>461</v>
      </c>
      <c r="E41287" s="2"/>
      <c r="F41287" s="2"/>
      <c r="G41287" s="2"/>
      <c r="H41287" s="2"/>
    </row>
    <row r="41288" spans="2:8">
      <c r="B41288" s="2" t="s">
        <v>41738</v>
      </c>
      <c r="C41288" s="2">
        <v>32</v>
      </c>
      <c r="D41288" s="2" t="s">
        <v>461</v>
      </c>
      <c r="E41288" s="2"/>
      <c r="F41288" s="2"/>
      <c r="G41288" s="2"/>
      <c r="H41288" s="2"/>
    </row>
    <row r="41289" spans="2:8">
      <c r="B41289" s="2" t="s">
        <v>41739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25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41743</v>
      </c>
      <c r="C41293" s="2">
        <v>25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41744</v>
      </c>
      <c r="C41294" s="2">
        <v>26</v>
      </c>
      <c r="D41294" s="2" t="s">
        <v>461</v>
      </c>
      <c r="E41294" s="2"/>
      <c r="F41294" s="2"/>
      <c r="G41294" s="2"/>
      <c r="H41294" s="2"/>
    </row>
    <row r="41295" spans="2:8">
      <c r="B41295" s="2" t="s">
        <v>41745</v>
      </c>
      <c r="C41295" s="2">
        <v>27</v>
      </c>
      <c r="D41295" s="2" t="s">
        <v>461</v>
      </c>
      <c r="E41295" s="2"/>
      <c r="F41295" s="2"/>
      <c r="G41295" s="2"/>
      <c r="H41295" s="2"/>
    </row>
    <row r="41296" spans="2:8">
      <c r="B41296" s="2" t="s">
        <v>41746</v>
      </c>
      <c r="C41296" s="2">
        <v>27</v>
      </c>
      <c r="D41296" s="2" t="s">
        <v>461</v>
      </c>
      <c r="E41296" s="2"/>
      <c r="F41296" s="2"/>
      <c r="G41296" s="2"/>
      <c r="H41296" s="2"/>
    </row>
    <row r="41297" spans="2:8">
      <c r="B41297" s="2" t="s">
        <v>41747</v>
      </c>
      <c r="C41297" s="2">
        <v>26</v>
      </c>
      <c r="D41297" s="2" t="s">
        <v>461</v>
      </c>
      <c r="E41297" s="2"/>
      <c r="F41297" s="2"/>
      <c r="G41297" s="2"/>
      <c r="H41297" s="2"/>
    </row>
    <row r="41298" spans="2:8">
      <c r="B41298" s="2" t="s">
        <v>41748</v>
      </c>
      <c r="C41298" s="2">
        <v>28</v>
      </c>
      <c r="D41298" s="2" t="s">
        <v>461</v>
      </c>
      <c r="E41298" s="2"/>
      <c r="F41298" s="2"/>
      <c r="G41298" s="2"/>
      <c r="H41298" s="2"/>
    </row>
    <row r="41299" spans="2:8">
      <c r="B41299" s="2" t="s">
        <v>41749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23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18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15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13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14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41760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16</v>
      </c>
      <c r="D41312" s="2" t="s">
        <v>461</v>
      </c>
      <c r="E41312" s="2"/>
      <c r="F41312" s="2"/>
      <c r="G41312" s="2"/>
      <c r="H41312" s="2"/>
    </row>
    <row r="41313" spans="2:8">
      <c r="B41313" s="2" t="s">
        <v>41763</v>
      </c>
      <c r="C41313" s="2">
        <v>15</v>
      </c>
      <c r="D41313" s="2" t="s">
        <v>461</v>
      </c>
      <c r="E41313" s="2"/>
      <c r="F41313" s="2"/>
      <c r="G41313" s="2"/>
      <c r="H41313" s="2"/>
    </row>
    <row r="41314" spans="2:8">
      <c r="B41314" s="2" t="s">
        <v>41764</v>
      </c>
      <c r="C41314" s="2">
        <v>18</v>
      </c>
      <c r="D41314" s="2" t="s">
        <v>461</v>
      </c>
      <c r="E41314" s="2"/>
      <c r="F41314" s="2"/>
      <c r="G41314" s="2"/>
      <c r="H41314" s="2"/>
    </row>
    <row r="41315" spans="2:8">
      <c r="B41315" s="2" t="s">
        <v>41765</v>
      </c>
      <c r="C41315" s="2">
        <v>22</v>
      </c>
      <c r="D41315" s="2" t="s">
        <v>461</v>
      </c>
      <c r="E41315" s="2"/>
      <c r="F41315" s="2"/>
      <c r="G41315" s="2"/>
      <c r="H41315" s="2"/>
    </row>
    <row r="41316" spans="2:8">
      <c r="B41316" s="2" t="s">
        <v>41766</v>
      </c>
      <c r="C41316" s="2">
        <v>23</v>
      </c>
      <c r="D41316" s="2" t="s">
        <v>461</v>
      </c>
      <c r="E41316" s="2"/>
      <c r="F41316" s="2"/>
      <c r="G41316" s="2"/>
      <c r="H41316" s="2"/>
    </row>
    <row r="41317" spans="2:8">
      <c r="B41317" s="2" t="s">
        <v>41767</v>
      </c>
      <c r="C41317" s="2">
        <v>24</v>
      </c>
      <c r="D41317" s="2" t="s">
        <v>461</v>
      </c>
      <c r="E41317" s="2"/>
      <c r="F41317" s="2"/>
      <c r="G41317" s="2"/>
      <c r="H41317" s="2"/>
    </row>
    <row r="41318" spans="2:8">
      <c r="B41318" s="2" t="s">
        <v>41768</v>
      </c>
      <c r="C41318" s="2">
        <v>21</v>
      </c>
      <c r="D41318" s="2" t="s">
        <v>461</v>
      </c>
      <c r="E41318" s="2"/>
      <c r="F41318" s="2"/>
      <c r="G41318" s="2"/>
      <c r="H41318" s="2"/>
    </row>
    <row r="41319" spans="2:8">
      <c r="B41319" s="2" t="s">
        <v>41769</v>
      </c>
      <c r="C41319" s="2">
        <v>17</v>
      </c>
      <c r="D41319" s="2" t="s">
        <v>461</v>
      </c>
      <c r="E41319" s="2"/>
      <c r="F41319" s="2"/>
      <c r="G41319" s="2"/>
      <c r="H41319" s="2"/>
    </row>
    <row r="41320" spans="2:8">
      <c r="B41320" s="2" t="s">
        <v>41770</v>
      </c>
      <c r="C41320" s="2">
        <v>19</v>
      </c>
      <c r="D41320" s="2" t="s">
        <v>461</v>
      </c>
      <c r="E41320" s="2"/>
      <c r="F41320" s="2"/>
      <c r="G41320" s="2"/>
      <c r="H41320" s="2"/>
    </row>
    <row r="41321" spans="2:8">
      <c r="B41321" s="2" t="s">
        <v>41771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21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23</v>
      </c>
      <c r="D41328" s="2" t="s">
        <v>461</v>
      </c>
      <c r="E41328" s="2"/>
      <c r="F41328" s="2"/>
      <c r="G41328" s="2"/>
      <c r="H41328" s="2"/>
    </row>
    <row r="41329" spans="2:8">
      <c r="B41329" s="2" t="s">
        <v>41779</v>
      </c>
      <c r="C41329" s="2">
        <v>25</v>
      </c>
      <c r="D41329" s="2" t="s">
        <v>461</v>
      </c>
      <c r="E41329" s="2"/>
      <c r="F41329" s="2"/>
      <c r="G41329" s="2"/>
      <c r="H41329" s="2"/>
    </row>
    <row r="41330" spans="2:8">
      <c r="B41330" s="2" t="s">
        <v>41780</v>
      </c>
      <c r="C41330" s="2">
        <v>26</v>
      </c>
      <c r="D41330" s="2" t="s">
        <v>461</v>
      </c>
      <c r="E41330" s="2"/>
      <c r="F41330" s="2"/>
      <c r="G41330" s="2"/>
      <c r="H41330" s="2"/>
    </row>
    <row r="41331" spans="2:8">
      <c r="B41331" s="2" t="s">
        <v>41781</v>
      </c>
      <c r="C41331" s="2">
        <v>24</v>
      </c>
      <c r="D41331" s="2" t="s">
        <v>461</v>
      </c>
      <c r="E41331" s="2"/>
      <c r="F41331" s="2"/>
      <c r="G41331" s="2"/>
      <c r="H41331" s="2"/>
    </row>
    <row r="41332" spans="2:8">
      <c r="B41332" s="2" t="s">
        <v>41782</v>
      </c>
      <c r="C41332" s="2">
        <v>20</v>
      </c>
      <c r="D41332" s="2" t="s">
        <v>461</v>
      </c>
      <c r="E41332" s="2"/>
      <c r="F41332" s="2"/>
      <c r="G41332" s="2"/>
      <c r="H41332" s="2"/>
    </row>
    <row r="41333" spans="2:8">
      <c r="B41333" s="2" t="s">
        <v>41783</v>
      </c>
      <c r="C41333" s="2">
        <v>18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19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41785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41786</v>
      </c>
      <c r="C41336" s="2">
        <v>16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11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17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13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14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17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17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17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28</v>
      </c>
      <c r="D41346" s="2" t="s">
        <v>461</v>
      </c>
      <c r="E41346" s="2"/>
      <c r="F41346" s="2"/>
      <c r="G41346" s="2"/>
      <c r="H41346" s="2"/>
    </row>
    <row r="41347" spans="2:8">
      <c r="B41347" s="2" t="s">
        <v>41797</v>
      </c>
      <c r="C41347" s="2">
        <v>29</v>
      </c>
      <c r="D41347" s="2" t="s">
        <v>461</v>
      </c>
      <c r="E41347" s="2"/>
      <c r="F41347" s="2"/>
      <c r="G41347" s="2"/>
      <c r="H41347" s="2"/>
    </row>
    <row r="41348" spans="2:8">
      <c r="B41348" s="2" t="s">
        <v>41798</v>
      </c>
      <c r="C41348" s="2">
        <v>29</v>
      </c>
      <c r="D41348" s="2" t="s">
        <v>461</v>
      </c>
      <c r="E41348" s="2"/>
      <c r="F41348" s="2"/>
      <c r="G41348" s="2"/>
      <c r="H41348" s="2"/>
    </row>
    <row r="41349" spans="2:8">
      <c r="B41349" s="2" t="s">
        <v>41799</v>
      </c>
      <c r="C41349" s="2">
        <v>28</v>
      </c>
      <c r="D41349" s="2" t="s">
        <v>461</v>
      </c>
      <c r="E41349" s="2"/>
      <c r="F41349" s="2"/>
      <c r="G41349" s="2"/>
      <c r="H41349" s="2"/>
    </row>
    <row r="41350" spans="2:8">
      <c r="B41350" s="2" t="s">
        <v>41800</v>
      </c>
      <c r="C41350" s="2">
        <v>29</v>
      </c>
      <c r="D41350" s="2" t="s">
        <v>461</v>
      </c>
      <c r="E41350" s="2"/>
      <c r="F41350" s="2"/>
      <c r="G41350" s="2"/>
      <c r="H41350" s="2"/>
    </row>
    <row r="41351" spans="2:8">
      <c r="B41351" s="2" t="s">
        <v>41801</v>
      </c>
      <c r="C41351" s="2">
        <v>28</v>
      </c>
      <c r="D41351" s="2" t="s">
        <v>461</v>
      </c>
      <c r="E41351" s="2"/>
      <c r="F41351" s="2"/>
      <c r="G41351" s="2"/>
      <c r="H41351" s="2"/>
    </row>
    <row r="41352" spans="2:8">
      <c r="B41352" s="2" t="s">
        <v>41802</v>
      </c>
      <c r="C41352" s="2">
        <v>28</v>
      </c>
      <c r="D41352" s="2" t="s">
        <v>461</v>
      </c>
      <c r="E41352" s="2"/>
      <c r="F41352" s="2"/>
      <c r="G41352" s="2"/>
      <c r="H41352" s="2"/>
    </row>
    <row r="41353" spans="2:8">
      <c r="B41353" s="2" t="s">
        <v>41803</v>
      </c>
      <c r="C41353" s="2">
        <v>32</v>
      </c>
      <c r="D41353" s="2" t="s">
        <v>461</v>
      </c>
      <c r="E41353" s="2"/>
      <c r="F41353" s="2"/>
      <c r="G41353" s="2"/>
      <c r="H41353" s="2"/>
    </row>
    <row r="41354" spans="2:8">
      <c r="B41354" s="2" t="s">
        <v>41804</v>
      </c>
      <c r="C41354" s="2">
        <v>32</v>
      </c>
      <c r="D41354" s="2" t="s">
        <v>461</v>
      </c>
      <c r="E41354" s="2"/>
      <c r="F41354" s="2"/>
      <c r="G41354" s="2"/>
      <c r="H41354" s="2"/>
    </row>
    <row r="41355" spans="2:8">
      <c r="B41355" s="2" t="s">
        <v>41805</v>
      </c>
      <c r="C41355" s="2">
        <v>32</v>
      </c>
      <c r="D41355" s="2" t="s">
        <v>461</v>
      </c>
      <c r="E41355" s="2"/>
      <c r="F41355" s="2"/>
      <c r="G41355" s="2"/>
      <c r="H41355" s="2"/>
    </row>
    <row r="41356" spans="2:8">
      <c r="B41356" s="2" t="s">
        <v>41806</v>
      </c>
      <c r="C41356" s="2">
        <v>31</v>
      </c>
      <c r="D41356" s="2" t="s">
        <v>461</v>
      </c>
      <c r="E41356" s="2"/>
      <c r="F41356" s="2"/>
      <c r="G41356" s="2"/>
      <c r="H41356" s="2"/>
    </row>
    <row r="41357" spans="2:8">
      <c r="B41357" s="2" t="s">
        <v>41807</v>
      </c>
      <c r="C41357" s="2">
        <v>31</v>
      </c>
      <c r="D41357" s="2" t="s">
        <v>461</v>
      </c>
      <c r="E41357" s="2"/>
      <c r="F41357" s="2"/>
      <c r="G41357" s="2"/>
      <c r="H41357" s="2"/>
    </row>
    <row r="41358" spans="2:8">
      <c r="B41358" s="2" t="s">
        <v>41808</v>
      </c>
      <c r="C41358" s="2">
        <v>24</v>
      </c>
      <c r="D41358" s="2" t="s">
        <v>461</v>
      </c>
      <c r="E41358" s="2"/>
      <c r="F41358" s="2"/>
      <c r="G41358" s="2"/>
      <c r="H41358" s="2"/>
    </row>
    <row r="41359" spans="2:8">
      <c r="B41359" s="2" t="s">
        <v>41809</v>
      </c>
      <c r="C41359" s="2">
        <v>26</v>
      </c>
      <c r="D41359" s="2" t="s">
        <v>461</v>
      </c>
      <c r="E41359" s="2"/>
      <c r="F41359" s="2"/>
      <c r="G41359" s="2"/>
      <c r="H41359" s="2"/>
    </row>
    <row r="41360" spans="2:8">
      <c r="B41360" s="2" t="s">
        <v>41810</v>
      </c>
      <c r="C41360" s="2">
        <v>28</v>
      </c>
      <c r="D41360" s="2" t="s">
        <v>461</v>
      </c>
      <c r="E41360" s="2"/>
      <c r="F41360" s="2"/>
      <c r="G41360" s="2"/>
      <c r="H41360" s="2"/>
    </row>
    <row r="41361" spans="2:8">
      <c r="B41361" s="2" t="s">
        <v>41811</v>
      </c>
      <c r="C41361" s="2">
        <v>29</v>
      </c>
      <c r="D41361" s="2" t="s">
        <v>461</v>
      </c>
      <c r="E41361" s="2"/>
      <c r="F41361" s="2"/>
      <c r="G41361" s="2"/>
      <c r="H41361" s="2"/>
    </row>
    <row r="41362" spans="2:8">
      <c r="B41362" s="2" t="s">
        <v>41812</v>
      </c>
      <c r="C41362" s="2">
        <v>30</v>
      </c>
      <c r="D41362" s="2" t="s">
        <v>461</v>
      </c>
      <c r="E41362" s="2"/>
      <c r="F41362" s="2"/>
      <c r="G41362" s="2"/>
      <c r="H41362" s="2"/>
    </row>
    <row r="41363" spans="2:8">
      <c r="B41363" s="2" t="s">
        <v>41813</v>
      </c>
      <c r="C41363" s="2">
        <v>19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17</v>
      </c>
      <c r="D41364" s="2" t="s">
        <v>461</v>
      </c>
      <c r="E41364" s="2"/>
      <c r="F41364" s="2"/>
      <c r="G41364" s="2"/>
      <c r="H41364" s="2"/>
    </row>
    <row r="41365" spans="2:8">
      <c r="B41365" s="2" t="s">
        <v>41815</v>
      </c>
      <c r="C41365" s="2">
        <v>15</v>
      </c>
      <c r="D41365" s="2" t="s">
        <v>461</v>
      </c>
      <c r="E41365" s="2"/>
      <c r="F41365" s="2"/>
      <c r="G41365" s="2"/>
      <c r="H41365" s="2"/>
    </row>
    <row r="41366" spans="2:8">
      <c r="B41366" s="2" t="s">
        <v>41816</v>
      </c>
      <c r="C41366" s="2">
        <v>14</v>
      </c>
      <c r="D41366" s="2" t="s">
        <v>461</v>
      </c>
      <c r="E41366" s="2"/>
      <c r="F41366" s="2"/>
      <c r="G41366" s="2"/>
      <c r="H41366" s="2"/>
    </row>
    <row r="41367" spans="2:8">
      <c r="B41367" s="2" t="s">
        <v>41817</v>
      </c>
      <c r="C41367" s="2">
        <v>16</v>
      </c>
      <c r="D41367" s="2" t="s">
        <v>461</v>
      </c>
      <c r="E41367" s="2"/>
      <c r="F41367" s="2"/>
      <c r="G41367" s="2"/>
      <c r="H41367" s="2"/>
    </row>
    <row r="41368" spans="2:8">
      <c r="B41368" s="2" t="s">
        <v>41818</v>
      </c>
      <c r="C41368" s="2">
        <v>17</v>
      </c>
      <c r="D41368" s="2" t="s">
        <v>461</v>
      </c>
      <c r="E41368" s="2"/>
      <c r="F41368" s="2"/>
      <c r="G41368" s="2"/>
      <c r="H41368" s="2"/>
    </row>
    <row r="41369" spans="2:8">
      <c r="B41369" s="2" t="s">
        <v>41819</v>
      </c>
      <c r="C41369" s="2">
        <v>19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41820</v>
      </c>
      <c r="C41370" s="2">
        <v>20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41821</v>
      </c>
      <c r="C41371" s="2">
        <v>19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41822</v>
      </c>
      <c r="C41372" s="2">
        <v>20</v>
      </c>
      <c r="D41372" s="2" t="s">
        <v>461</v>
      </c>
      <c r="E41372" s="2"/>
      <c r="F41372" s="2"/>
      <c r="G41372" s="2"/>
      <c r="H41372" s="2"/>
    </row>
    <row r="41373" spans="2:8">
      <c r="B41373" s="2" t="s">
        <v>41823</v>
      </c>
      <c r="C41373" s="2">
        <v>21</v>
      </c>
      <c r="D41373" s="2" t="s">
        <v>461</v>
      </c>
      <c r="E41373" s="2"/>
      <c r="F41373" s="2"/>
      <c r="G41373" s="2"/>
      <c r="H41373" s="2"/>
    </row>
    <row r="41374" spans="2:8">
      <c r="B41374" s="2" t="s">
        <v>41824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19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14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16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21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17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17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16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14</v>
      </c>
      <c r="D41382" s="2" t="s">
        <v>461</v>
      </c>
      <c r="E41382" s="2"/>
      <c r="F41382" s="2"/>
      <c r="G41382" s="2"/>
      <c r="H41382" s="2"/>
    </row>
    <row r="41383" spans="2:8">
      <c r="B41383" s="2" t="s">
        <v>41833</v>
      </c>
      <c r="C41383" s="2">
        <v>12</v>
      </c>
      <c r="D41383" s="2" t="s">
        <v>461</v>
      </c>
      <c r="E41383" s="2"/>
      <c r="F41383" s="2"/>
      <c r="G41383" s="2"/>
      <c r="H41383" s="2"/>
    </row>
    <row r="41384" spans="2:8">
      <c r="B41384" s="2" t="s">
        <v>41834</v>
      </c>
      <c r="C41384" s="2">
        <v>13</v>
      </c>
      <c r="D41384" s="2" t="s">
        <v>461</v>
      </c>
      <c r="E41384" s="2"/>
      <c r="F41384" s="2"/>
      <c r="G41384" s="2"/>
      <c r="H41384" s="2"/>
    </row>
    <row r="41385" spans="2:8">
      <c r="B41385" s="2" t="s">
        <v>41835</v>
      </c>
      <c r="C41385" s="2">
        <v>18</v>
      </c>
      <c r="D41385" s="2" t="s">
        <v>461</v>
      </c>
      <c r="E41385" s="2"/>
      <c r="F41385" s="2"/>
      <c r="G41385" s="2"/>
      <c r="H41385" s="2"/>
    </row>
    <row r="41386" spans="2:8">
      <c r="B41386" s="2" t="s">
        <v>41836</v>
      </c>
      <c r="C41386" s="2">
        <v>22</v>
      </c>
      <c r="D41386" s="2" t="s">
        <v>461</v>
      </c>
      <c r="E41386" s="2"/>
      <c r="F41386" s="2"/>
      <c r="G41386" s="2"/>
      <c r="H41386" s="2"/>
    </row>
    <row r="41387" spans="2:8">
      <c r="B41387" s="2" t="s">
        <v>41837</v>
      </c>
      <c r="C41387" s="2">
        <v>26</v>
      </c>
      <c r="D41387" s="2" t="s">
        <v>461</v>
      </c>
      <c r="E41387" s="2"/>
      <c r="F41387" s="2"/>
      <c r="G41387" s="2"/>
      <c r="H41387" s="2"/>
    </row>
    <row r="41388" spans="2:8">
      <c r="B41388" s="2" t="s">
        <v>41838</v>
      </c>
      <c r="C41388" s="2">
        <v>26</v>
      </c>
      <c r="D41388" s="2" t="s">
        <v>461</v>
      </c>
      <c r="E41388" s="2"/>
      <c r="F41388" s="2"/>
      <c r="G41388" s="2"/>
      <c r="H41388" s="2"/>
    </row>
    <row r="41389" spans="2:8">
      <c r="B41389" s="2" t="s">
        <v>41839</v>
      </c>
      <c r="C41389" s="2">
        <v>22</v>
      </c>
      <c r="D41389" s="2" t="s">
        <v>461</v>
      </c>
      <c r="E41389" s="2"/>
      <c r="F41389" s="2"/>
      <c r="G41389" s="2"/>
      <c r="H41389" s="2"/>
    </row>
    <row r="41390" spans="2:8">
      <c r="B41390" s="2" t="s">
        <v>41840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23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18</v>
      </c>
      <c r="D41392" s="2" t="s">
        <v>461</v>
      </c>
      <c r="E41392" s="2"/>
      <c r="F41392" s="2"/>
      <c r="G41392" s="2"/>
      <c r="H41392" s="2"/>
    </row>
    <row r="41393" spans="2:8">
      <c r="B41393" s="2" t="s">
        <v>41843</v>
      </c>
      <c r="C41393" s="2">
        <v>21</v>
      </c>
      <c r="D41393" s="2" t="s">
        <v>461</v>
      </c>
      <c r="E41393" s="2"/>
      <c r="F41393" s="2"/>
      <c r="G41393" s="2"/>
      <c r="H41393" s="2"/>
    </row>
    <row r="41394" spans="2:8">
      <c r="B41394" s="2" t="s">
        <v>41844</v>
      </c>
      <c r="C41394" s="2">
        <v>29</v>
      </c>
      <c r="D41394" s="2" t="s">
        <v>461</v>
      </c>
      <c r="E41394" s="2"/>
      <c r="F41394" s="2"/>
      <c r="G41394" s="2"/>
      <c r="H41394" s="2"/>
    </row>
    <row r="41395" spans="2:8">
      <c r="B41395" s="2" t="s">
        <v>41845</v>
      </c>
      <c r="C41395" s="2">
        <v>29</v>
      </c>
      <c r="D41395" s="2" t="s">
        <v>461</v>
      </c>
      <c r="E41395" s="2"/>
      <c r="F41395" s="2"/>
      <c r="G41395" s="2"/>
      <c r="H41395" s="2"/>
    </row>
    <row r="41396" spans="2:8">
      <c r="B41396" s="2" t="s">
        <v>41846</v>
      </c>
      <c r="C41396" s="2">
        <v>32</v>
      </c>
      <c r="D41396" s="2" t="s">
        <v>461</v>
      </c>
      <c r="E41396" s="2"/>
      <c r="F41396" s="2"/>
      <c r="G41396" s="2"/>
      <c r="H41396" s="2"/>
    </row>
    <row r="41397" spans="2:8">
      <c r="B41397" s="2" t="s">
        <v>41847</v>
      </c>
      <c r="C41397" s="2">
        <v>34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41848</v>
      </c>
      <c r="C41398" s="2">
        <v>19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41849</v>
      </c>
      <c r="C41399" s="2">
        <v>17</v>
      </c>
      <c r="D41399" s="2" t="s">
        <v>461</v>
      </c>
      <c r="E41399" s="2"/>
      <c r="F41399" s="2"/>
      <c r="G41399" s="2"/>
      <c r="H41399" s="2"/>
    </row>
    <row r="41400" spans="2:8">
      <c r="B41400" s="2" t="s">
        <v>41850</v>
      </c>
      <c r="C41400" s="2">
        <v>18</v>
      </c>
      <c r="D41400" s="2" t="s">
        <v>461</v>
      </c>
      <c r="E41400" s="2"/>
      <c r="F41400" s="2"/>
      <c r="G41400" s="2"/>
      <c r="H41400" s="2"/>
    </row>
    <row r="41401" spans="2:8">
      <c r="B41401" s="2" t="s">
        <v>41851</v>
      </c>
      <c r="C41401" s="2">
        <v>21</v>
      </c>
      <c r="D41401" s="2" t="s">
        <v>461</v>
      </c>
      <c r="E41401" s="2"/>
      <c r="F41401" s="2"/>
      <c r="G41401" s="2"/>
      <c r="H41401" s="2"/>
    </row>
    <row r="41402" spans="2:8">
      <c r="B41402" s="2" t="s">
        <v>41852</v>
      </c>
      <c r="C41402" s="2">
        <v>21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41853</v>
      </c>
      <c r="C41403" s="2">
        <v>21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41854</v>
      </c>
      <c r="C41404" s="2">
        <v>13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12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13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14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14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13</v>
      </c>
      <c r="D41409" s="2" t="s">
        <v>461</v>
      </c>
      <c r="E41409" s="2"/>
      <c r="F41409" s="2"/>
      <c r="G41409" s="2"/>
      <c r="H41409" s="2"/>
    </row>
    <row r="41410" spans="2:8">
      <c r="B41410" s="2" t="s">
        <v>41860</v>
      </c>
      <c r="C41410" s="2">
        <v>20</v>
      </c>
      <c r="D41410" s="2" t="s">
        <v>461</v>
      </c>
      <c r="E41410" s="2"/>
      <c r="F41410" s="2"/>
      <c r="G41410" s="2"/>
      <c r="H41410" s="2"/>
    </row>
    <row r="41411" spans="2:8">
      <c r="B41411" s="2" t="s">
        <v>41861</v>
      </c>
      <c r="C41411" s="2">
        <v>20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41862</v>
      </c>
      <c r="C41412" s="2">
        <v>18</v>
      </c>
      <c r="D41412" s="2" t="s">
        <v>461</v>
      </c>
      <c r="E41412" s="2"/>
      <c r="F41412" s="2"/>
      <c r="G41412" s="2"/>
      <c r="H41412" s="2"/>
    </row>
    <row r="41413" spans="2:8">
      <c r="B41413" s="2" t="s">
        <v>41863</v>
      </c>
      <c r="C41413" s="2">
        <v>19</v>
      </c>
      <c r="D41413" s="2" t="s">
        <v>461</v>
      </c>
      <c r="E41413" s="2"/>
      <c r="F41413" s="2"/>
      <c r="G41413" s="2"/>
      <c r="H41413" s="2"/>
    </row>
    <row r="41414" spans="2:8">
      <c r="B41414" s="2" t="s">
        <v>41864</v>
      </c>
      <c r="C41414" s="2">
        <v>20</v>
      </c>
      <c r="D41414" s="2" t="s">
        <v>461</v>
      </c>
      <c r="E41414" s="2"/>
      <c r="F41414" s="2"/>
      <c r="G41414" s="2"/>
      <c r="H41414" s="2"/>
    </row>
    <row r="41415" spans="2:8">
      <c r="B41415" s="2" t="s">
        <v>41865</v>
      </c>
      <c r="C41415" s="2">
        <v>20</v>
      </c>
      <c r="D41415" s="2" t="s">
        <v>461</v>
      </c>
      <c r="E41415" s="2"/>
      <c r="F41415" s="2"/>
      <c r="G41415" s="2"/>
      <c r="H41415" s="2"/>
    </row>
    <row r="41416" spans="2:8">
      <c r="B41416" s="2" t="s">
        <v>41866</v>
      </c>
      <c r="C41416" s="2">
        <v>21</v>
      </c>
      <c r="D41416" s="2" t="s">
        <v>461</v>
      </c>
      <c r="E41416" s="2"/>
      <c r="F41416" s="2"/>
      <c r="G41416" s="2"/>
      <c r="H41416" s="2"/>
    </row>
    <row r="41417" spans="2:8">
      <c r="B41417" s="2" t="s">
        <v>41867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18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11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14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16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21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19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17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20</v>
      </c>
      <c r="D41433" s="2" t="s">
        <v>461</v>
      </c>
      <c r="E41433" s="2"/>
      <c r="F41433" s="2"/>
      <c r="G41433" s="2"/>
      <c r="H41433" s="2"/>
    </row>
    <row r="41434" spans="2:8">
      <c r="B41434" s="2" t="s">
        <v>41884</v>
      </c>
      <c r="C41434" s="2">
        <v>22</v>
      </c>
      <c r="D41434" s="2" t="s">
        <v>461</v>
      </c>
      <c r="E41434" s="2"/>
      <c r="F41434" s="2"/>
      <c r="G41434" s="2"/>
      <c r="H41434" s="2"/>
    </row>
    <row r="41435" spans="2:8">
      <c r="B41435" s="2" t="s">
        <v>41885</v>
      </c>
      <c r="C41435" s="2">
        <v>22</v>
      </c>
      <c r="D41435" s="2" t="s">
        <v>461</v>
      </c>
      <c r="E41435" s="2"/>
      <c r="F41435" s="2"/>
      <c r="G41435" s="2"/>
      <c r="H41435" s="2"/>
    </row>
    <row r="41436" spans="2:8">
      <c r="B41436" s="2" t="s">
        <v>41886</v>
      </c>
      <c r="C41436" s="2">
        <v>22</v>
      </c>
      <c r="D41436" s="2" t="s">
        <v>461</v>
      </c>
      <c r="E41436" s="2"/>
      <c r="F41436" s="2"/>
      <c r="G41436" s="2"/>
      <c r="H41436" s="2"/>
    </row>
    <row r="41437" spans="2:8">
      <c r="B41437" s="2" t="s">
        <v>41887</v>
      </c>
      <c r="C41437" s="2">
        <v>22</v>
      </c>
      <c r="D41437" s="2" t="s">
        <v>461</v>
      </c>
      <c r="E41437" s="2"/>
      <c r="F41437" s="2"/>
      <c r="G41437" s="2"/>
      <c r="H41437" s="2"/>
    </row>
    <row r="41438" spans="2:8">
      <c r="B41438" s="2" t="s">
        <v>41888</v>
      </c>
      <c r="C41438" s="2">
        <v>22</v>
      </c>
      <c r="D41438" s="2" t="s">
        <v>461</v>
      </c>
      <c r="E41438" s="2"/>
      <c r="F41438" s="2"/>
      <c r="G41438" s="2"/>
      <c r="H41438" s="2"/>
    </row>
    <row r="41439" spans="2:8">
      <c r="B41439" s="2" t="s">
        <v>41889</v>
      </c>
      <c r="C41439" s="2">
        <v>23</v>
      </c>
      <c r="D41439" s="2" t="s">
        <v>461</v>
      </c>
      <c r="E41439" s="2"/>
      <c r="F41439" s="2"/>
      <c r="G41439" s="2"/>
      <c r="H41439" s="2"/>
    </row>
    <row r="41440" spans="2:8">
      <c r="B41440" s="2" t="s">
        <v>41890</v>
      </c>
      <c r="C41440" s="2">
        <v>23</v>
      </c>
      <c r="D41440" s="2" t="s">
        <v>461</v>
      </c>
      <c r="E41440" s="2"/>
      <c r="F41440" s="2"/>
      <c r="G41440" s="2"/>
      <c r="H41440" s="2"/>
    </row>
    <row r="41441" spans="2:8">
      <c r="B41441" s="2" t="s">
        <v>41891</v>
      </c>
      <c r="C41441" s="2">
        <v>30</v>
      </c>
      <c r="D41441" s="2" t="s">
        <v>461</v>
      </c>
      <c r="E41441" s="2"/>
      <c r="F41441" s="2"/>
      <c r="G41441" s="2"/>
      <c r="H41441" s="2"/>
    </row>
    <row r="41442" spans="2:8">
      <c r="B41442" s="2" t="s">
        <v>41892</v>
      </c>
      <c r="C41442" s="2">
        <v>32</v>
      </c>
      <c r="D41442" s="2" t="s">
        <v>461</v>
      </c>
      <c r="E41442" s="2"/>
      <c r="F41442" s="2"/>
      <c r="G41442" s="2"/>
      <c r="H41442" s="2"/>
    </row>
    <row r="41443" spans="2:8">
      <c r="B41443" s="2" t="s">
        <v>41893</v>
      </c>
      <c r="C41443" s="2">
        <v>32</v>
      </c>
      <c r="D41443" s="2" t="s">
        <v>461</v>
      </c>
      <c r="E41443" s="2"/>
      <c r="F41443" s="2"/>
      <c r="G41443" s="2"/>
      <c r="H41443" s="2"/>
    </row>
    <row r="41444" spans="2:8">
      <c r="B41444" s="2" t="s">
        <v>41894</v>
      </c>
      <c r="C41444" s="2">
        <v>34</v>
      </c>
      <c r="D41444" s="2" t="s">
        <v>461</v>
      </c>
      <c r="E41444" s="2"/>
      <c r="F41444" s="2"/>
      <c r="G41444" s="2"/>
      <c r="H41444" s="2"/>
    </row>
    <row r="41445" spans="2:8">
      <c r="B41445" s="2" t="s">
        <v>41895</v>
      </c>
      <c r="C41445" s="2">
        <v>36</v>
      </c>
      <c r="D41445" s="2" t="s">
        <v>461</v>
      </c>
      <c r="E41445" s="2"/>
      <c r="F41445" s="2"/>
      <c r="G41445" s="2"/>
      <c r="H41445" s="2"/>
    </row>
    <row r="41446" spans="2:8">
      <c r="B41446" s="2" t="s">
        <v>41896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20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20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27</v>
      </c>
      <c r="D41453" s="2" t="s">
        <v>461</v>
      </c>
      <c r="E41453" s="2"/>
      <c r="F41453" s="2"/>
      <c r="G41453" s="2"/>
      <c r="H41453" s="2"/>
    </row>
    <row r="41454" spans="2:8">
      <c r="B41454" s="2" t="s">
        <v>41904</v>
      </c>
      <c r="C41454" s="2">
        <v>27</v>
      </c>
      <c r="D41454" s="2" t="s">
        <v>461</v>
      </c>
      <c r="E41454" s="2"/>
      <c r="F41454" s="2"/>
      <c r="G41454" s="2"/>
      <c r="H41454" s="2"/>
    </row>
    <row r="41455" spans="2:8">
      <c r="B41455" s="2" t="s">
        <v>41905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23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22</v>
      </c>
      <c r="D41457" s="2" t="s">
        <v>461</v>
      </c>
      <c r="E41457" s="2"/>
      <c r="F41457" s="2"/>
      <c r="G41457" s="2"/>
      <c r="H41457" s="2"/>
    </row>
    <row r="41458" spans="2:8">
      <c r="B41458" s="2" t="s">
        <v>41908</v>
      </c>
      <c r="C41458" s="2">
        <v>25</v>
      </c>
      <c r="D41458" s="2" t="s">
        <v>461</v>
      </c>
      <c r="E41458" s="2"/>
      <c r="F41458" s="2"/>
      <c r="G41458" s="2"/>
      <c r="H41458" s="2"/>
    </row>
    <row r="41459" spans="2:8">
      <c r="B41459" s="2" t="s">
        <v>41909</v>
      </c>
      <c r="C41459" s="2">
        <v>27</v>
      </c>
      <c r="D41459" s="2" t="s">
        <v>461</v>
      </c>
      <c r="E41459" s="2"/>
      <c r="F41459" s="2"/>
      <c r="G41459" s="2"/>
      <c r="H41459" s="2"/>
    </row>
    <row r="41460" spans="2:8">
      <c r="B41460" s="2" t="s">
        <v>41910</v>
      </c>
      <c r="C41460" s="2">
        <v>27</v>
      </c>
      <c r="D41460" s="2" t="s">
        <v>461</v>
      </c>
      <c r="E41460" s="2"/>
      <c r="F41460" s="2"/>
      <c r="G41460" s="2"/>
      <c r="H41460" s="2"/>
    </row>
    <row r="41461" spans="2:8">
      <c r="B41461" s="2" t="s">
        <v>41911</v>
      </c>
      <c r="C41461" s="2">
        <v>26</v>
      </c>
      <c r="D41461" s="2" t="s">
        <v>461</v>
      </c>
      <c r="E41461" s="2"/>
      <c r="F41461" s="2"/>
      <c r="G41461" s="2"/>
      <c r="H41461" s="2"/>
    </row>
    <row r="41462" spans="2:8">
      <c r="B41462" s="2" t="s">
        <v>41912</v>
      </c>
      <c r="C41462" s="2">
        <v>25</v>
      </c>
      <c r="D41462" s="2" t="s">
        <v>461</v>
      </c>
      <c r="E41462" s="2"/>
      <c r="F41462" s="2"/>
      <c r="G41462" s="2"/>
      <c r="H41462" s="2"/>
    </row>
    <row r="41463" spans="2:8">
      <c r="B41463" s="2" t="s">
        <v>41913</v>
      </c>
      <c r="C41463" s="2">
        <v>25</v>
      </c>
      <c r="D41463" s="2" t="s">
        <v>461</v>
      </c>
      <c r="E41463" s="2"/>
      <c r="F41463" s="2"/>
      <c r="G41463" s="2"/>
      <c r="H41463" s="2"/>
    </row>
    <row r="41464" spans="2:8">
      <c r="B41464" s="2" t="s">
        <v>41914</v>
      </c>
      <c r="C41464" s="2">
        <v>27</v>
      </c>
      <c r="D41464" s="2" t="s">
        <v>461</v>
      </c>
      <c r="E41464" s="2"/>
      <c r="F41464" s="2"/>
      <c r="G41464" s="2"/>
      <c r="H41464" s="2"/>
    </row>
    <row r="41465" spans="2:8">
      <c r="B41465" s="2" t="s">
        <v>41915</v>
      </c>
      <c r="C41465" s="2">
        <v>18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20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41918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16</v>
      </c>
      <c r="D41469" s="2" t="s">
        <v>461</v>
      </c>
      <c r="E41469" s="2"/>
      <c r="F41469" s="2"/>
      <c r="G41469" s="2"/>
      <c r="H41469" s="2"/>
    </row>
    <row r="41470" spans="2:8">
      <c r="B41470" s="2" t="s">
        <v>41920</v>
      </c>
      <c r="C41470" s="2">
        <v>21</v>
      </c>
      <c r="D41470" s="2" t="s">
        <v>461</v>
      </c>
      <c r="E41470" s="2"/>
      <c r="F41470" s="2"/>
      <c r="G41470" s="2"/>
      <c r="H41470" s="2"/>
    </row>
    <row r="41471" spans="2:8">
      <c r="B41471" s="2" t="s">
        <v>41921</v>
      </c>
      <c r="C41471" s="2">
        <v>22</v>
      </c>
      <c r="D41471" s="2" t="s">
        <v>461</v>
      </c>
      <c r="E41471" s="2"/>
      <c r="F41471" s="2"/>
      <c r="G41471" s="2"/>
      <c r="H41471" s="2"/>
    </row>
    <row r="41472" spans="2:8">
      <c r="B41472" s="2" t="s">
        <v>41922</v>
      </c>
      <c r="C41472" s="2">
        <v>20</v>
      </c>
      <c r="D41472" s="2" t="s">
        <v>461</v>
      </c>
      <c r="E41472" s="2"/>
      <c r="F41472" s="2"/>
      <c r="G41472" s="2"/>
      <c r="H41472" s="2"/>
    </row>
    <row r="41473" spans="2:8">
      <c r="B41473" s="2" t="s">
        <v>41923</v>
      </c>
      <c r="C41473" s="2">
        <v>21</v>
      </c>
      <c r="D41473" s="2" t="s">
        <v>461</v>
      </c>
      <c r="E41473" s="2"/>
      <c r="F41473" s="2"/>
      <c r="G41473" s="2"/>
      <c r="H41473" s="2"/>
    </row>
    <row r="41474" spans="2:8">
      <c r="B41474" s="2" t="s">
        <v>41924</v>
      </c>
      <c r="C41474" s="2">
        <v>22</v>
      </c>
      <c r="D41474" s="2" t="s">
        <v>461</v>
      </c>
      <c r="E41474" s="2"/>
      <c r="F41474" s="2"/>
      <c r="G41474" s="2"/>
      <c r="H41474" s="2"/>
    </row>
    <row r="41475" spans="2:8">
      <c r="B41475" s="2" t="s">
        <v>41925</v>
      </c>
      <c r="C41475" s="2">
        <v>22</v>
      </c>
      <c r="D41475" s="2" t="s">
        <v>461</v>
      </c>
      <c r="E41475" s="2"/>
      <c r="F41475" s="2"/>
      <c r="G41475" s="2"/>
      <c r="H41475" s="2"/>
    </row>
    <row r="41476" spans="2:8">
      <c r="B41476" s="2" t="s">
        <v>41926</v>
      </c>
      <c r="C41476" s="2">
        <v>34</v>
      </c>
      <c r="D41476" s="2" t="s">
        <v>461</v>
      </c>
      <c r="E41476" s="2"/>
      <c r="F41476" s="2"/>
      <c r="G41476" s="2"/>
      <c r="H41476" s="2"/>
    </row>
    <row r="41477" spans="2:8">
      <c r="B41477" s="2" t="s">
        <v>41927</v>
      </c>
      <c r="C41477" s="2">
        <v>34</v>
      </c>
      <c r="D41477" s="2" t="s">
        <v>461</v>
      </c>
      <c r="E41477" s="2"/>
      <c r="F41477" s="2"/>
      <c r="G41477" s="2"/>
      <c r="H41477" s="2"/>
    </row>
    <row r="41478" spans="2:8">
      <c r="B41478" s="2" t="s">
        <v>41928</v>
      </c>
      <c r="C41478" s="2">
        <v>35</v>
      </c>
      <c r="D41478" s="2" t="s">
        <v>461</v>
      </c>
      <c r="E41478" s="2"/>
      <c r="F41478" s="2"/>
      <c r="G41478" s="2"/>
      <c r="H41478" s="2"/>
    </row>
    <row r="41479" spans="2:8">
      <c r="B41479" s="2" t="s">
        <v>41929</v>
      </c>
      <c r="C41479" s="2">
        <v>34</v>
      </c>
      <c r="D41479" s="2" t="s">
        <v>461</v>
      </c>
      <c r="E41479" s="2"/>
      <c r="F41479" s="2"/>
      <c r="G41479" s="2"/>
      <c r="H41479" s="2"/>
    </row>
    <row r="41480" spans="2:8">
      <c r="B41480" s="2" t="s">
        <v>41930</v>
      </c>
      <c r="C41480" s="2">
        <v>33</v>
      </c>
      <c r="D41480" s="2" t="s">
        <v>461</v>
      </c>
      <c r="E41480" s="2"/>
      <c r="F41480" s="2"/>
      <c r="G41480" s="2"/>
      <c r="H41480" s="2"/>
    </row>
    <row r="41481" spans="2:8">
      <c r="B41481" s="2" t="s">
        <v>41931</v>
      </c>
      <c r="C41481" s="2">
        <v>27</v>
      </c>
      <c r="D41481" s="2" t="s">
        <v>461</v>
      </c>
      <c r="E41481" s="2"/>
      <c r="F41481" s="2"/>
      <c r="G41481" s="2"/>
      <c r="H41481" s="2"/>
    </row>
    <row r="41482" spans="2:8">
      <c r="B41482" s="2" t="s">
        <v>41932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21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22</v>
      </c>
      <c r="D41486" s="2" t="s">
        <v>461</v>
      </c>
      <c r="E41486" s="2"/>
      <c r="F41486" s="2"/>
      <c r="G41486" s="2"/>
      <c r="H41486" s="2"/>
    </row>
    <row r="41487" spans="2:8">
      <c r="B41487" s="2" t="s">
        <v>41937</v>
      </c>
      <c r="C41487" s="2">
        <v>22</v>
      </c>
      <c r="D41487" s="2" t="s">
        <v>461</v>
      </c>
      <c r="E41487" s="2"/>
      <c r="F41487" s="2"/>
      <c r="G41487" s="2"/>
      <c r="H41487" s="2"/>
    </row>
    <row r="41488" spans="2:8">
      <c r="B41488" s="2" t="s">
        <v>41938</v>
      </c>
      <c r="C41488" s="2">
        <v>22</v>
      </c>
      <c r="D41488" s="2" t="s">
        <v>461</v>
      </c>
      <c r="E41488" s="2"/>
      <c r="F41488" s="2"/>
      <c r="G41488" s="2"/>
      <c r="H41488" s="2"/>
    </row>
    <row r="41489" spans="2:8">
      <c r="B41489" s="2" t="s">
        <v>41939</v>
      </c>
      <c r="C41489" s="2">
        <v>22</v>
      </c>
      <c r="D41489" s="2" t="s">
        <v>461</v>
      </c>
      <c r="E41489" s="2"/>
      <c r="F41489" s="2"/>
      <c r="G41489" s="2"/>
      <c r="H41489" s="2"/>
    </row>
    <row r="41490" spans="2:8">
      <c r="B41490" s="2" t="s">
        <v>41940</v>
      </c>
      <c r="C41490" s="2">
        <v>23</v>
      </c>
      <c r="D41490" s="2" t="s">
        <v>461</v>
      </c>
      <c r="E41490" s="2"/>
      <c r="F41490" s="2"/>
      <c r="G41490" s="2"/>
      <c r="H41490" s="2"/>
    </row>
    <row r="41491" spans="2:8">
      <c r="B41491" s="2" t="s">
        <v>41941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17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15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22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15</v>
      </c>
      <c r="D41496" s="2" t="s">
        <v>461</v>
      </c>
      <c r="E41496" s="2"/>
      <c r="F41496" s="2"/>
      <c r="G41496" s="2"/>
      <c r="H41496" s="2"/>
    </row>
    <row r="41497" spans="2:8">
      <c r="B41497" s="2" t="s">
        <v>41947</v>
      </c>
      <c r="C41497" s="2">
        <v>15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41948</v>
      </c>
      <c r="C41498" s="2">
        <v>14</v>
      </c>
      <c r="D41498" s="2" t="s">
        <v>461</v>
      </c>
      <c r="E41498" s="2"/>
      <c r="F41498" s="2"/>
      <c r="G41498" s="2"/>
      <c r="H41498" s="2"/>
    </row>
    <row r="41499" spans="2:8">
      <c r="B41499" s="2" t="s">
        <v>41949</v>
      </c>
      <c r="C41499" s="2">
        <v>14</v>
      </c>
      <c r="D41499" s="2" t="s">
        <v>461</v>
      </c>
      <c r="E41499" s="2"/>
      <c r="F41499" s="2"/>
      <c r="G41499" s="2"/>
      <c r="H41499" s="2"/>
    </row>
    <row r="41500" spans="2:8">
      <c r="B41500" s="2" t="s">
        <v>41950</v>
      </c>
      <c r="C41500" s="2">
        <v>14</v>
      </c>
      <c r="D41500" s="2" t="s">
        <v>461</v>
      </c>
      <c r="E41500" s="2"/>
      <c r="F41500" s="2"/>
      <c r="G41500" s="2"/>
      <c r="H41500" s="2"/>
    </row>
    <row r="41501" spans="2:8">
      <c r="B41501" s="2" t="s">
        <v>41951</v>
      </c>
      <c r="C41501" s="2">
        <v>10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32</v>
      </c>
      <c r="D41502" s="2" t="s">
        <v>461</v>
      </c>
      <c r="E41502" s="2"/>
      <c r="F41502" s="2"/>
      <c r="G41502" s="2"/>
      <c r="H41502" s="2"/>
    </row>
    <row r="41503" spans="2:8">
      <c r="B41503" s="2" t="s">
        <v>41953</v>
      </c>
      <c r="C41503" s="2">
        <v>30</v>
      </c>
      <c r="D41503" s="2" t="s">
        <v>461</v>
      </c>
      <c r="E41503" s="2"/>
      <c r="F41503" s="2"/>
      <c r="G41503" s="2"/>
      <c r="H41503" s="2"/>
    </row>
    <row r="41504" spans="2:8">
      <c r="B41504" s="2" t="s">
        <v>41954</v>
      </c>
      <c r="C41504" s="2">
        <v>29</v>
      </c>
      <c r="D41504" s="2" t="s">
        <v>461</v>
      </c>
      <c r="E41504" s="2"/>
      <c r="F41504" s="2"/>
      <c r="G41504" s="2"/>
      <c r="H41504" s="2"/>
    </row>
    <row r="41505" spans="2:8">
      <c r="B41505" s="2" t="s">
        <v>41955</v>
      </c>
      <c r="C41505" s="2">
        <v>31</v>
      </c>
      <c r="D41505" s="2" t="s">
        <v>461</v>
      </c>
      <c r="E41505" s="2"/>
      <c r="F41505" s="2"/>
      <c r="G41505" s="2"/>
      <c r="H41505" s="2"/>
    </row>
    <row r="41506" spans="2:8">
      <c r="B41506" s="2" t="s">
        <v>41956</v>
      </c>
      <c r="C41506" s="2">
        <v>33</v>
      </c>
      <c r="D41506" s="2" t="s">
        <v>461</v>
      </c>
      <c r="E41506" s="2"/>
      <c r="F41506" s="2"/>
      <c r="G41506" s="2"/>
      <c r="H41506" s="2"/>
    </row>
    <row r="41507" spans="2:8">
      <c r="B41507" s="2" t="s">
        <v>41957</v>
      </c>
      <c r="C41507" s="2">
        <v>25</v>
      </c>
      <c r="D41507" s="2" t="s">
        <v>461</v>
      </c>
      <c r="E41507" s="2"/>
      <c r="F41507" s="2"/>
      <c r="G41507" s="2"/>
      <c r="H41507" s="2"/>
    </row>
    <row r="41508" spans="2:8">
      <c r="B41508" s="2" t="s">
        <v>41958</v>
      </c>
      <c r="C41508" s="2">
        <v>23</v>
      </c>
      <c r="D41508" s="2" t="s">
        <v>461</v>
      </c>
      <c r="E41508" s="2"/>
      <c r="F41508" s="2"/>
      <c r="G41508" s="2"/>
      <c r="H41508" s="2"/>
    </row>
    <row r="41509" spans="2:8">
      <c r="B41509" s="2" t="s">
        <v>41959</v>
      </c>
      <c r="C41509" s="2">
        <v>24</v>
      </c>
      <c r="D41509" s="2" t="s">
        <v>461</v>
      </c>
      <c r="E41509" s="2"/>
      <c r="F41509" s="2"/>
      <c r="G41509" s="2"/>
      <c r="H41509" s="2"/>
    </row>
    <row r="41510" spans="2:8">
      <c r="B41510" s="2" t="s">
        <v>41960</v>
      </c>
      <c r="C41510" s="2">
        <v>26</v>
      </c>
      <c r="D41510" s="2" t="s">
        <v>461</v>
      </c>
      <c r="E41510" s="2"/>
      <c r="F41510" s="2"/>
      <c r="G41510" s="2"/>
      <c r="H41510" s="2"/>
    </row>
    <row r="41511" spans="2:8">
      <c r="B41511" s="2" t="s">
        <v>41961</v>
      </c>
      <c r="C41511" s="2">
        <v>27</v>
      </c>
      <c r="D41511" s="2" t="s">
        <v>461</v>
      </c>
      <c r="E41511" s="2"/>
      <c r="F41511" s="2"/>
      <c r="G41511" s="2"/>
      <c r="H41511" s="2"/>
    </row>
    <row r="41512" spans="2:8">
      <c r="B41512" s="2" t="s">
        <v>41962</v>
      </c>
      <c r="C41512" s="2">
        <v>28</v>
      </c>
      <c r="D41512" s="2" t="s">
        <v>461</v>
      </c>
      <c r="E41512" s="2"/>
      <c r="F41512" s="2"/>
      <c r="G41512" s="2"/>
      <c r="H41512" s="2"/>
    </row>
    <row r="41513" spans="2:8">
      <c r="B41513" s="2" t="s">
        <v>41963</v>
      </c>
      <c r="C41513" s="2">
        <v>29</v>
      </c>
      <c r="D41513" s="2" t="s">
        <v>461</v>
      </c>
      <c r="E41513" s="2"/>
      <c r="F41513" s="2"/>
      <c r="G41513" s="2"/>
      <c r="H41513" s="2"/>
    </row>
    <row r="41514" spans="2:8">
      <c r="B41514" s="2" t="s">
        <v>41964</v>
      </c>
      <c r="C41514" s="2">
        <v>29</v>
      </c>
      <c r="D41514" s="2" t="s">
        <v>461</v>
      </c>
      <c r="E41514" s="2"/>
      <c r="F41514" s="2"/>
      <c r="G41514" s="2"/>
      <c r="H41514" s="2"/>
    </row>
    <row r="41515" spans="2:8">
      <c r="B41515" s="2" t="s">
        <v>41965</v>
      </c>
      <c r="C41515" s="2">
        <v>29</v>
      </c>
      <c r="D41515" s="2" t="s">
        <v>461</v>
      </c>
      <c r="E41515" s="2"/>
      <c r="F41515" s="2"/>
      <c r="G41515" s="2"/>
      <c r="H41515" s="2"/>
    </row>
    <row r="41516" spans="2:8">
      <c r="B41516" s="2" t="s">
        <v>41966</v>
      </c>
      <c r="C41516" s="2">
        <v>29</v>
      </c>
      <c r="D41516" s="2" t="s">
        <v>461</v>
      </c>
      <c r="E41516" s="2"/>
      <c r="F41516" s="2"/>
      <c r="G41516" s="2"/>
      <c r="H41516" s="2"/>
    </row>
    <row r="41517" spans="2:8">
      <c r="B41517" s="2" t="s">
        <v>41967</v>
      </c>
      <c r="C41517" s="2">
        <v>30</v>
      </c>
      <c r="D41517" s="2" t="s">
        <v>461</v>
      </c>
      <c r="E41517" s="2"/>
      <c r="F41517" s="2"/>
      <c r="G41517" s="2"/>
      <c r="H41517" s="2"/>
    </row>
    <row r="41518" spans="2:8">
      <c r="B41518" s="2" t="s">
        <v>41968</v>
      </c>
      <c r="C41518" s="2">
        <v>30</v>
      </c>
      <c r="D41518" s="2" t="s">
        <v>461</v>
      </c>
      <c r="E41518" s="2"/>
      <c r="F41518" s="2"/>
      <c r="G41518" s="2"/>
      <c r="H41518" s="2"/>
    </row>
    <row r="41519" spans="2:8">
      <c r="B41519" s="2" t="s">
        <v>41969</v>
      </c>
      <c r="C41519" s="2">
        <v>29</v>
      </c>
      <c r="D41519" s="2" t="s">
        <v>461</v>
      </c>
      <c r="E41519" s="2"/>
      <c r="F41519" s="2"/>
      <c r="G41519" s="2"/>
      <c r="H41519" s="2"/>
    </row>
    <row r="41520" spans="2:8">
      <c r="B41520" s="2" t="s">
        <v>41970</v>
      </c>
      <c r="C41520" s="2">
        <v>28</v>
      </c>
      <c r="D41520" s="2" t="s">
        <v>461</v>
      </c>
      <c r="E41520" s="2"/>
      <c r="F41520" s="2"/>
      <c r="G41520" s="2"/>
      <c r="H41520" s="2"/>
    </row>
    <row r="41521" spans="2:8">
      <c r="B41521" s="2" t="s">
        <v>41971</v>
      </c>
      <c r="C41521" s="2">
        <v>28</v>
      </c>
      <c r="D41521" s="2" t="s">
        <v>461</v>
      </c>
      <c r="E41521" s="2"/>
      <c r="F41521" s="2"/>
      <c r="G41521" s="2"/>
      <c r="H41521" s="2"/>
    </row>
    <row r="41522" spans="2:8">
      <c r="B41522" s="2" t="s">
        <v>41972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41974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29</v>
      </c>
      <c r="D41526" s="2" t="s">
        <v>461</v>
      </c>
      <c r="E41526" s="2"/>
      <c r="F41526" s="2"/>
      <c r="G41526" s="2"/>
      <c r="H41526" s="2"/>
    </row>
    <row r="41527" spans="2:8">
      <c r="B41527" s="2" t="s">
        <v>41977</v>
      </c>
      <c r="C41527" s="2">
        <v>28</v>
      </c>
      <c r="D41527" s="2" t="s">
        <v>461</v>
      </c>
      <c r="E41527" s="2"/>
      <c r="F41527" s="2"/>
      <c r="G41527" s="2"/>
      <c r="H41527" s="2"/>
    </row>
    <row r="41528" spans="2:8">
      <c r="B41528" s="2" t="s">
        <v>41978</v>
      </c>
      <c r="C41528" s="2">
        <v>29</v>
      </c>
      <c r="D41528" s="2" t="s">
        <v>461</v>
      </c>
      <c r="E41528" s="2"/>
      <c r="F41528" s="2"/>
      <c r="G41528" s="2"/>
      <c r="H41528" s="2"/>
    </row>
    <row r="41529" spans="2:8">
      <c r="B41529" s="2" t="s">
        <v>41979</v>
      </c>
      <c r="C41529" s="2">
        <v>28</v>
      </c>
      <c r="D41529" s="2" t="s">
        <v>461</v>
      </c>
      <c r="E41529" s="2"/>
      <c r="F41529" s="2"/>
      <c r="G41529" s="2"/>
      <c r="H41529" s="2"/>
    </row>
    <row r="41530" spans="2:8">
      <c r="B41530" s="2" t="s">
        <v>41980</v>
      </c>
      <c r="C41530" s="2">
        <v>28</v>
      </c>
      <c r="D41530" s="2" t="s">
        <v>461</v>
      </c>
      <c r="E41530" s="2"/>
      <c r="F41530" s="2"/>
      <c r="G41530" s="2"/>
      <c r="H41530" s="2"/>
    </row>
    <row r="41531" spans="2:8">
      <c r="B41531" s="2" t="s">
        <v>41981</v>
      </c>
      <c r="C41531" s="2">
        <v>25</v>
      </c>
      <c r="D41531" s="2" t="s">
        <v>461</v>
      </c>
      <c r="E41531" s="2"/>
      <c r="F41531" s="2"/>
      <c r="G41531" s="2"/>
      <c r="H41531" s="2"/>
    </row>
    <row r="41532" spans="2:8">
      <c r="B41532" s="2" t="s">
        <v>41982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31</v>
      </c>
      <c r="D41536" s="2" t="s">
        <v>461</v>
      </c>
      <c r="E41536" s="2"/>
      <c r="F41536" s="2"/>
      <c r="G41536" s="2"/>
      <c r="H41536" s="2"/>
    </row>
    <row r="41537" spans="2:8">
      <c r="B41537" s="2" t="s">
        <v>41987</v>
      </c>
      <c r="C41537" s="2">
        <v>34</v>
      </c>
      <c r="D41537" s="2" t="s">
        <v>461</v>
      </c>
      <c r="E41537" s="2"/>
      <c r="F41537" s="2"/>
      <c r="G41537" s="2"/>
      <c r="H41537" s="2"/>
    </row>
    <row r="41538" spans="2:8">
      <c r="B41538" s="2" t="s">
        <v>41988</v>
      </c>
      <c r="C41538" s="2">
        <v>36</v>
      </c>
      <c r="D41538" s="2" t="s">
        <v>461</v>
      </c>
      <c r="E41538" s="2"/>
      <c r="F41538" s="2"/>
      <c r="G41538" s="2"/>
      <c r="H41538" s="2"/>
    </row>
    <row r="41539" spans="2:8">
      <c r="B41539" s="2" t="s">
        <v>41989</v>
      </c>
      <c r="C41539" s="2">
        <v>35</v>
      </c>
      <c r="D41539" s="2" t="s">
        <v>461</v>
      </c>
      <c r="E41539" s="2"/>
      <c r="F41539" s="2"/>
      <c r="G41539" s="2"/>
      <c r="H41539" s="2"/>
    </row>
    <row r="41540" spans="2:8">
      <c r="B41540" s="2" t="s">
        <v>41990</v>
      </c>
      <c r="C41540" s="2">
        <v>35</v>
      </c>
      <c r="D41540" s="2" t="s">
        <v>461</v>
      </c>
      <c r="E41540" s="2"/>
      <c r="F41540" s="2"/>
      <c r="G41540" s="2"/>
      <c r="H41540" s="2"/>
    </row>
    <row r="41541" spans="2:8">
      <c r="B41541" s="2" t="s">
        <v>41991</v>
      </c>
      <c r="C41541" s="2">
        <v>33</v>
      </c>
      <c r="D41541" s="2" t="s">
        <v>461</v>
      </c>
      <c r="E41541" s="2"/>
      <c r="F41541" s="2"/>
      <c r="G41541" s="2"/>
      <c r="H41541" s="2"/>
    </row>
    <row r="41542" spans="2:8">
      <c r="B41542" s="2" t="s">
        <v>41992</v>
      </c>
      <c r="C41542" s="2">
        <v>36</v>
      </c>
      <c r="D41542" s="2" t="s">
        <v>461</v>
      </c>
      <c r="E41542" s="2"/>
      <c r="F41542" s="2"/>
      <c r="G41542" s="2"/>
      <c r="H41542" s="2"/>
    </row>
    <row r="41543" spans="2:8">
      <c r="B41543" s="2" t="s">
        <v>41993</v>
      </c>
      <c r="C41543" s="2">
        <v>35</v>
      </c>
      <c r="D41543" s="2" t="s">
        <v>461</v>
      </c>
      <c r="E41543" s="2"/>
      <c r="F41543" s="2"/>
      <c r="G41543" s="2"/>
      <c r="H41543" s="2"/>
    </row>
    <row r="41544" spans="2:8">
      <c r="B41544" s="2" t="s">
        <v>41994</v>
      </c>
      <c r="C41544" s="2">
        <v>31</v>
      </c>
      <c r="D41544" s="2" t="s">
        <v>461</v>
      </c>
      <c r="E41544" s="2"/>
      <c r="F41544" s="2"/>
      <c r="G41544" s="2"/>
      <c r="H41544" s="2"/>
    </row>
    <row r="41545" spans="2:8">
      <c r="B41545" s="2" t="s">
        <v>41995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19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30</v>
      </c>
      <c r="D41548" s="2" t="s">
        <v>461</v>
      </c>
      <c r="E41548" s="2"/>
      <c r="F41548" s="2"/>
      <c r="G41548" s="2"/>
      <c r="H41548" s="2"/>
    </row>
    <row r="41549" spans="2:8">
      <c r="B41549" s="2" t="s">
        <v>41999</v>
      </c>
      <c r="C41549" s="2">
        <v>32</v>
      </c>
      <c r="D41549" s="2" t="s">
        <v>461</v>
      </c>
      <c r="E41549" s="2"/>
      <c r="F41549" s="2"/>
      <c r="G41549" s="2"/>
      <c r="H41549" s="2"/>
    </row>
    <row r="41550" spans="2:8">
      <c r="B41550" s="2" t="s">
        <v>42000</v>
      </c>
      <c r="C41550" s="2">
        <v>32</v>
      </c>
      <c r="D41550" s="2" t="s">
        <v>461</v>
      </c>
      <c r="E41550" s="2"/>
      <c r="F41550" s="2"/>
      <c r="G41550" s="2"/>
      <c r="H41550" s="2"/>
    </row>
    <row r="41551" spans="2:8">
      <c r="B41551" s="2" t="s">
        <v>42001</v>
      </c>
      <c r="C41551" s="2">
        <v>32</v>
      </c>
      <c r="D41551" s="2" t="s">
        <v>461</v>
      </c>
      <c r="E41551" s="2"/>
      <c r="F41551" s="2"/>
      <c r="G41551" s="2"/>
      <c r="H41551" s="2"/>
    </row>
    <row r="41552" spans="2:8">
      <c r="B41552" s="2" t="s">
        <v>42002</v>
      </c>
      <c r="C41552" s="2">
        <v>31</v>
      </c>
      <c r="D41552" s="2" t="s">
        <v>461</v>
      </c>
      <c r="E41552" s="2"/>
      <c r="F41552" s="2"/>
      <c r="G41552" s="2"/>
      <c r="H41552" s="2"/>
    </row>
    <row r="41553" spans="2:8">
      <c r="B41553" s="2" t="s">
        <v>42003</v>
      </c>
      <c r="C41553" s="2">
        <v>32</v>
      </c>
      <c r="D41553" s="2" t="s">
        <v>461</v>
      </c>
      <c r="E41553" s="2"/>
      <c r="F41553" s="2"/>
      <c r="G41553" s="2"/>
      <c r="H41553" s="2"/>
    </row>
    <row r="41554" spans="2:8">
      <c r="B41554" s="2" t="s">
        <v>42004</v>
      </c>
      <c r="C41554" s="2">
        <v>21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22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22</v>
      </c>
      <c r="D41558" s="2" t="s">
        <v>461</v>
      </c>
      <c r="E41558" s="2"/>
      <c r="F41558" s="2"/>
      <c r="G41558" s="2"/>
      <c r="H41558" s="2"/>
    </row>
    <row r="41559" spans="2:8">
      <c r="B41559" s="2" t="s">
        <v>42009</v>
      </c>
      <c r="C41559" s="2">
        <v>20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10</v>
      </c>
      <c r="D41561" s="2" t="s">
        <v>461</v>
      </c>
      <c r="E41561" s="2"/>
      <c r="F41561" s="2"/>
      <c r="G41561" s="2"/>
      <c r="H41561" s="2"/>
    </row>
    <row r="41562" spans="2:8">
      <c r="B41562" s="2" t="s">
        <v>42012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14</v>
      </c>
      <c r="D41568" s="2" t="s">
        <v>461</v>
      </c>
      <c r="E41568" s="2"/>
      <c r="F41568" s="2"/>
      <c r="G41568" s="2"/>
      <c r="H41568" s="2"/>
    </row>
    <row r="41569" spans="2:8">
      <c r="B41569" s="2" t="s">
        <v>42019</v>
      </c>
      <c r="C41569" s="2">
        <v>28</v>
      </c>
      <c r="D41569" s="2" t="s">
        <v>461</v>
      </c>
      <c r="E41569" s="2"/>
      <c r="F41569" s="2"/>
      <c r="G41569" s="2"/>
      <c r="H41569" s="2"/>
    </row>
    <row r="41570" spans="2:8">
      <c r="B41570" s="2" t="s">
        <v>42020</v>
      </c>
      <c r="C41570" s="2">
        <v>32</v>
      </c>
      <c r="D41570" s="2" t="s">
        <v>461</v>
      </c>
      <c r="E41570" s="2"/>
      <c r="F41570" s="2"/>
      <c r="G41570" s="2"/>
      <c r="H41570" s="2"/>
    </row>
    <row r="41571" spans="2:8">
      <c r="B41571" s="2" t="s">
        <v>42021</v>
      </c>
      <c r="C41571" s="2">
        <v>34</v>
      </c>
      <c r="D41571" s="2" t="s">
        <v>461</v>
      </c>
      <c r="E41571" s="2"/>
      <c r="F41571" s="2"/>
      <c r="G41571" s="2"/>
      <c r="H41571" s="2"/>
    </row>
    <row r="41572" spans="2:8">
      <c r="B41572" s="2" t="s">
        <v>42022</v>
      </c>
      <c r="C41572" s="2">
        <v>34</v>
      </c>
      <c r="D41572" s="2" t="s">
        <v>461</v>
      </c>
      <c r="E41572" s="2"/>
      <c r="F41572" s="2"/>
      <c r="G41572" s="2"/>
      <c r="H41572" s="2"/>
    </row>
    <row r="41573" spans="2:8">
      <c r="B41573" s="2" t="s">
        <v>42023</v>
      </c>
      <c r="C41573" s="2">
        <v>30</v>
      </c>
      <c r="D41573" s="2" t="s">
        <v>461</v>
      </c>
      <c r="E41573" s="2"/>
      <c r="F41573" s="2"/>
      <c r="G41573" s="2"/>
      <c r="H41573" s="2"/>
    </row>
    <row r="41574" spans="2:8">
      <c r="B41574" s="2" t="s">
        <v>42024</v>
      </c>
      <c r="C41574" s="2">
        <v>27</v>
      </c>
      <c r="D41574" s="2" t="s">
        <v>461</v>
      </c>
      <c r="E41574" s="2"/>
      <c r="F41574" s="2"/>
      <c r="G41574" s="2"/>
      <c r="H41574" s="2"/>
    </row>
    <row r="41575" spans="2:8">
      <c r="B41575" s="2" t="s">
        <v>42025</v>
      </c>
      <c r="C41575" s="2">
        <v>27</v>
      </c>
      <c r="D41575" s="2" t="s">
        <v>461</v>
      </c>
      <c r="E41575" s="2"/>
      <c r="F41575" s="2"/>
      <c r="G41575" s="2"/>
      <c r="H41575" s="2"/>
    </row>
    <row r="41576" spans="2:8">
      <c r="B41576" s="2" t="s">
        <v>42026</v>
      </c>
      <c r="C41576" s="2">
        <v>25</v>
      </c>
      <c r="D41576" s="2" t="s">
        <v>461</v>
      </c>
      <c r="E41576" s="2"/>
      <c r="F41576" s="2"/>
      <c r="G41576" s="2"/>
      <c r="H41576" s="2"/>
    </row>
    <row r="41577" spans="2:8">
      <c r="B41577" s="2" t="s">
        <v>42027</v>
      </c>
      <c r="C41577" s="2">
        <v>24</v>
      </c>
      <c r="D41577" s="2" t="s">
        <v>461</v>
      </c>
      <c r="E41577" s="2"/>
      <c r="F41577" s="2"/>
      <c r="G41577" s="2"/>
      <c r="H41577" s="2"/>
    </row>
    <row r="41578" spans="2:8">
      <c r="B41578" s="2" t="s">
        <v>42028</v>
      </c>
      <c r="C41578" s="2">
        <v>23</v>
      </c>
      <c r="D41578" s="2" t="s">
        <v>461</v>
      </c>
      <c r="E41578" s="2"/>
      <c r="F41578" s="2"/>
      <c r="G41578" s="2"/>
      <c r="H41578" s="2"/>
    </row>
    <row r="41579" spans="2:8">
      <c r="B41579" s="2" t="s">
        <v>42029</v>
      </c>
      <c r="C41579" s="2">
        <v>23</v>
      </c>
      <c r="D41579" s="2" t="s">
        <v>461</v>
      </c>
      <c r="E41579" s="2"/>
      <c r="F41579" s="2"/>
      <c r="G41579" s="2"/>
      <c r="H41579" s="2"/>
    </row>
    <row r="41580" spans="2:8">
      <c r="B41580" s="2" t="s">
        <v>42030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21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35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26</v>
      </c>
      <c r="D41587" s="2" t="s">
        <v>461</v>
      </c>
      <c r="E41587" s="2"/>
      <c r="F41587" s="2"/>
      <c r="G41587" s="2"/>
      <c r="H41587" s="2"/>
    </row>
    <row r="41588" spans="2:8">
      <c r="B41588" s="2" t="s">
        <v>42038</v>
      </c>
      <c r="C41588" s="2">
        <v>28</v>
      </c>
      <c r="D41588" s="2" t="s">
        <v>461</v>
      </c>
      <c r="E41588" s="2"/>
      <c r="F41588" s="2"/>
      <c r="G41588" s="2"/>
      <c r="H41588" s="2"/>
    </row>
    <row r="41589" spans="2:8">
      <c r="B41589" s="2" t="s">
        <v>42039</v>
      </c>
      <c r="C41589" s="2">
        <v>31</v>
      </c>
      <c r="D41589" s="2" t="s">
        <v>461</v>
      </c>
      <c r="E41589" s="2"/>
      <c r="F41589" s="2"/>
      <c r="G41589" s="2"/>
      <c r="H41589" s="2"/>
    </row>
    <row r="41590" spans="2:8">
      <c r="B41590" s="2" t="s">
        <v>42040</v>
      </c>
      <c r="C41590" s="2">
        <v>32</v>
      </c>
      <c r="D41590" s="2" t="s">
        <v>461</v>
      </c>
      <c r="E41590" s="2"/>
      <c r="F41590" s="2"/>
      <c r="G41590" s="2"/>
      <c r="H41590" s="2"/>
    </row>
    <row r="41591" spans="2:8">
      <c r="B41591" s="2" t="s">
        <v>42041</v>
      </c>
      <c r="C41591" s="2">
        <v>36</v>
      </c>
      <c r="D41591" s="2" t="s">
        <v>461</v>
      </c>
      <c r="E41591" s="2"/>
      <c r="F41591" s="2"/>
      <c r="G41591" s="2"/>
      <c r="H41591" s="2"/>
    </row>
    <row r="41592" spans="2:8">
      <c r="B41592" s="2" t="s">
        <v>42042</v>
      </c>
      <c r="C41592" s="2">
        <v>34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42043</v>
      </c>
      <c r="C41593" s="2">
        <v>26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42044</v>
      </c>
      <c r="C41594" s="2">
        <v>27</v>
      </c>
      <c r="D41594" s="2" t="s">
        <v>461</v>
      </c>
      <c r="E41594" s="2"/>
      <c r="F41594" s="2"/>
      <c r="G41594" s="2"/>
      <c r="H41594" s="2"/>
    </row>
    <row r="41595" spans="2:8">
      <c r="B41595" s="2" t="s">
        <v>42045</v>
      </c>
      <c r="C41595" s="2">
        <v>25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42046</v>
      </c>
      <c r="C41596" s="2">
        <v>26</v>
      </c>
      <c r="D41596" s="2" t="s">
        <v>461</v>
      </c>
      <c r="E41596" s="2"/>
      <c r="F41596" s="2"/>
      <c r="G41596" s="2"/>
      <c r="H41596" s="2"/>
    </row>
    <row r="41597" spans="2:8">
      <c r="B41597" s="2" t="s">
        <v>42047</v>
      </c>
      <c r="C41597" s="2">
        <v>24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42048</v>
      </c>
      <c r="C41598" s="2">
        <v>26</v>
      </c>
      <c r="D41598" s="2" t="s">
        <v>461</v>
      </c>
      <c r="E41598" s="2"/>
      <c r="F41598" s="2"/>
      <c r="G41598" s="2"/>
      <c r="H41598" s="2"/>
    </row>
    <row r="41599" spans="2:8">
      <c r="B41599" s="2" t="s">
        <v>42049</v>
      </c>
      <c r="C41599" s="2">
        <v>25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42050</v>
      </c>
      <c r="C41600" s="2">
        <v>25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42051</v>
      </c>
      <c r="C41601" s="2">
        <v>24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42052</v>
      </c>
      <c r="C41602" s="2">
        <v>22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42053</v>
      </c>
      <c r="C41603" s="2">
        <v>24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42054</v>
      </c>
      <c r="C41604" s="2">
        <v>17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19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20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18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19</v>
      </c>
      <c r="D41610" s="2" t="s">
        <v>461</v>
      </c>
      <c r="E41610" s="2"/>
      <c r="F41610" s="2"/>
      <c r="G41610" s="2"/>
      <c r="H41610" s="2"/>
    </row>
    <row r="41611" spans="2:8">
      <c r="B41611" s="2" t="s">
        <v>42061</v>
      </c>
      <c r="C41611" s="2">
        <v>24</v>
      </c>
      <c r="D41611" s="2" t="s">
        <v>461</v>
      </c>
      <c r="E41611" s="2"/>
      <c r="F41611" s="2"/>
      <c r="G41611" s="2"/>
      <c r="H41611" s="2"/>
    </row>
    <row r="41612" spans="2:8">
      <c r="B41612" s="2" t="s">
        <v>42062</v>
      </c>
      <c r="C41612" s="2">
        <v>27</v>
      </c>
      <c r="D41612" s="2" t="s">
        <v>461</v>
      </c>
      <c r="E41612" s="2"/>
      <c r="F41612" s="2"/>
      <c r="G41612" s="2"/>
      <c r="H41612" s="2"/>
    </row>
    <row r="41613" spans="2:8">
      <c r="B41613" s="2" t="s">
        <v>42063</v>
      </c>
      <c r="C41613" s="2">
        <v>26</v>
      </c>
      <c r="D41613" s="2" t="s">
        <v>461</v>
      </c>
      <c r="E41613" s="2"/>
      <c r="F41613" s="2"/>
      <c r="G41613" s="2"/>
      <c r="H41613" s="2"/>
    </row>
    <row r="41614" spans="2:8">
      <c r="B41614" s="2" t="s">
        <v>42064</v>
      </c>
      <c r="C41614" s="2">
        <v>26</v>
      </c>
      <c r="D41614" s="2" t="s">
        <v>461</v>
      </c>
      <c r="E41614" s="2"/>
      <c r="F41614" s="2"/>
      <c r="G41614" s="2"/>
      <c r="H41614" s="2"/>
    </row>
    <row r="41615" spans="2:8">
      <c r="B41615" s="2" t="s">
        <v>42065</v>
      </c>
      <c r="C41615" s="2">
        <v>25</v>
      </c>
      <c r="D41615" s="2" t="s">
        <v>461</v>
      </c>
      <c r="E41615" s="2"/>
      <c r="F41615" s="2"/>
      <c r="G41615" s="2"/>
      <c r="H41615" s="2"/>
    </row>
    <row r="41616" spans="2:8">
      <c r="B41616" s="2" t="s">
        <v>42066</v>
      </c>
      <c r="C41616" s="2">
        <v>26</v>
      </c>
      <c r="D41616" s="2" t="s">
        <v>461</v>
      </c>
      <c r="E41616" s="2"/>
      <c r="F41616" s="2"/>
      <c r="G41616" s="2"/>
      <c r="H41616" s="2"/>
    </row>
    <row r="41617" spans="2:8">
      <c r="B41617" s="2" t="s">
        <v>42067</v>
      </c>
      <c r="C41617" s="2">
        <v>26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42068</v>
      </c>
      <c r="C41618" s="2">
        <v>15</v>
      </c>
      <c r="D41618" s="2" t="s">
        <v>461</v>
      </c>
      <c r="E41618" s="2"/>
      <c r="F41618" s="2"/>
      <c r="G41618" s="2"/>
      <c r="H41618" s="2"/>
    </row>
    <row r="41619" spans="2:8">
      <c r="B41619" s="2" t="s">
        <v>42069</v>
      </c>
      <c r="C41619" s="2">
        <v>18</v>
      </c>
      <c r="D41619" s="2" t="s">
        <v>461</v>
      </c>
      <c r="E41619" s="2"/>
      <c r="F41619" s="2"/>
      <c r="G41619" s="2"/>
      <c r="H41619" s="2"/>
    </row>
    <row r="41620" spans="2:8">
      <c r="B41620" s="2" t="s">
        <v>42070</v>
      </c>
      <c r="C41620" s="2">
        <v>20</v>
      </c>
      <c r="D41620" s="2" t="s">
        <v>461</v>
      </c>
      <c r="E41620" s="2"/>
      <c r="F41620" s="2"/>
      <c r="G41620" s="2"/>
      <c r="H41620" s="2"/>
    </row>
    <row r="41621" spans="2:8">
      <c r="B41621" s="2" t="s">
        <v>42071</v>
      </c>
      <c r="C41621" s="2">
        <v>23</v>
      </c>
      <c r="D41621" s="2" t="s">
        <v>461</v>
      </c>
      <c r="E41621" s="2"/>
      <c r="F41621" s="2"/>
      <c r="G41621" s="2"/>
      <c r="H41621" s="2"/>
    </row>
    <row r="41622" spans="2:8">
      <c r="B41622" s="2" t="s">
        <v>42072</v>
      </c>
      <c r="C41622" s="2">
        <v>24</v>
      </c>
      <c r="D41622" s="2" t="s">
        <v>461</v>
      </c>
      <c r="E41622" s="2"/>
      <c r="F41622" s="2"/>
      <c r="G41622" s="2"/>
      <c r="H41622" s="2"/>
    </row>
    <row r="41623" spans="2:8">
      <c r="B41623" s="2" t="s">
        <v>42073</v>
      </c>
      <c r="C41623" s="2">
        <v>25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42074</v>
      </c>
      <c r="C41624" s="2">
        <v>23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42075</v>
      </c>
      <c r="C41625" s="2">
        <v>24</v>
      </c>
      <c r="D41625" s="2" t="s">
        <v>461</v>
      </c>
      <c r="E41625" s="2"/>
      <c r="F41625" s="2"/>
      <c r="G41625" s="2"/>
      <c r="H41625" s="2"/>
    </row>
    <row r="41626" spans="2:8">
      <c r="B41626" s="2" t="s">
        <v>42076</v>
      </c>
      <c r="C41626" s="2">
        <v>25</v>
      </c>
      <c r="D41626" s="2" t="s">
        <v>461</v>
      </c>
      <c r="E41626" s="2"/>
      <c r="F41626" s="2"/>
      <c r="G41626" s="2"/>
      <c r="H41626" s="2"/>
    </row>
    <row r="41627" spans="2:8">
      <c r="B41627" s="2" t="s">
        <v>42077</v>
      </c>
      <c r="C41627" s="2">
        <v>24</v>
      </c>
      <c r="D41627" s="2" t="s">
        <v>461</v>
      </c>
      <c r="E41627" s="2"/>
      <c r="F41627" s="2"/>
      <c r="G41627" s="2"/>
      <c r="H41627" s="2"/>
    </row>
    <row r="41628" spans="2:8">
      <c r="B41628" s="2" t="s">
        <v>42078</v>
      </c>
      <c r="C41628" s="2">
        <v>25</v>
      </c>
      <c r="D41628" s="2" t="s">
        <v>461</v>
      </c>
      <c r="E41628" s="2"/>
      <c r="F41628" s="2"/>
      <c r="G41628" s="2"/>
      <c r="H41628" s="2"/>
    </row>
    <row r="41629" spans="2:8">
      <c r="B41629" s="2" t="s">
        <v>42079</v>
      </c>
      <c r="C41629" s="2">
        <v>24</v>
      </c>
      <c r="D41629" s="2" t="s">
        <v>461</v>
      </c>
      <c r="E41629" s="2"/>
      <c r="F41629" s="2"/>
      <c r="G41629" s="2"/>
      <c r="H41629" s="2"/>
    </row>
    <row r="41630" spans="2:8">
      <c r="B41630" s="2" t="s">
        <v>42080</v>
      </c>
      <c r="C41630" s="2">
        <v>24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42081</v>
      </c>
      <c r="C41631" s="2">
        <v>23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42082</v>
      </c>
      <c r="C41632" s="2">
        <v>23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42083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33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26</v>
      </c>
      <c r="D41643" s="2" t="s">
        <v>461</v>
      </c>
      <c r="E41643" s="2"/>
      <c r="F41643" s="2"/>
      <c r="G41643" s="2"/>
      <c r="H41643" s="2"/>
    </row>
    <row r="41644" spans="2:8">
      <c r="B41644" s="2" t="s">
        <v>42094</v>
      </c>
      <c r="C41644" s="2">
        <v>11</v>
      </c>
      <c r="D41644" s="2" t="s">
        <v>461</v>
      </c>
      <c r="E41644" s="2"/>
      <c r="F41644" s="2"/>
      <c r="G41644" s="2"/>
      <c r="H41644" s="2"/>
    </row>
    <row r="41645" spans="2:8">
      <c r="B41645" s="2" t="s">
        <v>42095</v>
      </c>
      <c r="C41645" s="2">
        <v>10</v>
      </c>
      <c r="D41645" s="2" t="s">
        <v>461</v>
      </c>
      <c r="E41645" s="2"/>
      <c r="F41645" s="2"/>
      <c r="G41645" s="2"/>
      <c r="H41645" s="2"/>
    </row>
    <row r="41646" spans="2:8">
      <c r="B41646" s="2" t="s">
        <v>42096</v>
      </c>
      <c r="C41646" s="2">
        <v>14</v>
      </c>
      <c r="D41646" s="2" t="s">
        <v>461</v>
      </c>
      <c r="E41646" s="2"/>
      <c r="F41646" s="2"/>
      <c r="G41646" s="2"/>
      <c r="H41646" s="2"/>
    </row>
    <row r="41647" spans="2:8">
      <c r="B41647" s="2" t="s">
        <v>42097</v>
      </c>
      <c r="C41647" s="2">
        <v>20</v>
      </c>
      <c r="D41647" s="2" t="s">
        <v>461</v>
      </c>
      <c r="E41647" s="2"/>
      <c r="F41647" s="2"/>
      <c r="G41647" s="2"/>
      <c r="H41647" s="2"/>
    </row>
    <row r="41648" spans="2:8">
      <c r="B41648" s="2" t="s">
        <v>42098</v>
      </c>
      <c r="C41648" s="2">
        <v>19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42099</v>
      </c>
      <c r="C41649" s="2">
        <v>20</v>
      </c>
      <c r="D41649" s="2" t="s">
        <v>461</v>
      </c>
      <c r="E41649" s="2"/>
      <c r="F41649" s="2"/>
      <c r="G41649" s="2"/>
      <c r="H41649" s="2"/>
    </row>
    <row r="41650" spans="2:8">
      <c r="B41650" s="2" t="s">
        <v>42100</v>
      </c>
      <c r="C41650" s="2">
        <v>21</v>
      </c>
      <c r="D41650" s="2" t="s">
        <v>461</v>
      </c>
      <c r="E41650" s="2"/>
      <c r="F41650" s="2"/>
      <c r="G41650" s="2"/>
      <c r="H41650" s="2"/>
    </row>
    <row r="41651" spans="2:8">
      <c r="B41651" s="2" t="s">
        <v>42101</v>
      </c>
      <c r="C41651" s="2">
        <v>16</v>
      </c>
      <c r="D41651" s="2" t="s">
        <v>461</v>
      </c>
      <c r="E41651" s="2"/>
      <c r="F41651" s="2"/>
      <c r="G41651" s="2"/>
      <c r="H41651" s="2"/>
    </row>
    <row r="41652" spans="2:8">
      <c r="B41652" s="2" t="s">
        <v>42102</v>
      </c>
      <c r="C41652" s="2">
        <v>15</v>
      </c>
      <c r="D41652" s="2" t="s">
        <v>461</v>
      </c>
      <c r="E41652" s="2"/>
      <c r="F41652" s="2"/>
      <c r="G41652" s="2"/>
      <c r="H41652" s="2"/>
    </row>
    <row r="41653" spans="2:8">
      <c r="B41653" s="2" t="s">
        <v>42103</v>
      </c>
      <c r="C41653" s="2">
        <v>18</v>
      </c>
      <c r="D41653" s="2" t="s">
        <v>461</v>
      </c>
      <c r="E41653" s="2"/>
      <c r="F41653" s="2"/>
      <c r="G41653" s="2"/>
      <c r="H41653" s="2"/>
    </row>
    <row r="41654" spans="2:8">
      <c r="B41654" s="2" t="s">
        <v>42104</v>
      </c>
      <c r="C41654" s="2">
        <v>25</v>
      </c>
      <c r="D41654" s="2" t="s">
        <v>461</v>
      </c>
      <c r="E41654" s="2"/>
      <c r="F41654" s="2"/>
      <c r="G41654" s="2"/>
      <c r="H41654" s="2"/>
    </row>
    <row r="41655" spans="2:8">
      <c r="B41655" s="2" t="s">
        <v>42105</v>
      </c>
      <c r="C41655" s="2">
        <v>26</v>
      </c>
      <c r="D41655" s="2" t="s">
        <v>461</v>
      </c>
      <c r="E41655" s="2"/>
      <c r="F41655" s="2"/>
      <c r="G41655" s="2"/>
      <c r="H41655" s="2"/>
    </row>
    <row r="41656" spans="2:8">
      <c r="B41656" s="2" t="s">
        <v>42106</v>
      </c>
      <c r="C41656" s="2">
        <v>27</v>
      </c>
      <c r="D41656" s="2" t="s">
        <v>461</v>
      </c>
      <c r="E41656" s="2"/>
      <c r="F41656" s="2"/>
      <c r="G41656" s="2"/>
      <c r="H41656" s="2"/>
    </row>
    <row r="41657" spans="2:8">
      <c r="B41657" s="2" t="s">
        <v>42107</v>
      </c>
      <c r="C41657" s="2">
        <v>27</v>
      </c>
      <c r="D41657" s="2" t="s">
        <v>461</v>
      </c>
      <c r="E41657" s="2"/>
      <c r="F41657" s="2"/>
      <c r="G41657" s="2"/>
      <c r="H41657" s="2"/>
    </row>
    <row r="41658" spans="2:8">
      <c r="B41658" s="2" t="s">
        <v>42108</v>
      </c>
      <c r="C41658" s="2">
        <v>29</v>
      </c>
      <c r="D41658" s="2" t="s">
        <v>461</v>
      </c>
      <c r="E41658" s="2"/>
      <c r="F41658" s="2"/>
      <c r="G41658" s="2"/>
      <c r="H41658" s="2"/>
    </row>
    <row r="41659" spans="2:8">
      <c r="B41659" s="2" t="s">
        <v>42109</v>
      </c>
      <c r="C41659" s="2">
        <v>8</v>
      </c>
      <c r="D41659" s="2" t="s">
        <v>461</v>
      </c>
      <c r="E41659" s="2"/>
      <c r="F41659" s="2"/>
      <c r="G41659" s="2"/>
      <c r="H41659" s="2"/>
    </row>
    <row r="41660" spans="2:8">
      <c r="B41660" s="2" t="s">
        <v>42110</v>
      </c>
      <c r="C41660" s="2">
        <v>11</v>
      </c>
      <c r="D41660" s="2" t="s">
        <v>461</v>
      </c>
      <c r="E41660" s="2"/>
      <c r="F41660" s="2"/>
      <c r="G41660" s="2"/>
      <c r="H41660" s="2"/>
    </row>
    <row r="41661" spans="2:8">
      <c r="B41661" s="2" t="s">
        <v>42111</v>
      </c>
      <c r="C41661" s="2">
        <v>10</v>
      </c>
      <c r="D41661" s="2" t="s">
        <v>461</v>
      </c>
      <c r="E41661" s="2"/>
      <c r="F41661" s="2"/>
      <c r="G41661" s="2"/>
      <c r="H41661" s="2"/>
    </row>
    <row r="41662" spans="2:8">
      <c r="B41662" s="2" t="s">
        <v>42112</v>
      </c>
      <c r="C41662" s="2">
        <v>7</v>
      </c>
      <c r="D41662" s="2" t="s">
        <v>461</v>
      </c>
      <c r="E41662" s="2"/>
      <c r="F41662" s="2"/>
      <c r="G41662" s="2"/>
      <c r="H41662" s="2"/>
    </row>
    <row r="41663" spans="2:8">
      <c r="B41663" s="2" t="s">
        <v>42113</v>
      </c>
      <c r="C41663" s="2">
        <v>26</v>
      </c>
      <c r="D41663" s="2" t="s">
        <v>461</v>
      </c>
      <c r="E41663" s="2"/>
      <c r="F41663" s="2"/>
      <c r="G41663" s="2"/>
      <c r="H41663" s="2"/>
    </row>
    <row r="41664" spans="2:8">
      <c r="B41664" s="2" t="s">
        <v>42114</v>
      </c>
      <c r="C41664" s="2">
        <v>24</v>
      </c>
      <c r="D41664" s="2" t="s">
        <v>461</v>
      </c>
      <c r="E41664" s="2"/>
      <c r="F41664" s="2"/>
      <c r="G41664" s="2"/>
      <c r="H41664" s="2"/>
    </row>
    <row r="41665" spans="2:8">
      <c r="B41665" s="2" t="s">
        <v>42115</v>
      </c>
      <c r="C41665" s="2">
        <v>23</v>
      </c>
      <c r="D41665" s="2" t="s">
        <v>461</v>
      </c>
      <c r="E41665" s="2"/>
      <c r="F41665" s="2"/>
      <c r="G41665" s="2"/>
      <c r="H41665" s="2"/>
    </row>
    <row r="41666" spans="2:8">
      <c r="B41666" s="2" t="s">
        <v>42116</v>
      </c>
      <c r="C41666" s="2">
        <v>24</v>
      </c>
      <c r="D41666" s="2" t="s">
        <v>461</v>
      </c>
      <c r="E41666" s="2"/>
      <c r="F41666" s="2"/>
      <c r="G41666" s="2"/>
      <c r="H41666" s="2"/>
    </row>
    <row r="41667" spans="2:8">
      <c r="B41667" s="2" t="s">
        <v>42117</v>
      </c>
      <c r="C41667" s="2">
        <v>25</v>
      </c>
      <c r="D41667" s="2" t="s">
        <v>461</v>
      </c>
      <c r="E41667" s="2"/>
      <c r="F41667" s="2"/>
      <c r="G41667" s="2"/>
      <c r="H41667" s="2"/>
    </row>
    <row r="41668" spans="2:8">
      <c r="B41668" s="2" t="s">
        <v>42118</v>
      </c>
      <c r="C41668" s="2">
        <v>25</v>
      </c>
      <c r="D41668" s="2" t="s">
        <v>461</v>
      </c>
      <c r="E41668" s="2"/>
      <c r="F41668" s="2"/>
      <c r="G41668" s="2"/>
      <c r="H41668" s="2"/>
    </row>
    <row r="41669" spans="2:8">
      <c r="B41669" s="2" t="s">
        <v>42119</v>
      </c>
      <c r="C41669" s="2">
        <v>24</v>
      </c>
      <c r="D41669" s="2" t="s">
        <v>461</v>
      </c>
      <c r="E41669" s="2"/>
      <c r="F41669" s="2"/>
      <c r="G41669" s="2"/>
      <c r="H41669" s="2"/>
    </row>
    <row r="41670" spans="2:8">
      <c r="B41670" s="2" t="s">
        <v>42120</v>
      </c>
      <c r="C41670" s="2">
        <v>21</v>
      </c>
      <c r="D41670" s="2" t="s">
        <v>461</v>
      </c>
      <c r="E41670" s="2"/>
      <c r="F41670" s="2"/>
      <c r="G41670" s="2"/>
      <c r="H41670" s="2"/>
    </row>
    <row r="41671" spans="2:8">
      <c r="B41671" s="2" t="s">
        <v>42121</v>
      </c>
      <c r="C41671" s="2">
        <v>20</v>
      </c>
      <c r="D41671" s="2" t="s">
        <v>461</v>
      </c>
      <c r="E41671" s="2"/>
      <c r="F41671" s="2"/>
      <c r="G41671" s="2"/>
      <c r="H41671" s="2"/>
    </row>
    <row r="41672" spans="2:8">
      <c r="B41672" s="2" t="s">
        <v>42122</v>
      </c>
      <c r="C41672" s="2">
        <v>19</v>
      </c>
      <c r="D41672" s="2" t="s">
        <v>461</v>
      </c>
      <c r="E41672" s="2"/>
      <c r="F41672" s="2"/>
      <c r="G41672" s="2"/>
      <c r="H41672" s="2"/>
    </row>
    <row r="41673" spans="2:8">
      <c r="B41673" s="2" t="s">
        <v>42123</v>
      </c>
      <c r="C41673" s="2">
        <v>16</v>
      </c>
      <c r="D41673" s="2" t="s">
        <v>461</v>
      </c>
      <c r="E41673" s="2"/>
      <c r="F41673" s="2"/>
      <c r="G41673" s="2"/>
      <c r="H41673" s="2"/>
    </row>
    <row r="41674" spans="2:8">
      <c r="B41674" s="2" t="s">
        <v>42124</v>
      </c>
      <c r="C41674" s="2">
        <v>16</v>
      </c>
      <c r="D41674" s="2" t="s">
        <v>461</v>
      </c>
      <c r="E41674" s="2"/>
      <c r="F41674" s="2"/>
      <c r="G41674" s="2"/>
      <c r="H41674" s="2"/>
    </row>
    <row r="41675" spans="2:8">
      <c r="B41675" s="2" t="s">
        <v>42125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20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19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15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13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10</v>
      </c>
      <c r="D41681" s="2" t="s">
        <v>461</v>
      </c>
      <c r="E41681" s="2"/>
      <c r="F41681" s="2"/>
      <c r="G41681" s="2"/>
      <c r="H41681" s="2"/>
    </row>
    <row r="41682" spans="2:8">
      <c r="B41682" s="2" t="s">
        <v>42132</v>
      </c>
      <c r="C41682" s="2">
        <v>8</v>
      </c>
      <c r="D41682" s="2" t="s">
        <v>461</v>
      </c>
      <c r="E41682" s="2"/>
      <c r="F41682" s="2"/>
      <c r="G41682" s="2"/>
      <c r="H41682" s="2"/>
    </row>
    <row r="41683" spans="2:8">
      <c r="B41683" s="2" t="s">
        <v>42133</v>
      </c>
      <c r="C41683" s="2">
        <v>29</v>
      </c>
      <c r="D41683" s="2" t="s">
        <v>461</v>
      </c>
      <c r="E41683" s="2"/>
      <c r="F41683" s="2"/>
      <c r="G41683" s="2"/>
      <c r="H41683" s="2"/>
    </row>
    <row r="41684" spans="2:8">
      <c r="B41684" s="2" t="s">
        <v>42134</v>
      </c>
      <c r="C41684" s="2">
        <v>19</v>
      </c>
      <c r="D41684" s="2" t="s">
        <v>461</v>
      </c>
      <c r="E41684" s="2"/>
      <c r="F41684" s="2"/>
      <c r="G41684" s="2"/>
      <c r="H41684" s="2"/>
    </row>
    <row r="41685" spans="2:8">
      <c r="B41685" s="2" t="s">
        <v>42135</v>
      </c>
      <c r="C41685" s="2">
        <v>20</v>
      </c>
      <c r="D41685" s="2" t="s">
        <v>461</v>
      </c>
      <c r="E41685" s="2"/>
      <c r="F41685" s="2"/>
      <c r="G41685" s="2"/>
      <c r="H41685" s="2"/>
    </row>
    <row r="41686" spans="2:8">
      <c r="B41686" s="2" t="s">
        <v>42136</v>
      </c>
      <c r="C41686" s="2">
        <v>22</v>
      </c>
      <c r="D41686" s="2" t="s">
        <v>461</v>
      </c>
      <c r="E41686" s="2"/>
      <c r="F41686" s="2"/>
      <c r="G41686" s="2"/>
      <c r="H41686" s="2"/>
    </row>
    <row r="41687" spans="2:8">
      <c r="B41687" s="2" t="s">
        <v>42137</v>
      </c>
      <c r="C41687" s="2">
        <v>24</v>
      </c>
      <c r="D41687" s="2" t="s">
        <v>461</v>
      </c>
      <c r="E41687" s="2"/>
      <c r="F41687" s="2"/>
      <c r="G41687" s="2"/>
      <c r="H41687" s="2"/>
    </row>
    <row r="41688" spans="2:8">
      <c r="B41688" s="2" t="s">
        <v>42138</v>
      </c>
      <c r="C41688" s="2">
        <v>21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21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18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16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23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24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21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42163</v>
      </c>
      <c r="C41713" s="2">
        <v>23</v>
      </c>
      <c r="D41713" s="2" t="s">
        <v>461</v>
      </c>
      <c r="E41713" s="2"/>
      <c r="F41713" s="2"/>
      <c r="G41713" s="2"/>
      <c r="H41713" s="2"/>
    </row>
    <row r="41714" spans="2:8">
      <c r="B41714" s="2" t="s">
        <v>42164</v>
      </c>
      <c r="C41714" s="2">
        <v>23</v>
      </c>
      <c r="D41714" s="2" t="s">
        <v>461</v>
      </c>
      <c r="E41714" s="2"/>
      <c r="F41714" s="2"/>
      <c r="G41714" s="2"/>
      <c r="H41714" s="2"/>
    </row>
    <row r="41715" spans="2:8">
      <c r="B41715" s="2" t="s">
        <v>42165</v>
      </c>
      <c r="C41715" s="2">
        <v>22</v>
      </c>
      <c r="D41715" s="2" t="s">
        <v>461</v>
      </c>
      <c r="E41715" s="2"/>
      <c r="F41715" s="2"/>
      <c r="G41715" s="2"/>
      <c r="H41715" s="2"/>
    </row>
    <row r="41716" spans="2:8">
      <c r="B41716" s="2" t="s">
        <v>42166</v>
      </c>
      <c r="C41716" s="2">
        <v>18</v>
      </c>
      <c r="D41716" s="2" t="s">
        <v>461</v>
      </c>
      <c r="E41716" s="2"/>
      <c r="F41716" s="2"/>
      <c r="G41716" s="2"/>
      <c r="H41716" s="2"/>
    </row>
    <row r="41717" spans="2:8">
      <c r="B41717" s="2" t="s">
        <v>42167</v>
      </c>
      <c r="C41717" s="2">
        <v>13</v>
      </c>
      <c r="D41717" s="2" t="s">
        <v>461</v>
      </c>
      <c r="E41717" s="2"/>
      <c r="F41717" s="2"/>
      <c r="G41717" s="2"/>
      <c r="H41717" s="2"/>
    </row>
    <row r="41718" spans="2:8">
      <c r="B41718" s="2" t="s">
        <v>42168</v>
      </c>
      <c r="C41718" s="2">
        <v>8</v>
      </c>
      <c r="D41718" s="2" t="s">
        <v>461</v>
      </c>
      <c r="E41718" s="2"/>
      <c r="F41718" s="2"/>
      <c r="G41718" s="2"/>
      <c r="H41718" s="2"/>
    </row>
    <row r="41719" spans="2:8">
      <c r="B41719" s="2" t="s">
        <v>42169</v>
      </c>
      <c r="C41719" s="2">
        <v>27</v>
      </c>
      <c r="D41719" s="2" t="s">
        <v>461</v>
      </c>
      <c r="E41719" s="2"/>
      <c r="F41719" s="2"/>
      <c r="G41719" s="2"/>
      <c r="H41719" s="2"/>
    </row>
    <row r="41720" spans="2:8">
      <c r="B41720" s="2" t="s">
        <v>42170</v>
      </c>
      <c r="C41720" s="2">
        <v>21</v>
      </c>
      <c r="D41720" s="2" t="s">
        <v>461</v>
      </c>
      <c r="E41720" s="2"/>
      <c r="F41720" s="2"/>
      <c r="G41720" s="2"/>
      <c r="H41720" s="2"/>
    </row>
    <row r="41721" spans="2:8">
      <c r="B41721" s="2" t="s">
        <v>42171</v>
      </c>
      <c r="C41721" s="2">
        <v>19</v>
      </c>
      <c r="D41721" s="2" t="s">
        <v>461</v>
      </c>
      <c r="E41721" s="2"/>
      <c r="F41721" s="2"/>
      <c r="G41721" s="2"/>
      <c r="H41721" s="2"/>
    </row>
    <row r="41722" spans="2:8">
      <c r="B41722" s="2" t="s">
        <v>42172</v>
      </c>
      <c r="C41722" s="2">
        <v>24</v>
      </c>
      <c r="D41722" s="2" t="s">
        <v>461</v>
      </c>
      <c r="E41722" s="2"/>
      <c r="F41722" s="2"/>
      <c r="G41722" s="2"/>
      <c r="H41722" s="2"/>
    </row>
    <row r="41723" spans="2:8">
      <c r="B41723" s="2" t="s">
        <v>42173</v>
      </c>
      <c r="C41723" s="2">
        <v>23</v>
      </c>
      <c r="D41723" s="2" t="s">
        <v>461</v>
      </c>
      <c r="E41723" s="2"/>
      <c r="F41723" s="2"/>
      <c r="G41723" s="2"/>
      <c r="H41723" s="2"/>
    </row>
    <row r="41724" spans="2:8">
      <c r="B41724" s="2" t="s">
        <v>42174</v>
      </c>
      <c r="C41724" s="2">
        <v>22</v>
      </c>
      <c r="D41724" s="2" t="s">
        <v>461</v>
      </c>
      <c r="E41724" s="2"/>
      <c r="F41724" s="2"/>
      <c r="G41724" s="2"/>
      <c r="H41724" s="2"/>
    </row>
    <row r="41725" spans="2:8">
      <c r="B41725" s="2" t="s">
        <v>42175</v>
      </c>
      <c r="C41725" s="2">
        <v>23</v>
      </c>
      <c r="D41725" s="2" t="s">
        <v>461</v>
      </c>
      <c r="E41725" s="2"/>
      <c r="F41725" s="2"/>
      <c r="G41725" s="2"/>
      <c r="H41725" s="2"/>
    </row>
    <row r="41726" spans="2:8">
      <c r="B41726" s="2" t="s">
        <v>42176</v>
      </c>
      <c r="C41726" s="2">
        <v>23</v>
      </c>
      <c r="D41726" s="2" t="s">
        <v>461</v>
      </c>
      <c r="E41726" s="2"/>
      <c r="F41726" s="2"/>
      <c r="G41726" s="2"/>
      <c r="H41726" s="2"/>
    </row>
    <row r="41727" spans="2:8">
      <c r="B41727" s="2" t="s">
        <v>42177</v>
      </c>
      <c r="C41727" s="2">
        <v>5</v>
      </c>
      <c r="D41727" s="2" t="s">
        <v>461</v>
      </c>
      <c r="E41727" s="2"/>
      <c r="F41727" s="2"/>
      <c r="G41727" s="2"/>
      <c r="H41727" s="2"/>
    </row>
    <row r="41728" spans="2:8">
      <c r="B41728" s="2" t="s">
        <v>42178</v>
      </c>
      <c r="C41728" s="2">
        <v>9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42179</v>
      </c>
      <c r="C41729" s="2">
        <v>13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42180</v>
      </c>
      <c r="C41730" s="2">
        <v>17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13</v>
      </c>
      <c r="D41733" s="2" t="s">
        <v>461</v>
      </c>
      <c r="E41733" s="2"/>
      <c r="F41733" s="2"/>
      <c r="G41733" s="2"/>
      <c r="H41733" s="2"/>
    </row>
    <row r="41734" spans="2:8">
      <c r="B41734" s="2" t="s">
        <v>42184</v>
      </c>
      <c r="C41734" s="2">
        <v>13</v>
      </c>
      <c r="D41734" s="2" t="s">
        <v>461</v>
      </c>
      <c r="E41734" s="2"/>
      <c r="F41734" s="2"/>
      <c r="G41734" s="2"/>
      <c r="H41734" s="2"/>
    </row>
    <row r="41735" spans="2:8">
      <c r="B41735" s="2" t="s">
        <v>42185</v>
      </c>
      <c r="C41735" s="2">
        <v>12</v>
      </c>
      <c r="D41735" s="2" t="s">
        <v>461</v>
      </c>
      <c r="E41735" s="2"/>
      <c r="F41735" s="2"/>
      <c r="G41735" s="2"/>
      <c r="H41735" s="2"/>
    </row>
    <row r="41736" spans="2:8">
      <c r="B41736" s="2" t="s">
        <v>42186</v>
      </c>
      <c r="C41736" s="2">
        <v>23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18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22</v>
      </c>
      <c r="D41741" s="2" t="s">
        <v>461</v>
      </c>
      <c r="E41741" s="2"/>
      <c r="F41741" s="2"/>
      <c r="G41741" s="2"/>
      <c r="H41741" s="2"/>
    </row>
    <row r="41742" spans="2:8">
      <c r="B41742" s="2" t="s">
        <v>42192</v>
      </c>
      <c r="C41742" s="2">
        <v>23</v>
      </c>
      <c r="D41742" s="2" t="s">
        <v>461</v>
      </c>
      <c r="E41742" s="2"/>
      <c r="F41742" s="2"/>
      <c r="G41742" s="2"/>
      <c r="H41742" s="2"/>
    </row>
    <row r="41743" spans="2:8">
      <c r="B41743" s="2" t="s">
        <v>42193</v>
      </c>
      <c r="C41743" s="2">
        <v>24</v>
      </c>
      <c r="D41743" s="2" t="s">
        <v>461</v>
      </c>
      <c r="E41743" s="2"/>
      <c r="F41743" s="2"/>
      <c r="G41743" s="2"/>
      <c r="H41743" s="2"/>
    </row>
    <row r="41744" spans="2:8">
      <c r="B41744" s="2" t="s">
        <v>42194</v>
      </c>
      <c r="C41744" s="2">
        <v>25</v>
      </c>
      <c r="D41744" s="2" t="s">
        <v>461</v>
      </c>
      <c r="E41744" s="2"/>
      <c r="F41744" s="2"/>
      <c r="G41744" s="2"/>
      <c r="H41744" s="2"/>
    </row>
    <row r="41745" spans="2:8">
      <c r="B41745" s="2" t="s">
        <v>42195</v>
      </c>
      <c r="C41745" s="2">
        <v>25</v>
      </c>
      <c r="D41745" s="2" t="s">
        <v>461</v>
      </c>
      <c r="E41745" s="2"/>
      <c r="F41745" s="2"/>
      <c r="G41745" s="2"/>
      <c r="H41745" s="2"/>
    </row>
    <row r="41746" spans="2:8">
      <c r="B41746" s="2" t="s">
        <v>42196</v>
      </c>
      <c r="C41746" s="2">
        <v>24</v>
      </c>
      <c r="D41746" s="2" t="s">
        <v>461</v>
      </c>
      <c r="E41746" s="2"/>
      <c r="F41746" s="2"/>
      <c r="G41746" s="2"/>
      <c r="H41746" s="2"/>
    </row>
    <row r="41747" spans="2:8">
      <c r="B41747" s="2" t="s">
        <v>42197</v>
      </c>
      <c r="C41747" s="2">
        <v>24</v>
      </c>
      <c r="D41747" s="2" t="s">
        <v>461</v>
      </c>
      <c r="E41747" s="2"/>
      <c r="F41747" s="2"/>
      <c r="G41747" s="2"/>
      <c r="H41747" s="2"/>
    </row>
    <row r="41748" spans="2:8">
      <c r="B41748" s="2" t="s">
        <v>42198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21</v>
      </c>
      <c r="D41751" s="2" t="s">
        <v>461</v>
      </c>
      <c r="E41751" s="2"/>
      <c r="F41751" s="2"/>
      <c r="G41751" s="2"/>
      <c r="H41751" s="2"/>
    </row>
    <row r="41752" spans="2:8">
      <c r="B41752" s="2" t="s">
        <v>42202</v>
      </c>
      <c r="C41752" s="2">
        <v>28</v>
      </c>
      <c r="D41752" s="2" t="s">
        <v>461</v>
      </c>
      <c r="E41752" s="2"/>
      <c r="F41752" s="2"/>
      <c r="G41752" s="2"/>
      <c r="H41752" s="2"/>
    </row>
    <row r="41753" spans="2:8">
      <c r="B41753" s="2" t="s">
        <v>42203</v>
      </c>
      <c r="C41753" s="2">
        <v>32</v>
      </c>
      <c r="D41753" s="2" t="s">
        <v>461</v>
      </c>
      <c r="E41753" s="2"/>
      <c r="F41753" s="2"/>
      <c r="G41753" s="2"/>
      <c r="H41753" s="2"/>
    </row>
    <row r="41754" spans="2:8">
      <c r="B41754" s="2" t="s">
        <v>42204</v>
      </c>
      <c r="C41754" s="2">
        <v>30</v>
      </c>
      <c r="D41754" s="2" t="s">
        <v>461</v>
      </c>
      <c r="E41754" s="2"/>
      <c r="F41754" s="2"/>
      <c r="G41754" s="2"/>
      <c r="H41754" s="2"/>
    </row>
    <row r="41755" spans="2:8">
      <c r="B41755" s="2" t="s">
        <v>42205</v>
      </c>
      <c r="C41755" s="2">
        <v>32</v>
      </c>
      <c r="D41755" s="2" t="s">
        <v>461</v>
      </c>
      <c r="E41755" s="2"/>
      <c r="F41755" s="2"/>
      <c r="G41755" s="2"/>
      <c r="H41755" s="2"/>
    </row>
    <row r="41756" spans="2:8">
      <c r="B41756" s="2" t="s">
        <v>42206</v>
      </c>
      <c r="C41756" s="2">
        <v>32</v>
      </c>
      <c r="D41756" s="2" t="s">
        <v>461</v>
      </c>
      <c r="E41756" s="2"/>
      <c r="F41756" s="2"/>
      <c r="G41756" s="2"/>
      <c r="H41756" s="2"/>
    </row>
    <row r="41757" spans="2:8">
      <c r="B41757" s="2" t="s">
        <v>42207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21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17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34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34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15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16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16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17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16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16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16</v>
      </c>
      <c r="D41778" s="2" t="s">
        <v>461</v>
      </c>
      <c r="E41778" s="2"/>
      <c r="F41778" s="2"/>
      <c r="G41778" s="2"/>
      <c r="H41778" s="2"/>
    </row>
    <row r="41779" spans="2:8">
      <c r="B41779" s="2" t="s">
        <v>42229</v>
      </c>
      <c r="C41779" s="2">
        <v>19</v>
      </c>
      <c r="D41779" s="2" t="s">
        <v>461</v>
      </c>
      <c r="E41779" s="2"/>
      <c r="F41779" s="2"/>
      <c r="G41779" s="2"/>
      <c r="H41779" s="2"/>
    </row>
    <row r="41780" spans="2:8">
      <c r="B41780" s="2" t="s">
        <v>42230</v>
      </c>
      <c r="C41780" s="2">
        <v>20</v>
      </c>
      <c r="D41780" s="2" t="s">
        <v>461</v>
      </c>
      <c r="E41780" s="2"/>
      <c r="F41780" s="2"/>
      <c r="G41780" s="2"/>
      <c r="H41780" s="2"/>
    </row>
    <row r="41781" spans="2:8">
      <c r="B41781" s="2" t="s">
        <v>42231</v>
      </c>
      <c r="C41781" s="2">
        <v>21</v>
      </c>
      <c r="D41781" s="2" t="s">
        <v>461</v>
      </c>
      <c r="E41781" s="2"/>
      <c r="F41781" s="2"/>
      <c r="G41781" s="2"/>
      <c r="H41781" s="2"/>
    </row>
    <row r="41782" spans="2:8">
      <c r="B41782" s="2" t="s">
        <v>42232</v>
      </c>
      <c r="C41782" s="2">
        <v>21</v>
      </c>
      <c r="D41782" s="2" t="s">
        <v>461</v>
      </c>
      <c r="E41782" s="2"/>
      <c r="F41782" s="2"/>
      <c r="G41782" s="2"/>
      <c r="H41782" s="2"/>
    </row>
    <row r="41783" spans="2:8">
      <c r="B41783" s="2" t="s">
        <v>42233</v>
      </c>
      <c r="C41783" s="2">
        <v>19</v>
      </c>
      <c r="D41783" s="2" t="s">
        <v>461</v>
      </c>
      <c r="E41783" s="2"/>
      <c r="F41783" s="2"/>
      <c r="G41783" s="2"/>
      <c r="H41783" s="2"/>
    </row>
    <row r="41784" spans="2:8">
      <c r="B41784" s="2" t="s">
        <v>42234</v>
      </c>
      <c r="C41784" s="2">
        <v>38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16</v>
      </c>
      <c r="D41785" s="2" t="s">
        <v>461</v>
      </c>
      <c r="E41785" s="2"/>
      <c r="F41785" s="2"/>
      <c r="G41785" s="2"/>
      <c r="H41785" s="2"/>
    </row>
    <row r="41786" spans="2:8">
      <c r="B41786" s="2" t="s">
        <v>42236</v>
      </c>
      <c r="C41786" s="2">
        <v>22</v>
      </c>
      <c r="D41786" s="2" t="s">
        <v>461</v>
      </c>
      <c r="E41786" s="2"/>
      <c r="F41786" s="2"/>
      <c r="G41786" s="2"/>
      <c r="H41786" s="2"/>
    </row>
    <row r="41787" spans="2:8">
      <c r="B41787" s="2" t="s">
        <v>42237</v>
      </c>
      <c r="C41787" s="2">
        <v>24</v>
      </c>
      <c r="D41787" s="2" t="s">
        <v>461</v>
      </c>
      <c r="E41787" s="2"/>
      <c r="F41787" s="2"/>
      <c r="G41787" s="2"/>
      <c r="H41787" s="2"/>
    </row>
    <row r="41788" spans="2:8">
      <c r="B41788" s="2" t="s">
        <v>42238</v>
      </c>
      <c r="C41788" s="2">
        <v>25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42239</v>
      </c>
      <c r="C41789" s="2">
        <v>26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42240</v>
      </c>
      <c r="C41790" s="2">
        <v>27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42241</v>
      </c>
      <c r="C41791" s="2">
        <v>25</v>
      </c>
      <c r="D41791" s="2" t="s">
        <v>461</v>
      </c>
      <c r="E41791" s="2"/>
      <c r="F41791" s="2"/>
      <c r="G41791" s="2"/>
      <c r="H41791" s="2"/>
    </row>
    <row r="41792" spans="2:8">
      <c r="B41792" s="2" t="s">
        <v>42242</v>
      </c>
      <c r="C41792" s="2">
        <v>27</v>
      </c>
      <c r="D41792" s="2" t="s">
        <v>461</v>
      </c>
      <c r="E41792" s="2"/>
      <c r="F41792" s="2"/>
      <c r="G41792" s="2"/>
      <c r="H41792" s="2"/>
    </row>
    <row r="41793" spans="2:8">
      <c r="B41793" s="2" t="s">
        <v>42243</v>
      </c>
      <c r="C41793" s="2">
        <v>28</v>
      </c>
      <c r="D41793" s="2" t="s">
        <v>461</v>
      </c>
      <c r="E41793" s="2"/>
      <c r="F41793" s="2"/>
      <c r="G41793" s="2"/>
      <c r="H41793" s="2"/>
    </row>
    <row r="41794" spans="2:8">
      <c r="B41794" s="2" t="s">
        <v>42244</v>
      </c>
      <c r="C41794" s="2">
        <v>28</v>
      </c>
      <c r="D41794" s="2" t="s">
        <v>461</v>
      </c>
      <c r="E41794" s="2"/>
      <c r="F41794" s="2"/>
      <c r="G41794" s="2"/>
      <c r="H41794" s="2"/>
    </row>
    <row r="41795" spans="2:8">
      <c r="B41795" s="2" t="s">
        <v>42245</v>
      </c>
      <c r="C41795" s="2">
        <v>27</v>
      </c>
      <c r="D41795" s="2" t="s">
        <v>461</v>
      </c>
      <c r="E41795" s="2"/>
      <c r="F41795" s="2"/>
      <c r="G41795" s="2"/>
      <c r="H41795" s="2"/>
    </row>
    <row r="41796" spans="2:8">
      <c r="B41796" s="2" t="s">
        <v>42246</v>
      </c>
      <c r="C41796" s="2">
        <v>28</v>
      </c>
      <c r="D41796" s="2" t="s">
        <v>461</v>
      </c>
      <c r="E41796" s="2"/>
      <c r="F41796" s="2"/>
      <c r="G41796" s="2"/>
      <c r="H41796" s="2"/>
    </row>
    <row r="41797" spans="2:8">
      <c r="B41797" s="2" t="s">
        <v>42247</v>
      </c>
      <c r="C41797" s="2">
        <v>28</v>
      </c>
      <c r="D41797" s="2" t="s">
        <v>461</v>
      </c>
      <c r="E41797" s="2"/>
      <c r="F41797" s="2"/>
      <c r="G41797" s="2"/>
      <c r="H41797" s="2"/>
    </row>
    <row r="41798" spans="2:8">
      <c r="B41798" s="2" t="s">
        <v>42248</v>
      </c>
      <c r="C41798" s="2">
        <v>16</v>
      </c>
      <c r="D41798" s="2" t="s">
        <v>461</v>
      </c>
      <c r="E41798" s="2"/>
      <c r="F41798" s="2"/>
      <c r="G41798" s="2"/>
      <c r="H41798" s="2"/>
    </row>
    <row r="41799" spans="2:8">
      <c r="B41799" s="2" t="s">
        <v>42249</v>
      </c>
      <c r="C41799" s="2">
        <v>13</v>
      </c>
      <c r="D41799" s="2" t="s">
        <v>461</v>
      </c>
      <c r="E41799" s="2"/>
      <c r="F41799" s="2"/>
      <c r="G41799" s="2"/>
      <c r="H41799" s="2"/>
    </row>
    <row r="41800" spans="2:8">
      <c r="B41800" s="2" t="s">
        <v>42250</v>
      </c>
      <c r="C41800" s="2">
        <v>10</v>
      </c>
      <c r="D41800" s="2" t="s">
        <v>461</v>
      </c>
      <c r="E41800" s="2"/>
      <c r="F41800" s="2"/>
      <c r="G41800" s="2"/>
      <c r="H41800" s="2"/>
    </row>
    <row r="41801" spans="2:8">
      <c r="B41801" s="2" t="s">
        <v>42251</v>
      </c>
      <c r="C41801" s="2">
        <v>8</v>
      </c>
      <c r="D41801" s="2" t="s">
        <v>461</v>
      </c>
      <c r="E41801" s="2"/>
      <c r="F41801" s="2"/>
      <c r="G41801" s="2"/>
      <c r="H41801" s="2"/>
    </row>
    <row r="41802" spans="2:8">
      <c r="B41802" s="2" t="s">
        <v>42252</v>
      </c>
      <c r="C41802" s="2">
        <v>19</v>
      </c>
      <c r="D41802" s="2" t="s">
        <v>461</v>
      </c>
      <c r="E41802" s="2"/>
      <c r="F41802" s="2"/>
      <c r="G41802" s="2"/>
      <c r="H41802" s="2"/>
    </row>
    <row r="41803" spans="2:8">
      <c r="B41803" s="2" t="s">
        <v>42253</v>
      </c>
      <c r="C41803" s="2">
        <v>21</v>
      </c>
      <c r="D41803" s="2" t="s">
        <v>461</v>
      </c>
      <c r="E41803" s="2"/>
      <c r="F41803" s="2"/>
      <c r="G41803" s="2"/>
      <c r="H41803" s="2"/>
    </row>
    <row r="41804" spans="2:8">
      <c r="B41804" s="2" t="s">
        <v>42254</v>
      </c>
      <c r="C41804" s="2">
        <v>22</v>
      </c>
      <c r="D41804" s="2" t="s">
        <v>461</v>
      </c>
      <c r="E41804" s="2"/>
      <c r="F41804" s="2"/>
      <c r="G41804" s="2"/>
      <c r="H41804" s="2"/>
    </row>
    <row r="41805" spans="2:8">
      <c r="B41805" s="2" t="s">
        <v>42255</v>
      </c>
      <c r="C41805" s="2">
        <v>20</v>
      </c>
      <c r="D41805" s="2" t="s">
        <v>461</v>
      </c>
      <c r="E41805" s="2"/>
      <c r="F41805" s="2"/>
      <c r="G41805" s="2"/>
      <c r="H41805" s="2"/>
    </row>
    <row r="41806" spans="2:8">
      <c r="B41806" s="2" t="s">
        <v>42256</v>
      </c>
      <c r="C41806" s="2">
        <v>21</v>
      </c>
      <c r="D41806" s="2" t="s">
        <v>461</v>
      </c>
      <c r="E41806" s="2"/>
      <c r="F41806" s="2"/>
      <c r="G41806" s="2"/>
      <c r="H41806" s="2"/>
    </row>
    <row r="41807" spans="2:8">
      <c r="B41807" s="2" t="s">
        <v>42257</v>
      </c>
      <c r="C41807" s="2">
        <v>23</v>
      </c>
      <c r="D41807" s="2" t="s">
        <v>461</v>
      </c>
      <c r="E41807" s="2"/>
      <c r="F41807" s="2"/>
      <c r="G41807" s="2"/>
      <c r="H41807" s="2"/>
    </row>
    <row r="41808" spans="2:8">
      <c r="B41808" s="2" t="s">
        <v>42258</v>
      </c>
      <c r="C41808" s="2">
        <v>24</v>
      </c>
      <c r="D41808" s="2" t="s">
        <v>461</v>
      </c>
      <c r="E41808" s="2"/>
      <c r="F41808" s="2"/>
      <c r="G41808" s="2"/>
      <c r="H41808" s="2"/>
    </row>
    <row r="41809" spans="2:8">
      <c r="B41809" s="2" t="s">
        <v>42259</v>
      </c>
      <c r="C41809" s="2">
        <v>23</v>
      </c>
      <c r="D41809" s="2" t="s">
        <v>461</v>
      </c>
      <c r="E41809" s="2"/>
      <c r="F41809" s="2"/>
      <c r="G41809" s="2"/>
      <c r="H41809" s="2"/>
    </row>
    <row r="41810" spans="2:8">
      <c r="B41810" s="2" t="s">
        <v>42260</v>
      </c>
      <c r="C41810" s="2">
        <v>24</v>
      </c>
      <c r="D41810" s="2" t="s">
        <v>461</v>
      </c>
      <c r="E41810" s="2"/>
      <c r="F41810" s="2"/>
      <c r="G41810" s="2"/>
      <c r="H41810" s="2"/>
    </row>
    <row r="41811" spans="2:8">
      <c r="B41811" s="2" t="s">
        <v>42261</v>
      </c>
      <c r="C41811" s="2">
        <v>25</v>
      </c>
      <c r="D41811" s="2" t="s">
        <v>461</v>
      </c>
      <c r="E41811" s="2"/>
      <c r="F41811" s="2"/>
      <c r="G41811" s="2"/>
      <c r="H41811" s="2"/>
    </row>
    <row r="41812" spans="2:8">
      <c r="B41812" s="2" t="s">
        <v>42262</v>
      </c>
      <c r="C41812" s="2">
        <v>24</v>
      </c>
      <c r="D41812" s="2" t="s">
        <v>461</v>
      </c>
      <c r="E41812" s="2"/>
      <c r="F41812" s="2"/>
      <c r="G41812" s="2"/>
      <c r="H41812" s="2"/>
    </row>
    <row r="41813" spans="2:8">
      <c r="B41813" s="2" t="s">
        <v>42263</v>
      </c>
      <c r="C41813" s="2">
        <v>23</v>
      </c>
      <c r="D41813" s="2" t="s">
        <v>461</v>
      </c>
      <c r="E41813" s="2"/>
      <c r="F41813" s="2"/>
      <c r="G41813" s="2"/>
      <c r="H41813" s="2"/>
    </row>
    <row r="41814" spans="2:8">
      <c r="B41814" s="2" t="s">
        <v>42264</v>
      </c>
      <c r="C41814" s="2">
        <v>24</v>
      </c>
      <c r="D41814" s="2" t="s">
        <v>461</v>
      </c>
      <c r="E41814" s="2"/>
      <c r="F41814" s="2"/>
      <c r="G41814" s="2"/>
      <c r="H41814" s="2"/>
    </row>
    <row r="41815" spans="2:8">
      <c r="B41815" s="2" t="s">
        <v>42265</v>
      </c>
      <c r="C41815" s="2">
        <v>12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28</v>
      </c>
      <c r="D41816" s="2" t="s">
        <v>461</v>
      </c>
      <c r="E41816" s="2"/>
      <c r="F41816" s="2"/>
      <c r="G41816" s="2"/>
      <c r="H41816" s="2"/>
    </row>
    <row r="41817" spans="2:8">
      <c r="B41817" s="2" t="s">
        <v>42267</v>
      </c>
      <c r="C41817" s="2">
        <v>30</v>
      </c>
      <c r="D41817" s="2" t="s">
        <v>461</v>
      </c>
      <c r="E41817" s="2"/>
      <c r="F41817" s="2"/>
      <c r="G41817" s="2"/>
      <c r="H41817" s="2"/>
    </row>
    <row r="41818" spans="2:8">
      <c r="B41818" s="2" t="s">
        <v>42268</v>
      </c>
      <c r="C41818" s="2">
        <v>30</v>
      </c>
      <c r="D41818" s="2" t="s">
        <v>461</v>
      </c>
      <c r="E41818" s="2"/>
      <c r="F41818" s="2"/>
      <c r="G41818" s="2"/>
      <c r="H41818" s="2"/>
    </row>
    <row r="41819" spans="2:8">
      <c r="B41819" s="2" t="s">
        <v>42269</v>
      </c>
      <c r="C41819" s="2">
        <v>30</v>
      </c>
      <c r="D41819" s="2" t="s">
        <v>461</v>
      </c>
      <c r="E41819" s="2"/>
      <c r="F41819" s="2"/>
      <c r="G41819" s="2"/>
      <c r="H41819" s="2"/>
    </row>
    <row r="41820" spans="2:8">
      <c r="B41820" s="2" t="s">
        <v>42270</v>
      </c>
      <c r="C41820" s="2">
        <v>30</v>
      </c>
      <c r="D41820" s="2" t="s">
        <v>461</v>
      </c>
      <c r="E41820" s="2"/>
      <c r="F41820" s="2"/>
      <c r="G41820" s="2"/>
      <c r="H41820" s="2"/>
    </row>
    <row r="41821" spans="2:8">
      <c r="B41821" s="2" t="s">
        <v>42271</v>
      </c>
      <c r="C41821" s="2">
        <v>30</v>
      </c>
      <c r="D41821" s="2" t="s">
        <v>461</v>
      </c>
      <c r="E41821" s="2"/>
      <c r="F41821" s="2"/>
      <c r="G41821" s="2"/>
      <c r="H41821" s="2"/>
    </row>
    <row r="41822" spans="2:8">
      <c r="B41822" s="2" t="s">
        <v>42272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14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32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23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15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14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27</v>
      </c>
      <c r="D41842" s="2" t="s">
        <v>461</v>
      </c>
      <c r="E41842" s="2"/>
      <c r="F41842" s="2"/>
      <c r="G41842" s="2"/>
      <c r="H41842" s="2"/>
    </row>
    <row r="41843" spans="2:8">
      <c r="B41843" s="2" t="s">
        <v>42293</v>
      </c>
      <c r="C41843" s="2">
        <v>27</v>
      </c>
      <c r="D41843" s="2" t="s">
        <v>461</v>
      </c>
      <c r="E41843" s="2"/>
      <c r="F41843" s="2"/>
      <c r="G41843" s="2"/>
      <c r="H41843" s="2"/>
    </row>
    <row r="41844" spans="2:8">
      <c r="B41844" s="2" t="s">
        <v>42294</v>
      </c>
      <c r="C41844" s="2">
        <v>29</v>
      </c>
      <c r="D41844" s="2" t="s">
        <v>461</v>
      </c>
      <c r="E41844" s="2"/>
      <c r="F41844" s="2"/>
      <c r="G41844" s="2"/>
      <c r="H41844" s="2"/>
    </row>
    <row r="41845" spans="2:8">
      <c r="B41845" s="2" t="s">
        <v>42295</v>
      </c>
      <c r="C41845" s="2">
        <v>30</v>
      </c>
      <c r="D41845" s="2" t="s">
        <v>461</v>
      </c>
      <c r="E41845" s="2"/>
      <c r="F41845" s="2"/>
      <c r="G41845" s="2"/>
      <c r="H41845" s="2"/>
    </row>
    <row r="41846" spans="2:8">
      <c r="B41846" s="2" t="s">
        <v>42296</v>
      </c>
      <c r="C41846" s="2">
        <v>30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42297</v>
      </c>
      <c r="C41847" s="2">
        <v>31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42298</v>
      </c>
      <c r="C41848" s="2">
        <v>24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42299</v>
      </c>
      <c r="C41849" s="2">
        <v>24</v>
      </c>
      <c r="D41849" s="2" t="s">
        <v>461</v>
      </c>
      <c r="E41849" s="2"/>
      <c r="F41849" s="2"/>
      <c r="G41849" s="2"/>
      <c r="H41849" s="2"/>
    </row>
    <row r="41850" spans="2:8">
      <c r="B41850" s="2" t="s">
        <v>42300</v>
      </c>
      <c r="C41850" s="2">
        <v>25</v>
      </c>
      <c r="D41850" s="2" t="s">
        <v>461</v>
      </c>
      <c r="E41850" s="2"/>
      <c r="F41850" s="2"/>
      <c r="G41850" s="2"/>
      <c r="H41850" s="2"/>
    </row>
    <row r="41851" spans="2:8">
      <c r="B41851" s="2" t="s">
        <v>42301</v>
      </c>
      <c r="C41851" s="2">
        <v>27</v>
      </c>
      <c r="D41851" s="2" t="s">
        <v>461</v>
      </c>
      <c r="E41851" s="2"/>
      <c r="F41851" s="2"/>
      <c r="G41851" s="2"/>
      <c r="H41851" s="2"/>
    </row>
    <row r="41852" spans="2:8">
      <c r="B41852" s="2" t="s">
        <v>42302</v>
      </c>
      <c r="C41852" s="2">
        <v>27</v>
      </c>
      <c r="D41852" s="2" t="s">
        <v>461</v>
      </c>
      <c r="E41852" s="2"/>
      <c r="F41852" s="2"/>
      <c r="G41852" s="2"/>
      <c r="H41852" s="2"/>
    </row>
    <row r="41853" spans="2:8">
      <c r="B41853" s="2" t="s">
        <v>42303</v>
      </c>
      <c r="C41853" s="2">
        <v>29</v>
      </c>
      <c r="D41853" s="2" t="s">
        <v>461</v>
      </c>
      <c r="E41853" s="2"/>
      <c r="F41853" s="2"/>
      <c r="G41853" s="2"/>
      <c r="H41853" s="2"/>
    </row>
    <row r="41854" spans="2:8">
      <c r="B41854" s="2" t="s">
        <v>42304</v>
      </c>
      <c r="C41854" s="2">
        <v>29</v>
      </c>
      <c r="D41854" s="2" t="s">
        <v>461</v>
      </c>
      <c r="E41854" s="2"/>
      <c r="F41854" s="2"/>
      <c r="G41854" s="2"/>
      <c r="H41854" s="2"/>
    </row>
    <row r="41855" spans="2:8">
      <c r="B41855" s="2" t="s">
        <v>42305</v>
      </c>
      <c r="C41855" s="2">
        <v>28</v>
      </c>
      <c r="D41855" s="2" t="s">
        <v>461</v>
      </c>
      <c r="E41855" s="2"/>
      <c r="F41855" s="2"/>
      <c r="G41855" s="2"/>
      <c r="H41855" s="2"/>
    </row>
    <row r="41856" spans="2:8">
      <c r="B41856" s="2" t="s">
        <v>42306</v>
      </c>
      <c r="C41856" s="2">
        <v>27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42307</v>
      </c>
      <c r="C41857" s="2">
        <v>26</v>
      </c>
      <c r="D41857" s="2" t="s">
        <v>461</v>
      </c>
      <c r="E41857" s="2"/>
      <c r="F41857" s="2"/>
      <c r="G41857" s="2"/>
      <c r="H41857" s="2"/>
    </row>
    <row r="41858" spans="2:8">
      <c r="B41858" s="2" t="s">
        <v>42308</v>
      </c>
      <c r="C41858" s="2">
        <v>15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16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16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15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14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15</v>
      </c>
      <c r="D41863" s="2" t="s">
        <v>461</v>
      </c>
      <c r="E41863" s="2"/>
      <c r="F41863" s="2"/>
      <c r="G41863" s="2"/>
      <c r="H41863" s="2"/>
    </row>
    <row r="41864" spans="2:8">
      <c r="B41864" s="2" t="s">
        <v>42314</v>
      </c>
      <c r="C41864" s="2">
        <v>14</v>
      </c>
      <c r="D41864" s="2" t="s">
        <v>461</v>
      </c>
      <c r="E41864" s="2"/>
      <c r="F41864" s="2"/>
      <c r="G41864" s="2"/>
      <c r="H41864" s="2"/>
    </row>
    <row r="41865" spans="2:8">
      <c r="B41865" s="2" t="s">
        <v>42315</v>
      </c>
      <c r="C41865" s="2">
        <v>17</v>
      </c>
      <c r="D41865" s="2" t="s">
        <v>461</v>
      </c>
      <c r="E41865" s="2"/>
      <c r="F41865" s="2"/>
      <c r="G41865" s="2"/>
      <c r="H41865" s="2"/>
    </row>
    <row r="41866" spans="2:8">
      <c r="B41866" s="2" t="s">
        <v>42316</v>
      </c>
      <c r="C41866" s="2">
        <v>22</v>
      </c>
      <c r="D41866" s="2" t="s">
        <v>461</v>
      </c>
      <c r="E41866" s="2"/>
      <c r="F41866" s="2"/>
      <c r="G41866" s="2"/>
      <c r="H41866" s="2"/>
    </row>
    <row r="41867" spans="2:8">
      <c r="B41867" s="2" t="s">
        <v>42317</v>
      </c>
      <c r="C41867" s="2">
        <v>21</v>
      </c>
      <c r="D41867" s="2" t="s">
        <v>461</v>
      </c>
      <c r="E41867" s="2"/>
      <c r="F41867" s="2"/>
      <c r="G41867" s="2"/>
      <c r="H41867" s="2"/>
    </row>
    <row r="41868" spans="2:8">
      <c r="B41868" s="2" t="s">
        <v>42318</v>
      </c>
      <c r="C41868" s="2">
        <v>21</v>
      </c>
      <c r="D41868" s="2" t="s">
        <v>461</v>
      </c>
      <c r="E41868" s="2"/>
      <c r="F41868" s="2"/>
      <c r="G41868" s="2"/>
      <c r="H41868" s="2"/>
    </row>
    <row r="41869" spans="2:8">
      <c r="B41869" s="2" t="s">
        <v>42319</v>
      </c>
      <c r="C41869" s="2">
        <v>21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21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19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31</v>
      </c>
      <c r="D41872" s="2" t="s">
        <v>461</v>
      </c>
      <c r="E41872" s="2"/>
      <c r="F41872" s="2"/>
      <c r="G41872" s="2"/>
      <c r="H41872" s="2"/>
    </row>
    <row r="41873" spans="2:8">
      <c r="B41873" s="2" t="s">
        <v>42323</v>
      </c>
      <c r="C41873" s="2">
        <v>34</v>
      </c>
      <c r="D41873" s="2" t="s">
        <v>461</v>
      </c>
      <c r="E41873" s="2"/>
      <c r="F41873" s="2"/>
      <c r="G41873" s="2"/>
      <c r="H41873" s="2"/>
    </row>
    <row r="41874" spans="2:8">
      <c r="B41874" s="2" t="s">
        <v>42324</v>
      </c>
      <c r="C41874" s="2">
        <v>35</v>
      </c>
      <c r="D41874" s="2" t="s">
        <v>461</v>
      </c>
      <c r="E41874" s="2"/>
      <c r="F41874" s="2"/>
      <c r="G41874" s="2"/>
      <c r="H41874" s="2"/>
    </row>
    <row r="41875" spans="2:8">
      <c r="B41875" s="2" t="s">
        <v>42325</v>
      </c>
      <c r="C41875" s="2">
        <v>35</v>
      </c>
      <c r="D41875" s="2" t="s">
        <v>461</v>
      </c>
      <c r="E41875" s="2"/>
      <c r="F41875" s="2"/>
      <c r="G41875" s="2"/>
      <c r="H41875" s="2"/>
    </row>
    <row r="41876" spans="2:8">
      <c r="B41876" s="2" t="s">
        <v>42326</v>
      </c>
      <c r="C41876" s="2">
        <v>32</v>
      </c>
      <c r="D41876" s="2" t="s">
        <v>461</v>
      </c>
      <c r="E41876" s="2"/>
      <c r="F41876" s="2"/>
      <c r="G41876" s="2"/>
      <c r="H41876" s="2"/>
    </row>
    <row r="41877" spans="2:8">
      <c r="B41877" s="2" t="s">
        <v>42327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10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30</v>
      </c>
      <c r="D41879" s="2" t="s">
        <v>461</v>
      </c>
      <c r="E41879" s="2"/>
      <c r="F41879" s="2"/>
      <c r="G41879" s="2"/>
      <c r="H41879" s="2"/>
    </row>
    <row r="41880" spans="2:8">
      <c r="B41880" s="2" t="s">
        <v>42330</v>
      </c>
      <c r="C41880" s="2">
        <v>31</v>
      </c>
      <c r="D41880" s="2" t="s">
        <v>461</v>
      </c>
      <c r="E41880" s="2"/>
      <c r="F41880" s="2"/>
      <c r="G41880" s="2"/>
      <c r="H41880" s="2"/>
    </row>
    <row r="41881" spans="2:8">
      <c r="B41881" s="2" t="s">
        <v>42331</v>
      </c>
      <c r="C41881" s="2">
        <v>31</v>
      </c>
      <c r="D41881" s="2" t="s">
        <v>461</v>
      </c>
      <c r="E41881" s="2"/>
      <c r="F41881" s="2"/>
      <c r="G41881" s="2"/>
      <c r="H41881" s="2"/>
    </row>
    <row r="41882" spans="2:8">
      <c r="B41882" s="2" t="s">
        <v>42332</v>
      </c>
      <c r="C41882" s="2">
        <v>31</v>
      </c>
      <c r="D41882" s="2" t="s">
        <v>461</v>
      </c>
      <c r="E41882" s="2"/>
      <c r="F41882" s="2"/>
      <c r="G41882" s="2"/>
      <c r="H41882" s="2"/>
    </row>
    <row r="41883" spans="2:8">
      <c r="B41883" s="2" t="s">
        <v>42333</v>
      </c>
      <c r="C41883" s="2">
        <v>29</v>
      </c>
      <c r="D41883" s="2" t="s">
        <v>461</v>
      </c>
      <c r="E41883" s="2"/>
      <c r="F41883" s="2"/>
      <c r="G41883" s="2"/>
      <c r="H41883" s="2"/>
    </row>
    <row r="41884" spans="2:8">
      <c r="B41884" s="2" t="s">
        <v>42334</v>
      </c>
      <c r="C41884" s="2">
        <v>29</v>
      </c>
      <c r="D41884" s="2" t="s">
        <v>461</v>
      </c>
      <c r="E41884" s="2"/>
      <c r="F41884" s="2"/>
      <c r="G41884" s="2"/>
      <c r="H41884" s="2"/>
    </row>
    <row r="41885" spans="2:8">
      <c r="B41885" s="2" t="s">
        <v>42335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33</v>
      </c>
      <c r="D41887" s="2" t="s">
        <v>461</v>
      </c>
      <c r="E41887" s="2"/>
      <c r="F41887" s="2"/>
      <c r="G41887" s="2"/>
      <c r="H41887" s="2"/>
    </row>
    <row r="41888" spans="2:8">
      <c r="B41888" s="2" t="s">
        <v>42338</v>
      </c>
      <c r="C41888" s="2">
        <v>34</v>
      </c>
      <c r="D41888" s="2" t="s">
        <v>461</v>
      </c>
      <c r="E41888" s="2"/>
      <c r="F41888" s="2"/>
      <c r="G41888" s="2"/>
      <c r="H41888" s="2"/>
    </row>
    <row r="41889" spans="2:8">
      <c r="B41889" s="2" t="s">
        <v>42339</v>
      </c>
      <c r="C41889" s="2">
        <v>36</v>
      </c>
      <c r="D41889" s="2" t="s">
        <v>461</v>
      </c>
      <c r="E41889" s="2"/>
      <c r="F41889" s="2"/>
      <c r="G41889" s="2"/>
      <c r="H41889" s="2"/>
    </row>
    <row r="41890" spans="2:8">
      <c r="B41890" s="2" t="s">
        <v>42340</v>
      </c>
      <c r="C41890" s="2">
        <v>35</v>
      </c>
      <c r="D41890" s="2" t="s">
        <v>461</v>
      </c>
      <c r="E41890" s="2"/>
      <c r="F41890" s="2"/>
      <c r="G41890" s="2"/>
      <c r="H41890" s="2"/>
    </row>
    <row r="41891" spans="2:8">
      <c r="B41891" s="2" t="s">
        <v>42341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24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42348</v>
      </c>
      <c r="C41898" s="2">
        <v>25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42349</v>
      </c>
      <c r="C41899" s="2">
        <v>26</v>
      </c>
      <c r="D41899" s="2" t="s">
        <v>461</v>
      </c>
      <c r="E41899" s="2"/>
      <c r="F41899" s="2"/>
      <c r="G41899" s="2"/>
      <c r="H41899" s="2"/>
    </row>
    <row r="41900" spans="2:8">
      <c r="B41900" s="2" t="s">
        <v>42350</v>
      </c>
      <c r="C41900" s="2">
        <v>25</v>
      </c>
      <c r="D41900" s="2" t="s">
        <v>461</v>
      </c>
      <c r="E41900" s="2"/>
      <c r="F41900" s="2"/>
      <c r="G41900" s="2"/>
      <c r="H41900" s="2"/>
    </row>
    <row r="41901" spans="2:8">
      <c r="B41901" s="2" t="s">
        <v>42351</v>
      </c>
      <c r="C41901" s="2">
        <v>26</v>
      </c>
      <c r="D41901" s="2" t="s">
        <v>461</v>
      </c>
      <c r="E41901" s="2"/>
      <c r="F41901" s="2"/>
      <c r="G41901" s="2"/>
      <c r="H41901" s="2"/>
    </row>
    <row r="41902" spans="2:8">
      <c r="B41902" s="2" t="s">
        <v>42352</v>
      </c>
      <c r="C41902" s="2">
        <v>27</v>
      </c>
      <c r="D41902" s="2" t="s">
        <v>461</v>
      </c>
      <c r="E41902" s="2"/>
      <c r="F41902" s="2"/>
      <c r="G41902" s="2"/>
      <c r="H41902" s="2"/>
    </row>
    <row r="41903" spans="2:8">
      <c r="B41903" s="2" t="s">
        <v>42353</v>
      </c>
      <c r="C41903" s="2">
        <v>27</v>
      </c>
      <c r="D41903" s="2" t="s">
        <v>461</v>
      </c>
      <c r="E41903" s="2"/>
      <c r="F41903" s="2"/>
      <c r="G41903" s="2"/>
      <c r="H41903" s="2"/>
    </row>
    <row r="41904" spans="2:8">
      <c r="B41904" s="2" t="s">
        <v>42354</v>
      </c>
      <c r="C41904" s="2">
        <v>32</v>
      </c>
      <c r="D41904" s="2" t="s">
        <v>461</v>
      </c>
      <c r="E41904" s="2"/>
      <c r="F41904" s="2"/>
      <c r="G41904" s="2"/>
      <c r="H41904" s="2"/>
    </row>
    <row r="41905" spans="2:8">
      <c r="B41905" s="2" t="s">
        <v>42355</v>
      </c>
      <c r="C41905" s="2">
        <v>32</v>
      </c>
      <c r="D41905" s="2" t="s">
        <v>461</v>
      </c>
      <c r="E41905" s="2"/>
      <c r="F41905" s="2"/>
      <c r="G41905" s="2"/>
      <c r="H41905" s="2"/>
    </row>
    <row r="41906" spans="2:8">
      <c r="B41906" s="2" t="s">
        <v>42356</v>
      </c>
      <c r="C41906" s="2">
        <v>32</v>
      </c>
      <c r="D41906" s="2" t="s">
        <v>461</v>
      </c>
      <c r="E41906" s="2"/>
      <c r="F41906" s="2"/>
      <c r="G41906" s="2"/>
      <c r="H41906" s="2"/>
    </row>
    <row r="41907" spans="2:8">
      <c r="B41907" s="2" t="s">
        <v>42357</v>
      </c>
      <c r="C41907" s="2">
        <v>31</v>
      </c>
      <c r="D41907" s="2" t="s">
        <v>461</v>
      </c>
      <c r="E41907" s="2"/>
      <c r="F41907" s="2"/>
      <c r="G41907" s="2"/>
      <c r="H41907" s="2"/>
    </row>
    <row r="41908" spans="2:8">
      <c r="B41908" s="2" t="s">
        <v>42358</v>
      </c>
      <c r="C41908" s="2">
        <v>31</v>
      </c>
      <c r="D41908" s="2" t="s">
        <v>461</v>
      </c>
      <c r="E41908" s="2"/>
      <c r="F41908" s="2"/>
      <c r="G41908" s="2"/>
      <c r="H41908" s="2"/>
    </row>
    <row r="41909" spans="2:8">
      <c r="B41909" s="2" t="s">
        <v>42359</v>
      </c>
      <c r="C41909" s="2">
        <v>29</v>
      </c>
      <c r="D41909" s="2" t="s">
        <v>461</v>
      </c>
      <c r="E41909" s="2"/>
      <c r="F41909" s="2"/>
      <c r="G41909" s="2"/>
      <c r="H41909" s="2"/>
    </row>
    <row r="41910" spans="2:8">
      <c r="B41910" s="2" t="s">
        <v>42360</v>
      </c>
      <c r="C41910" s="2">
        <v>30</v>
      </c>
      <c r="D41910" s="2" t="s">
        <v>461</v>
      </c>
      <c r="E41910" s="2"/>
      <c r="F41910" s="2"/>
      <c r="G41910" s="2"/>
      <c r="H41910" s="2"/>
    </row>
    <row r="41911" spans="2:8">
      <c r="B41911" s="2" t="s">
        <v>42361</v>
      </c>
      <c r="C41911" s="2">
        <v>29</v>
      </c>
      <c r="D41911" s="2" t="s">
        <v>461</v>
      </c>
      <c r="E41911" s="2"/>
      <c r="F41911" s="2"/>
      <c r="G41911" s="2"/>
      <c r="H41911" s="2"/>
    </row>
    <row r="41912" spans="2:8">
      <c r="B41912" s="2" t="s">
        <v>42362</v>
      </c>
      <c r="C41912" s="2">
        <v>16</v>
      </c>
      <c r="D41912" s="2" t="s">
        <v>461</v>
      </c>
      <c r="E41912" s="2"/>
      <c r="F41912" s="2"/>
      <c r="G41912" s="2"/>
      <c r="H41912" s="2"/>
    </row>
    <row r="41913" spans="2:8">
      <c r="B41913" s="2" t="s">
        <v>42363</v>
      </c>
      <c r="C41913" s="2">
        <v>6</v>
      </c>
      <c r="D41913" s="2" t="s">
        <v>461</v>
      </c>
      <c r="E41913" s="2"/>
      <c r="F41913" s="2"/>
      <c r="G41913" s="2"/>
      <c r="H41913" s="2"/>
    </row>
    <row r="41914" spans="2:8">
      <c r="B41914" s="2" t="s">
        <v>42364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32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5</v>
      </c>
      <c r="D41916" s="2" t="s">
        <v>461</v>
      </c>
      <c r="E41916" s="2"/>
      <c r="F41916" s="2"/>
      <c r="G41916" s="2"/>
      <c r="H41916" s="2"/>
    </row>
    <row r="41917" spans="2:8">
      <c r="B41917" s="2" t="s">
        <v>42367</v>
      </c>
      <c r="C41917" s="2">
        <v>27</v>
      </c>
      <c r="D41917" s="2" t="s">
        <v>461</v>
      </c>
      <c r="E41917" s="2"/>
      <c r="F41917" s="2"/>
      <c r="G41917" s="2"/>
      <c r="H41917" s="2"/>
    </row>
    <row r="41918" spans="2:8">
      <c r="B41918" s="2" t="s">
        <v>42368</v>
      </c>
      <c r="C41918" s="2">
        <v>27</v>
      </c>
      <c r="D41918" s="2" t="s">
        <v>461</v>
      </c>
      <c r="E41918" s="2"/>
      <c r="F41918" s="2"/>
      <c r="G41918" s="2"/>
      <c r="H41918" s="2"/>
    </row>
    <row r="41919" spans="2:8">
      <c r="B41919" s="2" t="s">
        <v>42369</v>
      </c>
      <c r="C41919" s="2">
        <v>28</v>
      </c>
      <c r="D41919" s="2" t="s">
        <v>461</v>
      </c>
      <c r="E41919" s="2"/>
      <c r="F41919" s="2"/>
      <c r="G41919" s="2"/>
      <c r="H41919" s="2"/>
    </row>
    <row r="41920" spans="2:8">
      <c r="B41920" s="2" t="s">
        <v>42370</v>
      </c>
      <c r="C41920" s="2">
        <v>27</v>
      </c>
      <c r="D41920" s="2" t="s">
        <v>461</v>
      </c>
      <c r="E41920" s="2"/>
      <c r="F41920" s="2"/>
      <c r="G41920" s="2"/>
      <c r="H41920" s="2"/>
    </row>
    <row r="41921" spans="2:8">
      <c r="B41921" s="2" t="s">
        <v>42371</v>
      </c>
      <c r="C41921" s="2">
        <v>27</v>
      </c>
      <c r="D41921" s="2" t="s">
        <v>461</v>
      </c>
      <c r="E41921" s="2"/>
      <c r="F41921" s="2"/>
      <c r="G41921" s="2"/>
      <c r="H41921" s="2"/>
    </row>
    <row r="41922" spans="2:8">
      <c r="B41922" s="2" t="s">
        <v>42372</v>
      </c>
      <c r="C41922" s="2">
        <v>23</v>
      </c>
      <c r="D41922" s="2" t="s">
        <v>461</v>
      </c>
      <c r="E41922" s="2"/>
      <c r="F41922" s="2"/>
      <c r="G41922" s="2"/>
      <c r="H41922" s="2"/>
    </row>
    <row r="41923" spans="2:8">
      <c r="B41923" s="2" t="s">
        <v>42373</v>
      </c>
      <c r="C41923" s="2">
        <v>24</v>
      </c>
      <c r="D41923" s="2" t="s">
        <v>461</v>
      </c>
      <c r="E41923" s="2"/>
      <c r="F41923" s="2"/>
      <c r="G41923" s="2"/>
      <c r="H41923" s="2"/>
    </row>
    <row r="41924" spans="2:8">
      <c r="B41924" s="2" t="s">
        <v>42374</v>
      </c>
      <c r="C41924" s="2">
        <v>25</v>
      </c>
      <c r="D41924" s="2" t="s">
        <v>461</v>
      </c>
      <c r="E41924" s="2"/>
      <c r="F41924" s="2"/>
      <c r="G41924" s="2"/>
      <c r="H41924" s="2"/>
    </row>
    <row r="41925" spans="2:8">
      <c r="B41925" s="2" t="s">
        <v>42375</v>
      </c>
      <c r="C41925" s="2">
        <v>25</v>
      </c>
      <c r="D41925" s="2" t="s">
        <v>461</v>
      </c>
      <c r="E41925" s="2"/>
      <c r="F41925" s="2"/>
      <c r="G41925" s="2"/>
      <c r="H41925" s="2"/>
    </row>
    <row r="41926" spans="2:8">
      <c r="B41926" s="2" t="s">
        <v>42376</v>
      </c>
      <c r="C41926" s="2">
        <v>25</v>
      </c>
      <c r="D41926" s="2" t="s">
        <v>461</v>
      </c>
      <c r="E41926" s="2"/>
      <c r="F41926" s="2"/>
      <c r="G41926" s="2"/>
      <c r="H41926" s="2"/>
    </row>
    <row r="41927" spans="2:8">
      <c r="B41927" s="2" t="s">
        <v>42377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15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16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20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20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18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16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16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24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42389</v>
      </c>
      <c r="C41939" s="2">
        <v>25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42390</v>
      </c>
      <c r="C41940" s="2">
        <v>25</v>
      </c>
      <c r="D41940" s="2" t="s">
        <v>461</v>
      </c>
      <c r="E41940" s="2"/>
      <c r="F41940" s="2"/>
      <c r="G41940" s="2"/>
      <c r="H41940" s="2"/>
    </row>
    <row r="41941" spans="2:8">
      <c r="B41941" s="2" t="s">
        <v>42391</v>
      </c>
      <c r="C41941" s="2">
        <v>25</v>
      </c>
      <c r="D41941" s="2" t="s">
        <v>461</v>
      </c>
      <c r="E41941" s="2"/>
      <c r="F41941" s="2"/>
      <c r="G41941" s="2"/>
      <c r="H41941" s="2"/>
    </row>
    <row r="41942" spans="2:8">
      <c r="B41942" s="2" t="s">
        <v>42392</v>
      </c>
      <c r="C41942" s="2">
        <v>25</v>
      </c>
      <c r="D41942" s="2" t="s">
        <v>461</v>
      </c>
      <c r="E41942" s="2"/>
      <c r="F41942" s="2"/>
      <c r="G41942" s="2"/>
      <c r="H41942" s="2"/>
    </row>
    <row r="41943" spans="2:8">
      <c r="B41943" s="2" t="s">
        <v>42393</v>
      </c>
      <c r="C41943" s="2">
        <v>23</v>
      </c>
      <c r="D41943" s="2" t="s">
        <v>461</v>
      </c>
      <c r="E41943" s="2"/>
      <c r="F41943" s="2"/>
      <c r="G41943" s="2"/>
      <c r="H41943" s="2"/>
    </row>
    <row r="41944" spans="2:8">
      <c r="B41944" s="2" t="s">
        <v>42394</v>
      </c>
      <c r="C41944" s="2">
        <v>24</v>
      </c>
      <c r="D41944" s="2" t="s">
        <v>461</v>
      </c>
      <c r="E41944" s="2"/>
      <c r="F41944" s="2"/>
      <c r="G41944" s="2"/>
      <c r="H41944" s="2"/>
    </row>
    <row r="41945" spans="2:8">
      <c r="B41945" s="2" t="s">
        <v>42395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11</v>
      </c>
      <c r="D41947" s="2" t="s">
        <v>461</v>
      </c>
      <c r="E41947" s="2"/>
      <c r="F41947" s="2"/>
      <c r="G41947" s="2"/>
      <c r="H41947" s="2"/>
    </row>
    <row r="41948" spans="2:8">
      <c r="B41948" s="2" t="s">
        <v>42398</v>
      </c>
      <c r="C41948" s="2">
        <v>9</v>
      </c>
      <c r="D41948" s="2" t="s">
        <v>461</v>
      </c>
      <c r="E41948" s="2"/>
      <c r="F41948" s="2"/>
      <c r="G41948" s="2"/>
      <c r="H41948" s="2"/>
    </row>
    <row r="41949" spans="2:8">
      <c r="B41949" s="2" t="s">
        <v>42399</v>
      </c>
      <c r="C41949" s="2">
        <v>5</v>
      </c>
      <c r="D41949" s="2" t="s">
        <v>461</v>
      </c>
      <c r="E41949" s="2"/>
      <c r="F41949" s="2"/>
      <c r="G41949" s="2"/>
      <c r="H41949" s="2"/>
    </row>
    <row r="41950" spans="2:8">
      <c r="B41950" s="2" t="s">
        <v>42400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29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42405</v>
      </c>
      <c r="C41955" s="2">
        <v>32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42406</v>
      </c>
      <c r="C41956" s="2">
        <v>31</v>
      </c>
      <c r="D41956" s="2" t="s">
        <v>461</v>
      </c>
      <c r="E41956" s="2"/>
      <c r="F41956" s="2"/>
      <c r="G41956" s="2"/>
      <c r="H41956" s="2"/>
    </row>
    <row r="41957" spans="2:8">
      <c r="B41957" s="2" t="s">
        <v>42407</v>
      </c>
      <c r="C41957" s="2">
        <v>31</v>
      </c>
      <c r="D41957" s="2" t="s">
        <v>461</v>
      </c>
      <c r="E41957" s="2"/>
      <c r="F41957" s="2"/>
      <c r="G41957" s="2"/>
      <c r="H41957" s="2"/>
    </row>
    <row r="41958" spans="2:8">
      <c r="B41958" s="2" t="s">
        <v>42408</v>
      </c>
      <c r="C41958" s="2">
        <v>32</v>
      </c>
      <c r="D41958" s="2" t="s">
        <v>461</v>
      </c>
      <c r="E41958" s="2"/>
      <c r="F41958" s="2"/>
      <c r="G41958" s="2"/>
      <c r="H41958" s="2"/>
    </row>
    <row r="41959" spans="2:8">
      <c r="B41959" s="2" t="s">
        <v>42409</v>
      </c>
      <c r="C41959" s="2">
        <v>32</v>
      </c>
      <c r="D41959" s="2" t="s">
        <v>461</v>
      </c>
      <c r="E41959" s="2"/>
      <c r="F41959" s="2"/>
      <c r="G41959" s="2"/>
      <c r="H41959" s="2"/>
    </row>
    <row r="41960" spans="2:8">
      <c r="B41960" s="2" t="s">
        <v>42410</v>
      </c>
      <c r="C41960" s="2">
        <v>32</v>
      </c>
      <c r="D41960" s="2" t="s">
        <v>461</v>
      </c>
      <c r="E41960" s="2"/>
      <c r="F41960" s="2"/>
      <c r="G41960" s="2"/>
      <c r="H41960" s="2"/>
    </row>
    <row r="41961" spans="2:8">
      <c r="B41961" s="2" t="s">
        <v>42411</v>
      </c>
      <c r="C41961" s="2">
        <v>31</v>
      </c>
      <c r="D41961" s="2" t="s">
        <v>461</v>
      </c>
      <c r="E41961" s="2"/>
      <c r="F41961" s="2"/>
      <c r="G41961" s="2"/>
      <c r="H41961" s="2"/>
    </row>
    <row r="41962" spans="2:8">
      <c r="B41962" s="2" t="s">
        <v>42412</v>
      </c>
      <c r="C41962" s="2">
        <v>25</v>
      </c>
      <c r="D41962" s="2" t="s">
        <v>461</v>
      </c>
      <c r="E41962" s="2"/>
      <c r="F41962" s="2"/>
      <c r="G41962" s="2"/>
      <c r="H41962" s="2"/>
    </row>
    <row r="41963" spans="2:8">
      <c r="B41963" s="2" t="s">
        <v>42413</v>
      </c>
      <c r="C41963" s="2">
        <v>27</v>
      </c>
      <c r="D41963" s="2" t="s">
        <v>461</v>
      </c>
      <c r="E41963" s="2"/>
      <c r="F41963" s="2"/>
      <c r="G41963" s="2"/>
      <c r="H41963" s="2"/>
    </row>
    <row r="41964" spans="2:8">
      <c r="B41964" s="2" t="s">
        <v>42414</v>
      </c>
      <c r="C41964" s="2">
        <v>27</v>
      </c>
      <c r="D41964" s="2" t="s">
        <v>461</v>
      </c>
      <c r="E41964" s="2"/>
      <c r="F41964" s="2"/>
      <c r="G41964" s="2"/>
      <c r="H41964" s="2"/>
    </row>
    <row r="41965" spans="2:8">
      <c r="B41965" s="2" t="s">
        <v>42415</v>
      </c>
      <c r="C41965" s="2">
        <v>28</v>
      </c>
      <c r="D41965" s="2" t="s">
        <v>461</v>
      </c>
      <c r="E41965" s="2"/>
      <c r="F41965" s="2"/>
      <c r="G41965" s="2"/>
      <c r="H41965" s="2"/>
    </row>
    <row r="41966" spans="2:8">
      <c r="B41966" s="2" t="s">
        <v>42416</v>
      </c>
      <c r="C41966" s="2">
        <v>28</v>
      </c>
      <c r="D41966" s="2" t="s">
        <v>461</v>
      </c>
      <c r="E41966" s="2"/>
      <c r="F41966" s="2"/>
      <c r="G41966" s="2"/>
      <c r="H41966" s="2"/>
    </row>
    <row r="41967" spans="2:8">
      <c r="B41967" s="2" t="s">
        <v>42417</v>
      </c>
      <c r="C41967" s="2">
        <v>27</v>
      </c>
      <c r="D41967" s="2" t="s">
        <v>461</v>
      </c>
      <c r="E41967" s="2"/>
      <c r="F41967" s="2"/>
      <c r="G41967" s="2"/>
      <c r="H41967" s="2"/>
    </row>
    <row r="41968" spans="2:8">
      <c r="B41968" s="2" t="s">
        <v>42418</v>
      </c>
      <c r="C41968" s="2">
        <v>27</v>
      </c>
      <c r="D41968" s="2" t="s">
        <v>461</v>
      </c>
      <c r="E41968" s="2"/>
      <c r="F41968" s="2"/>
      <c r="G41968" s="2"/>
      <c r="H41968" s="2"/>
    </row>
    <row r="41969" spans="2:8">
      <c r="B41969" s="2" t="s">
        <v>42419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32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21</v>
      </c>
      <c r="D41982" s="2" t="s">
        <v>461</v>
      </c>
      <c r="E41982" s="2"/>
      <c r="F41982" s="2"/>
      <c r="G41982" s="2"/>
      <c r="H41982" s="2"/>
    </row>
    <row r="41983" spans="2:8">
      <c r="B41983" s="2" t="s">
        <v>42433</v>
      </c>
      <c r="C41983" s="2">
        <v>23</v>
      </c>
      <c r="D41983" s="2" t="s">
        <v>461</v>
      </c>
      <c r="E41983" s="2"/>
      <c r="F41983" s="2"/>
      <c r="G41983" s="2"/>
      <c r="H41983" s="2"/>
    </row>
    <row r="41984" spans="2:8">
      <c r="B41984" s="2" t="s">
        <v>42434</v>
      </c>
      <c r="C41984" s="2">
        <v>24</v>
      </c>
      <c r="D41984" s="2" t="s">
        <v>461</v>
      </c>
      <c r="E41984" s="2"/>
      <c r="F41984" s="2"/>
      <c r="G41984" s="2"/>
      <c r="H41984" s="2"/>
    </row>
    <row r="41985" spans="2:8">
      <c r="B41985" s="2" t="s">
        <v>42435</v>
      </c>
      <c r="C41985" s="2">
        <v>24</v>
      </c>
      <c r="D41985" s="2" t="s">
        <v>461</v>
      </c>
      <c r="E41985" s="2"/>
      <c r="F41985" s="2"/>
      <c r="G41985" s="2"/>
      <c r="H41985" s="2"/>
    </row>
    <row r="41986" spans="2:8">
      <c r="B41986" s="2" t="s">
        <v>42436</v>
      </c>
      <c r="C41986" s="2">
        <v>24</v>
      </c>
      <c r="D41986" s="2" t="s">
        <v>461</v>
      </c>
      <c r="E41986" s="2"/>
      <c r="F41986" s="2"/>
      <c r="G41986" s="2"/>
      <c r="H41986" s="2"/>
    </row>
    <row r="41987" spans="2:8">
      <c r="B41987" s="2" t="s">
        <v>42437</v>
      </c>
      <c r="C41987" s="2">
        <v>24</v>
      </c>
      <c r="D41987" s="2" t="s">
        <v>461</v>
      </c>
      <c r="E41987" s="2"/>
      <c r="F41987" s="2"/>
      <c r="G41987" s="2"/>
      <c r="H41987" s="2"/>
    </row>
    <row r="41988" spans="2:8">
      <c r="B41988" s="2" t="s">
        <v>42438</v>
      </c>
      <c r="C41988" s="2">
        <v>24</v>
      </c>
      <c r="D41988" s="2" t="s">
        <v>461</v>
      </c>
      <c r="E41988" s="2"/>
      <c r="F41988" s="2"/>
      <c r="G41988" s="2"/>
      <c r="H41988" s="2"/>
    </row>
    <row r="41989" spans="2:8">
      <c r="B41989" s="2" t="s">
        <v>42439</v>
      </c>
      <c r="C41989" s="2">
        <v>24</v>
      </c>
      <c r="D41989" s="2" t="s">
        <v>461</v>
      </c>
      <c r="E41989" s="2"/>
      <c r="F41989" s="2"/>
      <c r="G41989" s="2"/>
      <c r="H41989" s="2"/>
    </row>
    <row r="41990" spans="2:8">
      <c r="B41990" s="2" t="s">
        <v>42440</v>
      </c>
      <c r="C41990" s="2">
        <v>22</v>
      </c>
      <c r="D41990" s="2" t="s">
        <v>461</v>
      </c>
      <c r="E41990" s="2"/>
      <c r="F41990" s="2"/>
      <c r="G41990" s="2"/>
      <c r="H41990" s="2"/>
    </row>
    <row r="41991" spans="2:8">
      <c r="B41991" s="2" t="s">
        <v>42441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31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19</v>
      </c>
      <c r="D41996" s="2" t="s">
        <v>461</v>
      </c>
      <c r="E41996" s="2"/>
      <c r="F41996" s="2"/>
      <c r="G41996" s="2"/>
      <c r="H41996" s="2"/>
    </row>
    <row r="41997" spans="2:8">
      <c r="B41997" s="2" t="s">
        <v>42447</v>
      </c>
      <c r="C41997" s="2">
        <v>23</v>
      </c>
      <c r="D41997" s="2" t="s">
        <v>461</v>
      </c>
      <c r="E41997" s="2"/>
      <c r="F41997" s="2"/>
      <c r="G41997" s="2"/>
      <c r="H41997" s="2"/>
    </row>
    <row r="41998" spans="2:8">
      <c r="B41998" s="2" t="s">
        <v>42448</v>
      </c>
      <c r="C41998" s="2">
        <v>23</v>
      </c>
      <c r="D41998" s="2" t="s">
        <v>461</v>
      </c>
      <c r="E41998" s="2"/>
      <c r="F41998" s="2"/>
      <c r="G41998" s="2"/>
      <c r="H41998" s="2"/>
    </row>
    <row r="41999" spans="2:8">
      <c r="B41999" s="2" t="s">
        <v>42449</v>
      </c>
      <c r="C41999" s="2">
        <v>23</v>
      </c>
      <c r="D41999" s="2" t="s">
        <v>461</v>
      </c>
      <c r="E41999" s="2"/>
      <c r="F41999" s="2"/>
      <c r="G41999" s="2"/>
      <c r="H41999" s="2"/>
    </row>
    <row r="42000" spans="2:8">
      <c r="B42000" s="2" t="s">
        <v>42450</v>
      </c>
      <c r="C42000" s="2">
        <v>22</v>
      </c>
      <c r="D42000" s="2" t="s">
        <v>461</v>
      </c>
      <c r="E42000" s="2"/>
      <c r="F42000" s="2"/>
      <c r="G42000" s="2"/>
      <c r="H42000" s="2"/>
    </row>
    <row r="42001" spans="2:8">
      <c r="B42001" s="2" t="s">
        <v>42451</v>
      </c>
      <c r="C42001" s="2">
        <v>23</v>
      </c>
      <c r="D42001" s="2" t="s">
        <v>461</v>
      </c>
      <c r="E42001" s="2"/>
      <c r="F42001" s="2"/>
      <c r="G42001" s="2"/>
      <c r="H42001" s="2"/>
    </row>
    <row r="42002" spans="2:8">
      <c r="B42002" s="2" t="s">
        <v>42452</v>
      </c>
      <c r="C42002" s="2">
        <v>24</v>
      </c>
      <c r="D42002" s="2" t="s">
        <v>461</v>
      </c>
      <c r="E42002" s="2"/>
      <c r="F42002" s="2"/>
      <c r="G42002" s="2"/>
      <c r="H42002" s="2"/>
    </row>
    <row r="42003" spans="2:8">
      <c r="B42003" s="2" t="s">
        <v>42453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30</v>
      </c>
      <c r="D42008" s="2" t="s">
        <v>461</v>
      </c>
      <c r="E42008" s="2"/>
      <c r="F42008" s="2"/>
      <c r="G42008" s="2"/>
      <c r="H42008" s="2"/>
    </row>
    <row r="42009" spans="2:8">
      <c r="B42009" s="2" t="s">
        <v>42459</v>
      </c>
      <c r="C42009" s="2">
        <v>33</v>
      </c>
      <c r="D42009" s="2" t="s">
        <v>461</v>
      </c>
      <c r="E42009" s="2"/>
      <c r="F42009" s="2"/>
      <c r="G42009" s="2"/>
      <c r="H42009" s="2"/>
    </row>
    <row r="42010" spans="2:8">
      <c r="B42010" s="2" t="s">
        <v>42460</v>
      </c>
      <c r="C42010" s="2">
        <v>35</v>
      </c>
      <c r="D42010" s="2" t="s">
        <v>461</v>
      </c>
      <c r="E42010" s="2"/>
      <c r="F42010" s="2"/>
      <c r="G42010" s="2"/>
      <c r="H42010" s="2"/>
    </row>
    <row r="42011" spans="2:8">
      <c r="B42011" s="2" t="s">
        <v>42461</v>
      </c>
      <c r="C42011" s="2">
        <v>33</v>
      </c>
      <c r="D42011" s="2" t="s">
        <v>461</v>
      </c>
      <c r="E42011" s="2"/>
      <c r="F42011" s="2"/>
      <c r="G42011" s="2"/>
      <c r="H42011" s="2"/>
    </row>
    <row r="42012" spans="2:8">
      <c r="B42012" s="2" t="s">
        <v>42462</v>
      </c>
      <c r="C42012" s="2">
        <v>30</v>
      </c>
      <c r="D42012" s="2" t="s">
        <v>461</v>
      </c>
      <c r="E42012" s="2"/>
      <c r="F42012" s="2"/>
      <c r="G42012" s="2"/>
      <c r="H42012" s="2"/>
    </row>
    <row r="42013" spans="2:8">
      <c r="B42013" s="2" t="s">
        <v>42463</v>
      </c>
      <c r="C42013" s="2">
        <v>20</v>
      </c>
      <c r="D42013" s="2" t="s">
        <v>461</v>
      </c>
      <c r="E42013" s="2"/>
      <c r="F42013" s="2"/>
      <c r="G42013" s="2"/>
      <c r="H42013" s="2"/>
    </row>
    <row r="42014" spans="2:8">
      <c r="B42014" s="2" t="s">
        <v>42464</v>
      </c>
      <c r="C42014" s="2">
        <v>23</v>
      </c>
      <c r="D42014" s="2" t="s">
        <v>461</v>
      </c>
      <c r="E42014" s="2"/>
      <c r="F42014" s="2"/>
      <c r="G42014" s="2"/>
      <c r="H42014" s="2"/>
    </row>
    <row r="42015" spans="2:8">
      <c r="B42015" s="2" t="s">
        <v>42465</v>
      </c>
      <c r="C42015" s="2">
        <v>22</v>
      </c>
      <c r="D42015" s="2" t="s">
        <v>461</v>
      </c>
      <c r="E42015" s="2"/>
      <c r="F42015" s="2"/>
      <c r="G42015" s="2"/>
      <c r="H42015" s="2"/>
    </row>
    <row r="42016" spans="2:8">
      <c r="B42016" s="2" t="s">
        <v>42466</v>
      </c>
      <c r="C42016" s="2">
        <v>22</v>
      </c>
      <c r="D42016" s="2" t="s">
        <v>461</v>
      </c>
      <c r="E42016" s="2"/>
      <c r="F42016" s="2"/>
      <c r="G42016" s="2"/>
      <c r="H42016" s="2"/>
    </row>
    <row r="42017" spans="2:8">
      <c r="B42017" s="2" t="s">
        <v>42467</v>
      </c>
      <c r="C42017" s="2">
        <v>24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42468</v>
      </c>
      <c r="C42018" s="2">
        <v>25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42469</v>
      </c>
      <c r="C42019" s="2">
        <v>23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42470</v>
      </c>
      <c r="C42020" s="2">
        <v>25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42471</v>
      </c>
      <c r="C42021" s="2">
        <v>25</v>
      </c>
      <c r="D42021" s="2" t="s">
        <v>461</v>
      </c>
      <c r="E42021" s="2"/>
      <c r="F42021" s="2"/>
      <c r="G42021" s="2"/>
      <c r="H42021" s="2"/>
    </row>
    <row r="42022" spans="2:8">
      <c r="B42022" s="2" t="s">
        <v>42472</v>
      </c>
      <c r="C42022" s="2">
        <v>22</v>
      </c>
      <c r="D42022" s="2" t="s">
        <v>461</v>
      </c>
      <c r="E42022" s="2"/>
      <c r="F42022" s="2"/>
      <c r="G42022" s="2"/>
      <c r="H42022" s="2"/>
    </row>
    <row r="42023" spans="2:8">
      <c r="B42023" s="2" t="s">
        <v>42473</v>
      </c>
      <c r="C42023" s="2">
        <v>23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42474</v>
      </c>
      <c r="C42024" s="2">
        <v>24</v>
      </c>
      <c r="D42024" s="2" t="s">
        <v>461</v>
      </c>
      <c r="E42024" s="2"/>
      <c r="F42024" s="2"/>
      <c r="G42024" s="2"/>
      <c r="H42024" s="2"/>
    </row>
    <row r="42025" spans="2:8">
      <c r="B42025" s="2" t="s">
        <v>42475</v>
      </c>
      <c r="C42025" s="2">
        <v>25</v>
      </c>
      <c r="D42025" s="2" t="s">
        <v>461</v>
      </c>
      <c r="E42025" s="2"/>
      <c r="F42025" s="2"/>
      <c r="G42025" s="2"/>
      <c r="H42025" s="2"/>
    </row>
    <row r="42026" spans="2:8">
      <c r="B42026" s="2" t="s">
        <v>42476</v>
      </c>
      <c r="C42026" s="2">
        <v>26</v>
      </c>
      <c r="D42026" s="2" t="s">
        <v>461</v>
      </c>
      <c r="E42026" s="2"/>
      <c r="F42026" s="2"/>
      <c r="G42026" s="2"/>
      <c r="H42026" s="2"/>
    </row>
    <row r="42027" spans="2:8">
      <c r="B42027" s="2" t="s">
        <v>42477</v>
      </c>
      <c r="C42027" s="2">
        <v>25</v>
      </c>
      <c r="D42027" s="2" t="s">
        <v>461</v>
      </c>
      <c r="E42027" s="2"/>
      <c r="F42027" s="2"/>
      <c r="G42027" s="2"/>
      <c r="H42027" s="2"/>
    </row>
    <row r="42028" spans="2:8">
      <c r="B42028" s="2" t="s">
        <v>42478</v>
      </c>
      <c r="C42028" s="2">
        <v>26</v>
      </c>
      <c r="D42028" s="2" t="s">
        <v>461</v>
      </c>
      <c r="E42028" s="2"/>
      <c r="F42028" s="2"/>
      <c r="G42028" s="2"/>
      <c r="H42028" s="2"/>
    </row>
    <row r="42029" spans="2:8">
      <c r="B42029" s="2" t="s">
        <v>42479</v>
      </c>
      <c r="C42029" s="2">
        <v>28</v>
      </c>
      <c r="D42029" s="2" t="s">
        <v>461</v>
      </c>
      <c r="E42029" s="2"/>
      <c r="F42029" s="2"/>
      <c r="G42029" s="2"/>
      <c r="H42029" s="2"/>
    </row>
    <row r="42030" spans="2:8">
      <c r="B42030" s="2" t="s">
        <v>42480</v>
      </c>
      <c r="C42030" s="2">
        <v>29</v>
      </c>
      <c r="D42030" s="2" t="s">
        <v>461</v>
      </c>
      <c r="E42030" s="2"/>
      <c r="F42030" s="2"/>
      <c r="G42030" s="2"/>
      <c r="H42030" s="2"/>
    </row>
    <row r="42031" spans="2:8">
      <c r="B42031" s="2" t="s">
        <v>42481</v>
      </c>
      <c r="C42031" s="2">
        <v>18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19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16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15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28</v>
      </c>
      <c r="D42041" s="2" t="s">
        <v>461</v>
      </c>
      <c r="E42041" s="2"/>
      <c r="F42041" s="2"/>
      <c r="G42041" s="2"/>
      <c r="H42041" s="2"/>
    </row>
    <row r="42042" spans="2:8">
      <c r="B42042" s="2" t="s">
        <v>42492</v>
      </c>
      <c r="C42042" s="2">
        <v>28</v>
      </c>
      <c r="D42042" s="2" t="s">
        <v>461</v>
      </c>
      <c r="E42042" s="2"/>
      <c r="F42042" s="2"/>
      <c r="G42042" s="2"/>
      <c r="H42042" s="2"/>
    </row>
    <row r="42043" spans="2:8">
      <c r="B42043" s="2" t="s">
        <v>42493</v>
      </c>
      <c r="C42043" s="2">
        <v>29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42494</v>
      </c>
      <c r="C42044" s="2">
        <v>29</v>
      </c>
      <c r="D42044" s="2" t="s">
        <v>461</v>
      </c>
      <c r="E42044" s="2"/>
      <c r="F42044" s="2"/>
      <c r="G42044" s="2"/>
      <c r="H42044" s="2"/>
    </row>
    <row r="42045" spans="2:8">
      <c r="B42045" s="2" t="s">
        <v>42495</v>
      </c>
      <c r="C42045" s="2">
        <v>29</v>
      </c>
      <c r="D42045" s="2" t="s">
        <v>461</v>
      </c>
      <c r="E42045" s="2"/>
      <c r="F42045" s="2"/>
      <c r="G42045" s="2"/>
      <c r="H42045" s="2"/>
    </row>
    <row r="42046" spans="2:8">
      <c r="B42046" s="2" t="s">
        <v>42496</v>
      </c>
      <c r="C42046" s="2">
        <v>30</v>
      </c>
      <c r="D42046" s="2" t="s">
        <v>461</v>
      </c>
      <c r="E42046" s="2"/>
      <c r="F42046" s="2"/>
      <c r="G42046" s="2"/>
      <c r="H42046" s="2"/>
    </row>
    <row r="42047" spans="2:8">
      <c r="B42047" s="2" t="s">
        <v>42497</v>
      </c>
      <c r="C42047" s="2">
        <v>22</v>
      </c>
      <c r="D42047" s="2" t="s">
        <v>461</v>
      </c>
      <c r="E42047" s="2"/>
      <c r="F42047" s="2"/>
      <c r="G42047" s="2"/>
      <c r="H42047" s="2"/>
    </row>
    <row r="42048" spans="2:8">
      <c r="B42048" s="2" t="s">
        <v>42498</v>
      </c>
      <c r="C42048" s="2">
        <v>29</v>
      </c>
      <c r="D42048" s="2" t="s">
        <v>461</v>
      </c>
      <c r="E42048" s="2"/>
      <c r="F42048" s="2"/>
      <c r="G42048" s="2"/>
      <c r="H42048" s="2"/>
    </row>
    <row r="42049" spans="2:8">
      <c r="B42049" s="2" t="s">
        <v>42499</v>
      </c>
      <c r="C42049" s="2">
        <v>31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42500</v>
      </c>
      <c r="C42050" s="2">
        <v>29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42501</v>
      </c>
      <c r="C42051" s="2">
        <v>27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42502</v>
      </c>
      <c r="C42052" s="2">
        <v>24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42503</v>
      </c>
      <c r="C42053" s="2">
        <v>25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21</v>
      </c>
      <c r="D42060" s="2" t="s">
        <v>461</v>
      </c>
      <c r="E42060" s="2"/>
      <c r="F42060" s="2"/>
      <c r="G42060" s="2"/>
      <c r="H42060" s="2"/>
    </row>
    <row r="42061" spans="2:8">
      <c r="B42061" s="2" t="s">
        <v>42511</v>
      </c>
      <c r="C42061" s="2">
        <v>23</v>
      </c>
      <c r="D42061" s="2" t="s">
        <v>461</v>
      </c>
      <c r="E42061" s="2"/>
      <c r="F42061" s="2"/>
      <c r="G42061" s="2"/>
      <c r="H42061" s="2"/>
    </row>
    <row r="42062" spans="2:8">
      <c r="B42062" s="2" t="s">
        <v>42512</v>
      </c>
      <c r="C42062" s="2">
        <v>23</v>
      </c>
      <c r="D42062" s="2" t="s">
        <v>461</v>
      </c>
      <c r="E42062" s="2"/>
      <c r="F42062" s="2"/>
      <c r="G42062" s="2"/>
      <c r="H42062" s="2"/>
    </row>
    <row r="42063" spans="2:8">
      <c r="B42063" s="2" t="s">
        <v>42513</v>
      </c>
      <c r="C42063" s="2">
        <v>23</v>
      </c>
      <c r="D42063" s="2" t="s">
        <v>461</v>
      </c>
      <c r="E42063" s="2"/>
      <c r="F42063" s="2"/>
      <c r="G42063" s="2"/>
      <c r="H42063" s="2"/>
    </row>
    <row r="42064" spans="2:8">
      <c r="B42064" s="2" t="s">
        <v>42514</v>
      </c>
      <c r="C42064" s="2">
        <v>22</v>
      </c>
      <c r="D42064" s="2" t="s">
        <v>461</v>
      </c>
      <c r="E42064" s="2"/>
      <c r="F42064" s="2"/>
      <c r="G42064" s="2"/>
      <c r="H42064" s="2"/>
    </row>
    <row r="42065" spans="2:8">
      <c r="B42065" s="2" t="s">
        <v>42515</v>
      </c>
      <c r="C42065" s="2">
        <v>26</v>
      </c>
      <c r="D42065" s="2" t="s">
        <v>461</v>
      </c>
      <c r="E42065" s="2"/>
      <c r="F42065" s="2"/>
      <c r="G42065" s="2"/>
      <c r="H42065" s="2"/>
    </row>
    <row r="42066" spans="2:8">
      <c r="B42066" s="2" t="s">
        <v>42516</v>
      </c>
      <c r="C42066" s="2">
        <v>28</v>
      </c>
      <c r="D42066" s="2" t="s">
        <v>461</v>
      </c>
      <c r="E42066" s="2"/>
      <c r="F42066" s="2"/>
      <c r="G42066" s="2"/>
      <c r="H42066" s="2"/>
    </row>
    <row r="42067" spans="2:8">
      <c r="B42067" s="2" t="s">
        <v>42517</v>
      </c>
      <c r="C42067" s="2">
        <v>28</v>
      </c>
      <c r="D42067" s="2" t="s">
        <v>461</v>
      </c>
      <c r="E42067" s="2"/>
      <c r="F42067" s="2"/>
      <c r="G42067" s="2"/>
      <c r="H42067" s="2"/>
    </row>
    <row r="42068" spans="2:8">
      <c r="B42068" s="2" t="s">
        <v>42518</v>
      </c>
      <c r="C42068" s="2">
        <v>28</v>
      </c>
      <c r="D42068" s="2" t="s">
        <v>461</v>
      </c>
      <c r="E42068" s="2"/>
      <c r="F42068" s="2"/>
      <c r="G42068" s="2"/>
      <c r="H42068" s="2"/>
    </row>
    <row r="42069" spans="2:8">
      <c r="B42069" s="2" t="s">
        <v>42519</v>
      </c>
      <c r="C42069" s="2">
        <v>29</v>
      </c>
      <c r="D42069" s="2" t="s">
        <v>461</v>
      </c>
      <c r="E42069" s="2"/>
      <c r="F42069" s="2"/>
      <c r="G42069" s="2"/>
      <c r="H42069" s="2"/>
    </row>
    <row r="42070" spans="2:8">
      <c r="B42070" s="2" t="s">
        <v>42520</v>
      </c>
      <c r="C42070" s="2">
        <v>22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21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16</v>
      </c>
      <c r="D42078" s="2" t="s">
        <v>461</v>
      </c>
      <c r="E42078" s="2"/>
      <c r="F42078" s="2"/>
      <c r="G42078" s="2"/>
      <c r="H42078" s="2"/>
    </row>
    <row r="42079" spans="2:8">
      <c r="B42079" s="2" t="s">
        <v>42529</v>
      </c>
      <c r="C42079" s="2">
        <v>19</v>
      </c>
      <c r="D42079" s="2" t="s">
        <v>461</v>
      </c>
      <c r="E42079" s="2"/>
      <c r="F42079" s="2"/>
      <c r="G42079" s="2"/>
      <c r="H42079" s="2"/>
    </row>
    <row r="42080" spans="2:8">
      <c r="B42080" s="2" t="s">
        <v>42530</v>
      </c>
      <c r="C42080" s="2">
        <v>21</v>
      </c>
      <c r="D42080" s="2" t="s">
        <v>461</v>
      </c>
      <c r="E42080" s="2"/>
      <c r="F42080" s="2"/>
      <c r="G42080" s="2"/>
      <c r="H42080" s="2"/>
    </row>
    <row r="42081" spans="2:8">
      <c r="B42081" s="2" t="s">
        <v>42531</v>
      </c>
      <c r="C42081" s="2">
        <v>21</v>
      </c>
      <c r="D42081" s="2" t="s">
        <v>461</v>
      </c>
      <c r="E42081" s="2"/>
      <c r="F42081" s="2"/>
      <c r="G42081" s="2"/>
      <c r="H42081" s="2"/>
    </row>
    <row r="42082" spans="2:8">
      <c r="B42082" s="2" t="s">
        <v>42532</v>
      </c>
      <c r="C42082" s="2">
        <v>19</v>
      </c>
      <c r="D42082" s="2" t="s">
        <v>461</v>
      </c>
      <c r="E42082" s="2"/>
      <c r="F42082" s="2"/>
      <c r="G42082" s="2"/>
      <c r="H42082" s="2"/>
    </row>
    <row r="42083" spans="2:8">
      <c r="B42083" s="2" t="s">
        <v>42533</v>
      </c>
      <c r="C42083" s="2">
        <v>19</v>
      </c>
      <c r="D42083" s="2" t="s">
        <v>461</v>
      </c>
      <c r="E42083" s="2"/>
      <c r="F42083" s="2"/>
      <c r="G42083" s="2"/>
      <c r="H42083" s="2"/>
    </row>
    <row r="42084" spans="2:8">
      <c r="B42084" s="2" t="s">
        <v>42534</v>
      </c>
      <c r="C42084" s="2">
        <v>20</v>
      </c>
      <c r="D42084" s="2" t="s">
        <v>461</v>
      </c>
      <c r="E42084" s="2"/>
      <c r="F42084" s="2"/>
      <c r="G42084" s="2"/>
      <c r="H42084" s="2"/>
    </row>
    <row r="42085" spans="2:8">
      <c r="B42085" s="2" t="s">
        <v>42535</v>
      </c>
      <c r="C42085" s="2">
        <v>23</v>
      </c>
      <c r="D42085" s="2" t="s">
        <v>461</v>
      </c>
      <c r="E42085" s="2"/>
      <c r="F42085" s="2"/>
      <c r="G42085" s="2"/>
      <c r="H42085" s="2"/>
    </row>
    <row r="42086" spans="2:8">
      <c r="B42086" s="2" t="s">
        <v>42536</v>
      </c>
      <c r="C42086" s="2">
        <v>23</v>
      </c>
      <c r="D42086" s="2" t="s">
        <v>461</v>
      </c>
      <c r="E42086" s="2"/>
      <c r="F42086" s="2"/>
      <c r="G42086" s="2"/>
      <c r="H42086" s="2"/>
    </row>
    <row r="42087" spans="2:8">
      <c r="B42087" s="2" t="s">
        <v>42537</v>
      </c>
      <c r="C42087" s="2">
        <v>23</v>
      </c>
      <c r="D42087" s="2" t="s">
        <v>461</v>
      </c>
      <c r="E42087" s="2"/>
      <c r="F42087" s="2"/>
      <c r="G42087" s="2"/>
      <c r="H42087" s="2"/>
    </row>
    <row r="42088" spans="2:8">
      <c r="B42088" s="2" t="s">
        <v>42538</v>
      </c>
      <c r="C42088" s="2">
        <v>22</v>
      </c>
      <c r="D42088" s="2" t="s">
        <v>461</v>
      </c>
      <c r="E42088" s="2"/>
      <c r="F42088" s="2"/>
      <c r="G42088" s="2"/>
      <c r="H42088" s="2"/>
    </row>
    <row r="42089" spans="2:8">
      <c r="B42089" s="2" t="s">
        <v>42539</v>
      </c>
      <c r="C42089" s="2">
        <v>22</v>
      </c>
      <c r="D42089" s="2" t="s">
        <v>461</v>
      </c>
      <c r="E42089" s="2"/>
      <c r="F42089" s="2"/>
      <c r="G42089" s="2"/>
      <c r="H42089" s="2"/>
    </row>
    <row r="42090" spans="2:8">
      <c r="B42090" s="2" t="s">
        <v>42540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19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27</v>
      </c>
      <c r="D42098" s="2" t="s">
        <v>461</v>
      </c>
      <c r="E42098" s="2"/>
      <c r="F42098" s="2"/>
      <c r="G42098" s="2"/>
      <c r="H42098" s="2"/>
    </row>
    <row r="42099" spans="2:8">
      <c r="B42099" s="2" t="s">
        <v>42549</v>
      </c>
      <c r="C42099" s="2">
        <v>30</v>
      </c>
      <c r="D42099" s="2" t="s">
        <v>461</v>
      </c>
      <c r="E42099" s="2"/>
      <c r="F42099" s="2"/>
      <c r="G42099" s="2"/>
      <c r="H42099" s="2"/>
    </row>
    <row r="42100" spans="2:8">
      <c r="B42100" s="2" t="s">
        <v>42550</v>
      </c>
      <c r="C42100" s="2">
        <v>32</v>
      </c>
      <c r="D42100" s="2" t="s">
        <v>461</v>
      </c>
      <c r="E42100" s="2"/>
      <c r="F42100" s="2"/>
      <c r="G42100" s="2"/>
      <c r="H42100" s="2"/>
    </row>
    <row r="42101" spans="2:8">
      <c r="B42101" s="2" t="s">
        <v>42551</v>
      </c>
      <c r="C42101" s="2">
        <v>27</v>
      </c>
      <c r="D42101" s="2" t="s">
        <v>461</v>
      </c>
      <c r="E42101" s="2"/>
      <c r="F42101" s="2"/>
      <c r="G42101" s="2"/>
      <c r="H42101" s="2"/>
    </row>
    <row r="42102" spans="2:8">
      <c r="B42102" s="2" t="s">
        <v>42552</v>
      </c>
      <c r="C42102" s="2">
        <v>29</v>
      </c>
      <c r="D42102" s="2" t="s">
        <v>461</v>
      </c>
      <c r="E42102" s="2"/>
      <c r="F42102" s="2"/>
      <c r="G42102" s="2"/>
      <c r="H42102" s="2"/>
    </row>
    <row r="42103" spans="2:8">
      <c r="B42103" s="2" t="s">
        <v>42553</v>
      </c>
      <c r="C42103" s="2">
        <v>29</v>
      </c>
      <c r="D42103" s="2" t="s">
        <v>461</v>
      </c>
      <c r="E42103" s="2"/>
      <c r="F42103" s="2"/>
      <c r="G42103" s="2"/>
      <c r="H42103" s="2"/>
    </row>
    <row r="42104" spans="2:8">
      <c r="B42104" s="2" t="s">
        <v>42554</v>
      </c>
      <c r="C42104" s="2">
        <v>29</v>
      </c>
      <c r="D42104" s="2" t="s">
        <v>461</v>
      </c>
      <c r="E42104" s="2"/>
      <c r="F42104" s="2"/>
      <c r="G42104" s="2"/>
      <c r="H42104" s="2"/>
    </row>
    <row r="42105" spans="2:8">
      <c r="B42105" s="2" t="s">
        <v>42555</v>
      </c>
      <c r="C42105" s="2">
        <v>29</v>
      </c>
      <c r="D42105" s="2" t="s">
        <v>461</v>
      </c>
      <c r="E42105" s="2"/>
      <c r="F42105" s="2"/>
      <c r="G42105" s="2"/>
      <c r="H42105" s="2"/>
    </row>
    <row r="42106" spans="2:8">
      <c r="B42106" s="2" t="s">
        <v>42556</v>
      </c>
      <c r="C42106" s="2">
        <v>28</v>
      </c>
      <c r="D42106" s="2" t="s">
        <v>461</v>
      </c>
      <c r="E42106" s="2"/>
      <c r="F42106" s="2"/>
      <c r="G42106" s="2"/>
      <c r="H42106" s="2"/>
    </row>
    <row r="42107" spans="2:8">
      <c r="B42107" s="2" t="s">
        <v>42557</v>
      </c>
      <c r="C42107" s="2">
        <v>28</v>
      </c>
      <c r="D42107" s="2" t="s">
        <v>461</v>
      </c>
      <c r="E42107" s="2"/>
      <c r="F42107" s="2"/>
      <c r="G42107" s="2"/>
      <c r="H42107" s="2"/>
    </row>
    <row r="42108" spans="2:8">
      <c r="B42108" s="2" t="s">
        <v>42558</v>
      </c>
      <c r="C42108" s="2">
        <v>28</v>
      </c>
      <c r="D42108" s="2" t="s">
        <v>461</v>
      </c>
      <c r="E42108" s="2"/>
      <c r="F42108" s="2"/>
      <c r="G42108" s="2"/>
      <c r="H42108" s="2"/>
    </row>
    <row r="42109" spans="2:8">
      <c r="B42109" s="2" t="s">
        <v>42559</v>
      </c>
      <c r="C42109" s="2">
        <v>30</v>
      </c>
      <c r="D42109" s="2" t="s">
        <v>461</v>
      </c>
      <c r="E42109" s="2"/>
      <c r="F42109" s="2"/>
      <c r="G42109" s="2"/>
      <c r="H42109" s="2"/>
    </row>
    <row r="42110" spans="2:8">
      <c r="B42110" s="2" t="s">
        <v>42560</v>
      </c>
      <c r="C42110" s="2">
        <v>32</v>
      </c>
      <c r="D42110" s="2" t="s">
        <v>461</v>
      </c>
      <c r="E42110" s="2"/>
      <c r="F42110" s="2"/>
      <c r="G42110" s="2"/>
      <c r="H42110" s="2"/>
    </row>
    <row r="42111" spans="2:8">
      <c r="B42111" s="2" t="s">
        <v>42561</v>
      </c>
      <c r="C42111" s="2">
        <v>33</v>
      </c>
      <c r="D42111" s="2" t="s">
        <v>461</v>
      </c>
      <c r="E42111" s="2"/>
      <c r="F42111" s="2"/>
      <c r="G42111" s="2"/>
      <c r="H42111" s="2"/>
    </row>
    <row r="42112" spans="2:8">
      <c r="B42112" s="2" t="s">
        <v>42562</v>
      </c>
      <c r="C42112" s="2">
        <v>33</v>
      </c>
      <c r="D42112" s="2" t="s">
        <v>461</v>
      </c>
      <c r="E42112" s="2"/>
      <c r="F42112" s="2"/>
      <c r="G42112" s="2"/>
      <c r="H42112" s="2"/>
    </row>
    <row r="42113" spans="2:8">
      <c r="B42113" s="2" t="s">
        <v>42563</v>
      </c>
      <c r="C42113" s="2">
        <v>28</v>
      </c>
      <c r="D42113" s="2" t="s">
        <v>461</v>
      </c>
      <c r="E42113" s="2"/>
      <c r="F42113" s="2"/>
      <c r="G42113" s="2"/>
      <c r="H42113" s="2"/>
    </row>
    <row r="42114" spans="2:8">
      <c r="B42114" s="2" t="s">
        <v>42564</v>
      </c>
      <c r="C42114" s="2">
        <v>30</v>
      </c>
      <c r="D42114" s="2" t="s">
        <v>461</v>
      </c>
      <c r="E42114" s="2"/>
      <c r="F42114" s="2"/>
      <c r="G42114" s="2"/>
      <c r="H42114" s="2"/>
    </row>
    <row r="42115" spans="2:8">
      <c r="B42115" s="2" t="s">
        <v>42565</v>
      </c>
      <c r="C42115" s="2">
        <v>30</v>
      </c>
      <c r="D42115" s="2" t="s">
        <v>461</v>
      </c>
      <c r="E42115" s="2"/>
      <c r="F42115" s="2"/>
      <c r="G42115" s="2"/>
      <c r="H42115" s="2"/>
    </row>
    <row r="42116" spans="2:8">
      <c r="B42116" s="2" t="s">
        <v>42566</v>
      </c>
      <c r="C42116" s="2">
        <v>28</v>
      </c>
      <c r="D42116" s="2" t="s">
        <v>461</v>
      </c>
      <c r="E42116" s="2"/>
      <c r="F42116" s="2"/>
      <c r="G42116" s="2"/>
      <c r="H42116" s="2"/>
    </row>
    <row r="42117" spans="2:8">
      <c r="B42117" s="2" t="s">
        <v>42567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39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37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38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35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16</v>
      </c>
      <c r="D42126" s="2" t="s">
        <v>461</v>
      </c>
      <c r="E42126" s="2"/>
      <c r="F42126" s="2"/>
      <c r="G42126" s="2"/>
      <c r="H42126" s="2"/>
    </row>
    <row r="42127" spans="2:8">
      <c r="B42127" s="2" t="s">
        <v>42577</v>
      </c>
      <c r="C42127" s="2">
        <v>20</v>
      </c>
      <c r="D42127" s="2" t="s">
        <v>461</v>
      </c>
      <c r="E42127" s="2"/>
      <c r="F42127" s="2"/>
      <c r="G42127" s="2"/>
      <c r="H42127" s="2"/>
    </row>
    <row r="42128" spans="2:8">
      <c r="B42128" s="2" t="s">
        <v>42578</v>
      </c>
      <c r="C42128" s="2">
        <v>22</v>
      </c>
      <c r="D42128" s="2" t="s">
        <v>461</v>
      </c>
      <c r="E42128" s="2"/>
      <c r="F42128" s="2"/>
      <c r="G42128" s="2"/>
      <c r="H42128" s="2"/>
    </row>
    <row r="42129" spans="2:8">
      <c r="B42129" s="2" t="s">
        <v>42579</v>
      </c>
      <c r="C42129" s="2">
        <v>23</v>
      </c>
      <c r="D42129" s="2" t="s">
        <v>461</v>
      </c>
      <c r="E42129" s="2"/>
      <c r="F42129" s="2"/>
      <c r="G42129" s="2"/>
      <c r="H42129" s="2"/>
    </row>
    <row r="42130" spans="2:8">
      <c r="B42130" s="2" t="s">
        <v>42580</v>
      </c>
      <c r="C42130" s="2">
        <v>24</v>
      </c>
      <c r="D42130" s="2" t="s">
        <v>461</v>
      </c>
      <c r="E42130" s="2"/>
      <c r="F42130" s="2"/>
      <c r="G42130" s="2"/>
      <c r="H42130" s="2"/>
    </row>
    <row r="42131" spans="2:8">
      <c r="B42131" s="2" t="s">
        <v>42581</v>
      </c>
      <c r="C42131" s="2">
        <v>25</v>
      </c>
      <c r="D42131" s="2" t="s">
        <v>461</v>
      </c>
      <c r="E42131" s="2"/>
      <c r="F42131" s="2"/>
      <c r="G42131" s="2"/>
      <c r="H42131" s="2"/>
    </row>
    <row r="42132" spans="2:8">
      <c r="B42132" s="2" t="s">
        <v>42582</v>
      </c>
      <c r="C42132" s="2">
        <v>27</v>
      </c>
      <c r="D42132" s="2" t="s">
        <v>461</v>
      </c>
      <c r="E42132" s="2"/>
      <c r="F42132" s="2"/>
      <c r="G42132" s="2"/>
      <c r="H42132" s="2"/>
    </row>
    <row r="42133" spans="2:8">
      <c r="B42133" s="2" t="s">
        <v>42583</v>
      </c>
      <c r="C42133" s="2">
        <v>27</v>
      </c>
      <c r="D42133" s="2" t="s">
        <v>461</v>
      </c>
      <c r="E42133" s="2"/>
      <c r="F42133" s="2"/>
      <c r="G42133" s="2"/>
      <c r="H42133" s="2"/>
    </row>
    <row r="42134" spans="2:8">
      <c r="B42134" s="2" t="s">
        <v>42584</v>
      </c>
      <c r="C42134" s="2">
        <v>25</v>
      </c>
      <c r="D42134" s="2" t="s">
        <v>461</v>
      </c>
      <c r="E42134" s="2"/>
      <c r="F42134" s="2"/>
      <c r="G42134" s="2"/>
      <c r="H42134" s="2"/>
    </row>
    <row r="42135" spans="2:8">
      <c r="B42135" s="2" t="s">
        <v>42585</v>
      </c>
      <c r="C42135" s="2">
        <v>26</v>
      </c>
      <c r="D42135" s="2" t="s">
        <v>461</v>
      </c>
      <c r="E42135" s="2"/>
      <c r="F42135" s="2"/>
      <c r="G42135" s="2"/>
      <c r="H42135" s="2"/>
    </row>
    <row r="42136" spans="2:8">
      <c r="B42136" s="2" t="s">
        <v>42586</v>
      </c>
      <c r="C42136" s="2">
        <v>24</v>
      </c>
      <c r="D42136" s="2" t="s">
        <v>461</v>
      </c>
      <c r="E42136" s="2"/>
      <c r="F42136" s="2"/>
      <c r="G42136" s="2"/>
      <c r="H42136" s="2"/>
    </row>
    <row r="42137" spans="2:8">
      <c r="B42137" s="2" t="s">
        <v>42587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28</v>
      </c>
      <c r="D42140" s="2" t="s">
        <v>461</v>
      </c>
      <c r="E42140" s="2"/>
      <c r="F42140" s="2"/>
      <c r="G42140" s="2"/>
      <c r="H42140" s="2"/>
    </row>
    <row r="42141" spans="2:8">
      <c r="B42141" s="2" t="s">
        <v>42591</v>
      </c>
      <c r="C42141" s="2">
        <v>29</v>
      </c>
      <c r="D42141" s="2" t="s">
        <v>461</v>
      </c>
      <c r="E42141" s="2"/>
      <c r="F42141" s="2"/>
      <c r="G42141" s="2"/>
      <c r="H42141" s="2"/>
    </row>
    <row r="42142" spans="2:8">
      <c r="B42142" s="2" t="s">
        <v>42592</v>
      </c>
      <c r="C42142" s="2">
        <v>31</v>
      </c>
      <c r="D42142" s="2" t="s">
        <v>461</v>
      </c>
      <c r="E42142" s="2"/>
      <c r="F42142" s="2"/>
      <c r="G42142" s="2"/>
      <c r="H42142" s="2"/>
    </row>
    <row r="42143" spans="2:8">
      <c r="B42143" s="2" t="s">
        <v>42593</v>
      </c>
      <c r="C42143" s="2">
        <v>31</v>
      </c>
      <c r="D42143" s="2" t="s">
        <v>461</v>
      </c>
      <c r="E42143" s="2"/>
      <c r="F42143" s="2"/>
      <c r="G42143" s="2"/>
      <c r="H42143" s="2"/>
    </row>
    <row r="42144" spans="2:8">
      <c r="B42144" s="2" t="s">
        <v>42594</v>
      </c>
      <c r="C42144" s="2">
        <v>31</v>
      </c>
      <c r="D42144" s="2" t="s">
        <v>461</v>
      </c>
      <c r="E42144" s="2"/>
      <c r="F42144" s="2"/>
      <c r="G42144" s="2"/>
      <c r="H42144" s="2"/>
    </row>
    <row r="42145" spans="2:8">
      <c r="B42145" s="2" t="s">
        <v>42595</v>
      </c>
      <c r="C42145" s="2">
        <v>20</v>
      </c>
      <c r="D42145" s="2" t="s">
        <v>461</v>
      </c>
      <c r="E42145" s="2"/>
      <c r="F42145" s="2"/>
      <c r="G42145" s="2"/>
      <c r="H42145" s="2"/>
    </row>
    <row r="42146" spans="2:8">
      <c r="B42146" s="2" t="s">
        <v>42596</v>
      </c>
      <c r="C42146" s="2">
        <v>23</v>
      </c>
      <c r="D42146" s="2" t="s">
        <v>461</v>
      </c>
      <c r="E42146" s="2"/>
      <c r="F42146" s="2"/>
      <c r="G42146" s="2"/>
      <c r="H42146" s="2"/>
    </row>
    <row r="42147" spans="2:8">
      <c r="B42147" s="2" t="s">
        <v>42597</v>
      </c>
      <c r="C42147" s="2">
        <v>24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42598</v>
      </c>
      <c r="C42148" s="2">
        <v>24</v>
      </c>
      <c r="D42148" s="2" t="s">
        <v>461</v>
      </c>
      <c r="E42148" s="2"/>
      <c r="F42148" s="2"/>
      <c r="G42148" s="2"/>
      <c r="H42148" s="2"/>
    </row>
    <row r="42149" spans="2:8">
      <c r="B42149" s="2" t="s">
        <v>42599</v>
      </c>
      <c r="C42149" s="2">
        <v>25</v>
      </c>
      <c r="D42149" s="2" t="s">
        <v>461</v>
      </c>
      <c r="E42149" s="2"/>
      <c r="F42149" s="2"/>
      <c r="G42149" s="2"/>
      <c r="H42149" s="2"/>
    </row>
    <row r="42150" spans="2:8">
      <c r="B42150" s="2" t="s">
        <v>42600</v>
      </c>
      <c r="C42150" s="2">
        <v>25</v>
      </c>
      <c r="D42150" s="2" t="s">
        <v>461</v>
      </c>
      <c r="E42150" s="2"/>
      <c r="F42150" s="2"/>
      <c r="G42150" s="2"/>
      <c r="H42150" s="2"/>
    </row>
    <row r="42151" spans="2:8">
      <c r="B42151" s="2" t="s">
        <v>42601</v>
      </c>
      <c r="C42151" s="2">
        <v>25</v>
      </c>
      <c r="D42151" s="2" t="s">
        <v>461</v>
      </c>
      <c r="E42151" s="2"/>
      <c r="F42151" s="2"/>
      <c r="G42151" s="2"/>
      <c r="H42151" s="2"/>
    </row>
    <row r="42152" spans="2:8">
      <c r="B42152" s="2" t="s">
        <v>42602</v>
      </c>
      <c r="C42152" s="2">
        <v>24</v>
      </c>
      <c r="D42152" s="2" t="s">
        <v>461</v>
      </c>
      <c r="E42152" s="2"/>
      <c r="F42152" s="2"/>
      <c r="G42152" s="2"/>
      <c r="H42152" s="2"/>
    </row>
    <row r="42153" spans="2:8">
      <c r="B42153" s="2" t="s">
        <v>42603</v>
      </c>
      <c r="C42153" s="2">
        <v>23</v>
      </c>
      <c r="D42153" s="2" t="s">
        <v>461</v>
      </c>
      <c r="E42153" s="2"/>
      <c r="F42153" s="2"/>
      <c r="G42153" s="2"/>
      <c r="H42153" s="2"/>
    </row>
    <row r="42154" spans="2:8">
      <c r="B42154" s="2" t="s">
        <v>42604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20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14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26</v>
      </c>
      <c r="D42158" s="2" t="s">
        <v>461</v>
      </c>
      <c r="E42158" s="2"/>
      <c r="F42158" s="2"/>
      <c r="G42158" s="2"/>
      <c r="H42158" s="2"/>
    </row>
    <row r="42159" spans="2:8">
      <c r="B42159" s="2" t="s">
        <v>42609</v>
      </c>
      <c r="C42159" s="2">
        <v>28</v>
      </c>
      <c r="D42159" s="2" t="s">
        <v>461</v>
      </c>
      <c r="E42159" s="2"/>
      <c r="F42159" s="2"/>
      <c r="G42159" s="2"/>
      <c r="H42159" s="2"/>
    </row>
    <row r="42160" spans="2:8">
      <c r="B42160" s="2" t="s">
        <v>42610</v>
      </c>
      <c r="C42160" s="2">
        <v>31</v>
      </c>
      <c r="D42160" s="2" t="s">
        <v>461</v>
      </c>
      <c r="E42160" s="2"/>
      <c r="F42160" s="2"/>
      <c r="G42160" s="2"/>
      <c r="H42160" s="2"/>
    </row>
    <row r="42161" spans="2:8">
      <c r="B42161" s="2" t="s">
        <v>42611</v>
      </c>
      <c r="C42161" s="2">
        <v>32</v>
      </c>
      <c r="D42161" s="2" t="s">
        <v>461</v>
      </c>
      <c r="E42161" s="2"/>
      <c r="F42161" s="2"/>
      <c r="G42161" s="2"/>
      <c r="H42161" s="2"/>
    </row>
    <row r="42162" spans="2:8">
      <c r="B42162" s="2" t="s">
        <v>42612</v>
      </c>
      <c r="C42162" s="2">
        <v>33</v>
      </c>
      <c r="D42162" s="2" t="s">
        <v>461</v>
      </c>
      <c r="E42162" s="2"/>
      <c r="F42162" s="2"/>
      <c r="G42162" s="2"/>
      <c r="H42162" s="2"/>
    </row>
    <row r="42163" spans="2:8">
      <c r="B42163" s="2" t="s">
        <v>42613</v>
      </c>
      <c r="C42163" s="2">
        <v>21</v>
      </c>
      <c r="D42163" s="2" t="s">
        <v>461</v>
      </c>
      <c r="E42163" s="2"/>
      <c r="F42163" s="2"/>
      <c r="G42163" s="2"/>
      <c r="H42163" s="2"/>
    </row>
    <row r="42164" spans="2:8">
      <c r="B42164" s="2" t="s">
        <v>42614</v>
      </c>
      <c r="C42164" s="2">
        <v>24</v>
      </c>
      <c r="D42164" s="2" t="s">
        <v>461</v>
      </c>
      <c r="E42164" s="2"/>
      <c r="F42164" s="2"/>
      <c r="G42164" s="2"/>
      <c r="H42164" s="2"/>
    </row>
    <row r="42165" spans="2:8">
      <c r="B42165" s="2" t="s">
        <v>42615</v>
      </c>
      <c r="C42165" s="2">
        <v>22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42616</v>
      </c>
      <c r="C42166" s="2">
        <v>26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42617</v>
      </c>
      <c r="C42167" s="2">
        <v>25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42618</v>
      </c>
      <c r="C42168" s="2">
        <v>21</v>
      </c>
      <c r="D42168" s="2" t="s">
        <v>461</v>
      </c>
      <c r="E42168" s="2"/>
      <c r="F42168" s="2"/>
      <c r="G42168" s="2"/>
      <c r="H42168" s="2"/>
    </row>
    <row r="42169" spans="2:8">
      <c r="B42169" s="2" t="s">
        <v>42619</v>
      </c>
      <c r="C42169" s="2">
        <v>23</v>
      </c>
      <c r="D42169" s="2" t="s">
        <v>461</v>
      </c>
      <c r="E42169" s="2"/>
      <c r="F42169" s="2"/>
      <c r="G42169" s="2"/>
      <c r="H42169" s="2"/>
    </row>
    <row r="42170" spans="2:8">
      <c r="B42170" s="2" t="s">
        <v>42620</v>
      </c>
      <c r="C42170" s="2">
        <v>23</v>
      </c>
      <c r="D42170" s="2" t="s">
        <v>461</v>
      </c>
      <c r="E42170" s="2"/>
      <c r="F42170" s="2"/>
      <c r="G42170" s="2"/>
      <c r="H42170" s="2"/>
    </row>
    <row r="42171" spans="2:8">
      <c r="B42171" s="2" t="s">
        <v>42621</v>
      </c>
      <c r="C42171" s="2">
        <v>23</v>
      </c>
      <c r="D42171" s="2" t="s">
        <v>461</v>
      </c>
      <c r="E42171" s="2"/>
      <c r="F42171" s="2"/>
      <c r="G42171" s="2"/>
      <c r="H42171" s="2"/>
    </row>
    <row r="42172" spans="2:8">
      <c r="B42172" s="2" t="s">
        <v>42622</v>
      </c>
      <c r="C42172" s="2">
        <v>24</v>
      </c>
      <c r="D42172" s="2" t="s">
        <v>461</v>
      </c>
      <c r="E42172" s="2"/>
      <c r="F42172" s="2"/>
      <c r="G42172" s="2"/>
      <c r="H42172" s="2"/>
    </row>
    <row r="42173" spans="2:8">
      <c r="B42173" s="2" t="s">
        <v>42623</v>
      </c>
      <c r="C42173" s="2">
        <v>24</v>
      </c>
      <c r="D42173" s="2" t="s">
        <v>461</v>
      </c>
      <c r="E42173" s="2"/>
      <c r="F42173" s="2"/>
      <c r="G42173" s="2"/>
      <c r="H42173" s="2"/>
    </row>
    <row r="42174" spans="2:8">
      <c r="B42174" s="2" t="s">
        <v>42624</v>
      </c>
      <c r="C42174" s="2">
        <v>24</v>
      </c>
      <c r="D42174" s="2" t="s">
        <v>461</v>
      </c>
      <c r="E42174" s="2"/>
      <c r="F42174" s="2"/>
      <c r="G42174" s="2"/>
      <c r="H42174" s="2"/>
    </row>
    <row r="42175" spans="2:8">
      <c r="B42175" s="2" t="s">
        <v>42625</v>
      </c>
      <c r="C42175" s="2">
        <v>23</v>
      </c>
      <c r="D42175" s="2" t="s">
        <v>461</v>
      </c>
      <c r="E42175" s="2"/>
      <c r="F42175" s="2"/>
      <c r="G42175" s="2"/>
      <c r="H42175" s="2"/>
    </row>
    <row r="42176" spans="2:8">
      <c r="B42176" s="2" t="s">
        <v>42626</v>
      </c>
      <c r="C42176" s="2">
        <v>21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42627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23</v>
      </c>
      <c r="D42178" s="2" t="s">
        <v>461</v>
      </c>
      <c r="E42178" s="2"/>
      <c r="F42178" s="2"/>
      <c r="G42178" s="2"/>
      <c r="H42178" s="2"/>
    </row>
    <row r="42179" spans="2:8">
      <c r="B42179" s="2" t="s">
        <v>42629</v>
      </c>
      <c r="C42179" s="2">
        <v>23</v>
      </c>
      <c r="D42179" s="2" t="s">
        <v>461</v>
      </c>
      <c r="E42179" s="2"/>
      <c r="F42179" s="2"/>
      <c r="G42179" s="2"/>
      <c r="H42179" s="2"/>
    </row>
    <row r="42180" spans="2:8">
      <c r="B42180" s="2" t="s">
        <v>42630</v>
      </c>
      <c r="C42180" s="2">
        <v>25</v>
      </c>
      <c r="D42180" s="2" t="s">
        <v>461</v>
      </c>
      <c r="E42180" s="2"/>
      <c r="F42180" s="2"/>
      <c r="G42180" s="2"/>
      <c r="H42180" s="2"/>
    </row>
    <row r="42181" spans="2:8">
      <c r="B42181" s="2" t="s">
        <v>42631</v>
      </c>
      <c r="C42181" s="2">
        <v>26</v>
      </c>
      <c r="D42181" s="2" t="s">
        <v>461</v>
      </c>
      <c r="E42181" s="2"/>
      <c r="F42181" s="2"/>
      <c r="G42181" s="2"/>
      <c r="H42181" s="2"/>
    </row>
    <row r="42182" spans="2:8">
      <c r="B42182" s="2" t="s">
        <v>42632</v>
      </c>
      <c r="C42182" s="2">
        <v>25</v>
      </c>
      <c r="D42182" s="2" t="s">
        <v>461</v>
      </c>
      <c r="E42182" s="2"/>
      <c r="F42182" s="2"/>
      <c r="G42182" s="2"/>
      <c r="H42182" s="2"/>
    </row>
    <row r="42183" spans="2:8">
      <c r="B42183" s="2" t="s">
        <v>42633</v>
      </c>
      <c r="C42183" s="2">
        <v>27</v>
      </c>
      <c r="D42183" s="2" t="s">
        <v>461</v>
      </c>
      <c r="E42183" s="2"/>
      <c r="F42183" s="2"/>
      <c r="G42183" s="2"/>
      <c r="H42183" s="2"/>
    </row>
    <row r="42184" spans="2:8">
      <c r="B42184" s="2" t="s">
        <v>42634</v>
      </c>
      <c r="C42184" s="2">
        <v>26</v>
      </c>
      <c r="D42184" s="2" t="s">
        <v>461</v>
      </c>
      <c r="E42184" s="2"/>
      <c r="F42184" s="2"/>
      <c r="G42184" s="2"/>
      <c r="H42184" s="2"/>
    </row>
    <row r="42185" spans="2:8">
      <c r="B42185" s="2" t="s">
        <v>42635</v>
      </c>
      <c r="C42185" s="2">
        <v>29</v>
      </c>
      <c r="D42185" s="2" t="s">
        <v>461</v>
      </c>
      <c r="E42185" s="2"/>
      <c r="F42185" s="2"/>
      <c r="G42185" s="2"/>
      <c r="H42185" s="2"/>
    </row>
    <row r="42186" spans="2:8">
      <c r="B42186" s="2" t="s">
        <v>42636</v>
      </c>
      <c r="C42186" s="2">
        <v>29</v>
      </c>
      <c r="D42186" s="2" t="s">
        <v>461</v>
      </c>
      <c r="E42186" s="2"/>
      <c r="F42186" s="2"/>
      <c r="G42186" s="2"/>
      <c r="H42186" s="2"/>
    </row>
    <row r="42187" spans="2:8">
      <c r="B42187" s="2" t="s">
        <v>42637</v>
      </c>
      <c r="C42187" s="2">
        <v>29</v>
      </c>
      <c r="D42187" s="2" t="s">
        <v>461</v>
      </c>
      <c r="E42187" s="2"/>
      <c r="F42187" s="2"/>
      <c r="G42187" s="2"/>
      <c r="H42187" s="2"/>
    </row>
    <row r="42188" spans="2:8">
      <c r="B42188" s="2" t="s">
        <v>42638</v>
      </c>
      <c r="C42188" s="2">
        <v>32</v>
      </c>
      <c r="D42188" s="2" t="s">
        <v>461</v>
      </c>
      <c r="E42188" s="2"/>
      <c r="F42188" s="2"/>
      <c r="G42188" s="2"/>
      <c r="H42188" s="2"/>
    </row>
    <row r="42189" spans="2:8">
      <c r="B42189" s="2" t="s">
        <v>42639</v>
      </c>
      <c r="C42189" s="2">
        <v>30</v>
      </c>
      <c r="D42189" s="2" t="s">
        <v>461</v>
      </c>
      <c r="E42189" s="2"/>
      <c r="F42189" s="2"/>
      <c r="G42189" s="2"/>
      <c r="H42189" s="2"/>
    </row>
    <row r="42190" spans="2:8">
      <c r="B42190" s="2" t="s">
        <v>42640</v>
      </c>
      <c r="C42190" s="2">
        <v>32</v>
      </c>
      <c r="D42190" s="2" t="s">
        <v>461</v>
      </c>
      <c r="E42190" s="2"/>
      <c r="F42190" s="2"/>
      <c r="G42190" s="2"/>
      <c r="H42190" s="2"/>
    </row>
    <row r="42191" spans="2:8">
      <c r="B42191" s="2" t="s">
        <v>42641</v>
      </c>
      <c r="C42191" s="2">
        <v>31</v>
      </c>
      <c r="D42191" s="2" t="s">
        <v>461</v>
      </c>
      <c r="E42191" s="2"/>
      <c r="F42191" s="2"/>
      <c r="G42191" s="2"/>
      <c r="H42191" s="2"/>
    </row>
    <row r="42192" spans="2:8">
      <c r="B42192" s="2" t="s">
        <v>42642</v>
      </c>
      <c r="C42192" s="2">
        <v>29</v>
      </c>
      <c r="D42192" s="2" t="s">
        <v>461</v>
      </c>
      <c r="E42192" s="2"/>
      <c r="F42192" s="2"/>
      <c r="G42192" s="2"/>
      <c r="H42192" s="2"/>
    </row>
    <row r="42193" spans="2:8">
      <c r="B42193" s="2" t="s">
        <v>42643</v>
      </c>
      <c r="C42193" s="2">
        <v>30</v>
      </c>
      <c r="D42193" s="2" t="s">
        <v>461</v>
      </c>
      <c r="E42193" s="2"/>
      <c r="F42193" s="2"/>
      <c r="G42193" s="2"/>
      <c r="H42193" s="2"/>
    </row>
    <row r="42194" spans="2:8">
      <c r="B42194" s="2" t="s">
        <v>42644</v>
      </c>
      <c r="C42194" s="2">
        <v>32</v>
      </c>
      <c r="D42194" s="2" t="s">
        <v>461</v>
      </c>
      <c r="E42194" s="2"/>
      <c r="F42194" s="2"/>
      <c r="G42194" s="2"/>
      <c r="H42194" s="2"/>
    </row>
    <row r="42195" spans="2:8">
      <c r="B42195" s="2" t="s">
        <v>42645</v>
      </c>
      <c r="C42195" s="2">
        <v>32</v>
      </c>
      <c r="D42195" s="2" t="s">
        <v>461</v>
      </c>
      <c r="E42195" s="2"/>
      <c r="F42195" s="2"/>
      <c r="G42195" s="2"/>
      <c r="H42195" s="2"/>
    </row>
    <row r="42196" spans="2:8">
      <c r="B42196" s="2" t="s">
        <v>42646</v>
      </c>
      <c r="C42196" s="2">
        <v>33</v>
      </c>
      <c r="D42196" s="2" t="s">
        <v>461</v>
      </c>
      <c r="E42196" s="2"/>
      <c r="F42196" s="2"/>
      <c r="G42196" s="2"/>
      <c r="H42196" s="2"/>
    </row>
    <row r="42197" spans="2:8">
      <c r="B42197" s="2" t="s">
        <v>42647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20</v>
      </c>
      <c r="D42210" s="2" t="s">
        <v>461</v>
      </c>
      <c r="E42210" s="2"/>
      <c r="F42210" s="2"/>
      <c r="G42210" s="2"/>
      <c r="H42210" s="2"/>
    </row>
    <row r="42211" spans="2:8">
      <c r="B42211" s="2" t="s">
        <v>42661</v>
      </c>
      <c r="C42211" s="2">
        <v>21</v>
      </c>
      <c r="D42211" s="2" t="s">
        <v>461</v>
      </c>
      <c r="E42211" s="2"/>
      <c r="F42211" s="2"/>
      <c r="G42211" s="2"/>
      <c r="H42211" s="2"/>
    </row>
    <row r="42212" spans="2:8">
      <c r="B42212" s="2" t="s">
        <v>42662</v>
      </c>
      <c r="C42212" s="2">
        <v>21</v>
      </c>
      <c r="D42212" s="2" t="s">
        <v>461</v>
      </c>
      <c r="E42212" s="2"/>
      <c r="F42212" s="2"/>
      <c r="G42212" s="2"/>
      <c r="H42212" s="2"/>
    </row>
    <row r="42213" spans="2:8">
      <c r="B42213" s="2" t="s">
        <v>42663</v>
      </c>
      <c r="C42213" s="2">
        <v>24</v>
      </c>
      <c r="D42213" s="2" t="s">
        <v>461</v>
      </c>
      <c r="E42213" s="2"/>
      <c r="F42213" s="2"/>
      <c r="G42213" s="2"/>
      <c r="H42213" s="2"/>
    </row>
    <row r="42214" spans="2:8">
      <c r="B42214" s="2" t="s">
        <v>42664</v>
      </c>
      <c r="C42214" s="2">
        <v>25</v>
      </c>
      <c r="D42214" s="2" t="s">
        <v>461</v>
      </c>
      <c r="E42214" s="2"/>
      <c r="F42214" s="2"/>
      <c r="G42214" s="2"/>
      <c r="H42214" s="2"/>
    </row>
    <row r="42215" spans="2:8">
      <c r="B42215" s="2" t="s">
        <v>42665</v>
      </c>
      <c r="C42215" s="2">
        <v>25</v>
      </c>
      <c r="D42215" s="2" t="s">
        <v>461</v>
      </c>
      <c r="E42215" s="2"/>
      <c r="F42215" s="2"/>
      <c r="G42215" s="2"/>
      <c r="H42215" s="2"/>
    </row>
    <row r="42216" spans="2:8">
      <c r="B42216" s="2" t="s">
        <v>42666</v>
      </c>
      <c r="C42216" s="2">
        <v>24</v>
      </c>
      <c r="D42216" s="2" t="s">
        <v>461</v>
      </c>
      <c r="E42216" s="2"/>
      <c r="F42216" s="2"/>
      <c r="G42216" s="2"/>
      <c r="H42216" s="2"/>
    </row>
    <row r="42217" spans="2:8">
      <c r="B42217" s="2" t="s">
        <v>42667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37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34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25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24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25</v>
      </c>
      <c r="D42226" s="2" t="s">
        <v>461</v>
      </c>
      <c r="E42226" s="2"/>
      <c r="F42226" s="2"/>
      <c r="G42226" s="2"/>
      <c r="H42226" s="2"/>
    </row>
    <row r="42227" spans="2:8">
      <c r="B42227" s="2" t="s">
        <v>42677</v>
      </c>
      <c r="C42227" s="2">
        <v>26</v>
      </c>
      <c r="D42227" s="2" t="s">
        <v>461</v>
      </c>
      <c r="E42227" s="2"/>
      <c r="F42227" s="2"/>
      <c r="G42227" s="2"/>
      <c r="H42227" s="2"/>
    </row>
    <row r="42228" spans="2:8">
      <c r="B42228" s="2" t="s">
        <v>42678</v>
      </c>
      <c r="C42228" s="2">
        <v>25</v>
      </c>
      <c r="D42228" s="2" t="s">
        <v>461</v>
      </c>
      <c r="E42228" s="2"/>
      <c r="F42228" s="2"/>
      <c r="G42228" s="2"/>
      <c r="H42228" s="2"/>
    </row>
    <row r="42229" spans="2:8">
      <c r="B42229" s="2" t="s">
        <v>42679</v>
      </c>
      <c r="C42229" s="2">
        <v>27</v>
      </c>
      <c r="D42229" s="2" t="s">
        <v>461</v>
      </c>
      <c r="E42229" s="2"/>
      <c r="F42229" s="2"/>
      <c r="G42229" s="2"/>
      <c r="H42229" s="2"/>
    </row>
    <row r="42230" spans="2:8">
      <c r="B42230" s="2" t="s">
        <v>42680</v>
      </c>
      <c r="C42230" s="2">
        <v>27</v>
      </c>
      <c r="D42230" s="2" t="s">
        <v>461</v>
      </c>
      <c r="E42230" s="2"/>
      <c r="F42230" s="2"/>
      <c r="G42230" s="2"/>
      <c r="H42230" s="2"/>
    </row>
    <row r="42231" spans="2:8">
      <c r="B42231" s="2" t="s">
        <v>42681</v>
      </c>
      <c r="C42231" s="2">
        <v>27</v>
      </c>
      <c r="D42231" s="2" t="s">
        <v>461</v>
      </c>
      <c r="E42231" s="2"/>
      <c r="F42231" s="2"/>
      <c r="G42231" s="2"/>
      <c r="H42231" s="2"/>
    </row>
    <row r="42232" spans="2:8">
      <c r="B42232" s="2" t="s">
        <v>42682</v>
      </c>
      <c r="C42232" s="2">
        <v>26</v>
      </c>
      <c r="D42232" s="2" t="s">
        <v>461</v>
      </c>
      <c r="E42232" s="2"/>
      <c r="F42232" s="2"/>
      <c r="G42232" s="2"/>
      <c r="H42232" s="2"/>
    </row>
    <row r="42233" spans="2:8">
      <c r="B42233" s="2" t="s">
        <v>42683</v>
      </c>
      <c r="C42233" s="2">
        <v>25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42684</v>
      </c>
      <c r="C42234" s="2">
        <v>28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42685</v>
      </c>
      <c r="C42235" s="2">
        <v>30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42686</v>
      </c>
      <c r="C42236" s="2">
        <v>31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42687</v>
      </c>
      <c r="C42237" s="2">
        <v>30</v>
      </c>
      <c r="D42237" s="2" t="s">
        <v>461</v>
      </c>
      <c r="E42237" s="2"/>
      <c r="F42237" s="2"/>
      <c r="G42237" s="2"/>
      <c r="H42237" s="2"/>
    </row>
    <row r="42238" spans="2:8">
      <c r="B42238" s="2" t="s">
        <v>42688</v>
      </c>
      <c r="C42238" s="2">
        <v>28</v>
      </c>
      <c r="D42238" s="2" t="s">
        <v>461</v>
      </c>
      <c r="E42238" s="2"/>
      <c r="F42238" s="2"/>
      <c r="G42238" s="2"/>
      <c r="H42238" s="2"/>
    </row>
    <row r="42239" spans="2:8">
      <c r="B42239" s="2" t="s">
        <v>42689</v>
      </c>
      <c r="C42239" s="2">
        <v>30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12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14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14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8</v>
      </c>
      <c r="D42246" s="2" t="s">
        <v>461</v>
      </c>
      <c r="E42246" s="2"/>
      <c r="F42246" s="2"/>
      <c r="G42246" s="2"/>
      <c r="H42246" s="2"/>
    </row>
    <row r="42247" spans="2:8">
      <c r="B42247" s="2" t="s">
        <v>42697</v>
      </c>
      <c r="C42247" s="2">
        <v>8</v>
      </c>
      <c r="D42247" s="2" t="s">
        <v>461</v>
      </c>
      <c r="E42247" s="2"/>
      <c r="F42247" s="2"/>
      <c r="G42247" s="2"/>
      <c r="H42247" s="2"/>
    </row>
    <row r="42248" spans="2:8">
      <c r="B42248" s="2" t="s">
        <v>42698</v>
      </c>
      <c r="C42248" s="2">
        <v>9</v>
      </c>
      <c r="D42248" s="2" t="s">
        <v>461</v>
      </c>
      <c r="E42248" s="2"/>
      <c r="F42248" s="2"/>
      <c r="G42248" s="2"/>
      <c r="H42248" s="2"/>
    </row>
    <row r="42249" spans="2:8">
      <c r="B42249" s="2" t="s">
        <v>42699</v>
      </c>
      <c r="C42249" s="2">
        <v>8</v>
      </c>
      <c r="D42249" s="2" t="s">
        <v>461</v>
      </c>
      <c r="E42249" s="2"/>
      <c r="F42249" s="2"/>
      <c r="G42249" s="2"/>
      <c r="H42249" s="2"/>
    </row>
    <row r="42250" spans="2:8">
      <c r="B42250" s="2" t="s">
        <v>42700</v>
      </c>
      <c r="C42250" s="2">
        <v>8</v>
      </c>
      <c r="D42250" s="2" t="s">
        <v>461</v>
      </c>
      <c r="E42250" s="2"/>
      <c r="F42250" s="2"/>
      <c r="G42250" s="2"/>
      <c r="H42250" s="2"/>
    </row>
    <row r="42251" spans="2:8">
      <c r="B42251" s="2" t="s">
        <v>42701</v>
      </c>
      <c r="C42251" s="2">
        <v>19</v>
      </c>
      <c r="D42251" s="2" t="s">
        <v>461</v>
      </c>
      <c r="E42251" s="2"/>
      <c r="F42251" s="2"/>
      <c r="G42251" s="2"/>
      <c r="H42251" s="2"/>
    </row>
    <row r="42252" spans="2:8">
      <c r="B42252" s="2" t="s">
        <v>42702</v>
      </c>
      <c r="C42252" s="2">
        <v>23</v>
      </c>
      <c r="D42252" s="2" t="s">
        <v>461</v>
      </c>
      <c r="E42252" s="2"/>
      <c r="F42252" s="2"/>
      <c r="G42252" s="2"/>
      <c r="H42252" s="2"/>
    </row>
    <row r="42253" spans="2:8">
      <c r="B42253" s="2" t="s">
        <v>42703</v>
      </c>
      <c r="C42253" s="2">
        <v>27</v>
      </c>
      <c r="D42253" s="2" t="s">
        <v>461</v>
      </c>
      <c r="E42253" s="2"/>
      <c r="F42253" s="2"/>
      <c r="G42253" s="2"/>
      <c r="H42253" s="2"/>
    </row>
    <row r="42254" spans="2:8">
      <c r="B42254" s="2" t="s">
        <v>42704</v>
      </c>
      <c r="C42254" s="2">
        <v>26</v>
      </c>
      <c r="D42254" s="2" t="s">
        <v>461</v>
      </c>
      <c r="E42254" s="2"/>
      <c r="F42254" s="2"/>
      <c r="G42254" s="2"/>
      <c r="H42254" s="2"/>
    </row>
    <row r="42255" spans="2:8">
      <c r="B42255" s="2" t="s">
        <v>42705</v>
      </c>
      <c r="C42255" s="2">
        <v>23</v>
      </c>
      <c r="D42255" s="2" t="s">
        <v>461</v>
      </c>
      <c r="E42255" s="2"/>
      <c r="F42255" s="2"/>
      <c r="G42255" s="2"/>
      <c r="H42255" s="2"/>
    </row>
    <row r="42256" spans="2:8">
      <c r="B42256" s="2" t="s">
        <v>42706</v>
      </c>
      <c r="C42256" s="2">
        <v>29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28</v>
      </c>
      <c r="D42258" s="2" t="s">
        <v>461</v>
      </c>
      <c r="E42258" s="2"/>
      <c r="F42258" s="2"/>
      <c r="G42258" s="2"/>
      <c r="H42258" s="2"/>
    </row>
    <row r="42259" spans="2:8">
      <c r="B42259" s="2" t="s">
        <v>42709</v>
      </c>
      <c r="C42259" s="2">
        <v>29</v>
      </c>
      <c r="D42259" s="2" t="s">
        <v>461</v>
      </c>
      <c r="E42259" s="2"/>
      <c r="F42259" s="2"/>
      <c r="G42259" s="2"/>
      <c r="H42259" s="2"/>
    </row>
    <row r="42260" spans="2:8">
      <c r="B42260" s="2" t="s">
        <v>42710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25</v>
      </c>
      <c r="D42261" s="2" t="s">
        <v>461</v>
      </c>
      <c r="E42261" s="2"/>
      <c r="F42261" s="2"/>
      <c r="G42261" s="2"/>
      <c r="H42261" s="2"/>
    </row>
    <row r="42262" spans="2:8">
      <c r="B42262" s="2" t="s">
        <v>42712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27</v>
      </c>
      <c r="D42271" s="2" t="s">
        <v>461</v>
      </c>
      <c r="E42271" s="2"/>
      <c r="F42271" s="2"/>
      <c r="G42271" s="2"/>
      <c r="H42271" s="2"/>
    </row>
    <row r="42272" spans="2:8">
      <c r="B42272" s="2" t="s">
        <v>42722</v>
      </c>
      <c r="C42272" s="2">
        <v>27</v>
      </c>
      <c r="D42272" s="2" t="s">
        <v>461</v>
      </c>
      <c r="E42272" s="2"/>
      <c r="F42272" s="2"/>
      <c r="G42272" s="2"/>
      <c r="H42272" s="2"/>
    </row>
    <row r="42273" spans="2:8">
      <c r="B42273" s="2" t="s">
        <v>42723</v>
      </c>
      <c r="C42273" s="2">
        <v>28</v>
      </c>
      <c r="D42273" s="2" t="s">
        <v>461</v>
      </c>
      <c r="E42273" s="2"/>
      <c r="F42273" s="2"/>
      <c r="G42273" s="2"/>
      <c r="H42273" s="2"/>
    </row>
    <row r="42274" spans="2:8">
      <c r="B42274" s="2" t="s">
        <v>42724</v>
      </c>
      <c r="C42274" s="2">
        <v>25</v>
      </c>
      <c r="D42274" s="2" t="s">
        <v>461</v>
      </c>
      <c r="E42274" s="2"/>
      <c r="F42274" s="2"/>
      <c r="G42274" s="2"/>
      <c r="H42274" s="2"/>
    </row>
    <row r="42275" spans="2:8">
      <c r="B42275" s="2" t="s">
        <v>42725</v>
      </c>
      <c r="C42275" s="2">
        <v>24</v>
      </c>
      <c r="D42275" s="2" t="s">
        <v>461</v>
      </c>
      <c r="E42275" s="2"/>
      <c r="F42275" s="2"/>
      <c r="G42275" s="2"/>
      <c r="H42275" s="2"/>
    </row>
    <row r="42276" spans="2:8">
      <c r="B42276" s="2" t="s">
        <v>42726</v>
      </c>
      <c r="C42276" s="2">
        <v>24</v>
      </c>
      <c r="D42276" s="2" t="s">
        <v>461</v>
      </c>
      <c r="E42276" s="2"/>
      <c r="F42276" s="2"/>
      <c r="G42276" s="2"/>
      <c r="H42276" s="2"/>
    </row>
    <row r="42277" spans="2:8">
      <c r="B42277" s="2" t="s">
        <v>42727</v>
      </c>
      <c r="C42277" s="2">
        <v>24</v>
      </c>
      <c r="D42277" s="2" t="s">
        <v>461</v>
      </c>
      <c r="E42277" s="2"/>
      <c r="F42277" s="2"/>
      <c r="G42277" s="2"/>
      <c r="H42277" s="2"/>
    </row>
    <row r="42278" spans="2:8">
      <c r="B42278" s="2" t="s">
        <v>42728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24</v>
      </c>
      <c r="D42283" s="2" t="s">
        <v>461</v>
      </c>
      <c r="E42283" s="2"/>
      <c r="F42283" s="2"/>
      <c r="G42283" s="2"/>
      <c r="H42283" s="2"/>
    </row>
    <row r="42284" spans="2:8">
      <c r="B42284" s="2" t="s">
        <v>42734</v>
      </c>
      <c r="C42284" s="2">
        <v>25</v>
      </c>
      <c r="D42284" s="2" t="s">
        <v>461</v>
      </c>
      <c r="E42284" s="2"/>
      <c r="F42284" s="2"/>
      <c r="G42284" s="2"/>
      <c r="H42284" s="2"/>
    </row>
    <row r="42285" spans="2:8">
      <c r="B42285" s="2" t="s">
        <v>42735</v>
      </c>
      <c r="C42285" s="2">
        <v>26</v>
      </c>
      <c r="D42285" s="2" t="s">
        <v>461</v>
      </c>
      <c r="E42285" s="2"/>
      <c r="F42285" s="2"/>
      <c r="G42285" s="2"/>
      <c r="H42285" s="2"/>
    </row>
    <row r="42286" spans="2:8">
      <c r="B42286" s="2" t="s">
        <v>42736</v>
      </c>
      <c r="C42286" s="2">
        <v>26</v>
      </c>
      <c r="D42286" s="2" t="s">
        <v>461</v>
      </c>
      <c r="E42286" s="2"/>
      <c r="F42286" s="2"/>
      <c r="G42286" s="2"/>
      <c r="H42286" s="2"/>
    </row>
    <row r="42287" spans="2:8">
      <c r="B42287" s="2" t="s">
        <v>42737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21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25</v>
      </c>
      <c r="D42297" s="2" t="s">
        <v>461</v>
      </c>
      <c r="E42297" s="2"/>
      <c r="F42297" s="2"/>
      <c r="G42297" s="2"/>
      <c r="H42297" s="2"/>
    </row>
    <row r="42298" spans="2:8">
      <c r="B42298" s="2" t="s">
        <v>42748</v>
      </c>
      <c r="C42298" s="2">
        <v>26</v>
      </c>
      <c r="D42298" s="2" t="s">
        <v>461</v>
      </c>
      <c r="E42298" s="2"/>
      <c r="F42298" s="2"/>
      <c r="G42298" s="2"/>
      <c r="H42298" s="2"/>
    </row>
    <row r="42299" spans="2:8">
      <c r="B42299" s="2" t="s">
        <v>42749</v>
      </c>
      <c r="C42299" s="2">
        <v>26</v>
      </c>
      <c r="D42299" s="2" t="s">
        <v>461</v>
      </c>
      <c r="E42299" s="2"/>
      <c r="F42299" s="2"/>
      <c r="G42299" s="2"/>
      <c r="H42299" s="2"/>
    </row>
    <row r="42300" spans="2:8">
      <c r="B42300" s="2" t="s">
        <v>42750</v>
      </c>
      <c r="C42300" s="2">
        <v>25</v>
      </c>
      <c r="D42300" s="2" t="s">
        <v>461</v>
      </c>
      <c r="E42300" s="2"/>
      <c r="F42300" s="2"/>
      <c r="G42300" s="2"/>
      <c r="H42300" s="2"/>
    </row>
    <row r="42301" spans="2:8">
      <c r="B42301" s="2" t="s">
        <v>42751</v>
      </c>
      <c r="C42301" s="2">
        <v>20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42752</v>
      </c>
      <c r="C42302" s="2">
        <v>22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42753</v>
      </c>
      <c r="C42303" s="2">
        <v>23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42754</v>
      </c>
      <c r="C42304" s="2">
        <v>24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42755</v>
      </c>
      <c r="C42305" s="2">
        <v>23</v>
      </c>
      <c r="D42305" s="2" t="s">
        <v>461</v>
      </c>
      <c r="E42305" s="2"/>
      <c r="F42305" s="2"/>
      <c r="G42305" s="2"/>
      <c r="H42305" s="2"/>
    </row>
    <row r="42306" spans="2:8">
      <c r="B42306" s="2" t="s">
        <v>42756</v>
      </c>
      <c r="C42306" s="2">
        <v>22</v>
      </c>
      <c r="D42306" s="2" t="s">
        <v>461</v>
      </c>
      <c r="E42306" s="2"/>
      <c r="F42306" s="2"/>
      <c r="G42306" s="2"/>
      <c r="H42306" s="2"/>
    </row>
    <row r="42307" spans="2:8">
      <c r="B42307" s="2" t="s">
        <v>42757</v>
      </c>
      <c r="C42307" s="2">
        <v>22</v>
      </c>
      <c r="D42307" s="2" t="s">
        <v>461</v>
      </c>
      <c r="E42307" s="2"/>
      <c r="F42307" s="2"/>
      <c r="G42307" s="2"/>
      <c r="H42307" s="2"/>
    </row>
    <row r="42308" spans="2:8">
      <c r="B42308" s="2" t="s">
        <v>42758</v>
      </c>
      <c r="C42308" s="2">
        <v>20</v>
      </c>
      <c r="D42308" s="2" t="s">
        <v>461</v>
      </c>
      <c r="E42308" s="2"/>
      <c r="F42308" s="2"/>
      <c r="G42308" s="2"/>
      <c r="H42308" s="2"/>
    </row>
    <row r="42309" spans="2:8">
      <c r="B42309" s="2" t="s">
        <v>42759</v>
      </c>
      <c r="C42309" s="2">
        <v>17</v>
      </c>
      <c r="D42309" s="2" t="s">
        <v>461</v>
      </c>
      <c r="E42309" s="2"/>
      <c r="F42309" s="2"/>
      <c r="G42309" s="2"/>
      <c r="H42309" s="2"/>
    </row>
    <row r="42310" spans="2:8">
      <c r="B42310" s="2" t="s">
        <v>42760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42762</v>
      </c>
      <c r="C42312" s="2">
        <v>22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18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14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23</v>
      </c>
      <c r="D42315" s="2" t="s">
        <v>461</v>
      </c>
      <c r="E42315" s="2"/>
      <c r="F42315" s="2"/>
      <c r="G42315" s="2"/>
      <c r="H42315" s="2"/>
    </row>
    <row r="42316" spans="2:8">
      <c r="B42316" s="2" t="s">
        <v>42766</v>
      </c>
      <c r="C42316" s="2">
        <v>25</v>
      </c>
      <c r="D42316" s="2" t="s">
        <v>461</v>
      </c>
      <c r="E42316" s="2"/>
      <c r="F42316" s="2"/>
      <c r="G42316" s="2"/>
      <c r="H42316" s="2"/>
    </row>
    <row r="42317" spans="2:8">
      <c r="B42317" s="2" t="s">
        <v>42767</v>
      </c>
      <c r="C42317" s="2">
        <v>25</v>
      </c>
      <c r="D42317" s="2" t="s">
        <v>461</v>
      </c>
      <c r="E42317" s="2"/>
      <c r="F42317" s="2"/>
      <c r="G42317" s="2"/>
      <c r="H42317" s="2"/>
    </row>
    <row r="42318" spans="2:8">
      <c r="B42318" s="2" t="s">
        <v>42768</v>
      </c>
      <c r="C42318" s="2">
        <v>25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42769</v>
      </c>
      <c r="C42319" s="2">
        <v>26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42770</v>
      </c>
      <c r="C42320" s="2">
        <v>22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42771</v>
      </c>
      <c r="C42321" s="2">
        <v>24</v>
      </c>
      <c r="D42321" s="2" t="s">
        <v>461</v>
      </c>
      <c r="E42321" s="2"/>
      <c r="F42321" s="2"/>
      <c r="G42321" s="2"/>
      <c r="H42321" s="2"/>
    </row>
    <row r="42322" spans="2:8">
      <c r="B42322" s="2" t="s">
        <v>42772</v>
      </c>
      <c r="C42322" s="2">
        <v>25</v>
      </c>
      <c r="D42322" s="2" t="s">
        <v>461</v>
      </c>
      <c r="E42322" s="2"/>
      <c r="F42322" s="2"/>
      <c r="G42322" s="2"/>
      <c r="H42322" s="2"/>
    </row>
    <row r="42323" spans="2:8">
      <c r="B42323" s="2" t="s">
        <v>42773</v>
      </c>
      <c r="C42323" s="2">
        <v>25</v>
      </c>
      <c r="D42323" s="2" t="s">
        <v>461</v>
      </c>
      <c r="E42323" s="2"/>
      <c r="F42323" s="2"/>
      <c r="G42323" s="2"/>
      <c r="H42323" s="2"/>
    </row>
    <row r="42324" spans="2:8">
      <c r="B42324" s="2" t="s">
        <v>42774</v>
      </c>
      <c r="C42324" s="2">
        <v>23</v>
      </c>
      <c r="D42324" s="2" t="s">
        <v>461</v>
      </c>
      <c r="E42324" s="2"/>
      <c r="F42324" s="2"/>
      <c r="G42324" s="2"/>
      <c r="H42324" s="2"/>
    </row>
    <row r="42325" spans="2:8">
      <c r="B42325" s="2" t="s">
        <v>42775</v>
      </c>
      <c r="C42325" s="2">
        <v>24</v>
      </c>
      <c r="D42325" s="2" t="s">
        <v>461</v>
      </c>
      <c r="E42325" s="2"/>
      <c r="F42325" s="2"/>
      <c r="G42325" s="2"/>
      <c r="H42325" s="2"/>
    </row>
    <row r="42326" spans="2:8">
      <c r="B42326" s="2" t="s">
        <v>42776</v>
      </c>
      <c r="C42326" s="2">
        <v>21</v>
      </c>
      <c r="D42326" s="2" t="s">
        <v>461</v>
      </c>
      <c r="E42326" s="2"/>
      <c r="F42326" s="2"/>
      <c r="G42326" s="2"/>
      <c r="H42326" s="2"/>
    </row>
    <row r="42327" spans="2:8">
      <c r="B42327" s="2" t="s">
        <v>42777</v>
      </c>
      <c r="C42327" s="2">
        <v>23</v>
      </c>
      <c r="D42327" s="2" t="s">
        <v>461</v>
      </c>
      <c r="E42327" s="2"/>
      <c r="F42327" s="2"/>
      <c r="G42327" s="2"/>
      <c r="H42327" s="2"/>
    </row>
    <row r="42328" spans="2:8">
      <c r="B42328" s="2" t="s">
        <v>42778</v>
      </c>
      <c r="C42328" s="2">
        <v>23</v>
      </c>
      <c r="D42328" s="2" t="s">
        <v>461</v>
      </c>
      <c r="E42328" s="2"/>
      <c r="F42328" s="2"/>
      <c r="G42328" s="2"/>
      <c r="H42328" s="2"/>
    </row>
    <row r="42329" spans="2:8">
      <c r="B42329" s="2" t="s">
        <v>42779</v>
      </c>
      <c r="C42329" s="2">
        <v>22</v>
      </c>
      <c r="D42329" s="2" t="s">
        <v>461</v>
      </c>
      <c r="E42329" s="2"/>
      <c r="F42329" s="2"/>
      <c r="G42329" s="2"/>
      <c r="H42329" s="2"/>
    </row>
    <row r="42330" spans="2:8">
      <c r="B42330" s="2" t="s">
        <v>42780</v>
      </c>
      <c r="C42330" s="2">
        <v>21</v>
      </c>
      <c r="D42330" s="2" t="s">
        <v>461</v>
      </c>
      <c r="E42330" s="2"/>
      <c r="F42330" s="2"/>
      <c r="G42330" s="2"/>
      <c r="H42330" s="2"/>
    </row>
    <row r="42331" spans="2:8">
      <c r="B42331" s="2" t="s">
        <v>42781</v>
      </c>
      <c r="C42331" s="2">
        <v>26</v>
      </c>
      <c r="D42331" s="2" t="s">
        <v>461</v>
      </c>
      <c r="E42331" s="2"/>
      <c r="F42331" s="2"/>
      <c r="G42331" s="2"/>
      <c r="H42331" s="2"/>
    </row>
    <row r="42332" spans="2:8">
      <c r="B42332" s="2" t="s">
        <v>42782</v>
      </c>
      <c r="C42332" s="2">
        <v>26</v>
      </c>
      <c r="D42332" s="2" t="s">
        <v>461</v>
      </c>
      <c r="E42332" s="2"/>
      <c r="F42332" s="2"/>
      <c r="G42332" s="2"/>
      <c r="H42332" s="2"/>
    </row>
    <row r="42333" spans="2:8">
      <c r="B42333" s="2" t="s">
        <v>42783</v>
      </c>
      <c r="C42333" s="2">
        <v>26</v>
      </c>
      <c r="D42333" s="2" t="s">
        <v>461</v>
      </c>
      <c r="E42333" s="2"/>
      <c r="F42333" s="2"/>
      <c r="G42333" s="2"/>
      <c r="H42333" s="2"/>
    </row>
    <row r="42334" spans="2:8">
      <c r="B42334" s="2" t="s">
        <v>42784</v>
      </c>
      <c r="C42334" s="2">
        <v>25</v>
      </c>
      <c r="D42334" s="2" t="s">
        <v>461</v>
      </c>
      <c r="E42334" s="2"/>
      <c r="F42334" s="2"/>
      <c r="G42334" s="2"/>
      <c r="H42334" s="2"/>
    </row>
    <row r="42335" spans="2:8">
      <c r="B42335" s="2" t="s">
        <v>42785</v>
      </c>
      <c r="C42335" s="2">
        <v>24</v>
      </c>
      <c r="D42335" s="2" t="s">
        <v>461</v>
      </c>
      <c r="E42335" s="2"/>
      <c r="F42335" s="2"/>
      <c r="G42335" s="2"/>
      <c r="H42335" s="2"/>
    </row>
    <row r="42336" spans="2:8">
      <c r="B42336" s="2" t="s">
        <v>42786</v>
      </c>
      <c r="C42336" s="2">
        <v>28</v>
      </c>
      <c r="D42336" s="2" t="s">
        <v>461</v>
      </c>
      <c r="E42336" s="2"/>
      <c r="F42336" s="2"/>
      <c r="G42336" s="2"/>
      <c r="H42336" s="2"/>
    </row>
    <row r="42337" spans="2:8">
      <c r="B42337" s="2" t="s">
        <v>42787</v>
      </c>
      <c r="C42337" s="2">
        <v>30</v>
      </c>
      <c r="D42337" s="2" t="s">
        <v>461</v>
      </c>
      <c r="E42337" s="2"/>
      <c r="F42337" s="2"/>
      <c r="G42337" s="2"/>
      <c r="H42337" s="2"/>
    </row>
    <row r="42338" spans="2:8">
      <c r="B42338" s="2" t="s">
        <v>42788</v>
      </c>
      <c r="C42338" s="2">
        <v>31</v>
      </c>
      <c r="D42338" s="2" t="s">
        <v>461</v>
      </c>
      <c r="E42338" s="2"/>
      <c r="F42338" s="2"/>
      <c r="G42338" s="2"/>
      <c r="H42338" s="2"/>
    </row>
    <row r="42339" spans="2:8">
      <c r="B42339" s="2" t="s">
        <v>42789</v>
      </c>
      <c r="C42339" s="2">
        <v>30</v>
      </c>
      <c r="D42339" s="2" t="s">
        <v>461</v>
      </c>
      <c r="E42339" s="2"/>
      <c r="F42339" s="2"/>
      <c r="G42339" s="2"/>
      <c r="H42339" s="2"/>
    </row>
    <row r="42340" spans="2:8">
      <c r="B42340" s="2" t="s">
        <v>42790</v>
      </c>
      <c r="C42340" s="2">
        <v>32</v>
      </c>
      <c r="D42340" s="2" t="s">
        <v>461</v>
      </c>
      <c r="E42340" s="2"/>
      <c r="F42340" s="2"/>
      <c r="G42340" s="2"/>
      <c r="H42340" s="2"/>
    </row>
    <row r="42341" spans="2:8">
      <c r="B42341" s="2" t="s">
        <v>42791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22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29</v>
      </c>
      <c r="D42347" s="2" t="s">
        <v>461</v>
      </c>
      <c r="E42347" s="2"/>
      <c r="F42347" s="2"/>
      <c r="G42347" s="2"/>
      <c r="H42347" s="2"/>
    </row>
    <row r="42348" spans="2:8">
      <c r="B42348" s="2" t="s">
        <v>42798</v>
      </c>
      <c r="C42348" s="2">
        <v>29</v>
      </c>
      <c r="D42348" s="2" t="s">
        <v>461</v>
      </c>
      <c r="E42348" s="2"/>
      <c r="F42348" s="2"/>
      <c r="G42348" s="2"/>
      <c r="H42348" s="2"/>
    </row>
    <row r="42349" spans="2:8">
      <c r="B42349" s="2" t="s">
        <v>42799</v>
      </c>
      <c r="C42349" s="2">
        <v>29</v>
      </c>
      <c r="D42349" s="2" t="s">
        <v>461</v>
      </c>
      <c r="E42349" s="2"/>
      <c r="F42349" s="2"/>
      <c r="G42349" s="2"/>
      <c r="H42349" s="2"/>
    </row>
    <row r="42350" spans="2:8">
      <c r="B42350" s="2" t="s">
        <v>42800</v>
      </c>
      <c r="C42350" s="2">
        <v>29</v>
      </c>
      <c r="D42350" s="2" t="s">
        <v>461</v>
      </c>
      <c r="E42350" s="2"/>
      <c r="F42350" s="2"/>
      <c r="G42350" s="2"/>
      <c r="H42350" s="2"/>
    </row>
    <row r="42351" spans="2:8">
      <c r="B42351" s="2" t="s">
        <v>42801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24</v>
      </c>
      <c r="D42353" s="2" t="s">
        <v>461</v>
      </c>
      <c r="E42353" s="2"/>
      <c r="F42353" s="2"/>
      <c r="G42353" s="2"/>
      <c r="H42353" s="2"/>
    </row>
    <row r="42354" spans="2:8">
      <c r="B42354" s="2" t="s">
        <v>42804</v>
      </c>
      <c r="C42354" s="2">
        <v>25</v>
      </c>
      <c r="D42354" s="2" t="s">
        <v>461</v>
      </c>
      <c r="E42354" s="2"/>
      <c r="F42354" s="2"/>
      <c r="G42354" s="2"/>
      <c r="H42354" s="2"/>
    </row>
    <row r="42355" spans="2:8">
      <c r="B42355" s="2" t="s">
        <v>42805</v>
      </c>
      <c r="C42355" s="2">
        <v>28</v>
      </c>
      <c r="D42355" s="2" t="s">
        <v>461</v>
      </c>
      <c r="E42355" s="2"/>
      <c r="F42355" s="2"/>
      <c r="G42355" s="2"/>
      <c r="H42355" s="2"/>
    </row>
    <row r="42356" spans="2:8">
      <c r="B42356" s="2" t="s">
        <v>42806</v>
      </c>
      <c r="C42356" s="2">
        <v>29</v>
      </c>
      <c r="D42356" s="2" t="s">
        <v>461</v>
      </c>
      <c r="E42356" s="2"/>
      <c r="F42356" s="2"/>
      <c r="G42356" s="2"/>
      <c r="H42356" s="2"/>
    </row>
    <row r="42357" spans="2:8">
      <c r="B42357" s="2" t="s">
        <v>42807</v>
      </c>
      <c r="C42357" s="2">
        <v>30</v>
      </c>
      <c r="D42357" s="2" t="s">
        <v>461</v>
      </c>
      <c r="E42357" s="2"/>
      <c r="F42357" s="2"/>
      <c r="G42357" s="2"/>
      <c r="H42357" s="2"/>
    </row>
    <row r="42358" spans="2:8">
      <c r="B42358" s="2" t="s">
        <v>42808</v>
      </c>
      <c r="C42358" s="2">
        <v>28</v>
      </c>
      <c r="D42358" s="2" t="s">
        <v>461</v>
      </c>
      <c r="E42358" s="2"/>
      <c r="F42358" s="2"/>
      <c r="G42358" s="2"/>
      <c r="H42358" s="2"/>
    </row>
    <row r="42359" spans="2:8">
      <c r="B42359" s="2" t="s">
        <v>42809</v>
      </c>
      <c r="C42359" s="2">
        <v>30</v>
      </c>
      <c r="D42359" s="2" t="s">
        <v>461</v>
      </c>
      <c r="E42359" s="2"/>
      <c r="F42359" s="2"/>
      <c r="G42359" s="2"/>
      <c r="H42359" s="2"/>
    </row>
    <row r="42360" spans="2:8">
      <c r="B42360" s="2" t="s">
        <v>42810</v>
      </c>
      <c r="C42360" s="2">
        <v>30</v>
      </c>
      <c r="D42360" s="2" t="s">
        <v>461</v>
      </c>
      <c r="E42360" s="2"/>
      <c r="F42360" s="2"/>
      <c r="G42360" s="2"/>
      <c r="H42360" s="2"/>
    </row>
    <row r="42361" spans="2:8">
      <c r="B42361" s="2" t="s">
        <v>42811</v>
      </c>
      <c r="C42361" s="2">
        <v>29</v>
      </c>
      <c r="D42361" s="2" t="s">
        <v>461</v>
      </c>
      <c r="E42361" s="2"/>
      <c r="F42361" s="2"/>
      <c r="G42361" s="2"/>
      <c r="H42361" s="2"/>
    </row>
    <row r="42362" spans="2:8">
      <c r="B42362" s="2" t="s">
        <v>42812</v>
      </c>
      <c r="C42362" s="2">
        <v>28</v>
      </c>
      <c r="D42362" s="2" t="s">
        <v>461</v>
      </c>
      <c r="E42362" s="2"/>
      <c r="F42362" s="2"/>
      <c r="G42362" s="2"/>
      <c r="H42362" s="2"/>
    </row>
    <row r="42363" spans="2:8">
      <c r="B42363" s="2" t="s">
        <v>42813</v>
      </c>
      <c r="C42363" s="2">
        <v>29</v>
      </c>
      <c r="D42363" s="2" t="s">
        <v>461</v>
      </c>
      <c r="E42363" s="2"/>
      <c r="F42363" s="2"/>
      <c r="G42363" s="2"/>
      <c r="H42363" s="2"/>
    </row>
    <row r="42364" spans="2:8">
      <c r="B42364" s="2" t="s">
        <v>42814</v>
      </c>
      <c r="C42364" s="2">
        <v>28</v>
      </c>
      <c r="D42364" s="2" t="s">
        <v>461</v>
      </c>
      <c r="E42364" s="2"/>
      <c r="F42364" s="2"/>
      <c r="G42364" s="2"/>
      <c r="H42364" s="2"/>
    </row>
    <row r="42365" spans="2:8">
      <c r="B42365" s="2" t="s">
        <v>42815</v>
      </c>
      <c r="C42365" s="2">
        <v>27</v>
      </c>
      <c r="D42365" s="2" t="s">
        <v>461</v>
      </c>
      <c r="E42365" s="2"/>
      <c r="F42365" s="2"/>
      <c r="G42365" s="2"/>
      <c r="H42365" s="2"/>
    </row>
    <row r="42366" spans="2:8">
      <c r="B42366" s="2" t="s">
        <v>42816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22</v>
      </c>
      <c r="D42370" s="2" t="s">
        <v>461</v>
      </c>
      <c r="E42370" s="2"/>
      <c r="F42370" s="2"/>
      <c r="G42370" s="2"/>
      <c r="H42370" s="2"/>
    </row>
    <row r="42371" spans="2:8">
      <c r="B42371" s="2" t="s">
        <v>42821</v>
      </c>
      <c r="C42371" s="2">
        <v>24</v>
      </c>
      <c r="D42371" s="2" t="s">
        <v>461</v>
      </c>
      <c r="E42371" s="2"/>
      <c r="F42371" s="2"/>
      <c r="G42371" s="2"/>
      <c r="H42371" s="2"/>
    </row>
    <row r="42372" spans="2:8">
      <c r="B42372" s="2" t="s">
        <v>42822</v>
      </c>
      <c r="C42372" s="2">
        <v>25</v>
      </c>
      <c r="D42372" s="2" t="s">
        <v>461</v>
      </c>
      <c r="E42372" s="2"/>
      <c r="F42372" s="2"/>
      <c r="G42372" s="2"/>
      <c r="H42372" s="2"/>
    </row>
    <row r="42373" spans="2:8">
      <c r="B42373" s="2" t="s">
        <v>42823</v>
      </c>
      <c r="C42373" s="2">
        <v>26</v>
      </c>
      <c r="D42373" s="2" t="s">
        <v>461</v>
      </c>
      <c r="E42373" s="2"/>
      <c r="F42373" s="2"/>
      <c r="G42373" s="2"/>
      <c r="H42373" s="2"/>
    </row>
    <row r="42374" spans="2:8">
      <c r="B42374" s="2" t="s">
        <v>42824</v>
      </c>
      <c r="C42374" s="2">
        <v>26</v>
      </c>
      <c r="D42374" s="2" t="s">
        <v>461</v>
      </c>
      <c r="E42374" s="2"/>
      <c r="F42374" s="2"/>
      <c r="G42374" s="2"/>
      <c r="H42374" s="2"/>
    </row>
    <row r="42375" spans="2:8">
      <c r="B42375" s="2" t="s">
        <v>42825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21</v>
      </c>
      <c r="D42376" s="2" t="s">
        <v>461</v>
      </c>
      <c r="E42376" s="2"/>
      <c r="F42376" s="2"/>
      <c r="G42376" s="2"/>
      <c r="H42376" s="2"/>
    </row>
    <row r="42377" spans="2:8">
      <c r="B42377" s="2" t="s">
        <v>42827</v>
      </c>
      <c r="C42377" s="2">
        <v>22</v>
      </c>
      <c r="D42377" s="2" t="s">
        <v>461</v>
      </c>
      <c r="E42377" s="2"/>
      <c r="F42377" s="2"/>
      <c r="G42377" s="2"/>
      <c r="H42377" s="2"/>
    </row>
    <row r="42378" spans="2:8">
      <c r="B42378" s="2" t="s">
        <v>42828</v>
      </c>
      <c r="C42378" s="2">
        <v>23</v>
      </c>
      <c r="D42378" s="2" t="s">
        <v>461</v>
      </c>
      <c r="E42378" s="2"/>
      <c r="F42378" s="2"/>
      <c r="G42378" s="2"/>
      <c r="H42378" s="2"/>
    </row>
    <row r="42379" spans="2:8">
      <c r="B42379" s="2" t="s">
        <v>42829</v>
      </c>
      <c r="C42379" s="2">
        <v>22</v>
      </c>
      <c r="D42379" s="2" t="s">
        <v>461</v>
      </c>
      <c r="E42379" s="2"/>
      <c r="F42379" s="2"/>
      <c r="G42379" s="2"/>
      <c r="H42379" s="2"/>
    </row>
    <row r="42380" spans="2:8">
      <c r="B42380" s="2" t="s">
        <v>42830</v>
      </c>
      <c r="C42380" s="2">
        <v>23</v>
      </c>
      <c r="D42380" s="2" t="s">
        <v>461</v>
      </c>
      <c r="E42380" s="2"/>
      <c r="F42380" s="2"/>
      <c r="G42380" s="2"/>
      <c r="H42380" s="2"/>
    </row>
    <row r="42381" spans="2:8">
      <c r="B42381" s="2" t="s">
        <v>42831</v>
      </c>
      <c r="C42381" s="2">
        <v>21</v>
      </c>
      <c r="D42381" s="2" t="s">
        <v>461</v>
      </c>
      <c r="E42381" s="2"/>
      <c r="F42381" s="2"/>
      <c r="G42381" s="2"/>
      <c r="H42381" s="2"/>
    </row>
    <row r="42382" spans="2:8">
      <c r="B42382" s="2" t="s">
        <v>42832</v>
      </c>
      <c r="C42382" s="2">
        <v>20</v>
      </c>
      <c r="D42382" s="2" t="s">
        <v>461</v>
      </c>
      <c r="E42382" s="2"/>
      <c r="F42382" s="2"/>
      <c r="G42382" s="2"/>
      <c r="H42382" s="2"/>
    </row>
    <row r="42383" spans="2:8">
      <c r="B42383" s="2" t="s">
        <v>42833</v>
      </c>
      <c r="C42383" s="2">
        <v>19</v>
      </c>
      <c r="D42383" s="2" t="s">
        <v>461</v>
      </c>
      <c r="E42383" s="2"/>
      <c r="F42383" s="2"/>
      <c r="G42383" s="2"/>
      <c r="H42383" s="2"/>
    </row>
    <row r="42384" spans="2:8">
      <c r="B42384" s="2" t="s">
        <v>42834</v>
      </c>
      <c r="C42384" s="2">
        <v>12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19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21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18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18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23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20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18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26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42860</v>
      </c>
      <c r="C42410" s="2">
        <v>27</v>
      </c>
      <c r="D42410" s="2" t="s">
        <v>461</v>
      </c>
      <c r="E42410" s="2"/>
      <c r="F42410" s="2"/>
      <c r="G42410" s="2"/>
      <c r="H42410" s="2"/>
    </row>
    <row r="42411" spans="2:8">
      <c r="B42411" s="2" t="s">
        <v>42861</v>
      </c>
      <c r="C42411" s="2">
        <v>29</v>
      </c>
      <c r="D42411" s="2" t="s">
        <v>461</v>
      </c>
      <c r="E42411" s="2"/>
      <c r="F42411" s="2"/>
      <c r="G42411" s="2"/>
      <c r="H42411" s="2"/>
    </row>
    <row r="42412" spans="2:8">
      <c r="B42412" s="2" t="s">
        <v>42862</v>
      </c>
      <c r="C42412" s="2">
        <v>29</v>
      </c>
      <c r="D42412" s="2" t="s">
        <v>461</v>
      </c>
      <c r="E42412" s="2"/>
      <c r="F42412" s="2"/>
      <c r="G42412" s="2"/>
      <c r="H42412" s="2"/>
    </row>
    <row r="42413" spans="2:8">
      <c r="B42413" s="2" t="s">
        <v>42863</v>
      </c>
      <c r="C42413" s="2">
        <v>27</v>
      </c>
      <c r="D42413" s="2" t="s">
        <v>461</v>
      </c>
      <c r="E42413" s="2"/>
      <c r="F42413" s="2"/>
      <c r="G42413" s="2"/>
      <c r="H42413" s="2"/>
    </row>
    <row r="42414" spans="2:8">
      <c r="B42414" s="2" t="s">
        <v>42864</v>
      </c>
      <c r="C42414" s="2">
        <v>25</v>
      </c>
      <c r="D42414" s="2" t="s">
        <v>461</v>
      </c>
      <c r="E42414" s="2"/>
      <c r="F42414" s="2"/>
      <c r="G42414" s="2"/>
      <c r="H42414" s="2"/>
    </row>
    <row r="42415" spans="2:8">
      <c r="B42415" s="2" t="s">
        <v>42865</v>
      </c>
      <c r="C42415" s="2">
        <v>28</v>
      </c>
      <c r="D42415" s="2" t="s">
        <v>461</v>
      </c>
      <c r="E42415" s="2"/>
      <c r="F42415" s="2"/>
      <c r="G42415" s="2"/>
      <c r="H42415" s="2"/>
    </row>
    <row r="42416" spans="2:8">
      <c r="B42416" s="2" t="s">
        <v>42866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23</v>
      </c>
      <c r="D42418" s="2" t="s">
        <v>461</v>
      </c>
      <c r="E42418" s="2"/>
      <c r="F42418" s="2"/>
      <c r="G42418" s="2"/>
      <c r="H42418" s="2"/>
    </row>
    <row r="42419" spans="2:8">
      <c r="B42419" s="2" t="s">
        <v>42869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42871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42872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42873</v>
      </c>
      <c r="C42423" s="2">
        <v>39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42874</v>
      </c>
      <c r="C42424" s="2">
        <v>43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42875</v>
      </c>
      <c r="C42425" s="2">
        <v>41</v>
      </c>
      <c r="D42425" s="2" t="s">
        <v>461</v>
      </c>
      <c r="E42425" s="2"/>
      <c r="F42425" s="2"/>
      <c r="G42425" s="2"/>
      <c r="H42425" s="2"/>
    </row>
    <row r="42426" spans="2:8">
      <c r="B42426" s="2" t="s">
        <v>42876</v>
      </c>
      <c r="C42426" s="2">
        <v>19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20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30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27</v>
      </c>
      <c r="D42442" s="2" t="s">
        <v>461</v>
      </c>
      <c r="E42442" s="2"/>
      <c r="F42442" s="2"/>
      <c r="G42442" s="2"/>
      <c r="H42442" s="2"/>
    </row>
    <row r="42443" spans="2:8">
      <c r="B42443" s="2" t="s">
        <v>42893</v>
      </c>
      <c r="C42443" s="2">
        <v>28</v>
      </c>
      <c r="D42443" s="2" t="s">
        <v>461</v>
      </c>
      <c r="E42443" s="2"/>
      <c r="F42443" s="2"/>
      <c r="G42443" s="2"/>
      <c r="H42443" s="2"/>
    </row>
    <row r="42444" spans="2:8">
      <c r="B42444" s="2" t="s">
        <v>42894</v>
      </c>
      <c r="C42444" s="2">
        <v>28</v>
      </c>
      <c r="D42444" s="2" t="s">
        <v>461</v>
      </c>
      <c r="E42444" s="2"/>
      <c r="F42444" s="2"/>
      <c r="G42444" s="2"/>
      <c r="H42444" s="2"/>
    </row>
    <row r="42445" spans="2:8">
      <c r="B42445" s="2" t="s">
        <v>42895</v>
      </c>
      <c r="C42445" s="2">
        <v>27</v>
      </c>
      <c r="D42445" s="2" t="s">
        <v>461</v>
      </c>
      <c r="E42445" s="2"/>
      <c r="F42445" s="2"/>
      <c r="G42445" s="2"/>
      <c r="H42445" s="2"/>
    </row>
    <row r="42446" spans="2:8">
      <c r="B42446" s="2" t="s">
        <v>42896</v>
      </c>
      <c r="C42446" s="2">
        <v>27</v>
      </c>
      <c r="D42446" s="2" t="s">
        <v>461</v>
      </c>
      <c r="E42446" s="2"/>
      <c r="F42446" s="2"/>
      <c r="G42446" s="2"/>
      <c r="H42446" s="2"/>
    </row>
    <row r="42447" spans="2:8">
      <c r="B42447" s="2" t="s">
        <v>42897</v>
      </c>
      <c r="C42447" s="2">
        <v>40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36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27</v>
      </c>
      <c r="D42449" s="2" t="s">
        <v>461</v>
      </c>
      <c r="E42449" s="2"/>
      <c r="F42449" s="2"/>
      <c r="G42449" s="2"/>
      <c r="H42449" s="2"/>
    </row>
    <row r="42450" spans="2:8">
      <c r="B42450" s="2" t="s">
        <v>42900</v>
      </c>
      <c r="C42450" s="2">
        <v>30</v>
      </c>
      <c r="D42450" s="2" t="s">
        <v>461</v>
      </c>
      <c r="E42450" s="2"/>
      <c r="F42450" s="2"/>
      <c r="G42450" s="2"/>
      <c r="H42450" s="2"/>
    </row>
    <row r="42451" spans="2:8">
      <c r="B42451" s="2" t="s">
        <v>42901</v>
      </c>
      <c r="C42451" s="2">
        <v>31</v>
      </c>
      <c r="D42451" s="2" t="s">
        <v>461</v>
      </c>
      <c r="E42451" s="2"/>
      <c r="F42451" s="2"/>
      <c r="G42451" s="2"/>
      <c r="H42451" s="2"/>
    </row>
    <row r="42452" spans="2:8">
      <c r="B42452" s="2" t="s">
        <v>42902</v>
      </c>
      <c r="C42452" s="2">
        <v>31</v>
      </c>
      <c r="D42452" s="2" t="s">
        <v>461</v>
      </c>
      <c r="E42452" s="2"/>
      <c r="F42452" s="2"/>
      <c r="G42452" s="2"/>
      <c r="H42452" s="2"/>
    </row>
    <row r="42453" spans="2:8">
      <c r="B42453" s="2" t="s">
        <v>42903</v>
      </c>
      <c r="C42453" s="2">
        <v>30</v>
      </c>
      <c r="D42453" s="2" t="s">
        <v>461</v>
      </c>
      <c r="E42453" s="2"/>
      <c r="F42453" s="2"/>
      <c r="G42453" s="2"/>
      <c r="H42453" s="2"/>
    </row>
    <row r="42454" spans="2:8">
      <c r="B42454" s="2" t="s">
        <v>42904</v>
      </c>
      <c r="C42454" s="2">
        <v>27</v>
      </c>
      <c r="D42454" s="2" t="s">
        <v>461</v>
      </c>
      <c r="E42454" s="2"/>
      <c r="F42454" s="2"/>
      <c r="G42454" s="2"/>
      <c r="H42454" s="2"/>
    </row>
    <row r="42455" spans="2:8">
      <c r="B42455" s="2" t="s">
        <v>42905</v>
      </c>
      <c r="C42455" s="2">
        <v>28</v>
      </c>
      <c r="D42455" s="2" t="s">
        <v>461</v>
      </c>
      <c r="E42455" s="2"/>
      <c r="F42455" s="2"/>
      <c r="G42455" s="2"/>
      <c r="H42455" s="2"/>
    </row>
    <row r="42456" spans="2:8">
      <c r="B42456" s="2" t="s">
        <v>42906</v>
      </c>
      <c r="C42456" s="2">
        <v>29</v>
      </c>
      <c r="D42456" s="2" t="s">
        <v>461</v>
      </c>
      <c r="E42456" s="2"/>
      <c r="F42456" s="2"/>
      <c r="G42456" s="2"/>
      <c r="H42456" s="2"/>
    </row>
    <row r="42457" spans="2:8">
      <c r="B42457" s="2" t="s">
        <v>42907</v>
      </c>
      <c r="C42457" s="2">
        <v>30</v>
      </c>
      <c r="D42457" s="2" t="s">
        <v>461</v>
      </c>
      <c r="E42457" s="2"/>
      <c r="F42457" s="2"/>
      <c r="G42457" s="2"/>
      <c r="H42457" s="2"/>
    </row>
    <row r="42458" spans="2:8">
      <c r="B42458" s="2" t="s">
        <v>42908</v>
      </c>
      <c r="C42458" s="2">
        <v>25</v>
      </c>
      <c r="D42458" s="2" t="s">
        <v>461</v>
      </c>
      <c r="E42458" s="2"/>
      <c r="F42458" s="2"/>
      <c r="G42458" s="2"/>
      <c r="H42458" s="2"/>
    </row>
    <row r="42459" spans="2:8">
      <c r="B42459" s="2" t="s">
        <v>42909</v>
      </c>
      <c r="C42459" s="2">
        <v>24</v>
      </c>
      <c r="D42459" s="2" t="s">
        <v>461</v>
      </c>
      <c r="E42459" s="2"/>
      <c r="F42459" s="2"/>
      <c r="G42459" s="2"/>
      <c r="H42459" s="2"/>
    </row>
    <row r="42460" spans="2:8">
      <c r="B42460" s="2" t="s">
        <v>42910</v>
      </c>
      <c r="C42460" s="2">
        <v>23</v>
      </c>
      <c r="D42460" s="2" t="s">
        <v>461</v>
      </c>
      <c r="E42460" s="2"/>
      <c r="F42460" s="2"/>
      <c r="G42460" s="2"/>
      <c r="H42460" s="2"/>
    </row>
    <row r="42461" spans="2:8">
      <c r="B42461" s="2" t="s">
        <v>42911</v>
      </c>
      <c r="C42461" s="2">
        <v>21</v>
      </c>
      <c r="D42461" s="2" t="s">
        <v>461</v>
      </c>
      <c r="E42461" s="2"/>
      <c r="F42461" s="2"/>
      <c r="G42461" s="2"/>
      <c r="H42461" s="2"/>
    </row>
    <row r="42462" spans="2:8">
      <c r="B42462" s="2" t="s">
        <v>42912</v>
      </c>
      <c r="C42462" s="2">
        <v>21</v>
      </c>
      <c r="D42462" s="2" t="s">
        <v>461</v>
      </c>
      <c r="E42462" s="2"/>
      <c r="F42462" s="2"/>
      <c r="G42462" s="2"/>
      <c r="H42462" s="2"/>
    </row>
    <row r="42463" spans="2:8">
      <c r="B42463" s="2" t="s">
        <v>42913</v>
      </c>
      <c r="C42463" s="2">
        <v>26</v>
      </c>
      <c r="D42463" s="2" t="s">
        <v>461</v>
      </c>
      <c r="E42463" s="2"/>
      <c r="F42463" s="2"/>
      <c r="G42463" s="2"/>
      <c r="H42463" s="2"/>
    </row>
    <row r="42464" spans="2:8">
      <c r="B42464" s="2" t="s">
        <v>42914</v>
      </c>
      <c r="C42464" s="2">
        <v>26</v>
      </c>
      <c r="D42464" s="2" t="s">
        <v>461</v>
      </c>
      <c r="E42464" s="2"/>
      <c r="F42464" s="2"/>
      <c r="G42464" s="2"/>
      <c r="H42464" s="2"/>
    </row>
    <row r="42465" spans="2:8">
      <c r="B42465" s="2" t="s">
        <v>42915</v>
      </c>
      <c r="C42465" s="2">
        <v>25</v>
      </c>
      <c r="D42465" s="2" t="s">
        <v>461</v>
      </c>
      <c r="E42465" s="2"/>
      <c r="F42465" s="2"/>
      <c r="G42465" s="2"/>
      <c r="H42465" s="2"/>
    </row>
    <row r="42466" spans="2:8">
      <c r="B42466" s="2" t="s">
        <v>42916</v>
      </c>
      <c r="C42466" s="2">
        <v>26</v>
      </c>
      <c r="D42466" s="2" t="s">
        <v>461</v>
      </c>
      <c r="E42466" s="2"/>
      <c r="F42466" s="2"/>
      <c r="G42466" s="2"/>
      <c r="H42466" s="2"/>
    </row>
    <row r="42467" spans="2:8">
      <c r="B42467" s="2" t="s">
        <v>42917</v>
      </c>
      <c r="C42467" s="2">
        <v>27</v>
      </c>
      <c r="D42467" s="2" t="s">
        <v>461</v>
      </c>
      <c r="E42467" s="2"/>
      <c r="F42467" s="2"/>
      <c r="G42467" s="2"/>
      <c r="H42467" s="2"/>
    </row>
    <row r="42468" spans="2:8">
      <c r="B42468" s="2" t="s">
        <v>42918</v>
      </c>
      <c r="C42468" s="2">
        <v>28</v>
      </c>
      <c r="D42468" s="2" t="s">
        <v>461</v>
      </c>
      <c r="E42468" s="2"/>
      <c r="F42468" s="2"/>
      <c r="G42468" s="2"/>
      <c r="H42468" s="2"/>
    </row>
    <row r="42469" spans="2:8">
      <c r="B42469" s="2" t="s">
        <v>42919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20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20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21</v>
      </c>
      <c r="D42477" s="2" t="s">
        <v>461</v>
      </c>
      <c r="E42477" s="2"/>
      <c r="F42477" s="2"/>
      <c r="G42477" s="2"/>
      <c r="H42477" s="2"/>
    </row>
    <row r="42478" spans="2:8">
      <c r="B42478" s="2" t="s">
        <v>42928</v>
      </c>
      <c r="C42478" s="2">
        <v>22</v>
      </c>
      <c r="D42478" s="2" t="s">
        <v>461</v>
      </c>
      <c r="E42478" s="2"/>
      <c r="F42478" s="2"/>
      <c r="G42478" s="2"/>
      <c r="H42478" s="2"/>
    </row>
    <row r="42479" spans="2:8">
      <c r="B42479" s="2" t="s">
        <v>42929</v>
      </c>
      <c r="C42479" s="2">
        <v>23</v>
      </c>
      <c r="D42479" s="2" t="s">
        <v>461</v>
      </c>
      <c r="E42479" s="2"/>
      <c r="F42479" s="2"/>
      <c r="G42479" s="2"/>
      <c r="H42479" s="2"/>
    </row>
    <row r="42480" spans="2:8">
      <c r="B42480" s="2" t="s">
        <v>42930</v>
      </c>
      <c r="C42480" s="2">
        <v>25</v>
      </c>
      <c r="D42480" s="2" t="s">
        <v>461</v>
      </c>
      <c r="E42480" s="2"/>
      <c r="F42480" s="2"/>
      <c r="G42480" s="2"/>
      <c r="H42480" s="2"/>
    </row>
    <row r="42481" spans="2:8">
      <c r="B42481" s="2" t="s">
        <v>42931</v>
      </c>
      <c r="C42481" s="2">
        <v>29</v>
      </c>
      <c r="D42481" s="2" t="s">
        <v>461</v>
      </c>
      <c r="E42481" s="2"/>
      <c r="F42481" s="2"/>
      <c r="G42481" s="2"/>
      <c r="H42481" s="2"/>
    </row>
    <row r="42482" spans="2:8">
      <c r="B42482" s="2" t="s">
        <v>42932</v>
      </c>
      <c r="C42482" s="2">
        <v>30</v>
      </c>
      <c r="D42482" s="2" t="s">
        <v>461</v>
      </c>
      <c r="E42482" s="2"/>
      <c r="F42482" s="2"/>
      <c r="G42482" s="2"/>
      <c r="H42482" s="2"/>
    </row>
    <row r="42483" spans="2:8">
      <c r="B42483" s="2" t="s">
        <v>42933</v>
      </c>
      <c r="C42483" s="2">
        <v>29</v>
      </c>
      <c r="D42483" s="2" t="s">
        <v>461</v>
      </c>
      <c r="E42483" s="2"/>
      <c r="F42483" s="2"/>
      <c r="G42483" s="2"/>
      <c r="H42483" s="2"/>
    </row>
    <row r="42484" spans="2:8">
      <c r="B42484" s="2" t="s">
        <v>42934</v>
      </c>
      <c r="C42484" s="2">
        <v>27</v>
      </c>
      <c r="D42484" s="2" t="s">
        <v>461</v>
      </c>
      <c r="E42484" s="2"/>
      <c r="F42484" s="2"/>
      <c r="G42484" s="2"/>
      <c r="H42484" s="2"/>
    </row>
    <row r="42485" spans="2:8">
      <c r="B42485" s="2" t="s">
        <v>42935</v>
      </c>
      <c r="C42485" s="2">
        <v>30</v>
      </c>
      <c r="D42485" s="2" t="s">
        <v>461</v>
      </c>
      <c r="E42485" s="2"/>
      <c r="F42485" s="2"/>
      <c r="G42485" s="2"/>
      <c r="H42485" s="2"/>
    </row>
    <row r="42486" spans="2:8">
      <c r="B42486" s="2" t="s">
        <v>42936</v>
      </c>
      <c r="C42486" s="2">
        <v>31</v>
      </c>
      <c r="D42486" s="2" t="s">
        <v>461</v>
      </c>
      <c r="E42486" s="2"/>
      <c r="F42486" s="2"/>
      <c r="G42486" s="2"/>
      <c r="H42486" s="2"/>
    </row>
    <row r="42487" spans="2:8">
      <c r="B42487" s="2" t="s">
        <v>42937</v>
      </c>
      <c r="C42487" s="2">
        <v>31</v>
      </c>
      <c r="D42487" s="2" t="s">
        <v>461</v>
      </c>
      <c r="E42487" s="2"/>
      <c r="F42487" s="2"/>
      <c r="G42487" s="2"/>
      <c r="H42487" s="2"/>
    </row>
    <row r="42488" spans="2:8">
      <c r="B42488" s="2" t="s">
        <v>42938</v>
      </c>
      <c r="C42488" s="2">
        <v>31</v>
      </c>
      <c r="D42488" s="2" t="s">
        <v>461</v>
      </c>
      <c r="E42488" s="2"/>
      <c r="F42488" s="2"/>
      <c r="G42488" s="2"/>
      <c r="H42488" s="2"/>
    </row>
    <row r="42489" spans="2:8">
      <c r="B42489" s="2" t="s">
        <v>42939</v>
      </c>
      <c r="C42489" s="2">
        <v>31</v>
      </c>
      <c r="D42489" s="2" t="s">
        <v>461</v>
      </c>
      <c r="E42489" s="2"/>
      <c r="F42489" s="2"/>
      <c r="G42489" s="2"/>
      <c r="H42489" s="2"/>
    </row>
    <row r="42490" spans="2:8">
      <c r="B42490" s="2" t="s">
        <v>42940</v>
      </c>
      <c r="C42490" s="2">
        <v>40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38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28</v>
      </c>
      <c r="D42497" s="2" t="s">
        <v>461</v>
      </c>
      <c r="E42497" s="2"/>
      <c r="F42497" s="2"/>
      <c r="G42497" s="2"/>
      <c r="H42497" s="2"/>
    </row>
    <row r="42498" spans="2:8">
      <c r="B42498" s="2" t="s">
        <v>42948</v>
      </c>
      <c r="C42498" s="2">
        <v>33</v>
      </c>
      <c r="D42498" s="2" t="s">
        <v>461</v>
      </c>
      <c r="E42498" s="2"/>
      <c r="F42498" s="2"/>
      <c r="G42498" s="2"/>
      <c r="H42498" s="2"/>
    </row>
    <row r="42499" spans="2:8">
      <c r="B42499" s="2" t="s">
        <v>42949</v>
      </c>
      <c r="C42499" s="2">
        <v>34</v>
      </c>
      <c r="D42499" s="2" t="s">
        <v>461</v>
      </c>
      <c r="E42499" s="2"/>
      <c r="F42499" s="2"/>
      <c r="G42499" s="2"/>
      <c r="H42499" s="2"/>
    </row>
    <row r="42500" spans="2:8">
      <c r="B42500" s="2" t="s">
        <v>42950</v>
      </c>
      <c r="C42500" s="2">
        <v>32</v>
      </c>
      <c r="D42500" s="2" t="s">
        <v>461</v>
      </c>
      <c r="E42500" s="2"/>
      <c r="F42500" s="2"/>
      <c r="G42500" s="2"/>
      <c r="H42500" s="2"/>
    </row>
    <row r="42501" spans="2:8">
      <c r="B42501" s="2" t="s">
        <v>42951</v>
      </c>
      <c r="C42501" s="2">
        <v>29</v>
      </c>
      <c r="D42501" s="2" t="s">
        <v>461</v>
      </c>
      <c r="E42501" s="2"/>
      <c r="F42501" s="2"/>
      <c r="G42501" s="2"/>
      <c r="H42501" s="2"/>
    </row>
    <row r="42502" spans="2:8">
      <c r="B42502" s="2" t="s">
        <v>42952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17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18</v>
      </c>
      <c r="D42506" s="2" t="s">
        <v>461</v>
      </c>
      <c r="E42506" s="2"/>
      <c r="F42506" s="2"/>
      <c r="G42506" s="2"/>
      <c r="H42506" s="2"/>
    </row>
    <row r="42507" spans="2:8">
      <c r="B42507" s="2" t="s">
        <v>42957</v>
      </c>
      <c r="C42507" s="2">
        <v>20</v>
      </c>
      <c r="D42507" s="2" t="s">
        <v>461</v>
      </c>
      <c r="E42507" s="2"/>
      <c r="F42507" s="2"/>
      <c r="G42507" s="2"/>
      <c r="H42507" s="2"/>
    </row>
    <row r="42508" spans="2:8">
      <c r="B42508" s="2" t="s">
        <v>42958</v>
      </c>
      <c r="C42508" s="2">
        <v>18</v>
      </c>
      <c r="D42508" s="2" t="s">
        <v>461</v>
      </c>
      <c r="E42508" s="2"/>
      <c r="F42508" s="2"/>
      <c r="G42508" s="2"/>
      <c r="H42508" s="2"/>
    </row>
    <row r="42509" spans="2:8">
      <c r="B42509" s="2" t="s">
        <v>42959</v>
      </c>
      <c r="C42509" s="2">
        <v>19</v>
      </c>
      <c r="D42509" s="2" t="s">
        <v>461</v>
      </c>
      <c r="E42509" s="2"/>
      <c r="F42509" s="2"/>
      <c r="G42509" s="2"/>
      <c r="H42509" s="2"/>
    </row>
    <row r="42510" spans="2:8">
      <c r="B42510" s="2" t="s">
        <v>42960</v>
      </c>
      <c r="C42510" s="2">
        <v>17</v>
      </c>
      <c r="D42510" s="2" t="s">
        <v>461</v>
      </c>
      <c r="E42510" s="2"/>
      <c r="F42510" s="2"/>
      <c r="G42510" s="2"/>
      <c r="H42510" s="2"/>
    </row>
    <row r="42511" spans="2:8">
      <c r="B42511" s="2" t="s">
        <v>42961</v>
      </c>
      <c r="C42511" s="2">
        <v>17</v>
      </c>
      <c r="D42511" s="2" t="s">
        <v>461</v>
      </c>
      <c r="E42511" s="2"/>
      <c r="F42511" s="2"/>
      <c r="G42511" s="2"/>
      <c r="H42511" s="2"/>
    </row>
    <row r="42512" spans="2:8">
      <c r="B42512" s="2" t="s">
        <v>42962</v>
      </c>
      <c r="C42512" s="2">
        <v>28</v>
      </c>
      <c r="D42512" s="2" t="s">
        <v>461</v>
      </c>
      <c r="E42512" s="2"/>
      <c r="F42512" s="2"/>
      <c r="G42512" s="2"/>
      <c r="H42512" s="2"/>
    </row>
    <row r="42513" spans="2:8">
      <c r="B42513" s="2" t="s">
        <v>42963</v>
      </c>
      <c r="C42513" s="2">
        <v>27</v>
      </c>
      <c r="D42513" s="2" t="s">
        <v>461</v>
      </c>
      <c r="E42513" s="2"/>
      <c r="F42513" s="2"/>
      <c r="G42513" s="2"/>
      <c r="H42513" s="2"/>
    </row>
    <row r="42514" spans="2:8">
      <c r="B42514" s="2" t="s">
        <v>42964</v>
      </c>
      <c r="C42514" s="2">
        <v>27</v>
      </c>
      <c r="D42514" s="2" t="s">
        <v>461</v>
      </c>
      <c r="E42514" s="2"/>
      <c r="F42514" s="2"/>
      <c r="G42514" s="2"/>
      <c r="H42514" s="2"/>
    </row>
    <row r="42515" spans="2:8">
      <c r="B42515" s="2" t="s">
        <v>42965</v>
      </c>
      <c r="C42515" s="2">
        <v>27</v>
      </c>
      <c r="D42515" s="2" t="s">
        <v>461</v>
      </c>
      <c r="E42515" s="2"/>
      <c r="F42515" s="2"/>
      <c r="G42515" s="2"/>
      <c r="H42515" s="2"/>
    </row>
    <row r="42516" spans="2:8">
      <c r="B42516" s="2" t="s">
        <v>42966</v>
      </c>
      <c r="C42516" s="2">
        <v>15</v>
      </c>
      <c r="D42516" s="2" t="s">
        <v>461</v>
      </c>
      <c r="E42516" s="2"/>
      <c r="F42516" s="2"/>
      <c r="G42516" s="2"/>
      <c r="H42516" s="2"/>
    </row>
    <row r="42517" spans="2:8">
      <c r="B42517" s="2" t="s">
        <v>42967</v>
      </c>
      <c r="C42517" s="2">
        <v>16</v>
      </c>
      <c r="D42517" s="2" t="s">
        <v>461</v>
      </c>
      <c r="E42517" s="2"/>
      <c r="F42517" s="2"/>
      <c r="G42517" s="2"/>
      <c r="H42517" s="2"/>
    </row>
    <row r="42518" spans="2:8">
      <c r="B42518" s="2" t="s">
        <v>42968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33</v>
      </c>
      <c r="D42528" s="2" t="s">
        <v>461</v>
      </c>
      <c r="E42528" s="2"/>
      <c r="F42528" s="2"/>
      <c r="G42528" s="2"/>
      <c r="H42528" s="2"/>
    </row>
    <row r="42529" spans="2:8">
      <c r="B42529" s="2" t="s">
        <v>42979</v>
      </c>
      <c r="C42529" s="2">
        <v>42</v>
      </c>
      <c r="D42529" s="2" t="s">
        <v>461</v>
      </c>
      <c r="E42529" s="2"/>
      <c r="F42529" s="2"/>
      <c r="G42529" s="2"/>
      <c r="H42529" s="2"/>
    </row>
    <row r="42530" spans="2:8">
      <c r="B42530" s="2" t="s">
        <v>42980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22</v>
      </c>
      <c r="D42536" s="2" t="s">
        <v>461</v>
      </c>
      <c r="E42536" s="2"/>
      <c r="F42536" s="2"/>
      <c r="G42536" s="2"/>
      <c r="H42536" s="2"/>
    </row>
    <row r="42537" spans="2:8">
      <c r="B42537" s="2" t="s">
        <v>42987</v>
      </c>
      <c r="C42537" s="2">
        <v>24</v>
      </c>
      <c r="D42537" s="2" t="s">
        <v>461</v>
      </c>
      <c r="E42537" s="2"/>
      <c r="F42537" s="2"/>
      <c r="G42537" s="2"/>
      <c r="H42537" s="2"/>
    </row>
    <row r="42538" spans="2:8">
      <c r="B42538" s="2" t="s">
        <v>42988</v>
      </c>
      <c r="C42538" s="2">
        <v>23</v>
      </c>
      <c r="D42538" s="2" t="s">
        <v>461</v>
      </c>
      <c r="E42538" s="2"/>
      <c r="F42538" s="2"/>
      <c r="G42538" s="2"/>
      <c r="H42538" s="2"/>
    </row>
    <row r="42539" spans="2:8">
      <c r="B42539" s="2" t="s">
        <v>42989</v>
      </c>
      <c r="C42539" s="2">
        <v>23</v>
      </c>
      <c r="D42539" s="2" t="s">
        <v>461</v>
      </c>
      <c r="E42539" s="2"/>
      <c r="F42539" s="2"/>
      <c r="G42539" s="2"/>
      <c r="H42539" s="2"/>
    </row>
    <row r="42540" spans="2:8">
      <c r="B42540" s="2" t="s">
        <v>42990</v>
      </c>
      <c r="C42540" s="2">
        <v>24</v>
      </c>
      <c r="D42540" s="2" t="s">
        <v>461</v>
      </c>
      <c r="E42540" s="2"/>
      <c r="F42540" s="2"/>
      <c r="G42540" s="2"/>
      <c r="H42540" s="2"/>
    </row>
    <row r="42541" spans="2:8">
      <c r="B42541" s="2" t="s">
        <v>42991</v>
      </c>
      <c r="C42541" s="2">
        <v>25</v>
      </c>
      <c r="D42541" s="2" t="s">
        <v>461</v>
      </c>
      <c r="E42541" s="2"/>
      <c r="F42541" s="2"/>
      <c r="G42541" s="2"/>
      <c r="H42541" s="2"/>
    </row>
    <row r="42542" spans="2:8">
      <c r="B42542" s="2" t="s">
        <v>42992</v>
      </c>
      <c r="C42542" s="2">
        <v>27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42993</v>
      </c>
      <c r="C42543" s="2">
        <v>27</v>
      </c>
      <c r="D42543" s="2" t="s">
        <v>461</v>
      </c>
      <c r="E42543" s="2"/>
      <c r="F42543" s="2"/>
      <c r="G42543" s="2"/>
      <c r="H42543" s="2"/>
    </row>
    <row r="42544" spans="2:8">
      <c r="B42544" s="2" t="s">
        <v>42994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36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17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16</v>
      </c>
      <c r="D42548" s="2" t="s">
        <v>461</v>
      </c>
      <c r="E42548" s="2"/>
      <c r="F42548" s="2"/>
      <c r="G42548" s="2"/>
      <c r="H42548" s="2"/>
    </row>
    <row r="42549" spans="2:8">
      <c r="B42549" s="2" t="s">
        <v>42999</v>
      </c>
      <c r="C42549" s="2">
        <v>16</v>
      </c>
      <c r="D42549" s="2" t="s">
        <v>461</v>
      </c>
      <c r="E42549" s="2"/>
      <c r="F42549" s="2"/>
      <c r="G42549" s="2"/>
      <c r="H42549" s="2"/>
    </row>
    <row r="42550" spans="2:8">
      <c r="B42550" s="2" t="s">
        <v>43000</v>
      </c>
      <c r="C42550" s="2">
        <v>16</v>
      </c>
      <c r="D42550" s="2" t="s">
        <v>461</v>
      </c>
      <c r="E42550" s="2"/>
      <c r="F42550" s="2"/>
      <c r="G42550" s="2"/>
      <c r="H42550" s="2"/>
    </row>
    <row r="42551" spans="2:8">
      <c r="B42551" s="2" t="s">
        <v>43001</v>
      </c>
      <c r="C42551" s="2">
        <v>16</v>
      </c>
      <c r="D42551" s="2" t="s">
        <v>461</v>
      </c>
      <c r="E42551" s="2"/>
      <c r="F42551" s="2"/>
      <c r="G42551" s="2"/>
      <c r="H42551" s="2"/>
    </row>
    <row r="42552" spans="2:8">
      <c r="B42552" s="2" t="s">
        <v>43002</v>
      </c>
      <c r="C42552" s="2">
        <v>16</v>
      </c>
      <c r="D42552" s="2" t="s">
        <v>461</v>
      </c>
      <c r="E42552" s="2"/>
      <c r="F42552" s="2"/>
      <c r="G42552" s="2"/>
      <c r="H42552" s="2"/>
    </row>
    <row r="42553" spans="2:8">
      <c r="B42553" s="2" t="s">
        <v>43003</v>
      </c>
      <c r="C42553" s="2">
        <v>15</v>
      </c>
      <c r="D42553" s="2" t="s">
        <v>461</v>
      </c>
      <c r="E42553" s="2"/>
      <c r="F42553" s="2"/>
      <c r="G42553" s="2"/>
      <c r="H42553" s="2"/>
    </row>
    <row r="42554" spans="2:8">
      <c r="B42554" s="2" t="s">
        <v>43004</v>
      </c>
      <c r="C42554" s="2">
        <v>14</v>
      </c>
      <c r="D42554" s="2" t="s">
        <v>461</v>
      </c>
      <c r="E42554" s="2"/>
      <c r="F42554" s="2"/>
      <c r="G42554" s="2"/>
      <c r="H42554" s="2"/>
    </row>
    <row r="42555" spans="2:8">
      <c r="B42555" s="2" t="s">
        <v>43005</v>
      </c>
      <c r="C42555" s="2">
        <v>14</v>
      </c>
      <c r="D42555" s="2" t="s">
        <v>461</v>
      </c>
      <c r="E42555" s="2"/>
      <c r="F42555" s="2"/>
      <c r="G42555" s="2"/>
      <c r="H42555" s="2"/>
    </row>
    <row r="42556" spans="2:8">
      <c r="B42556" s="2" t="s">
        <v>43006</v>
      </c>
      <c r="C42556" s="2">
        <v>29</v>
      </c>
      <c r="D42556" s="2" t="s">
        <v>461</v>
      </c>
      <c r="E42556" s="2"/>
      <c r="F42556" s="2"/>
      <c r="G42556" s="2"/>
      <c r="H42556" s="2"/>
    </row>
    <row r="42557" spans="2:8">
      <c r="B42557" s="2" t="s">
        <v>43007</v>
      </c>
      <c r="C42557" s="2">
        <v>31</v>
      </c>
      <c r="D42557" s="2" t="s">
        <v>461</v>
      </c>
      <c r="E42557" s="2"/>
      <c r="F42557" s="2"/>
      <c r="G42557" s="2"/>
      <c r="H42557" s="2"/>
    </row>
    <row r="42558" spans="2:8">
      <c r="B42558" s="2" t="s">
        <v>43008</v>
      </c>
      <c r="C42558" s="2">
        <v>32</v>
      </c>
      <c r="D42558" s="2" t="s">
        <v>461</v>
      </c>
      <c r="E42558" s="2"/>
      <c r="F42558" s="2"/>
      <c r="G42558" s="2"/>
      <c r="H42558" s="2"/>
    </row>
    <row r="42559" spans="2:8">
      <c r="B42559" s="2" t="s">
        <v>43009</v>
      </c>
      <c r="C42559" s="2">
        <v>31</v>
      </c>
      <c r="D42559" s="2" t="s">
        <v>461</v>
      </c>
      <c r="E42559" s="2"/>
      <c r="F42559" s="2"/>
      <c r="G42559" s="2"/>
      <c r="H42559" s="2"/>
    </row>
    <row r="42560" spans="2:8">
      <c r="B42560" s="2" t="s">
        <v>43010</v>
      </c>
      <c r="C42560" s="2">
        <v>21</v>
      </c>
      <c r="D42560" s="2" t="s">
        <v>461</v>
      </c>
      <c r="E42560" s="2"/>
      <c r="F42560" s="2"/>
      <c r="G42560" s="2"/>
      <c r="H42560" s="2"/>
    </row>
    <row r="42561" spans="2:8">
      <c r="B42561" s="2" t="s">
        <v>43011</v>
      </c>
      <c r="C42561" s="2">
        <v>22</v>
      </c>
      <c r="D42561" s="2" t="s">
        <v>461</v>
      </c>
      <c r="E42561" s="2"/>
      <c r="F42561" s="2"/>
      <c r="G42561" s="2"/>
      <c r="H42561" s="2"/>
    </row>
    <row r="42562" spans="2:8">
      <c r="B42562" s="2" t="s">
        <v>43012</v>
      </c>
      <c r="C42562" s="2">
        <v>26</v>
      </c>
      <c r="D42562" s="2" t="s">
        <v>461</v>
      </c>
      <c r="E42562" s="2"/>
      <c r="F42562" s="2"/>
      <c r="G42562" s="2"/>
      <c r="H42562" s="2"/>
    </row>
    <row r="42563" spans="2:8">
      <c r="B42563" s="2" t="s">
        <v>43013</v>
      </c>
      <c r="C42563" s="2">
        <v>28</v>
      </c>
      <c r="D42563" s="2" t="s">
        <v>461</v>
      </c>
      <c r="E42563" s="2"/>
      <c r="F42563" s="2"/>
      <c r="G42563" s="2"/>
      <c r="H42563" s="2"/>
    </row>
    <row r="42564" spans="2:8">
      <c r="B42564" s="2" t="s">
        <v>43014</v>
      </c>
      <c r="C42564" s="2">
        <v>27</v>
      </c>
      <c r="D42564" s="2" t="s">
        <v>461</v>
      </c>
      <c r="E42564" s="2"/>
      <c r="F42564" s="2"/>
      <c r="G42564" s="2"/>
      <c r="H42564" s="2"/>
    </row>
    <row r="42565" spans="2:8">
      <c r="B42565" s="2" t="s">
        <v>43015</v>
      </c>
      <c r="C42565" s="2">
        <v>26</v>
      </c>
      <c r="D42565" s="2" t="s">
        <v>461</v>
      </c>
      <c r="E42565" s="2"/>
      <c r="F42565" s="2"/>
      <c r="G42565" s="2"/>
      <c r="H42565" s="2"/>
    </row>
    <row r="42566" spans="2:8">
      <c r="B42566" s="2" t="s">
        <v>43016</v>
      </c>
      <c r="C42566" s="2">
        <v>26</v>
      </c>
      <c r="D42566" s="2" t="s">
        <v>461</v>
      </c>
      <c r="E42566" s="2"/>
      <c r="F42566" s="2"/>
      <c r="G42566" s="2"/>
      <c r="H42566" s="2"/>
    </row>
    <row r="42567" spans="2:8">
      <c r="B42567" s="2" t="s">
        <v>43017</v>
      </c>
      <c r="C42567" s="2">
        <v>27</v>
      </c>
      <c r="D42567" s="2" t="s">
        <v>461</v>
      </c>
      <c r="E42567" s="2"/>
      <c r="F42567" s="2"/>
      <c r="G42567" s="2"/>
      <c r="H42567" s="2"/>
    </row>
    <row r="42568" spans="2:8">
      <c r="B42568" s="2" t="s">
        <v>43018</v>
      </c>
      <c r="C42568" s="2">
        <v>17</v>
      </c>
      <c r="D42568" s="2" t="s">
        <v>461</v>
      </c>
      <c r="E42568" s="2"/>
      <c r="F42568" s="2"/>
      <c r="G42568" s="2"/>
      <c r="H42568" s="2"/>
    </row>
    <row r="42569" spans="2:8">
      <c r="B42569" s="2" t="s">
        <v>43019</v>
      </c>
      <c r="C42569" s="2">
        <v>12</v>
      </c>
      <c r="D42569" s="2" t="s">
        <v>461</v>
      </c>
      <c r="E42569" s="2"/>
      <c r="F42569" s="2"/>
      <c r="G42569" s="2"/>
      <c r="H42569" s="2"/>
    </row>
    <row r="42570" spans="2:8">
      <c r="B42570" s="2" t="s">
        <v>43020</v>
      </c>
      <c r="C42570" s="2">
        <v>8</v>
      </c>
      <c r="D42570" s="2" t="s">
        <v>461</v>
      </c>
      <c r="E42570" s="2"/>
      <c r="F42570" s="2"/>
      <c r="G42570" s="2"/>
      <c r="H42570" s="2"/>
    </row>
    <row r="42571" spans="2:8">
      <c r="B42571" s="2" t="s">
        <v>43021</v>
      </c>
      <c r="C42571" s="2">
        <v>6</v>
      </c>
      <c r="D42571" s="2" t="s">
        <v>461</v>
      </c>
      <c r="E42571" s="2"/>
      <c r="F42571" s="2"/>
      <c r="G42571" s="2"/>
      <c r="H42571" s="2"/>
    </row>
    <row r="42572" spans="2:8">
      <c r="B42572" s="2" t="s">
        <v>43022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34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21</v>
      </c>
      <c r="D42582" s="2" t="s">
        <v>461</v>
      </c>
      <c r="E42582" s="2"/>
      <c r="F42582" s="2"/>
      <c r="G42582" s="2"/>
      <c r="H42582" s="2"/>
    </row>
    <row r="42583" spans="2:8">
      <c r="B42583" s="2" t="s">
        <v>43033</v>
      </c>
      <c r="C42583" s="2">
        <v>23</v>
      </c>
      <c r="D42583" s="2" t="s">
        <v>461</v>
      </c>
      <c r="E42583" s="2"/>
      <c r="F42583" s="2"/>
      <c r="G42583" s="2"/>
      <c r="H42583" s="2"/>
    </row>
    <row r="42584" spans="2:8">
      <c r="B42584" s="2" t="s">
        <v>43034</v>
      </c>
      <c r="C42584" s="2">
        <v>26</v>
      </c>
      <c r="D42584" s="2" t="s">
        <v>461</v>
      </c>
      <c r="E42584" s="2"/>
      <c r="F42584" s="2"/>
      <c r="G42584" s="2"/>
      <c r="H42584" s="2"/>
    </row>
    <row r="42585" spans="2:8">
      <c r="B42585" s="2" t="s">
        <v>43035</v>
      </c>
      <c r="C42585" s="2">
        <v>24</v>
      </c>
      <c r="D42585" s="2" t="s">
        <v>461</v>
      </c>
      <c r="E42585" s="2"/>
      <c r="F42585" s="2"/>
      <c r="G42585" s="2"/>
      <c r="H42585" s="2"/>
    </row>
    <row r="42586" spans="2:8">
      <c r="B42586" s="2" t="s">
        <v>43036</v>
      </c>
      <c r="C42586" s="2">
        <v>23</v>
      </c>
      <c r="D42586" s="2" t="s">
        <v>461</v>
      </c>
      <c r="E42586" s="2"/>
      <c r="F42586" s="2"/>
      <c r="G42586" s="2"/>
      <c r="H42586" s="2"/>
    </row>
    <row r="42587" spans="2:8">
      <c r="B42587" s="2" t="s">
        <v>43037</v>
      </c>
      <c r="C42587" s="2">
        <v>23</v>
      </c>
      <c r="D42587" s="2" t="s">
        <v>461</v>
      </c>
      <c r="E42587" s="2"/>
      <c r="F42587" s="2"/>
      <c r="G42587" s="2"/>
      <c r="H42587" s="2"/>
    </row>
    <row r="42588" spans="2:8">
      <c r="B42588" s="2" t="s">
        <v>43038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23</v>
      </c>
      <c r="D42591" s="2" t="s">
        <v>461</v>
      </c>
      <c r="E42591" s="2"/>
      <c r="F42591" s="2"/>
      <c r="G42591" s="2"/>
      <c r="H42591" s="2"/>
    </row>
    <row r="42592" spans="2:8">
      <c r="B42592" s="2" t="s">
        <v>43042</v>
      </c>
      <c r="C42592" s="2">
        <v>24</v>
      </c>
      <c r="D42592" s="2" t="s">
        <v>461</v>
      </c>
      <c r="E42592" s="2"/>
      <c r="F42592" s="2"/>
      <c r="G42592" s="2"/>
      <c r="H42592" s="2"/>
    </row>
    <row r="42593" spans="2:8">
      <c r="B42593" s="2" t="s">
        <v>43043</v>
      </c>
      <c r="C42593" s="2">
        <v>24</v>
      </c>
      <c r="D42593" s="2" t="s">
        <v>461</v>
      </c>
      <c r="E42593" s="2"/>
      <c r="F42593" s="2"/>
      <c r="G42593" s="2"/>
      <c r="H42593" s="2"/>
    </row>
    <row r="42594" spans="2:8">
      <c r="B42594" s="2" t="s">
        <v>43044</v>
      </c>
      <c r="C42594" s="2">
        <v>24</v>
      </c>
      <c r="D42594" s="2" t="s">
        <v>461</v>
      </c>
      <c r="E42594" s="2"/>
      <c r="F42594" s="2"/>
      <c r="G42594" s="2"/>
      <c r="H42594" s="2"/>
    </row>
    <row r="42595" spans="2:8">
      <c r="B42595" s="2" t="s">
        <v>43045</v>
      </c>
      <c r="C42595" s="2">
        <v>21</v>
      </c>
      <c r="D42595" s="2" t="s">
        <v>461</v>
      </c>
      <c r="E42595" s="2"/>
      <c r="F42595" s="2"/>
      <c r="G42595" s="2"/>
      <c r="H42595" s="2"/>
    </row>
    <row r="42596" spans="2:8">
      <c r="B42596" s="2" t="s">
        <v>43046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28</v>
      </c>
      <c r="D42598" s="2" t="s">
        <v>461</v>
      </c>
      <c r="E42598" s="2"/>
      <c r="F42598" s="2"/>
      <c r="G42598" s="2"/>
      <c r="H42598" s="2"/>
    </row>
    <row r="42599" spans="2:8">
      <c r="B42599" s="2" t="s">
        <v>43049</v>
      </c>
      <c r="C42599" s="2">
        <v>27</v>
      </c>
      <c r="D42599" s="2" t="s">
        <v>461</v>
      </c>
      <c r="E42599" s="2"/>
      <c r="F42599" s="2"/>
      <c r="G42599" s="2"/>
      <c r="H42599" s="2"/>
    </row>
    <row r="42600" spans="2:8">
      <c r="B42600" s="2" t="s">
        <v>43050</v>
      </c>
      <c r="C42600" s="2">
        <v>29</v>
      </c>
      <c r="D42600" s="2" t="s">
        <v>461</v>
      </c>
      <c r="E42600" s="2"/>
      <c r="F42600" s="2"/>
      <c r="G42600" s="2"/>
      <c r="H42600" s="2"/>
    </row>
    <row r="42601" spans="2:8">
      <c r="B42601" s="2" t="s">
        <v>43051</v>
      </c>
      <c r="C42601" s="2">
        <v>29</v>
      </c>
      <c r="D42601" s="2" t="s">
        <v>461</v>
      </c>
      <c r="E42601" s="2"/>
      <c r="F42601" s="2"/>
      <c r="G42601" s="2"/>
      <c r="H42601" s="2"/>
    </row>
    <row r="42602" spans="2:8">
      <c r="B42602" s="2" t="s">
        <v>43052</v>
      </c>
      <c r="C42602" s="2">
        <v>31</v>
      </c>
      <c r="D42602" s="2" t="s">
        <v>461</v>
      </c>
      <c r="E42602" s="2"/>
      <c r="F42602" s="2"/>
      <c r="G42602" s="2"/>
      <c r="H42602" s="2"/>
    </row>
    <row r="42603" spans="2:8">
      <c r="B42603" s="2" t="s">
        <v>43053</v>
      </c>
      <c r="C42603" s="2">
        <v>30</v>
      </c>
      <c r="D42603" s="2" t="s">
        <v>461</v>
      </c>
      <c r="E42603" s="2"/>
      <c r="F42603" s="2"/>
      <c r="G42603" s="2"/>
      <c r="H42603" s="2"/>
    </row>
    <row r="42604" spans="2:8">
      <c r="B42604" s="2" t="s">
        <v>43054</v>
      </c>
      <c r="C42604" s="2">
        <v>31</v>
      </c>
      <c r="D42604" s="2" t="s">
        <v>461</v>
      </c>
      <c r="E42604" s="2"/>
      <c r="F42604" s="2"/>
      <c r="G42604" s="2"/>
      <c r="H42604" s="2"/>
    </row>
    <row r="42605" spans="2:8">
      <c r="B42605" s="2" t="s">
        <v>43055</v>
      </c>
      <c r="C42605" s="2">
        <v>24</v>
      </c>
      <c r="D42605" s="2" t="s">
        <v>461</v>
      </c>
      <c r="E42605" s="2"/>
      <c r="F42605" s="2"/>
      <c r="G42605" s="2"/>
      <c r="H42605" s="2"/>
    </row>
    <row r="42606" spans="2:8">
      <c r="B42606" s="2" t="s">
        <v>43056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31</v>
      </c>
      <c r="D42614" s="2" t="s">
        <v>461</v>
      </c>
      <c r="E42614" s="2"/>
      <c r="F42614" s="2"/>
      <c r="G42614" s="2"/>
      <c r="H42614" s="2"/>
    </row>
    <row r="42615" spans="2:8">
      <c r="B42615" s="2" t="s">
        <v>43065</v>
      </c>
      <c r="C42615" s="2">
        <v>31</v>
      </c>
      <c r="D42615" s="2" t="s">
        <v>461</v>
      </c>
      <c r="E42615" s="2"/>
      <c r="F42615" s="2"/>
      <c r="G42615" s="2"/>
      <c r="H42615" s="2"/>
    </row>
    <row r="42616" spans="2:8">
      <c r="B42616" s="2" t="s">
        <v>43066</v>
      </c>
      <c r="C42616" s="2">
        <v>30</v>
      </c>
      <c r="D42616" s="2" t="s">
        <v>461</v>
      </c>
      <c r="E42616" s="2"/>
      <c r="F42616" s="2"/>
      <c r="G42616" s="2"/>
      <c r="H42616" s="2"/>
    </row>
    <row r="42617" spans="2:8">
      <c r="B42617" s="2" t="s">
        <v>43067</v>
      </c>
      <c r="C42617" s="2">
        <v>28</v>
      </c>
      <c r="D42617" s="2" t="s">
        <v>461</v>
      </c>
      <c r="E42617" s="2"/>
      <c r="F42617" s="2"/>
      <c r="G42617" s="2"/>
      <c r="H42617" s="2"/>
    </row>
    <row r="42618" spans="2:8">
      <c r="B42618" s="2" t="s">
        <v>43068</v>
      </c>
      <c r="C42618" s="2">
        <v>26</v>
      </c>
      <c r="D42618" s="2" t="s">
        <v>461</v>
      </c>
      <c r="E42618" s="2"/>
      <c r="F42618" s="2"/>
      <c r="G42618" s="2"/>
      <c r="H42618" s="2"/>
    </row>
    <row r="42619" spans="2:8">
      <c r="B42619" s="2" t="s">
        <v>43069</v>
      </c>
      <c r="C42619" s="2">
        <v>25</v>
      </c>
      <c r="D42619" s="2" t="s">
        <v>461</v>
      </c>
      <c r="E42619" s="2"/>
      <c r="F42619" s="2"/>
      <c r="G42619" s="2"/>
      <c r="H42619" s="2"/>
    </row>
    <row r="42620" spans="2:8">
      <c r="B42620" s="2" t="s">
        <v>43070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22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11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10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24</v>
      </c>
      <c r="D42627" s="2" t="s">
        <v>461</v>
      </c>
      <c r="E42627" s="2"/>
      <c r="F42627" s="2"/>
      <c r="G42627" s="2"/>
      <c r="H42627" s="2"/>
    </row>
    <row r="42628" spans="2:8">
      <c r="B42628" s="2" t="s">
        <v>43078</v>
      </c>
      <c r="C42628" s="2">
        <v>26</v>
      </c>
      <c r="D42628" s="2" t="s">
        <v>461</v>
      </c>
      <c r="E42628" s="2"/>
      <c r="F42628" s="2"/>
      <c r="G42628" s="2"/>
      <c r="H42628" s="2"/>
    </row>
    <row r="42629" spans="2:8">
      <c r="B42629" s="2" t="s">
        <v>43079</v>
      </c>
      <c r="C42629" s="2">
        <v>27</v>
      </c>
      <c r="D42629" s="2" t="s">
        <v>461</v>
      </c>
      <c r="E42629" s="2"/>
      <c r="F42629" s="2"/>
      <c r="G42629" s="2"/>
      <c r="H42629" s="2"/>
    </row>
    <row r="42630" spans="2:8">
      <c r="B42630" s="2" t="s">
        <v>43080</v>
      </c>
      <c r="C42630" s="2">
        <v>27</v>
      </c>
      <c r="D42630" s="2" t="s">
        <v>461</v>
      </c>
      <c r="E42630" s="2"/>
      <c r="F42630" s="2"/>
      <c r="G42630" s="2"/>
      <c r="H42630" s="2"/>
    </row>
    <row r="42631" spans="2:8">
      <c r="B42631" s="2" t="s">
        <v>43081</v>
      </c>
      <c r="C42631" s="2">
        <v>27</v>
      </c>
      <c r="D42631" s="2" t="s">
        <v>461</v>
      </c>
      <c r="E42631" s="2"/>
      <c r="F42631" s="2"/>
      <c r="G42631" s="2"/>
      <c r="H42631" s="2"/>
    </row>
    <row r="42632" spans="2:8">
      <c r="B42632" s="2" t="s">
        <v>43082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23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18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20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10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14</v>
      </c>
      <c r="D42638" s="2" t="s">
        <v>461</v>
      </c>
      <c r="E42638" s="2"/>
      <c r="F42638" s="2"/>
      <c r="G42638" s="2"/>
      <c r="H42638" s="2"/>
    </row>
    <row r="42639" spans="2:8">
      <c r="B42639" s="2" t="s">
        <v>43089</v>
      </c>
      <c r="C42639" s="2">
        <v>17</v>
      </c>
      <c r="D42639" s="2" t="s">
        <v>461</v>
      </c>
      <c r="E42639" s="2"/>
      <c r="F42639" s="2"/>
      <c r="G42639" s="2"/>
      <c r="H42639" s="2"/>
    </row>
    <row r="42640" spans="2:8">
      <c r="B42640" s="2" t="s">
        <v>43090</v>
      </c>
      <c r="C42640" s="2">
        <v>20</v>
      </c>
      <c r="D42640" s="2" t="s">
        <v>461</v>
      </c>
      <c r="E42640" s="2"/>
      <c r="F42640" s="2"/>
      <c r="G42640" s="2"/>
      <c r="H42640" s="2"/>
    </row>
    <row r="42641" spans="2:8">
      <c r="B42641" s="2" t="s">
        <v>43091</v>
      </c>
      <c r="C42641" s="2">
        <v>25</v>
      </c>
      <c r="D42641" s="2" t="s">
        <v>461</v>
      </c>
      <c r="E42641" s="2"/>
      <c r="F42641" s="2"/>
      <c r="G42641" s="2"/>
      <c r="H42641" s="2"/>
    </row>
    <row r="42642" spans="2:8">
      <c r="B42642" s="2" t="s">
        <v>43092</v>
      </c>
      <c r="C42642" s="2">
        <v>27</v>
      </c>
      <c r="D42642" s="2" t="s">
        <v>461</v>
      </c>
      <c r="E42642" s="2"/>
      <c r="F42642" s="2"/>
      <c r="G42642" s="2"/>
      <c r="H42642" s="2"/>
    </row>
    <row r="42643" spans="2:8">
      <c r="B42643" s="2" t="s">
        <v>43093</v>
      </c>
      <c r="C42643" s="2">
        <v>29</v>
      </c>
      <c r="D42643" s="2" t="s">
        <v>461</v>
      </c>
      <c r="E42643" s="2"/>
      <c r="F42643" s="2"/>
      <c r="G42643" s="2"/>
      <c r="H42643" s="2"/>
    </row>
    <row r="42644" spans="2:8">
      <c r="B42644" s="2" t="s">
        <v>43094</v>
      </c>
      <c r="C42644" s="2">
        <v>29</v>
      </c>
      <c r="D42644" s="2" t="s">
        <v>461</v>
      </c>
      <c r="E42644" s="2"/>
      <c r="F42644" s="2"/>
      <c r="G42644" s="2"/>
      <c r="H42644" s="2"/>
    </row>
    <row r="42645" spans="2:8">
      <c r="B42645" s="2" t="s">
        <v>43095</v>
      </c>
      <c r="C42645" s="2">
        <v>29</v>
      </c>
      <c r="D42645" s="2" t="s">
        <v>461</v>
      </c>
      <c r="E42645" s="2"/>
      <c r="F42645" s="2"/>
      <c r="G42645" s="2"/>
      <c r="H42645" s="2"/>
    </row>
    <row r="42646" spans="2:8">
      <c r="B42646" s="2" t="s">
        <v>43096</v>
      </c>
      <c r="C42646" s="2">
        <v>28</v>
      </c>
      <c r="D42646" s="2" t="s">
        <v>461</v>
      </c>
      <c r="E42646" s="2"/>
      <c r="F42646" s="2"/>
      <c r="G42646" s="2"/>
      <c r="H42646" s="2"/>
    </row>
    <row r="42647" spans="2:8">
      <c r="B42647" s="2" t="s">
        <v>43097</v>
      </c>
      <c r="C42647" s="2">
        <v>29</v>
      </c>
      <c r="D42647" s="2" t="s">
        <v>461</v>
      </c>
      <c r="E42647" s="2"/>
      <c r="F42647" s="2"/>
      <c r="G42647" s="2"/>
      <c r="H42647" s="2"/>
    </row>
    <row r="42648" spans="2:8">
      <c r="B42648" s="2" t="s">
        <v>43098</v>
      </c>
      <c r="C42648" s="2">
        <v>30</v>
      </c>
      <c r="D42648" s="2" t="s">
        <v>461</v>
      </c>
      <c r="E42648" s="2"/>
      <c r="F42648" s="2"/>
      <c r="G42648" s="2"/>
      <c r="H42648" s="2"/>
    </row>
    <row r="42649" spans="2:8">
      <c r="B42649" s="2" t="s">
        <v>43099</v>
      </c>
      <c r="C42649" s="2">
        <v>21</v>
      </c>
      <c r="D42649" s="2" t="s">
        <v>461</v>
      </c>
      <c r="E42649" s="2"/>
      <c r="F42649" s="2"/>
      <c r="G42649" s="2"/>
      <c r="H42649" s="2"/>
    </row>
    <row r="42650" spans="2:8">
      <c r="B42650" s="2" t="s">
        <v>43100</v>
      </c>
      <c r="C42650" s="2">
        <v>23</v>
      </c>
      <c r="D42650" s="2" t="s">
        <v>461</v>
      </c>
      <c r="E42650" s="2"/>
      <c r="F42650" s="2"/>
      <c r="G42650" s="2"/>
      <c r="H42650" s="2"/>
    </row>
    <row r="42651" spans="2:8">
      <c r="B42651" s="2" t="s">
        <v>43101</v>
      </c>
      <c r="C42651" s="2">
        <v>24</v>
      </c>
      <c r="D42651" s="2" t="s">
        <v>461</v>
      </c>
      <c r="E42651" s="2"/>
      <c r="F42651" s="2"/>
      <c r="G42651" s="2"/>
      <c r="H42651" s="2"/>
    </row>
    <row r="42652" spans="2:8">
      <c r="B42652" s="2" t="s">
        <v>43102</v>
      </c>
      <c r="C42652" s="2">
        <v>26</v>
      </c>
      <c r="D42652" s="2" t="s">
        <v>461</v>
      </c>
      <c r="E42652" s="2"/>
      <c r="F42652" s="2"/>
      <c r="G42652" s="2"/>
      <c r="H42652" s="2"/>
    </row>
    <row r="42653" spans="2:8">
      <c r="B42653" s="2" t="s">
        <v>43103</v>
      </c>
      <c r="C42653" s="2">
        <v>26</v>
      </c>
      <c r="D42653" s="2" t="s">
        <v>461</v>
      </c>
      <c r="E42653" s="2"/>
      <c r="F42653" s="2"/>
      <c r="G42653" s="2"/>
      <c r="H42653" s="2"/>
    </row>
    <row r="42654" spans="2:8">
      <c r="B42654" s="2" t="s">
        <v>43104</v>
      </c>
      <c r="C42654" s="2">
        <v>27</v>
      </c>
      <c r="D42654" s="2" t="s">
        <v>461</v>
      </c>
      <c r="E42654" s="2"/>
      <c r="F42654" s="2"/>
      <c r="G42654" s="2"/>
      <c r="H42654" s="2"/>
    </row>
    <row r="42655" spans="2:8">
      <c r="B42655" s="2" t="s">
        <v>43105</v>
      </c>
      <c r="C42655" s="2">
        <v>26</v>
      </c>
      <c r="D42655" s="2" t="s">
        <v>461</v>
      </c>
      <c r="E42655" s="2"/>
      <c r="F42655" s="2"/>
      <c r="G42655" s="2"/>
      <c r="H42655" s="2"/>
    </row>
    <row r="42656" spans="2:8">
      <c r="B42656" s="2" t="s">
        <v>43106</v>
      </c>
      <c r="C42656" s="2">
        <v>24</v>
      </c>
      <c r="D42656" s="2" t="s">
        <v>461</v>
      </c>
      <c r="E42656" s="2"/>
      <c r="F42656" s="2"/>
      <c r="G42656" s="2"/>
      <c r="H42656" s="2"/>
    </row>
    <row r="42657" spans="2:8">
      <c r="B42657" s="2" t="s">
        <v>43107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23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22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23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23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23</v>
      </c>
      <c r="D42669" s="2" t="s">
        <v>461</v>
      </c>
      <c r="E42669" s="2"/>
      <c r="F42669" s="2"/>
      <c r="G42669" s="2"/>
      <c r="H42669" s="2"/>
    </row>
    <row r="42670" spans="2:8">
      <c r="B42670" s="2" t="s">
        <v>43120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39</v>
      </c>
      <c r="D42671" s="2" t="s">
        <v>461</v>
      </c>
      <c r="E42671" s="2"/>
      <c r="F42671" s="2"/>
      <c r="G42671" s="2"/>
      <c r="H42671" s="2"/>
    </row>
    <row r="42672" spans="2:8">
      <c r="B42672" s="2" t="s">
        <v>43122</v>
      </c>
      <c r="C42672" s="2">
        <v>43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43123</v>
      </c>
      <c r="C42673" s="2">
        <v>40</v>
      </c>
      <c r="D42673" s="2" t="s">
        <v>461</v>
      </c>
      <c r="E42673" s="2"/>
      <c r="F42673" s="2"/>
      <c r="G42673" s="2"/>
      <c r="H42673" s="2"/>
    </row>
    <row r="42674" spans="2:8">
      <c r="B42674" s="2" t="s">
        <v>43124</v>
      </c>
      <c r="C42674" s="2">
        <v>39</v>
      </c>
      <c r="D42674" s="2" t="s">
        <v>461</v>
      </c>
      <c r="E42674" s="2"/>
      <c r="F42674" s="2"/>
      <c r="G42674" s="2"/>
      <c r="H42674" s="2"/>
    </row>
    <row r="42675" spans="2:8">
      <c r="B42675" s="2" t="s">
        <v>43125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27</v>
      </c>
      <c r="D42680" s="2" t="s">
        <v>461</v>
      </c>
      <c r="E42680" s="2"/>
      <c r="F42680" s="2"/>
      <c r="G42680" s="2"/>
      <c r="H42680" s="2"/>
    </row>
    <row r="42681" spans="2:8">
      <c r="B42681" s="2" t="s">
        <v>43131</v>
      </c>
      <c r="C42681" s="2">
        <v>27</v>
      </c>
      <c r="D42681" s="2" t="s">
        <v>461</v>
      </c>
      <c r="E42681" s="2"/>
      <c r="F42681" s="2"/>
      <c r="G42681" s="2"/>
      <c r="H42681" s="2"/>
    </row>
    <row r="42682" spans="2:8">
      <c r="B42682" s="2" t="s">
        <v>43132</v>
      </c>
      <c r="C42682" s="2">
        <v>22</v>
      </c>
      <c r="D42682" s="2" t="s">
        <v>461</v>
      </c>
      <c r="E42682" s="2"/>
      <c r="F42682" s="2"/>
      <c r="G42682" s="2"/>
      <c r="H42682" s="2"/>
    </row>
    <row r="42683" spans="2:8">
      <c r="B42683" s="2" t="s">
        <v>43133</v>
      </c>
      <c r="C42683" s="2">
        <v>26</v>
      </c>
      <c r="D42683" s="2" t="s">
        <v>461</v>
      </c>
      <c r="E42683" s="2"/>
      <c r="F42683" s="2"/>
      <c r="G42683" s="2"/>
      <c r="H42683" s="2"/>
    </row>
    <row r="42684" spans="2:8">
      <c r="B42684" s="2" t="s">
        <v>43134</v>
      </c>
      <c r="C42684" s="2">
        <v>26</v>
      </c>
      <c r="D42684" s="2" t="s">
        <v>461</v>
      </c>
      <c r="E42684" s="2"/>
      <c r="F42684" s="2"/>
      <c r="G42684" s="2"/>
      <c r="H42684" s="2"/>
    </row>
    <row r="42685" spans="2:8">
      <c r="B42685" s="2" t="s">
        <v>43135</v>
      </c>
      <c r="C42685" s="2">
        <v>27</v>
      </c>
      <c r="D42685" s="2" t="s">
        <v>461</v>
      </c>
      <c r="E42685" s="2"/>
      <c r="F42685" s="2"/>
      <c r="G42685" s="2"/>
      <c r="H42685" s="2"/>
    </row>
    <row r="42686" spans="2:8">
      <c r="B42686" s="2" t="s">
        <v>43136</v>
      </c>
      <c r="C42686" s="2">
        <v>27</v>
      </c>
      <c r="D42686" s="2" t="s">
        <v>461</v>
      </c>
      <c r="E42686" s="2"/>
      <c r="F42686" s="2"/>
      <c r="G42686" s="2"/>
      <c r="H42686" s="2"/>
    </row>
    <row r="42687" spans="2:8">
      <c r="B42687" s="2" t="s">
        <v>43137</v>
      </c>
      <c r="C42687" s="2">
        <v>27</v>
      </c>
      <c r="D42687" s="2" t="s">
        <v>461</v>
      </c>
      <c r="E42687" s="2"/>
      <c r="F42687" s="2"/>
      <c r="G42687" s="2"/>
      <c r="H42687" s="2"/>
    </row>
    <row r="42688" spans="2:8">
      <c r="B42688" s="2" t="s">
        <v>43138</v>
      </c>
      <c r="C42688" s="2">
        <v>28</v>
      </c>
      <c r="D42688" s="2" t="s">
        <v>461</v>
      </c>
      <c r="E42688" s="2"/>
      <c r="F42688" s="2"/>
      <c r="G42688" s="2"/>
      <c r="H42688" s="2"/>
    </row>
    <row r="42689" spans="2:8">
      <c r="B42689" s="2" t="s">
        <v>43139</v>
      </c>
      <c r="C42689" s="2">
        <v>29</v>
      </c>
      <c r="D42689" s="2" t="s">
        <v>461</v>
      </c>
      <c r="E42689" s="2"/>
      <c r="F42689" s="2"/>
      <c r="G42689" s="2"/>
      <c r="H42689" s="2"/>
    </row>
    <row r="42690" spans="2:8">
      <c r="B42690" s="2" t="s">
        <v>43140</v>
      </c>
      <c r="C42690" s="2">
        <v>28</v>
      </c>
      <c r="D42690" s="2" t="s">
        <v>461</v>
      </c>
      <c r="E42690" s="2"/>
      <c r="F42690" s="2"/>
      <c r="G42690" s="2"/>
      <c r="H42690" s="2"/>
    </row>
    <row r="42691" spans="2:8">
      <c r="B42691" s="2" t="s">
        <v>43141</v>
      </c>
      <c r="C42691" s="2">
        <v>28</v>
      </c>
      <c r="D42691" s="2" t="s">
        <v>461</v>
      </c>
      <c r="E42691" s="2"/>
      <c r="F42691" s="2"/>
      <c r="G42691" s="2"/>
      <c r="H42691" s="2"/>
    </row>
    <row r="42692" spans="2:8">
      <c r="B42692" s="2" t="s">
        <v>43142</v>
      </c>
      <c r="C42692" s="2">
        <v>28</v>
      </c>
      <c r="D42692" s="2" t="s">
        <v>461</v>
      </c>
      <c r="E42692" s="2"/>
      <c r="F42692" s="2"/>
      <c r="G42692" s="2"/>
      <c r="H42692" s="2"/>
    </row>
    <row r="42693" spans="2:8">
      <c r="B42693" s="2" t="s">
        <v>43143</v>
      </c>
      <c r="C42693" s="2">
        <v>27</v>
      </c>
      <c r="D42693" s="2" t="s">
        <v>461</v>
      </c>
      <c r="E42693" s="2"/>
      <c r="F42693" s="2"/>
      <c r="G42693" s="2"/>
      <c r="H42693" s="2"/>
    </row>
    <row r="42694" spans="2:8">
      <c r="B42694" s="2" t="s">
        <v>43144</v>
      </c>
      <c r="C42694" s="2">
        <v>31</v>
      </c>
      <c r="D42694" s="2" t="s">
        <v>461</v>
      </c>
      <c r="E42694" s="2"/>
      <c r="F42694" s="2"/>
      <c r="G42694" s="2"/>
      <c r="H42694" s="2"/>
    </row>
    <row r="42695" spans="2:8">
      <c r="B42695" s="2" t="s">
        <v>43145</v>
      </c>
      <c r="C42695" s="2">
        <v>34</v>
      </c>
      <c r="D42695" s="2" t="s">
        <v>461</v>
      </c>
      <c r="E42695" s="2"/>
      <c r="F42695" s="2"/>
      <c r="G42695" s="2"/>
      <c r="H42695" s="2"/>
    </row>
    <row r="42696" spans="2:8">
      <c r="B42696" s="2" t="s">
        <v>43146</v>
      </c>
      <c r="C42696" s="2">
        <v>34</v>
      </c>
      <c r="D42696" s="2" t="s">
        <v>461</v>
      </c>
      <c r="E42696" s="2"/>
      <c r="F42696" s="2"/>
      <c r="G42696" s="2"/>
      <c r="H42696" s="2"/>
    </row>
    <row r="42697" spans="2:8">
      <c r="B42697" s="2" t="s">
        <v>43147</v>
      </c>
      <c r="C42697" s="2">
        <v>33</v>
      </c>
      <c r="D42697" s="2" t="s">
        <v>461</v>
      </c>
      <c r="E42697" s="2"/>
      <c r="F42697" s="2"/>
      <c r="G42697" s="2"/>
      <c r="H42697" s="2"/>
    </row>
    <row r="42698" spans="2:8">
      <c r="B42698" s="2" t="s">
        <v>43148</v>
      </c>
      <c r="C42698" s="2">
        <v>30</v>
      </c>
      <c r="D42698" s="2" t="s">
        <v>461</v>
      </c>
      <c r="E42698" s="2"/>
      <c r="F42698" s="2"/>
      <c r="G42698" s="2"/>
      <c r="H42698" s="2"/>
    </row>
    <row r="42699" spans="2:8">
      <c r="B42699" s="2" t="s">
        <v>43149</v>
      </c>
      <c r="C42699" s="2">
        <v>23</v>
      </c>
      <c r="D42699" s="2" t="s">
        <v>461</v>
      </c>
      <c r="E42699" s="2"/>
      <c r="F42699" s="2"/>
      <c r="G42699" s="2"/>
      <c r="H42699" s="2"/>
    </row>
    <row r="42700" spans="2:8">
      <c r="B42700" s="2" t="s">
        <v>43150</v>
      </c>
      <c r="C42700" s="2">
        <v>25</v>
      </c>
      <c r="D42700" s="2" t="s">
        <v>461</v>
      </c>
      <c r="E42700" s="2"/>
      <c r="F42700" s="2"/>
      <c r="G42700" s="2"/>
      <c r="H42700" s="2"/>
    </row>
    <row r="42701" spans="2:8">
      <c r="B42701" s="2" t="s">
        <v>43151</v>
      </c>
      <c r="C42701" s="2">
        <v>27</v>
      </c>
      <c r="D42701" s="2" t="s">
        <v>461</v>
      </c>
      <c r="E42701" s="2"/>
      <c r="F42701" s="2"/>
      <c r="G42701" s="2"/>
      <c r="H42701" s="2"/>
    </row>
    <row r="42702" spans="2:8">
      <c r="B42702" s="2" t="s">
        <v>43152</v>
      </c>
      <c r="C42702" s="2">
        <v>27</v>
      </c>
      <c r="D42702" s="2" t="s">
        <v>461</v>
      </c>
      <c r="E42702" s="2"/>
      <c r="F42702" s="2"/>
      <c r="G42702" s="2"/>
      <c r="H42702" s="2"/>
    </row>
    <row r="42703" spans="2:8">
      <c r="B42703" s="2" t="s">
        <v>43153</v>
      </c>
      <c r="C42703" s="2">
        <v>26</v>
      </c>
      <c r="D42703" s="2" t="s">
        <v>461</v>
      </c>
      <c r="E42703" s="2"/>
      <c r="F42703" s="2"/>
      <c r="G42703" s="2"/>
      <c r="H42703" s="2"/>
    </row>
    <row r="42704" spans="2:8">
      <c r="B42704" s="2" t="s">
        <v>43154</v>
      </c>
      <c r="C42704" s="2">
        <v>26</v>
      </c>
      <c r="D42704" s="2" t="s">
        <v>461</v>
      </c>
      <c r="E42704" s="2"/>
      <c r="F42704" s="2"/>
      <c r="G42704" s="2"/>
      <c r="H42704" s="2"/>
    </row>
    <row r="42705" spans="2:8">
      <c r="B42705" s="2" t="s">
        <v>43155</v>
      </c>
      <c r="C42705" s="2">
        <v>26</v>
      </c>
      <c r="D42705" s="2" t="s">
        <v>461</v>
      </c>
      <c r="E42705" s="2"/>
      <c r="F42705" s="2"/>
      <c r="G42705" s="2"/>
      <c r="H42705" s="2"/>
    </row>
    <row r="42706" spans="2:8">
      <c r="B42706" s="2" t="s">
        <v>43156</v>
      </c>
      <c r="C42706" s="2">
        <v>26</v>
      </c>
      <c r="D42706" s="2" t="s">
        <v>461</v>
      </c>
      <c r="E42706" s="2"/>
      <c r="F42706" s="2"/>
      <c r="G42706" s="2"/>
      <c r="H42706" s="2"/>
    </row>
    <row r="42707" spans="2:8">
      <c r="B42707" s="2" t="s">
        <v>43157</v>
      </c>
      <c r="C42707" s="2">
        <v>27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43158</v>
      </c>
      <c r="C42708" s="2">
        <v>26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43159</v>
      </c>
      <c r="C42709" s="2">
        <v>27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43160</v>
      </c>
      <c r="C42710" s="2">
        <v>27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43161</v>
      </c>
      <c r="C42711" s="2">
        <v>28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43162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22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22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43168</v>
      </c>
      <c r="C42718" s="2">
        <v>21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43169</v>
      </c>
      <c r="C42719" s="2">
        <v>19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43170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27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43175</v>
      </c>
      <c r="C42725" s="2">
        <v>30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43176</v>
      </c>
      <c r="C42726" s="2">
        <v>31</v>
      </c>
      <c r="D42726" s="2" t="s">
        <v>461</v>
      </c>
      <c r="E42726" s="2"/>
      <c r="F42726" s="2"/>
      <c r="G42726" s="2"/>
      <c r="H42726" s="2"/>
    </row>
    <row r="42727" spans="2:8">
      <c r="B42727" s="2" t="s">
        <v>43177</v>
      </c>
      <c r="C42727" s="2">
        <v>31</v>
      </c>
      <c r="D42727" s="2" t="s">
        <v>461</v>
      </c>
      <c r="E42727" s="2"/>
      <c r="F42727" s="2"/>
      <c r="G42727" s="2"/>
      <c r="H42727" s="2"/>
    </row>
    <row r="42728" spans="2:8">
      <c r="B42728" s="2" t="s">
        <v>43178</v>
      </c>
      <c r="C42728" s="2">
        <v>29</v>
      </c>
      <c r="D42728" s="2" t="s">
        <v>461</v>
      </c>
      <c r="E42728" s="2"/>
      <c r="F42728" s="2"/>
      <c r="G42728" s="2"/>
      <c r="H42728" s="2"/>
    </row>
    <row r="42729" spans="2:8">
      <c r="B42729" s="2" t="s">
        <v>43179</v>
      </c>
      <c r="C42729" s="2">
        <v>28</v>
      </c>
      <c r="D42729" s="2" t="s">
        <v>461</v>
      </c>
      <c r="E42729" s="2"/>
      <c r="F42729" s="2"/>
      <c r="G42729" s="2"/>
      <c r="H42729" s="2"/>
    </row>
    <row r="42730" spans="2:8">
      <c r="B42730" s="2" t="s">
        <v>43180</v>
      </c>
      <c r="C42730" s="2">
        <v>27</v>
      </c>
      <c r="D42730" s="2" t="s">
        <v>461</v>
      </c>
      <c r="E42730" s="2"/>
      <c r="F42730" s="2"/>
      <c r="G42730" s="2"/>
      <c r="H42730" s="2"/>
    </row>
    <row r="42731" spans="2:8">
      <c r="B42731" s="2" t="s">
        <v>43181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24</v>
      </c>
      <c r="D42732" s="2" t="s">
        <v>461</v>
      </c>
      <c r="E42732" s="2"/>
      <c r="F42732" s="2"/>
      <c r="G42732" s="2"/>
      <c r="H42732" s="2"/>
    </row>
    <row r="42733" spans="2:8">
      <c r="B42733" s="2" t="s">
        <v>43183</v>
      </c>
      <c r="C42733" s="2">
        <v>24</v>
      </c>
      <c r="D42733" s="2" t="s">
        <v>461</v>
      </c>
      <c r="E42733" s="2"/>
      <c r="F42733" s="2"/>
      <c r="G42733" s="2"/>
      <c r="H42733" s="2"/>
    </row>
    <row r="42734" spans="2:8">
      <c r="B42734" s="2" t="s">
        <v>43184</v>
      </c>
      <c r="C42734" s="2">
        <v>24</v>
      </c>
      <c r="D42734" s="2" t="s">
        <v>461</v>
      </c>
      <c r="E42734" s="2"/>
      <c r="F42734" s="2"/>
      <c r="G42734" s="2"/>
      <c r="H42734" s="2"/>
    </row>
    <row r="42735" spans="2:8">
      <c r="B42735" s="2" t="s">
        <v>43185</v>
      </c>
      <c r="C42735" s="2">
        <v>25</v>
      </c>
      <c r="D42735" s="2" t="s">
        <v>461</v>
      </c>
      <c r="E42735" s="2"/>
      <c r="F42735" s="2"/>
      <c r="G42735" s="2"/>
      <c r="H42735" s="2"/>
    </row>
    <row r="42736" spans="2:8">
      <c r="B42736" s="2" t="s">
        <v>43186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24</v>
      </c>
      <c r="D42741" s="2" t="s">
        <v>461</v>
      </c>
      <c r="E42741" s="2"/>
      <c r="F42741" s="2"/>
      <c r="G42741" s="2"/>
      <c r="H42741" s="2"/>
    </row>
    <row r="42742" spans="2:8">
      <c r="B42742" s="2" t="s">
        <v>43192</v>
      </c>
      <c r="C42742" s="2">
        <v>22</v>
      </c>
      <c r="D42742" s="2" t="s">
        <v>461</v>
      </c>
      <c r="E42742" s="2"/>
      <c r="F42742" s="2"/>
      <c r="G42742" s="2"/>
      <c r="H42742" s="2"/>
    </row>
    <row r="42743" spans="2:8">
      <c r="B42743" s="2" t="s">
        <v>43193</v>
      </c>
      <c r="C42743" s="2">
        <v>25</v>
      </c>
      <c r="D42743" s="2" t="s">
        <v>461</v>
      </c>
      <c r="E42743" s="2"/>
      <c r="F42743" s="2"/>
      <c r="G42743" s="2"/>
      <c r="H42743" s="2"/>
    </row>
    <row r="42744" spans="2:8">
      <c r="B42744" s="2" t="s">
        <v>43194</v>
      </c>
      <c r="C42744" s="2">
        <v>26</v>
      </c>
      <c r="D42744" s="2" t="s">
        <v>461</v>
      </c>
      <c r="E42744" s="2"/>
      <c r="F42744" s="2"/>
      <c r="G42744" s="2"/>
      <c r="H42744" s="2"/>
    </row>
    <row r="42745" spans="2:8">
      <c r="B42745" s="2" t="s">
        <v>43195</v>
      </c>
      <c r="C42745" s="2">
        <v>25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43196</v>
      </c>
      <c r="C42746" s="2">
        <v>26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43197</v>
      </c>
      <c r="C42747" s="2">
        <v>26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43198</v>
      </c>
      <c r="C42748" s="2">
        <v>27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43199</v>
      </c>
      <c r="C42749" s="2">
        <v>25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43200</v>
      </c>
      <c r="C42750" s="2">
        <v>26</v>
      </c>
      <c r="D42750" s="2" t="s">
        <v>461</v>
      </c>
      <c r="E42750" s="2"/>
      <c r="F42750" s="2"/>
      <c r="G42750" s="2"/>
      <c r="H42750" s="2"/>
    </row>
    <row r="42751" spans="2:8">
      <c r="B42751" s="2" t="s">
        <v>43201</v>
      </c>
      <c r="C42751" s="2">
        <v>27</v>
      </c>
      <c r="D42751" s="2" t="s">
        <v>461</v>
      </c>
      <c r="E42751" s="2"/>
      <c r="F42751" s="2"/>
      <c r="G42751" s="2"/>
      <c r="H42751" s="2"/>
    </row>
    <row r="42752" spans="2:8">
      <c r="B42752" s="2" t="s">
        <v>43202</v>
      </c>
      <c r="C42752" s="2">
        <v>28</v>
      </c>
      <c r="D42752" s="2" t="s">
        <v>461</v>
      </c>
      <c r="E42752" s="2"/>
      <c r="F42752" s="2"/>
      <c r="G42752" s="2"/>
      <c r="H42752" s="2"/>
    </row>
    <row r="42753" spans="2:8">
      <c r="B42753" s="2" t="s">
        <v>43203</v>
      </c>
      <c r="C42753" s="2">
        <v>26</v>
      </c>
      <c r="D42753" s="2" t="s">
        <v>461</v>
      </c>
      <c r="E42753" s="2"/>
      <c r="F42753" s="2"/>
      <c r="G42753" s="2"/>
      <c r="H42753" s="2"/>
    </row>
    <row r="42754" spans="2:8">
      <c r="B42754" s="2" t="s">
        <v>43204</v>
      </c>
      <c r="C42754" s="2">
        <v>27</v>
      </c>
      <c r="D42754" s="2" t="s">
        <v>461</v>
      </c>
      <c r="E42754" s="2"/>
      <c r="F42754" s="2"/>
      <c r="G42754" s="2"/>
      <c r="H42754" s="2"/>
    </row>
    <row r="42755" spans="2:8">
      <c r="B42755" s="2" t="s">
        <v>43205</v>
      </c>
      <c r="C42755" s="2">
        <v>27</v>
      </c>
      <c r="D42755" s="2" t="s">
        <v>461</v>
      </c>
      <c r="E42755" s="2"/>
      <c r="F42755" s="2"/>
      <c r="G42755" s="2"/>
      <c r="H42755" s="2"/>
    </row>
    <row r="42756" spans="2:8">
      <c r="B42756" s="2" t="s">
        <v>43206</v>
      </c>
      <c r="C42756" s="2">
        <v>27</v>
      </c>
      <c r="D42756" s="2" t="s">
        <v>461</v>
      </c>
      <c r="E42756" s="2"/>
      <c r="F42756" s="2"/>
      <c r="G42756" s="2"/>
      <c r="H42756" s="2"/>
    </row>
    <row r="42757" spans="2:8">
      <c r="B42757" s="2" t="s">
        <v>43207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17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23</v>
      </c>
      <c r="D42761" s="2" t="s">
        <v>461</v>
      </c>
      <c r="E42761" s="2"/>
      <c r="F42761" s="2"/>
      <c r="G42761" s="2"/>
      <c r="H42761" s="2"/>
    </row>
    <row r="42762" spans="2:8">
      <c r="B42762" s="2" t="s">
        <v>43212</v>
      </c>
      <c r="C42762" s="2">
        <v>25</v>
      </c>
      <c r="D42762" s="2" t="s">
        <v>461</v>
      </c>
      <c r="E42762" s="2"/>
      <c r="F42762" s="2"/>
      <c r="G42762" s="2"/>
      <c r="H42762" s="2"/>
    </row>
    <row r="42763" spans="2:8">
      <c r="B42763" s="2" t="s">
        <v>43213</v>
      </c>
      <c r="C42763" s="2">
        <v>26</v>
      </c>
      <c r="D42763" s="2" t="s">
        <v>461</v>
      </c>
      <c r="E42763" s="2"/>
      <c r="F42763" s="2"/>
      <c r="G42763" s="2"/>
      <c r="H42763" s="2"/>
    </row>
    <row r="42764" spans="2:8">
      <c r="B42764" s="2" t="s">
        <v>43214</v>
      </c>
      <c r="C42764" s="2">
        <v>26</v>
      </c>
      <c r="D42764" s="2" t="s">
        <v>461</v>
      </c>
      <c r="E42764" s="2"/>
      <c r="F42764" s="2"/>
      <c r="G42764" s="2"/>
      <c r="H42764" s="2"/>
    </row>
    <row r="42765" spans="2:8">
      <c r="B42765" s="2" t="s">
        <v>43215</v>
      </c>
      <c r="C42765" s="2">
        <v>25</v>
      </c>
      <c r="D42765" s="2" t="s">
        <v>461</v>
      </c>
      <c r="E42765" s="2"/>
      <c r="F42765" s="2"/>
      <c r="G42765" s="2"/>
      <c r="H42765" s="2"/>
    </row>
    <row r="42766" spans="2:8">
      <c r="B42766" s="2" t="s">
        <v>43216</v>
      </c>
      <c r="C42766" s="2">
        <v>25</v>
      </c>
      <c r="D42766" s="2" t="s">
        <v>461</v>
      </c>
      <c r="E42766" s="2"/>
      <c r="F42766" s="2"/>
      <c r="G42766" s="2"/>
      <c r="H42766" s="2"/>
    </row>
    <row r="42767" spans="2:8">
      <c r="B42767" s="2" t="s">
        <v>43217</v>
      </c>
      <c r="C42767" s="2">
        <v>28</v>
      </c>
      <c r="D42767" s="2" t="s">
        <v>461</v>
      </c>
      <c r="E42767" s="2"/>
      <c r="F42767" s="2"/>
      <c r="G42767" s="2"/>
      <c r="H42767" s="2"/>
    </row>
    <row r="42768" spans="2:8">
      <c r="B42768" s="2" t="s">
        <v>43218</v>
      </c>
      <c r="C42768" s="2">
        <v>28</v>
      </c>
      <c r="D42768" s="2" t="s">
        <v>461</v>
      </c>
      <c r="E42768" s="2"/>
      <c r="F42768" s="2"/>
      <c r="G42768" s="2"/>
      <c r="H42768" s="2"/>
    </row>
    <row r="42769" spans="2:8">
      <c r="B42769" s="2" t="s">
        <v>43219</v>
      </c>
      <c r="C42769" s="2">
        <v>28</v>
      </c>
      <c r="D42769" s="2" t="s">
        <v>461</v>
      </c>
      <c r="E42769" s="2"/>
      <c r="F42769" s="2"/>
      <c r="G42769" s="2"/>
      <c r="H42769" s="2"/>
    </row>
    <row r="42770" spans="2:8">
      <c r="B42770" s="2" t="s">
        <v>43220</v>
      </c>
      <c r="C42770" s="2">
        <v>28</v>
      </c>
      <c r="D42770" s="2" t="s">
        <v>461</v>
      </c>
      <c r="E42770" s="2"/>
      <c r="F42770" s="2"/>
      <c r="G42770" s="2"/>
      <c r="H42770" s="2"/>
    </row>
    <row r="42771" spans="2:8">
      <c r="B42771" s="2" t="s">
        <v>43221</v>
      </c>
      <c r="C42771" s="2">
        <v>28</v>
      </c>
      <c r="D42771" s="2" t="s">
        <v>461</v>
      </c>
      <c r="E42771" s="2"/>
      <c r="F42771" s="2"/>
      <c r="G42771" s="2"/>
      <c r="H42771" s="2"/>
    </row>
    <row r="42772" spans="2:8">
      <c r="B42772" s="2" t="s">
        <v>43222</v>
      </c>
      <c r="C42772" s="2">
        <v>29</v>
      </c>
      <c r="D42772" s="2" t="s">
        <v>461</v>
      </c>
      <c r="E42772" s="2"/>
      <c r="F42772" s="2"/>
      <c r="G42772" s="2"/>
      <c r="H42772" s="2"/>
    </row>
    <row r="42773" spans="2:8">
      <c r="B42773" s="2" t="s">
        <v>43223</v>
      </c>
      <c r="C42773" s="2">
        <v>29</v>
      </c>
      <c r="D42773" s="2" t="s">
        <v>461</v>
      </c>
      <c r="E42773" s="2"/>
      <c r="F42773" s="2"/>
      <c r="G42773" s="2"/>
      <c r="H42773" s="2"/>
    </row>
    <row r="42774" spans="2:8">
      <c r="B42774" s="2" t="s">
        <v>43224</v>
      </c>
      <c r="C42774" s="2">
        <v>34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22</v>
      </c>
      <c r="D42777" s="2" t="s">
        <v>461</v>
      </c>
      <c r="E42777" s="2"/>
      <c r="F42777" s="2"/>
      <c r="G42777" s="2"/>
      <c r="H42777" s="2"/>
    </row>
    <row r="42778" spans="2:8">
      <c r="B42778" s="2" t="s">
        <v>43228</v>
      </c>
      <c r="C42778" s="2">
        <v>26</v>
      </c>
      <c r="D42778" s="2" t="s">
        <v>461</v>
      </c>
      <c r="E42778" s="2"/>
      <c r="F42778" s="2"/>
      <c r="G42778" s="2"/>
      <c r="H42778" s="2"/>
    </row>
    <row r="42779" spans="2:8">
      <c r="B42779" s="2" t="s">
        <v>43229</v>
      </c>
      <c r="C42779" s="2">
        <v>25</v>
      </c>
      <c r="D42779" s="2" t="s">
        <v>461</v>
      </c>
      <c r="E42779" s="2"/>
      <c r="F42779" s="2"/>
      <c r="G42779" s="2"/>
      <c r="H42779" s="2"/>
    </row>
    <row r="42780" spans="2:8">
      <c r="B42780" s="2" t="s">
        <v>43230</v>
      </c>
      <c r="C42780" s="2">
        <v>26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43231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30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43233</v>
      </c>
      <c r="C42783" s="2">
        <v>34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43234</v>
      </c>
      <c r="C42784" s="2">
        <v>36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43235</v>
      </c>
      <c r="C42785" s="2">
        <v>36</v>
      </c>
      <c r="D42785" s="2" t="s">
        <v>461</v>
      </c>
      <c r="E42785" s="2"/>
      <c r="F42785" s="2"/>
      <c r="G42785" s="2"/>
      <c r="H42785" s="2"/>
    </row>
    <row r="42786" spans="2:8">
      <c r="B42786" s="2" t="s">
        <v>43236</v>
      </c>
      <c r="C42786" s="2">
        <v>36</v>
      </c>
      <c r="D42786" s="2" t="s">
        <v>461</v>
      </c>
      <c r="E42786" s="2"/>
      <c r="F42786" s="2"/>
      <c r="G42786" s="2"/>
      <c r="H42786" s="2"/>
    </row>
    <row r="42787" spans="2:8">
      <c r="B42787" s="2" t="s">
        <v>43237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19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28</v>
      </c>
      <c r="D42790" s="2" t="s">
        <v>461</v>
      </c>
      <c r="E42790" s="2"/>
      <c r="F42790" s="2"/>
      <c r="G42790" s="2"/>
      <c r="H42790" s="2"/>
    </row>
    <row r="42791" spans="2:8">
      <c r="B42791" s="2" t="s">
        <v>43241</v>
      </c>
      <c r="C42791" s="2">
        <v>31</v>
      </c>
      <c r="D42791" s="2" t="s">
        <v>461</v>
      </c>
      <c r="E42791" s="2"/>
      <c r="F42791" s="2"/>
      <c r="G42791" s="2"/>
      <c r="H42791" s="2"/>
    </row>
    <row r="42792" spans="2:8">
      <c r="B42792" s="2" t="s">
        <v>43242</v>
      </c>
      <c r="C42792" s="2">
        <v>34</v>
      </c>
      <c r="D42792" s="2" t="s">
        <v>461</v>
      </c>
      <c r="E42792" s="2"/>
      <c r="F42792" s="2"/>
      <c r="G42792" s="2"/>
      <c r="H42792" s="2"/>
    </row>
    <row r="42793" spans="2:8">
      <c r="B42793" s="2" t="s">
        <v>43243</v>
      </c>
      <c r="C42793" s="2">
        <v>34</v>
      </c>
      <c r="D42793" s="2" t="s">
        <v>461</v>
      </c>
      <c r="E42793" s="2"/>
      <c r="F42793" s="2"/>
      <c r="G42793" s="2"/>
      <c r="H42793" s="2"/>
    </row>
    <row r="42794" spans="2:8">
      <c r="B42794" s="2" t="s">
        <v>43244</v>
      </c>
      <c r="C42794" s="2">
        <v>33</v>
      </c>
      <c r="D42794" s="2" t="s">
        <v>461</v>
      </c>
      <c r="E42794" s="2"/>
      <c r="F42794" s="2"/>
      <c r="G42794" s="2"/>
      <c r="H42794" s="2"/>
    </row>
    <row r="42795" spans="2:8">
      <c r="B42795" s="2" t="s">
        <v>43245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27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37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31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26</v>
      </c>
      <c r="D42802" s="2" t="s">
        <v>461</v>
      </c>
      <c r="E42802" s="2"/>
      <c r="F42802" s="2"/>
      <c r="G42802" s="2"/>
      <c r="H42802" s="2"/>
    </row>
    <row r="42803" spans="2:8">
      <c r="B42803" s="2" t="s">
        <v>43253</v>
      </c>
      <c r="C42803" s="2">
        <v>29</v>
      </c>
      <c r="D42803" s="2" t="s">
        <v>461</v>
      </c>
      <c r="E42803" s="2"/>
      <c r="F42803" s="2"/>
      <c r="G42803" s="2"/>
      <c r="H42803" s="2"/>
    </row>
    <row r="42804" spans="2:8">
      <c r="B42804" s="2" t="s">
        <v>43254</v>
      </c>
      <c r="C42804" s="2">
        <v>28</v>
      </c>
      <c r="D42804" s="2" t="s">
        <v>461</v>
      </c>
      <c r="E42804" s="2"/>
      <c r="F42804" s="2"/>
      <c r="G42804" s="2"/>
      <c r="H42804" s="2"/>
    </row>
    <row r="42805" spans="2:8">
      <c r="B42805" s="2" t="s">
        <v>43255</v>
      </c>
      <c r="C42805" s="2">
        <v>29</v>
      </c>
      <c r="D42805" s="2" t="s">
        <v>461</v>
      </c>
      <c r="E42805" s="2"/>
      <c r="F42805" s="2"/>
      <c r="G42805" s="2"/>
      <c r="H42805" s="2"/>
    </row>
    <row r="42806" spans="2:8">
      <c r="B42806" s="2" t="s">
        <v>43256</v>
      </c>
      <c r="C42806" s="2">
        <v>28</v>
      </c>
      <c r="D42806" s="2" t="s">
        <v>461</v>
      </c>
      <c r="E42806" s="2"/>
      <c r="F42806" s="2"/>
      <c r="G42806" s="2"/>
      <c r="H42806" s="2"/>
    </row>
    <row r="42807" spans="2:8">
      <c r="B42807" s="2" t="s">
        <v>43257</v>
      </c>
      <c r="C42807" s="2">
        <v>29</v>
      </c>
      <c r="D42807" s="2" t="s">
        <v>461</v>
      </c>
      <c r="E42807" s="2"/>
      <c r="F42807" s="2"/>
      <c r="G42807" s="2"/>
      <c r="H42807" s="2"/>
    </row>
    <row r="42808" spans="2:8">
      <c r="B42808" s="2" t="s">
        <v>43258</v>
      </c>
      <c r="C42808" s="2">
        <v>32</v>
      </c>
      <c r="D42808" s="2" t="s">
        <v>461</v>
      </c>
      <c r="E42808" s="2"/>
      <c r="F42808" s="2"/>
      <c r="G42808" s="2"/>
      <c r="H42808" s="2"/>
    </row>
    <row r="42809" spans="2:8">
      <c r="B42809" s="2" t="s">
        <v>43259</v>
      </c>
      <c r="C42809" s="2">
        <v>31</v>
      </c>
      <c r="D42809" s="2" t="s">
        <v>461</v>
      </c>
      <c r="E42809" s="2"/>
      <c r="F42809" s="2"/>
      <c r="G42809" s="2"/>
      <c r="H42809" s="2"/>
    </row>
    <row r="42810" spans="2:8">
      <c r="B42810" s="2" t="s">
        <v>43260</v>
      </c>
      <c r="C42810" s="2">
        <v>30</v>
      </c>
      <c r="D42810" s="2" t="s">
        <v>461</v>
      </c>
      <c r="E42810" s="2"/>
      <c r="F42810" s="2"/>
      <c r="G42810" s="2"/>
      <c r="H42810" s="2"/>
    </row>
    <row r="42811" spans="2:8">
      <c r="B42811" s="2" t="s">
        <v>43261</v>
      </c>
      <c r="C42811" s="2">
        <v>30</v>
      </c>
      <c r="D42811" s="2" t="s">
        <v>461</v>
      </c>
      <c r="E42811" s="2"/>
      <c r="F42811" s="2"/>
      <c r="G42811" s="2"/>
      <c r="H42811" s="2"/>
    </row>
    <row r="42812" spans="2:8">
      <c r="B42812" s="2" t="s">
        <v>43262</v>
      </c>
      <c r="C42812" s="2">
        <v>29</v>
      </c>
      <c r="D42812" s="2" t="s">
        <v>461</v>
      </c>
      <c r="E42812" s="2"/>
      <c r="F42812" s="2"/>
      <c r="G42812" s="2"/>
      <c r="H42812" s="2"/>
    </row>
    <row r="42813" spans="2:8">
      <c r="B42813" s="2" t="s">
        <v>43263</v>
      </c>
      <c r="C42813" s="2">
        <v>30</v>
      </c>
      <c r="D42813" s="2" t="s">
        <v>461</v>
      </c>
      <c r="E42813" s="2"/>
      <c r="F42813" s="2"/>
      <c r="G42813" s="2"/>
      <c r="H42813" s="2"/>
    </row>
    <row r="42814" spans="2:8">
      <c r="B42814" s="2" t="s">
        <v>43264</v>
      </c>
      <c r="C42814" s="2">
        <v>31</v>
      </c>
      <c r="D42814" s="2" t="s">
        <v>461</v>
      </c>
      <c r="E42814" s="2"/>
      <c r="F42814" s="2"/>
      <c r="G42814" s="2"/>
      <c r="H42814" s="2"/>
    </row>
    <row r="42815" spans="2:8">
      <c r="B42815" s="2" t="s">
        <v>43265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16</v>
      </c>
      <c r="D42821" s="2" t="s">
        <v>461</v>
      </c>
      <c r="E42821" s="2"/>
      <c r="F42821" s="2"/>
      <c r="G42821" s="2"/>
      <c r="H42821" s="2"/>
    </row>
    <row r="42822" spans="2:8">
      <c r="B42822" s="2" t="s">
        <v>43272</v>
      </c>
      <c r="C42822" s="2">
        <v>17</v>
      </c>
      <c r="D42822" s="2" t="s">
        <v>461</v>
      </c>
      <c r="E42822" s="2"/>
      <c r="F42822" s="2"/>
      <c r="G42822" s="2"/>
      <c r="H42822" s="2"/>
    </row>
    <row r="42823" spans="2:8">
      <c r="B42823" s="2" t="s">
        <v>43273</v>
      </c>
      <c r="C42823" s="2">
        <v>17</v>
      </c>
      <c r="D42823" s="2" t="s">
        <v>461</v>
      </c>
      <c r="E42823" s="2"/>
      <c r="F42823" s="2"/>
      <c r="G42823" s="2"/>
      <c r="H42823" s="2"/>
    </row>
    <row r="42824" spans="2:8">
      <c r="B42824" s="2" t="s">
        <v>43274</v>
      </c>
      <c r="C42824" s="2">
        <v>17</v>
      </c>
      <c r="D42824" s="2" t="s">
        <v>461</v>
      </c>
      <c r="E42824" s="2"/>
      <c r="F42824" s="2"/>
      <c r="G42824" s="2"/>
      <c r="H42824" s="2"/>
    </row>
    <row r="42825" spans="2:8">
      <c r="B42825" s="2" t="s">
        <v>43275</v>
      </c>
      <c r="C42825" s="2">
        <v>18</v>
      </c>
      <c r="D42825" s="2" t="s">
        <v>461</v>
      </c>
      <c r="E42825" s="2"/>
      <c r="F42825" s="2"/>
      <c r="G42825" s="2"/>
      <c r="H42825" s="2"/>
    </row>
    <row r="42826" spans="2:8">
      <c r="B42826" s="2" t="s">
        <v>43276</v>
      </c>
      <c r="C42826" s="2">
        <v>22</v>
      </c>
      <c r="D42826" s="2" t="s">
        <v>461</v>
      </c>
      <c r="E42826" s="2"/>
      <c r="F42826" s="2"/>
      <c r="G42826" s="2"/>
      <c r="H42826" s="2"/>
    </row>
    <row r="42827" spans="2:8">
      <c r="B42827" s="2" t="s">
        <v>43277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24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24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43290</v>
      </c>
      <c r="C42840" s="2">
        <v>26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43291</v>
      </c>
      <c r="C42841" s="2">
        <v>25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43292</v>
      </c>
      <c r="C42842" s="2">
        <v>21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23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43294</v>
      </c>
      <c r="C42844" s="2">
        <v>25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43295</v>
      </c>
      <c r="C42845" s="2">
        <v>26</v>
      </c>
      <c r="D42845" s="2" t="s">
        <v>461</v>
      </c>
      <c r="E42845" s="2"/>
      <c r="F42845" s="2"/>
      <c r="G42845" s="2"/>
      <c r="H42845" s="2"/>
    </row>
    <row r="42846" spans="2:8">
      <c r="B42846" s="2" t="s">
        <v>43296</v>
      </c>
      <c r="C42846" s="2">
        <v>25</v>
      </c>
      <c r="D42846" s="2" t="s">
        <v>461</v>
      </c>
      <c r="E42846" s="2"/>
      <c r="F42846" s="2"/>
      <c r="G42846" s="2"/>
      <c r="H42846" s="2"/>
    </row>
    <row r="42847" spans="2:8">
      <c r="B42847" s="2" t="s">
        <v>43297</v>
      </c>
      <c r="C42847" s="2">
        <v>24</v>
      </c>
      <c r="D42847" s="2" t="s">
        <v>461</v>
      </c>
      <c r="E42847" s="2"/>
      <c r="F42847" s="2"/>
      <c r="G42847" s="2"/>
      <c r="H42847" s="2"/>
    </row>
    <row r="42848" spans="2:8">
      <c r="B42848" s="2" t="s">
        <v>43298</v>
      </c>
      <c r="C42848" s="2">
        <v>24</v>
      </c>
      <c r="D42848" s="2" t="s">
        <v>461</v>
      </c>
      <c r="E42848" s="2"/>
      <c r="F42848" s="2"/>
      <c r="G42848" s="2"/>
      <c r="H42848" s="2"/>
    </row>
    <row r="42849" spans="2:8">
      <c r="B42849" s="2" t="s">
        <v>43299</v>
      </c>
      <c r="C42849" s="2">
        <v>24</v>
      </c>
      <c r="D42849" s="2" t="s">
        <v>461</v>
      </c>
      <c r="E42849" s="2"/>
      <c r="F42849" s="2"/>
      <c r="G42849" s="2"/>
      <c r="H42849" s="2"/>
    </row>
    <row r="42850" spans="2:8">
      <c r="B42850" s="2" t="s">
        <v>43300</v>
      </c>
      <c r="C42850" s="2">
        <v>26</v>
      </c>
      <c r="D42850" s="2" t="s">
        <v>461</v>
      </c>
      <c r="E42850" s="2"/>
      <c r="F42850" s="2"/>
      <c r="G42850" s="2"/>
      <c r="H42850" s="2"/>
    </row>
    <row r="42851" spans="2:8">
      <c r="B42851" s="2" t="s">
        <v>43301</v>
      </c>
      <c r="C42851" s="2">
        <v>27</v>
      </c>
      <c r="D42851" s="2" t="s">
        <v>461</v>
      </c>
      <c r="E42851" s="2"/>
      <c r="F42851" s="2"/>
      <c r="G42851" s="2"/>
      <c r="H42851" s="2"/>
    </row>
    <row r="42852" spans="2:8">
      <c r="B42852" s="2" t="s">
        <v>43302</v>
      </c>
      <c r="C42852" s="2">
        <v>24</v>
      </c>
      <c r="D42852" s="2" t="s">
        <v>461</v>
      </c>
      <c r="E42852" s="2"/>
      <c r="F42852" s="2"/>
      <c r="G42852" s="2"/>
      <c r="H42852" s="2"/>
    </row>
    <row r="42853" spans="2:8">
      <c r="B42853" s="2" t="s">
        <v>43303</v>
      </c>
      <c r="C42853" s="2">
        <v>24</v>
      </c>
      <c r="D42853" s="2" t="s">
        <v>461</v>
      </c>
      <c r="E42853" s="2"/>
      <c r="F42853" s="2"/>
      <c r="G42853" s="2"/>
      <c r="H42853" s="2"/>
    </row>
    <row r="42854" spans="2:8">
      <c r="B42854" s="2" t="s">
        <v>43304</v>
      </c>
      <c r="C42854" s="2">
        <v>25</v>
      </c>
      <c r="D42854" s="2" t="s">
        <v>461</v>
      </c>
      <c r="E42854" s="2"/>
      <c r="F42854" s="2"/>
      <c r="G42854" s="2"/>
      <c r="H42854" s="2"/>
    </row>
    <row r="42855" spans="2:8">
      <c r="B42855" s="2" t="s">
        <v>43305</v>
      </c>
      <c r="C42855" s="2">
        <v>25</v>
      </c>
      <c r="D42855" s="2" t="s">
        <v>461</v>
      </c>
      <c r="E42855" s="2"/>
      <c r="F42855" s="2"/>
      <c r="G42855" s="2"/>
      <c r="H42855" s="2"/>
    </row>
    <row r="42856" spans="2:8">
      <c r="B42856" s="2" t="s">
        <v>43306</v>
      </c>
      <c r="C42856" s="2">
        <v>26</v>
      </c>
      <c r="D42856" s="2" t="s">
        <v>461</v>
      </c>
      <c r="E42856" s="2"/>
      <c r="F42856" s="2"/>
      <c r="G42856" s="2"/>
      <c r="H42856" s="2"/>
    </row>
    <row r="42857" spans="2:8">
      <c r="B42857" s="2" t="s">
        <v>43307</v>
      </c>
      <c r="C42857" s="2">
        <v>26</v>
      </c>
      <c r="D42857" s="2" t="s">
        <v>461</v>
      </c>
      <c r="E42857" s="2"/>
      <c r="F42857" s="2"/>
      <c r="G42857" s="2"/>
      <c r="H42857" s="2"/>
    </row>
    <row r="42858" spans="2:8">
      <c r="B42858" s="2" t="s">
        <v>43308</v>
      </c>
      <c r="C42858" s="2">
        <v>35</v>
      </c>
      <c r="D42858" s="2" t="s">
        <v>461</v>
      </c>
      <c r="E42858" s="2"/>
      <c r="F42858" s="2"/>
      <c r="G42858" s="2"/>
      <c r="H42858" s="2"/>
    </row>
    <row r="42859" spans="2:8">
      <c r="B42859" s="2" t="s">
        <v>43309</v>
      </c>
      <c r="C42859" s="2">
        <v>36</v>
      </c>
      <c r="D42859" s="2" t="s">
        <v>461</v>
      </c>
      <c r="E42859" s="2"/>
      <c r="F42859" s="2"/>
      <c r="G42859" s="2"/>
      <c r="H42859" s="2"/>
    </row>
    <row r="42860" spans="2:8">
      <c r="B42860" s="2" t="s">
        <v>43310</v>
      </c>
      <c r="C42860" s="2">
        <v>24</v>
      </c>
      <c r="D42860" s="2" t="s">
        <v>461</v>
      </c>
      <c r="E42860" s="2"/>
      <c r="F42860" s="2"/>
      <c r="G42860" s="2"/>
      <c r="H42860" s="2"/>
    </row>
    <row r="42861" spans="2:8">
      <c r="B42861" s="2" t="s">
        <v>43311</v>
      </c>
      <c r="C42861" s="2">
        <v>26</v>
      </c>
      <c r="D42861" s="2" t="s">
        <v>461</v>
      </c>
      <c r="E42861" s="2"/>
      <c r="F42861" s="2"/>
      <c r="G42861" s="2"/>
      <c r="H42861" s="2"/>
    </row>
    <row r="42862" spans="2:8">
      <c r="B42862" s="2" t="s">
        <v>43312</v>
      </c>
      <c r="C42862" s="2">
        <v>27</v>
      </c>
      <c r="D42862" s="2" t="s">
        <v>461</v>
      </c>
      <c r="E42862" s="2"/>
      <c r="F42862" s="2"/>
      <c r="G42862" s="2"/>
      <c r="H42862" s="2"/>
    </row>
    <row r="42863" spans="2:8">
      <c r="B42863" s="2" t="s">
        <v>43313</v>
      </c>
      <c r="C42863" s="2">
        <v>26</v>
      </c>
      <c r="D42863" s="2" t="s">
        <v>461</v>
      </c>
      <c r="E42863" s="2"/>
      <c r="F42863" s="2"/>
      <c r="G42863" s="2"/>
      <c r="H42863" s="2"/>
    </row>
    <row r="42864" spans="2:8">
      <c r="B42864" s="2" t="s">
        <v>43314</v>
      </c>
      <c r="C42864" s="2">
        <v>28</v>
      </c>
      <c r="D42864" s="2" t="s">
        <v>461</v>
      </c>
      <c r="E42864" s="2"/>
      <c r="F42864" s="2"/>
      <c r="G42864" s="2"/>
      <c r="H42864" s="2"/>
    </row>
    <row r="42865" spans="2:8">
      <c r="B42865" s="2" t="s">
        <v>43315</v>
      </c>
      <c r="C42865" s="2">
        <v>29</v>
      </c>
      <c r="D42865" s="2" t="s">
        <v>461</v>
      </c>
      <c r="E42865" s="2"/>
      <c r="F42865" s="2"/>
      <c r="G42865" s="2"/>
      <c r="H42865" s="2"/>
    </row>
    <row r="42866" spans="2:8">
      <c r="B42866" s="2" t="s">
        <v>43316</v>
      </c>
      <c r="C42866" s="2">
        <v>30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43317</v>
      </c>
      <c r="C42867" s="2">
        <v>23</v>
      </c>
      <c r="D42867" s="2" t="s">
        <v>461</v>
      </c>
      <c r="E42867" s="2"/>
      <c r="F42867" s="2"/>
      <c r="G42867" s="2"/>
      <c r="H42867" s="2"/>
    </row>
    <row r="42868" spans="2:8">
      <c r="B42868" s="2" t="s">
        <v>43318</v>
      </c>
      <c r="C42868" s="2">
        <v>25</v>
      </c>
      <c r="D42868" s="2" t="s">
        <v>461</v>
      </c>
      <c r="E42868" s="2"/>
      <c r="F42868" s="2"/>
      <c r="G42868" s="2"/>
      <c r="H42868" s="2"/>
    </row>
    <row r="42869" spans="2:8">
      <c r="B42869" s="2" t="s">
        <v>43319</v>
      </c>
      <c r="C42869" s="2">
        <v>25</v>
      </c>
      <c r="D42869" s="2" t="s">
        <v>461</v>
      </c>
      <c r="E42869" s="2"/>
      <c r="F42869" s="2"/>
      <c r="G42869" s="2"/>
      <c r="H42869" s="2"/>
    </row>
    <row r="42870" spans="2:8">
      <c r="B42870" s="2" t="s">
        <v>43320</v>
      </c>
      <c r="C42870" s="2">
        <v>25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43321</v>
      </c>
      <c r="C42871" s="2">
        <v>26</v>
      </c>
      <c r="D42871" s="2" t="s">
        <v>461</v>
      </c>
      <c r="E42871" s="2"/>
      <c r="F42871" s="2"/>
      <c r="G42871" s="2"/>
      <c r="H42871" s="2"/>
    </row>
    <row r="42872" spans="2:8">
      <c r="B42872" s="2" t="s">
        <v>43322</v>
      </c>
      <c r="C42872" s="2">
        <v>29</v>
      </c>
      <c r="D42872" s="2" t="s">
        <v>461</v>
      </c>
      <c r="E42872" s="2"/>
      <c r="F42872" s="2"/>
      <c r="G42872" s="2"/>
      <c r="H42872" s="2"/>
    </row>
    <row r="42873" spans="2:8">
      <c r="B42873" s="2" t="s">
        <v>43323</v>
      </c>
      <c r="C42873" s="2">
        <v>30</v>
      </c>
      <c r="D42873" s="2" t="s">
        <v>461</v>
      </c>
      <c r="E42873" s="2"/>
      <c r="F42873" s="2"/>
      <c r="G42873" s="2"/>
      <c r="H42873" s="2"/>
    </row>
    <row r="42874" spans="2:8">
      <c r="B42874" s="2" t="s">
        <v>43324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14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20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43329</v>
      </c>
      <c r="C42879" s="2">
        <v>23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43330</v>
      </c>
      <c r="C42880" s="2">
        <v>24</v>
      </c>
      <c r="D42880" s="2" t="s">
        <v>461</v>
      </c>
      <c r="E42880" s="2"/>
      <c r="F42880" s="2"/>
      <c r="G42880" s="2"/>
      <c r="H42880" s="2"/>
    </row>
    <row r="42881" spans="2:8">
      <c r="B42881" s="2" t="s">
        <v>43331</v>
      </c>
      <c r="C42881" s="2">
        <v>24</v>
      </c>
      <c r="D42881" s="2" t="s">
        <v>461</v>
      </c>
      <c r="E42881" s="2"/>
      <c r="F42881" s="2"/>
      <c r="G42881" s="2"/>
      <c r="H42881" s="2"/>
    </row>
    <row r="42882" spans="2:8">
      <c r="B42882" s="2" t="s">
        <v>43332</v>
      </c>
      <c r="C42882" s="2">
        <v>22</v>
      </c>
      <c r="D42882" s="2" t="s">
        <v>461</v>
      </c>
      <c r="E42882" s="2"/>
      <c r="F42882" s="2"/>
      <c r="G42882" s="2"/>
      <c r="H42882" s="2"/>
    </row>
    <row r="42883" spans="2:8">
      <c r="B42883" s="2" t="s">
        <v>43333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31</v>
      </c>
      <c r="D42884" s="2" t="s">
        <v>461</v>
      </c>
      <c r="E42884" s="2"/>
      <c r="F42884" s="2"/>
      <c r="G42884" s="2"/>
      <c r="H42884" s="2"/>
    </row>
    <row r="42885" spans="2:8">
      <c r="B42885" s="2" t="s">
        <v>43335</v>
      </c>
      <c r="C42885" s="2">
        <v>32</v>
      </c>
      <c r="D42885" s="2" t="s">
        <v>461</v>
      </c>
      <c r="E42885" s="2"/>
      <c r="F42885" s="2"/>
      <c r="G42885" s="2"/>
      <c r="H42885" s="2"/>
    </row>
    <row r="42886" spans="2:8">
      <c r="B42886" s="2" t="s">
        <v>43336</v>
      </c>
      <c r="C42886" s="2">
        <v>34</v>
      </c>
      <c r="D42886" s="2" t="s">
        <v>461</v>
      </c>
      <c r="E42886" s="2"/>
      <c r="F42886" s="2"/>
      <c r="G42886" s="2"/>
      <c r="H42886" s="2"/>
    </row>
    <row r="42887" spans="2:8">
      <c r="B42887" s="2" t="s">
        <v>43337</v>
      </c>
      <c r="C42887" s="2">
        <v>33</v>
      </c>
      <c r="D42887" s="2" t="s">
        <v>461</v>
      </c>
      <c r="E42887" s="2"/>
      <c r="F42887" s="2"/>
      <c r="G42887" s="2"/>
      <c r="H42887" s="2"/>
    </row>
    <row r="42888" spans="2:8">
      <c r="B42888" s="2" t="s">
        <v>43338</v>
      </c>
      <c r="C42888" s="2">
        <v>25</v>
      </c>
      <c r="D42888" s="2" t="s">
        <v>461</v>
      </c>
      <c r="E42888" s="2"/>
      <c r="F42888" s="2"/>
      <c r="G42888" s="2"/>
      <c r="H42888" s="2"/>
    </row>
    <row r="42889" spans="2:8">
      <c r="B42889" s="2" t="s">
        <v>43339</v>
      </c>
      <c r="C42889" s="2">
        <v>29</v>
      </c>
      <c r="D42889" s="2" t="s">
        <v>461</v>
      </c>
      <c r="E42889" s="2"/>
      <c r="F42889" s="2"/>
      <c r="G42889" s="2"/>
      <c r="H42889" s="2"/>
    </row>
    <row r="42890" spans="2:8">
      <c r="B42890" s="2" t="s">
        <v>43340</v>
      </c>
      <c r="C42890" s="2">
        <v>32</v>
      </c>
      <c r="D42890" s="2" t="s">
        <v>461</v>
      </c>
      <c r="E42890" s="2"/>
      <c r="F42890" s="2"/>
      <c r="G42890" s="2"/>
      <c r="H42890" s="2"/>
    </row>
    <row r="42891" spans="2:8">
      <c r="B42891" s="2" t="s">
        <v>43341</v>
      </c>
      <c r="C42891" s="2">
        <v>20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18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21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22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19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43347</v>
      </c>
      <c r="C42897" s="2">
        <v>20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43348</v>
      </c>
      <c r="C42898" s="2">
        <v>18</v>
      </c>
      <c r="D42898" s="2" t="s">
        <v>461</v>
      </c>
      <c r="E42898" s="2"/>
      <c r="F42898" s="2"/>
      <c r="G42898" s="2"/>
      <c r="H42898" s="2"/>
    </row>
    <row r="42899" spans="2:8">
      <c r="B42899" s="2" t="s">
        <v>43349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23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20</v>
      </c>
      <c r="D42909" s="2" t="s">
        <v>461</v>
      </c>
      <c r="E42909" s="2"/>
      <c r="F42909" s="2"/>
      <c r="G42909" s="2"/>
      <c r="H42909" s="2"/>
    </row>
    <row r="42910" spans="2:8">
      <c r="B42910" s="2" t="s">
        <v>43360</v>
      </c>
      <c r="C42910" s="2">
        <v>21</v>
      </c>
      <c r="D42910" s="2" t="s">
        <v>461</v>
      </c>
      <c r="E42910" s="2"/>
      <c r="F42910" s="2"/>
      <c r="G42910" s="2"/>
      <c r="H42910" s="2"/>
    </row>
    <row r="42911" spans="2:8">
      <c r="B42911" s="2" t="s">
        <v>43361</v>
      </c>
      <c r="C42911" s="2">
        <v>20</v>
      </c>
      <c r="D42911" s="2" t="s">
        <v>461</v>
      </c>
      <c r="E42911" s="2"/>
      <c r="F42911" s="2"/>
      <c r="G42911" s="2"/>
      <c r="H42911" s="2"/>
    </row>
    <row r="42912" spans="2:8">
      <c r="B42912" s="2" t="s">
        <v>43362</v>
      </c>
      <c r="C42912" s="2">
        <v>20</v>
      </c>
      <c r="D42912" s="2" t="s">
        <v>461</v>
      </c>
      <c r="E42912" s="2"/>
      <c r="F42912" s="2"/>
      <c r="G42912" s="2"/>
      <c r="H42912" s="2"/>
    </row>
    <row r="42913" spans="2:8">
      <c r="B42913" s="2" t="s">
        <v>43363</v>
      </c>
      <c r="C42913" s="2">
        <v>20</v>
      </c>
      <c r="D42913" s="2" t="s">
        <v>461</v>
      </c>
      <c r="E42913" s="2"/>
      <c r="F42913" s="2"/>
      <c r="G42913" s="2"/>
      <c r="H42913" s="2"/>
    </row>
    <row r="42914" spans="2:8">
      <c r="B42914" s="2" t="s">
        <v>43364</v>
      </c>
      <c r="C42914" s="2">
        <v>21</v>
      </c>
      <c r="D42914" s="2" t="s">
        <v>461</v>
      </c>
      <c r="E42914" s="2"/>
      <c r="F42914" s="2"/>
      <c r="G42914" s="2"/>
      <c r="H42914" s="2"/>
    </row>
    <row r="42915" spans="2:8">
      <c r="B42915" s="2" t="s">
        <v>43365</v>
      </c>
      <c r="C42915" s="2">
        <v>21</v>
      </c>
      <c r="D42915" s="2" t="s">
        <v>461</v>
      </c>
      <c r="E42915" s="2"/>
      <c r="F42915" s="2"/>
      <c r="G42915" s="2"/>
      <c r="H42915" s="2"/>
    </row>
    <row r="42916" spans="2:8">
      <c r="B42916" s="2" t="s">
        <v>43366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22</v>
      </c>
      <c r="D42919" s="2" t="s">
        <v>461</v>
      </c>
      <c r="E42919" s="2"/>
      <c r="F42919" s="2"/>
      <c r="G42919" s="2"/>
      <c r="H42919" s="2"/>
    </row>
    <row r="42920" spans="2:8">
      <c r="B42920" s="2" t="s">
        <v>43370</v>
      </c>
      <c r="C42920" s="2">
        <v>22</v>
      </c>
      <c r="D42920" s="2" t="s">
        <v>461</v>
      </c>
      <c r="E42920" s="2"/>
      <c r="F42920" s="2"/>
      <c r="G42920" s="2"/>
      <c r="H42920" s="2"/>
    </row>
    <row r="42921" spans="2:8">
      <c r="B42921" s="2" t="s">
        <v>43371</v>
      </c>
      <c r="C42921" s="2">
        <v>25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43372</v>
      </c>
      <c r="C42922" s="2">
        <v>27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43373</v>
      </c>
      <c r="C42923" s="2">
        <v>27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43374</v>
      </c>
      <c r="C42924" s="2">
        <v>25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43375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22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18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27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43382</v>
      </c>
      <c r="C42932" s="2">
        <v>30</v>
      </c>
      <c r="D42932" s="2" t="s">
        <v>461</v>
      </c>
      <c r="E42932" s="2"/>
      <c r="F42932" s="2"/>
      <c r="G42932" s="2"/>
      <c r="H42932" s="2"/>
    </row>
    <row r="42933" spans="2:8">
      <c r="B42933" s="2" t="s">
        <v>43383</v>
      </c>
      <c r="C42933" s="2">
        <v>31</v>
      </c>
      <c r="D42933" s="2" t="s">
        <v>461</v>
      </c>
      <c r="E42933" s="2"/>
      <c r="F42933" s="2"/>
      <c r="G42933" s="2"/>
      <c r="H42933" s="2"/>
    </row>
    <row r="42934" spans="2:8">
      <c r="B42934" s="2" t="s">
        <v>43384</v>
      </c>
      <c r="C42934" s="2">
        <v>31</v>
      </c>
      <c r="D42934" s="2" t="s">
        <v>461</v>
      </c>
      <c r="E42934" s="2"/>
      <c r="F42934" s="2"/>
      <c r="G42934" s="2"/>
      <c r="H42934" s="2"/>
    </row>
    <row r="42935" spans="2:8">
      <c r="B42935" s="2" t="s">
        <v>43385</v>
      </c>
      <c r="C42935" s="2">
        <v>34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33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17</v>
      </c>
      <c r="D42938" s="2" t="s">
        <v>461</v>
      </c>
      <c r="E42938" s="2"/>
      <c r="F42938" s="2"/>
      <c r="G42938" s="2"/>
      <c r="H42938" s="2"/>
    </row>
    <row r="42939" spans="2:8">
      <c r="B42939" s="2" t="s">
        <v>43389</v>
      </c>
      <c r="C42939" s="2">
        <v>21</v>
      </c>
      <c r="D42939" s="2" t="s">
        <v>461</v>
      </c>
      <c r="E42939" s="2"/>
      <c r="F42939" s="2"/>
      <c r="G42939" s="2"/>
      <c r="H42939" s="2"/>
    </row>
    <row r="42940" spans="2:8">
      <c r="B42940" s="2" t="s">
        <v>43390</v>
      </c>
      <c r="C42940" s="2">
        <v>22</v>
      </c>
      <c r="D42940" s="2" t="s">
        <v>461</v>
      </c>
      <c r="E42940" s="2"/>
      <c r="F42940" s="2"/>
      <c r="G42940" s="2"/>
      <c r="H42940" s="2"/>
    </row>
    <row r="42941" spans="2:8">
      <c r="B42941" s="2" t="s">
        <v>43391</v>
      </c>
      <c r="C42941" s="2">
        <v>23</v>
      </c>
      <c r="D42941" s="2" t="s">
        <v>461</v>
      </c>
      <c r="E42941" s="2"/>
      <c r="F42941" s="2"/>
      <c r="G42941" s="2"/>
      <c r="H42941" s="2"/>
    </row>
    <row r="42942" spans="2:8">
      <c r="B42942" s="2" t="s">
        <v>43392</v>
      </c>
      <c r="C42942" s="2">
        <v>23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43393</v>
      </c>
      <c r="C42943" s="2">
        <v>25</v>
      </c>
      <c r="D42943" s="2" t="s">
        <v>461</v>
      </c>
      <c r="E42943" s="2"/>
      <c r="F42943" s="2"/>
      <c r="G42943" s="2"/>
      <c r="H42943" s="2"/>
    </row>
    <row r="42944" spans="2:8">
      <c r="B42944" s="2" t="s">
        <v>43394</v>
      </c>
      <c r="C42944" s="2">
        <v>25</v>
      </c>
      <c r="D42944" s="2" t="s">
        <v>461</v>
      </c>
      <c r="E42944" s="2"/>
      <c r="F42944" s="2"/>
      <c r="G42944" s="2"/>
      <c r="H42944" s="2"/>
    </row>
    <row r="42945" spans="2:8">
      <c r="B42945" s="2" t="s">
        <v>43395</v>
      </c>
      <c r="C42945" s="2">
        <v>32</v>
      </c>
      <c r="D42945" s="2" t="s">
        <v>461</v>
      </c>
      <c r="E42945" s="2"/>
      <c r="F42945" s="2"/>
      <c r="G42945" s="2"/>
      <c r="H42945" s="2"/>
    </row>
    <row r="42946" spans="2:8">
      <c r="B42946" s="2" t="s">
        <v>43396</v>
      </c>
      <c r="C42946" s="2">
        <v>33</v>
      </c>
      <c r="D42946" s="2" t="s">
        <v>461</v>
      </c>
      <c r="E42946" s="2"/>
      <c r="F42946" s="2"/>
      <c r="G42946" s="2"/>
      <c r="H42946" s="2"/>
    </row>
    <row r="42947" spans="2:8">
      <c r="B42947" s="2" t="s">
        <v>43397</v>
      </c>
      <c r="C42947" s="2">
        <v>31</v>
      </c>
      <c r="D42947" s="2" t="s">
        <v>461</v>
      </c>
      <c r="E42947" s="2"/>
      <c r="F42947" s="2"/>
      <c r="G42947" s="2"/>
      <c r="H42947" s="2"/>
    </row>
    <row r="42948" spans="2:8">
      <c r="B42948" s="2" t="s">
        <v>43398</v>
      </c>
      <c r="C42948" s="2">
        <v>31</v>
      </c>
      <c r="D42948" s="2" t="s">
        <v>461</v>
      </c>
      <c r="E42948" s="2"/>
      <c r="F42948" s="2"/>
      <c r="G42948" s="2"/>
      <c r="H42948" s="2"/>
    </row>
    <row r="42949" spans="2:8">
      <c r="B42949" s="2" t="s">
        <v>43399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25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25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22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19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19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43407</v>
      </c>
      <c r="C42957" s="2">
        <v>26</v>
      </c>
      <c r="D42957" s="2" t="s">
        <v>461</v>
      </c>
      <c r="E42957" s="2"/>
      <c r="F42957" s="2"/>
      <c r="G42957" s="2"/>
      <c r="H42957" s="2"/>
    </row>
    <row r="42958" spans="2:8">
      <c r="B42958" s="2" t="s">
        <v>43408</v>
      </c>
      <c r="C42958" s="2">
        <v>25</v>
      </c>
      <c r="D42958" s="2" t="s">
        <v>461</v>
      </c>
      <c r="E42958" s="2"/>
      <c r="F42958" s="2"/>
      <c r="G42958" s="2"/>
      <c r="H42958" s="2"/>
    </row>
    <row r="42959" spans="2:8">
      <c r="B42959" s="2" t="s">
        <v>43409</v>
      </c>
      <c r="C42959" s="2">
        <v>25</v>
      </c>
      <c r="D42959" s="2" t="s">
        <v>461</v>
      </c>
      <c r="E42959" s="2"/>
      <c r="F42959" s="2"/>
      <c r="G42959" s="2"/>
      <c r="H42959" s="2"/>
    </row>
    <row r="42960" spans="2:8">
      <c r="B42960" s="2" t="s">
        <v>43410</v>
      </c>
      <c r="C42960" s="2">
        <v>26</v>
      </c>
      <c r="D42960" s="2" t="s">
        <v>461</v>
      </c>
      <c r="E42960" s="2"/>
      <c r="F42960" s="2"/>
      <c r="G42960" s="2"/>
      <c r="H42960" s="2"/>
    </row>
    <row r="42961" spans="2:8">
      <c r="B42961" s="2" t="s">
        <v>43411</v>
      </c>
      <c r="C42961" s="2">
        <v>25</v>
      </c>
      <c r="D42961" s="2" t="s">
        <v>461</v>
      </c>
      <c r="E42961" s="2"/>
      <c r="F42961" s="2"/>
      <c r="G42961" s="2"/>
      <c r="H42961" s="2"/>
    </row>
    <row r="42962" spans="2:8">
      <c r="B42962" s="2" t="s">
        <v>43412</v>
      </c>
      <c r="C42962" s="2">
        <v>24</v>
      </c>
      <c r="D42962" s="2" t="s">
        <v>461</v>
      </c>
      <c r="E42962" s="2"/>
      <c r="F42962" s="2"/>
      <c r="G42962" s="2"/>
      <c r="H42962" s="2"/>
    </row>
    <row r="42963" spans="2:8">
      <c r="B42963" s="2" t="s">
        <v>43413</v>
      </c>
      <c r="C42963" s="2">
        <v>24</v>
      </c>
      <c r="D42963" s="2" t="s">
        <v>461</v>
      </c>
      <c r="E42963" s="2"/>
      <c r="F42963" s="2"/>
      <c r="G42963" s="2"/>
      <c r="H42963" s="2"/>
    </row>
    <row r="42964" spans="2:8">
      <c r="B42964" s="2" t="s">
        <v>43414</v>
      </c>
      <c r="C42964" s="2">
        <v>24</v>
      </c>
      <c r="D42964" s="2" t="s">
        <v>461</v>
      </c>
      <c r="E42964" s="2"/>
      <c r="F42964" s="2"/>
      <c r="G42964" s="2"/>
      <c r="H42964" s="2"/>
    </row>
    <row r="42965" spans="2:8">
      <c r="B42965" s="2" t="s">
        <v>43415</v>
      </c>
      <c r="C42965" s="2">
        <v>24</v>
      </c>
      <c r="D42965" s="2" t="s">
        <v>461</v>
      </c>
      <c r="E42965" s="2"/>
      <c r="F42965" s="2"/>
      <c r="G42965" s="2"/>
      <c r="H42965" s="2"/>
    </row>
    <row r="42966" spans="2:8">
      <c r="B42966" s="2" t="s">
        <v>43416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20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22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17</v>
      </c>
      <c r="D42974" s="2" t="s">
        <v>461</v>
      </c>
      <c r="E42974" s="2"/>
      <c r="F42974" s="2"/>
      <c r="G42974" s="2"/>
      <c r="H42974" s="2"/>
    </row>
    <row r="42975" spans="2:8">
      <c r="B42975" s="2" t="s">
        <v>43425</v>
      </c>
      <c r="C42975" s="2">
        <v>17</v>
      </c>
      <c r="D42975" s="2" t="s">
        <v>461</v>
      </c>
      <c r="E42975" s="2"/>
      <c r="F42975" s="2"/>
      <c r="G42975" s="2"/>
      <c r="H42975" s="2"/>
    </row>
    <row r="42976" spans="2:8">
      <c r="B42976" s="2" t="s">
        <v>43426</v>
      </c>
      <c r="C42976" s="2">
        <v>18</v>
      </c>
      <c r="D42976" s="2" t="s">
        <v>461</v>
      </c>
      <c r="E42976" s="2"/>
      <c r="F42976" s="2"/>
      <c r="G42976" s="2"/>
      <c r="H42976" s="2"/>
    </row>
    <row r="42977" spans="2:8">
      <c r="B42977" s="2" t="s">
        <v>43427</v>
      </c>
      <c r="C42977" s="2">
        <v>18</v>
      </c>
      <c r="D42977" s="2" t="s">
        <v>461</v>
      </c>
      <c r="E42977" s="2"/>
      <c r="F42977" s="2"/>
      <c r="G42977" s="2"/>
      <c r="H42977" s="2"/>
    </row>
    <row r="42978" spans="2:8">
      <c r="B42978" s="2" t="s">
        <v>43428</v>
      </c>
      <c r="C42978" s="2">
        <v>18</v>
      </c>
      <c r="D42978" s="2" t="s">
        <v>461</v>
      </c>
      <c r="E42978" s="2"/>
      <c r="F42978" s="2"/>
      <c r="G42978" s="2"/>
      <c r="H42978" s="2"/>
    </row>
    <row r="42979" spans="2:8">
      <c r="B42979" s="2" t="s">
        <v>43429</v>
      </c>
      <c r="C42979" s="2">
        <v>17</v>
      </c>
      <c r="D42979" s="2" t="s">
        <v>461</v>
      </c>
      <c r="E42979" s="2"/>
      <c r="F42979" s="2"/>
      <c r="G42979" s="2"/>
      <c r="H42979" s="2"/>
    </row>
    <row r="42980" spans="2:8">
      <c r="B42980" s="2" t="s">
        <v>43430</v>
      </c>
      <c r="C42980" s="2">
        <v>23</v>
      </c>
      <c r="D42980" s="2" t="s">
        <v>461</v>
      </c>
      <c r="E42980" s="2"/>
      <c r="F42980" s="2"/>
      <c r="G42980" s="2"/>
      <c r="H42980" s="2"/>
    </row>
    <row r="42981" spans="2:8">
      <c r="B42981" s="2" t="s">
        <v>43431</v>
      </c>
      <c r="C42981" s="2">
        <v>24</v>
      </c>
      <c r="D42981" s="2" t="s">
        <v>461</v>
      </c>
      <c r="E42981" s="2"/>
      <c r="F42981" s="2"/>
      <c r="G42981" s="2"/>
      <c r="H42981" s="2"/>
    </row>
    <row r="42982" spans="2:8">
      <c r="B42982" s="2" t="s">
        <v>43432</v>
      </c>
      <c r="C42982" s="2">
        <v>25</v>
      </c>
      <c r="D42982" s="2" t="s">
        <v>461</v>
      </c>
      <c r="E42982" s="2"/>
      <c r="F42982" s="2"/>
      <c r="G42982" s="2"/>
      <c r="H42982" s="2"/>
    </row>
    <row r="42983" spans="2:8">
      <c r="B42983" s="2" t="s">
        <v>43433</v>
      </c>
      <c r="C42983" s="2">
        <v>25</v>
      </c>
      <c r="D42983" s="2" t="s">
        <v>461</v>
      </c>
      <c r="E42983" s="2"/>
      <c r="F42983" s="2"/>
      <c r="G42983" s="2"/>
      <c r="H42983" s="2"/>
    </row>
    <row r="42984" spans="2:8">
      <c r="B42984" s="2" t="s">
        <v>43434</v>
      </c>
      <c r="C42984" s="2">
        <v>26</v>
      </c>
      <c r="D42984" s="2" t="s">
        <v>461</v>
      </c>
      <c r="E42984" s="2"/>
      <c r="F42984" s="2"/>
      <c r="G42984" s="2"/>
      <c r="H42984" s="2"/>
    </row>
    <row r="42985" spans="2:8">
      <c r="B42985" s="2" t="s">
        <v>43435</v>
      </c>
      <c r="C42985" s="2">
        <v>33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36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36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21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25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19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30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22</v>
      </c>
      <c r="D43005" s="2" t="s">
        <v>461</v>
      </c>
      <c r="E43005" s="2"/>
      <c r="F43005" s="2"/>
      <c r="G43005" s="2"/>
      <c r="H43005" s="2"/>
    </row>
    <row r="43006" spans="2:8">
      <c r="B43006" s="2" t="s">
        <v>43456</v>
      </c>
      <c r="C43006" s="2">
        <v>24</v>
      </c>
      <c r="D43006" s="2" t="s">
        <v>461</v>
      </c>
      <c r="E43006" s="2"/>
      <c r="F43006" s="2"/>
      <c r="G43006" s="2"/>
      <c r="H43006" s="2"/>
    </row>
    <row r="43007" spans="2:8">
      <c r="B43007" s="2" t="s">
        <v>43457</v>
      </c>
      <c r="C43007" s="2">
        <v>26</v>
      </c>
      <c r="D43007" s="2" t="s">
        <v>461</v>
      </c>
      <c r="E43007" s="2"/>
      <c r="F43007" s="2"/>
      <c r="G43007" s="2"/>
      <c r="H43007" s="2"/>
    </row>
    <row r="43008" spans="2:8">
      <c r="B43008" s="2" t="s">
        <v>43458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24</v>
      </c>
      <c r="D43009" s="2" t="s">
        <v>461</v>
      </c>
      <c r="E43009" s="2"/>
      <c r="F43009" s="2"/>
      <c r="G43009" s="2"/>
      <c r="H43009" s="2"/>
    </row>
    <row r="43010" spans="2:8">
      <c r="B43010" s="2" t="s">
        <v>43460</v>
      </c>
      <c r="C43010" s="2">
        <v>24</v>
      </c>
      <c r="D43010" s="2" t="s">
        <v>461</v>
      </c>
      <c r="E43010" s="2"/>
      <c r="F43010" s="2"/>
      <c r="G43010" s="2"/>
      <c r="H43010" s="2"/>
    </row>
    <row r="43011" spans="2:8">
      <c r="B43011" s="2" t="s">
        <v>43461</v>
      </c>
      <c r="C43011" s="2">
        <v>24</v>
      </c>
      <c r="D43011" s="2" t="s">
        <v>461</v>
      </c>
      <c r="E43011" s="2"/>
      <c r="F43011" s="2"/>
      <c r="G43011" s="2"/>
      <c r="H43011" s="2"/>
    </row>
    <row r="43012" spans="2:8">
      <c r="B43012" s="2" t="s">
        <v>43462</v>
      </c>
      <c r="C43012" s="2">
        <v>26</v>
      </c>
      <c r="D43012" s="2" t="s">
        <v>461</v>
      </c>
      <c r="E43012" s="2"/>
      <c r="F43012" s="2"/>
      <c r="G43012" s="2"/>
      <c r="H43012" s="2"/>
    </row>
    <row r="43013" spans="2:8">
      <c r="B43013" s="2" t="s">
        <v>43463</v>
      </c>
      <c r="C43013" s="2">
        <v>26</v>
      </c>
      <c r="D43013" s="2" t="s">
        <v>461</v>
      </c>
      <c r="E43013" s="2"/>
      <c r="F43013" s="2"/>
      <c r="G43013" s="2"/>
      <c r="H43013" s="2"/>
    </row>
    <row r="43014" spans="2:8">
      <c r="B43014" s="2" t="s">
        <v>43464</v>
      </c>
      <c r="C43014" s="2">
        <v>26</v>
      </c>
      <c r="D43014" s="2" t="s">
        <v>461</v>
      </c>
      <c r="E43014" s="2"/>
      <c r="F43014" s="2"/>
      <c r="G43014" s="2"/>
      <c r="H43014" s="2"/>
    </row>
    <row r="43015" spans="2:8">
      <c r="B43015" s="2" t="s">
        <v>43465</v>
      </c>
      <c r="C43015" s="2">
        <v>28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43466</v>
      </c>
      <c r="C43016" s="2">
        <v>30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43467</v>
      </c>
      <c r="C43017" s="2">
        <v>30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43468</v>
      </c>
      <c r="C43018" s="2">
        <v>29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43469</v>
      </c>
      <c r="C43019" s="2">
        <v>30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43470</v>
      </c>
      <c r="C43020" s="2">
        <v>30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43471</v>
      </c>
      <c r="C43021" s="2">
        <v>32</v>
      </c>
      <c r="D43021" s="2" t="s">
        <v>461</v>
      </c>
      <c r="E43021" s="2"/>
      <c r="F43021" s="2"/>
      <c r="G43021" s="2"/>
      <c r="H43021" s="2"/>
    </row>
    <row r="43022" spans="2:8">
      <c r="B43022" s="2" t="s">
        <v>43472</v>
      </c>
      <c r="C43022" s="2">
        <v>33</v>
      </c>
      <c r="D43022" s="2" t="s">
        <v>461</v>
      </c>
      <c r="E43022" s="2"/>
      <c r="F43022" s="2"/>
      <c r="G43022" s="2"/>
      <c r="H43022" s="2"/>
    </row>
    <row r="43023" spans="2:8">
      <c r="B43023" s="2" t="s">
        <v>43473</v>
      </c>
      <c r="C43023" s="2">
        <v>31</v>
      </c>
      <c r="D43023" s="2" t="s">
        <v>461</v>
      </c>
      <c r="E43023" s="2"/>
      <c r="F43023" s="2"/>
      <c r="G43023" s="2"/>
      <c r="H43023" s="2"/>
    </row>
    <row r="43024" spans="2:8">
      <c r="B43024" s="2" t="s">
        <v>43474</v>
      </c>
      <c r="C43024" s="2">
        <v>32</v>
      </c>
      <c r="D43024" s="2" t="s">
        <v>461</v>
      </c>
      <c r="E43024" s="2"/>
      <c r="F43024" s="2"/>
      <c r="G43024" s="2"/>
      <c r="H43024" s="2"/>
    </row>
    <row r="43025" spans="2:8">
      <c r="B43025" s="2" t="s">
        <v>43475</v>
      </c>
      <c r="C43025" s="2">
        <v>30</v>
      </c>
      <c r="D43025" s="2" t="s">
        <v>461</v>
      </c>
      <c r="E43025" s="2"/>
      <c r="F43025" s="2"/>
      <c r="G43025" s="2"/>
      <c r="H43025" s="2"/>
    </row>
    <row r="43026" spans="2:8">
      <c r="B43026" s="2" t="s">
        <v>43476</v>
      </c>
      <c r="C43026" s="2">
        <v>32</v>
      </c>
      <c r="D43026" s="2" t="s">
        <v>461</v>
      </c>
      <c r="E43026" s="2"/>
      <c r="F43026" s="2"/>
      <c r="G43026" s="2"/>
      <c r="H43026" s="2"/>
    </row>
    <row r="43027" spans="2:8">
      <c r="B43027" s="2" t="s">
        <v>43477</v>
      </c>
      <c r="C43027" s="2">
        <v>33</v>
      </c>
      <c r="D43027" s="2" t="s">
        <v>461</v>
      </c>
      <c r="E43027" s="2"/>
      <c r="F43027" s="2"/>
      <c r="G43027" s="2"/>
      <c r="H43027" s="2"/>
    </row>
    <row r="43028" spans="2:8">
      <c r="B43028" s="2" t="s">
        <v>43478</v>
      </c>
      <c r="C43028" s="2">
        <v>32</v>
      </c>
      <c r="D43028" s="2" t="s">
        <v>461</v>
      </c>
      <c r="E43028" s="2"/>
      <c r="F43028" s="2"/>
      <c r="G43028" s="2"/>
      <c r="H43028" s="2"/>
    </row>
    <row r="43029" spans="2:8">
      <c r="B43029" s="2" t="s">
        <v>43479</v>
      </c>
      <c r="C43029" s="2">
        <v>33</v>
      </c>
      <c r="D43029" s="2" t="s">
        <v>461</v>
      </c>
      <c r="E43029" s="2"/>
      <c r="F43029" s="2"/>
      <c r="G43029" s="2"/>
      <c r="H43029" s="2"/>
    </row>
    <row r="43030" spans="2:8">
      <c r="B43030" s="2" t="s">
        <v>43480</v>
      </c>
      <c r="C43030" s="2">
        <v>30</v>
      </c>
      <c r="D43030" s="2" t="s">
        <v>461</v>
      </c>
      <c r="E43030" s="2"/>
      <c r="F43030" s="2"/>
      <c r="G43030" s="2"/>
      <c r="H43030" s="2"/>
    </row>
    <row r="43031" spans="2:8">
      <c r="B43031" s="2" t="s">
        <v>43481</v>
      </c>
      <c r="C43031" s="2">
        <v>28</v>
      </c>
      <c r="D43031" s="2" t="s">
        <v>461</v>
      </c>
      <c r="E43031" s="2"/>
      <c r="F43031" s="2"/>
      <c r="G43031" s="2"/>
      <c r="H43031" s="2"/>
    </row>
    <row r="43032" spans="2:8">
      <c r="B43032" s="2" t="s">
        <v>43482</v>
      </c>
      <c r="C43032" s="2">
        <v>27</v>
      </c>
      <c r="D43032" s="2" t="s">
        <v>461</v>
      </c>
      <c r="E43032" s="2"/>
      <c r="F43032" s="2"/>
      <c r="G43032" s="2"/>
      <c r="H43032" s="2"/>
    </row>
    <row r="43033" spans="2:8">
      <c r="B43033" s="2" t="s">
        <v>43483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18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36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40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13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20</v>
      </c>
      <c r="D43041" s="2" t="s">
        <v>461</v>
      </c>
      <c r="E43041" s="2"/>
      <c r="F43041" s="2"/>
      <c r="G43041" s="2"/>
      <c r="H43041" s="2"/>
    </row>
    <row r="43042" spans="2:8">
      <c r="B43042" s="2" t="s">
        <v>43492</v>
      </c>
      <c r="C43042" s="2">
        <v>26</v>
      </c>
      <c r="D43042" s="2" t="s">
        <v>461</v>
      </c>
      <c r="E43042" s="2"/>
      <c r="F43042" s="2"/>
      <c r="G43042" s="2"/>
      <c r="H43042" s="2"/>
    </row>
    <row r="43043" spans="2:8">
      <c r="B43043" s="2" t="s">
        <v>43493</v>
      </c>
      <c r="C43043" s="2">
        <v>25</v>
      </c>
      <c r="D43043" s="2" t="s">
        <v>461</v>
      </c>
      <c r="E43043" s="2"/>
      <c r="F43043" s="2"/>
      <c r="G43043" s="2"/>
      <c r="H43043" s="2"/>
    </row>
    <row r="43044" spans="2:8">
      <c r="B43044" s="2" t="s">
        <v>43494</v>
      </c>
      <c r="C43044" s="2">
        <v>27</v>
      </c>
      <c r="D43044" s="2" t="s">
        <v>461</v>
      </c>
      <c r="E43044" s="2"/>
      <c r="F43044" s="2"/>
      <c r="G43044" s="2"/>
      <c r="H43044" s="2"/>
    </row>
    <row r="43045" spans="2:8">
      <c r="B43045" s="2" t="s">
        <v>43495</v>
      </c>
      <c r="C43045" s="2">
        <v>26</v>
      </c>
      <c r="D43045" s="2" t="s">
        <v>461</v>
      </c>
      <c r="E43045" s="2"/>
      <c r="F43045" s="2"/>
      <c r="G43045" s="2"/>
      <c r="H43045" s="2"/>
    </row>
    <row r="43046" spans="2:8">
      <c r="B43046" s="2" t="s">
        <v>43496</v>
      </c>
      <c r="C43046" s="2">
        <v>28</v>
      </c>
      <c r="D43046" s="2" t="s">
        <v>461</v>
      </c>
      <c r="E43046" s="2"/>
      <c r="F43046" s="2"/>
      <c r="G43046" s="2"/>
      <c r="H43046" s="2"/>
    </row>
    <row r="43047" spans="2:8">
      <c r="B43047" s="2" t="s">
        <v>43497</v>
      </c>
      <c r="C43047" s="2">
        <v>29</v>
      </c>
      <c r="D43047" s="2" t="s">
        <v>461</v>
      </c>
      <c r="E43047" s="2"/>
      <c r="F43047" s="2"/>
      <c r="G43047" s="2"/>
      <c r="H43047" s="2"/>
    </row>
    <row r="43048" spans="2:8">
      <c r="B43048" s="2" t="s">
        <v>43498</v>
      </c>
      <c r="C43048" s="2">
        <v>29</v>
      </c>
      <c r="D43048" s="2" t="s">
        <v>461</v>
      </c>
      <c r="E43048" s="2"/>
      <c r="F43048" s="2"/>
      <c r="G43048" s="2"/>
      <c r="H43048" s="2"/>
    </row>
    <row r="43049" spans="2:8">
      <c r="B43049" s="2" t="s">
        <v>43499</v>
      </c>
      <c r="C43049" s="2">
        <v>28</v>
      </c>
      <c r="D43049" s="2" t="s">
        <v>461</v>
      </c>
      <c r="E43049" s="2"/>
      <c r="F43049" s="2"/>
      <c r="G43049" s="2"/>
      <c r="H43049" s="2"/>
    </row>
    <row r="43050" spans="2:8">
      <c r="B43050" s="2" t="s">
        <v>43500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21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43502</v>
      </c>
      <c r="C43052" s="2">
        <v>22</v>
      </c>
      <c r="D43052" s="2" t="s">
        <v>461</v>
      </c>
      <c r="E43052" s="2"/>
      <c r="F43052" s="2"/>
      <c r="G43052" s="2"/>
      <c r="H43052" s="2"/>
    </row>
    <row r="43053" spans="2:8">
      <c r="B43053" s="2" t="s">
        <v>43503</v>
      </c>
      <c r="C43053" s="2">
        <v>22</v>
      </c>
      <c r="D43053" s="2" t="s">
        <v>461</v>
      </c>
      <c r="E43053" s="2"/>
      <c r="F43053" s="2"/>
      <c r="G43053" s="2"/>
      <c r="H43053" s="2"/>
    </row>
    <row r="43054" spans="2:8">
      <c r="B43054" s="2" t="s">
        <v>43504</v>
      </c>
      <c r="C43054" s="2">
        <v>22</v>
      </c>
      <c r="D43054" s="2" t="s">
        <v>461</v>
      </c>
      <c r="E43054" s="2"/>
      <c r="F43054" s="2"/>
      <c r="G43054" s="2"/>
      <c r="H43054" s="2"/>
    </row>
    <row r="43055" spans="2:8">
      <c r="B43055" s="2" t="s">
        <v>43505</v>
      </c>
      <c r="C43055" s="2">
        <v>22</v>
      </c>
      <c r="D43055" s="2" t="s">
        <v>461</v>
      </c>
      <c r="E43055" s="2"/>
      <c r="F43055" s="2"/>
      <c r="G43055" s="2"/>
      <c r="H43055" s="2"/>
    </row>
    <row r="43056" spans="2:8">
      <c r="B43056" s="2" t="s">
        <v>43506</v>
      </c>
      <c r="C43056" s="2">
        <v>25</v>
      </c>
      <c r="D43056" s="2" t="s">
        <v>461</v>
      </c>
      <c r="E43056" s="2"/>
      <c r="F43056" s="2"/>
      <c r="G43056" s="2"/>
      <c r="H43056" s="2"/>
    </row>
    <row r="43057" spans="2:8">
      <c r="B43057" s="2" t="s">
        <v>43507</v>
      </c>
      <c r="C43057" s="2">
        <v>24</v>
      </c>
      <c r="D43057" s="2" t="s">
        <v>461</v>
      </c>
      <c r="E43057" s="2"/>
      <c r="F43057" s="2"/>
      <c r="G43057" s="2"/>
      <c r="H43057" s="2"/>
    </row>
    <row r="43058" spans="2:8">
      <c r="B43058" s="2" t="s">
        <v>43508</v>
      </c>
      <c r="C43058" s="2">
        <v>23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43509</v>
      </c>
      <c r="C43059" s="2">
        <v>23</v>
      </c>
      <c r="D43059" s="2" t="s">
        <v>461</v>
      </c>
      <c r="E43059" s="2"/>
      <c r="F43059" s="2"/>
      <c r="G43059" s="2"/>
      <c r="H43059" s="2"/>
    </row>
    <row r="43060" spans="2:8">
      <c r="B43060" s="2" t="s">
        <v>43510</v>
      </c>
      <c r="C43060" s="2">
        <v>22</v>
      </c>
      <c r="D43060" s="2" t="s">
        <v>461</v>
      </c>
      <c r="E43060" s="2"/>
      <c r="F43060" s="2"/>
      <c r="G43060" s="2"/>
      <c r="H43060" s="2"/>
    </row>
    <row r="43061" spans="2:8">
      <c r="B43061" s="2" t="s">
        <v>43511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43515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43516</v>
      </c>
      <c r="C43066" s="2">
        <v>38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37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38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41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21</v>
      </c>
      <c r="D43071" s="2" t="s">
        <v>461</v>
      </c>
      <c r="E43071" s="2"/>
      <c r="F43071" s="2"/>
      <c r="G43071" s="2"/>
      <c r="H43071" s="2"/>
    </row>
    <row r="43072" spans="2:8">
      <c r="B43072" s="2" t="s">
        <v>43522</v>
      </c>
      <c r="C43072" s="2">
        <v>22</v>
      </c>
      <c r="D43072" s="2" t="s">
        <v>461</v>
      </c>
      <c r="E43072" s="2"/>
      <c r="F43072" s="2"/>
      <c r="G43072" s="2"/>
      <c r="H43072" s="2"/>
    </row>
    <row r="43073" spans="2:8">
      <c r="B43073" s="2" t="s">
        <v>43523</v>
      </c>
      <c r="C43073" s="2">
        <v>22</v>
      </c>
      <c r="D43073" s="2" t="s">
        <v>461</v>
      </c>
      <c r="E43073" s="2"/>
      <c r="F43073" s="2"/>
      <c r="G43073" s="2"/>
      <c r="H43073" s="2"/>
    </row>
    <row r="43074" spans="2:8">
      <c r="B43074" s="2" t="s">
        <v>43524</v>
      </c>
      <c r="C43074" s="2">
        <v>22</v>
      </c>
      <c r="D43074" s="2" t="s">
        <v>461</v>
      </c>
      <c r="E43074" s="2"/>
      <c r="F43074" s="2"/>
      <c r="G43074" s="2"/>
      <c r="H43074" s="2"/>
    </row>
    <row r="43075" spans="2:8">
      <c r="B43075" s="2" t="s">
        <v>43525</v>
      </c>
      <c r="C43075" s="2">
        <v>21</v>
      </c>
      <c r="D43075" s="2" t="s">
        <v>461</v>
      </c>
      <c r="E43075" s="2"/>
      <c r="F43075" s="2"/>
      <c r="G43075" s="2"/>
      <c r="H43075" s="2"/>
    </row>
    <row r="43076" spans="2:8">
      <c r="B43076" s="2" t="s">
        <v>43526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24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21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15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19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19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19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16</v>
      </c>
      <c r="D43090" s="2" t="s">
        <v>461</v>
      </c>
      <c r="E43090" s="2"/>
      <c r="F43090" s="2"/>
      <c r="G43090" s="2"/>
      <c r="H43090" s="2"/>
    </row>
    <row r="43091" spans="2:8">
      <c r="B43091" s="2" t="s">
        <v>43541</v>
      </c>
      <c r="C43091" s="2">
        <v>19</v>
      </c>
      <c r="D43091" s="2" t="s">
        <v>461</v>
      </c>
      <c r="E43091" s="2"/>
      <c r="F43091" s="2"/>
      <c r="G43091" s="2"/>
      <c r="H43091" s="2"/>
    </row>
    <row r="43092" spans="2:8">
      <c r="B43092" s="2" t="s">
        <v>43542</v>
      </c>
      <c r="C43092" s="2">
        <v>23</v>
      </c>
      <c r="D43092" s="2" t="s">
        <v>461</v>
      </c>
      <c r="E43092" s="2"/>
      <c r="F43092" s="2"/>
      <c r="G43092" s="2"/>
      <c r="H43092" s="2"/>
    </row>
    <row r="43093" spans="2:8">
      <c r="B43093" s="2" t="s">
        <v>43543</v>
      </c>
      <c r="C43093" s="2">
        <v>23</v>
      </c>
      <c r="D43093" s="2" t="s">
        <v>461</v>
      </c>
      <c r="E43093" s="2"/>
      <c r="F43093" s="2"/>
      <c r="G43093" s="2"/>
      <c r="H43093" s="2"/>
    </row>
    <row r="43094" spans="2:8">
      <c r="B43094" s="2" t="s">
        <v>43544</v>
      </c>
      <c r="C43094" s="2">
        <v>26</v>
      </c>
      <c r="D43094" s="2" t="s">
        <v>461</v>
      </c>
      <c r="E43094" s="2"/>
      <c r="F43094" s="2"/>
      <c r="G43094" s="2"/>
      <c r="H43094" s="2"/>
    </row>
    <row r="43095" spans="2:8">
      <c r="B43095" s="2" t="s">
        <v>43545</v>
      </c>
      <c r="C43095" s="2">
        <v>26</v>
      </c>
      <c r="D43095" s="2" t="s">
        <v>461</v>
      </c>
      <c r="E43095" s="2"/>
      <c r="F43095" s="2"/>
      <c r="G43095" s="2"/>
      <c r="H43095" s="2"/>
    </row>
    <row r="43096" spans="2:8">
      <c r="B43096" s="2" t="s">
        <v>43546</v>
      </c>
      <c r="C43096" s="2">
        <v>26</v>
      </c>
      <c r="D43096" s="2" t="s">
        <v>461</v>
      </c>
      <c r="E43096" s="2"/>
      <c r="F43096" s="2"/>
      <c r="G43096" s="2"/>
      <c r="H43096" s="2"/>
    </row>
    <row r="43097" spans="2:8">
      <c r="B43097" s="2" t="s">
        <v>43547</v>
      </c>
      <c r="C43097" s="2">
        <v>25</v>
      </c>
      <c r="D43097" s="2" t="s">
        <v>461</v>
      </c>
      <c r="E43097" s="2"/>
      <c r="F43097" s="2"/>
      <c r="G43097" s="2"/>
      <c r="H43097" s="2"/>
    </row>
    <row r="43098" spans="2:8">
      <c r="B43098" s="2" t="s">
        <v>43548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21</v>
      </c>
      <c r="D43102" s="2" t="s">
        <v>461</v>
      </c>
      <c r="E43102" s="2"/>
      <c r="F43102" s="2"/>
      <c r="G43102" s="2"/>
      <c r="H43102" s="2"/>
    </row>
    <row r="43103" spans="2:8">
      <c r="B43103" s="2" t="s">
        <v>43553</v>
      </c>
      <c r="C43103" s="2">
        <v>25</v>
      </c>
      <c r="D43103" s="2" t="s">
        <v>461</v>
      </c>
      <c r="E43103" s="2"/>
      <c r="F43103" s="2"/>
      <c r="G43103" s="2"/>
      <c r="H43103" s="2"/>
    </row>
    <row r="43104" spans="2:8">
      <c r="B43104" s="2" t="s">
        <v>43554</v>
      </c>
      <c r="C43104" s="2">
        <v>25</v>
      </c>
      <c r="D43104" s="2" t="s">
        <v>461</v>
      </c>
      <c r="E43104" s="2"/>
      <c r="F43104" s="2"/>
      <c r="G43104" s="2"/>
      <c r="H43104" s="2"/>
    </row>
    <row r="43105" spans="2:8">
      <c r="B43105" s="2" t="s">
        <v>43555</v>
      </c>
      <c r="C43105" s="2">
        <v>25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43556</v>
      </c>
      <c r="C43106" s="2">
        <v>23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43557</v>
      </c>
      <c r="C43107" s="2">
        <v>23</v>
      </c>
      <c r="D43107" s="2" t="s">
        <v>461</v>
      </c>
      <c r="E43107" s="2"/>
      <c r="F43107" s="2"/>
      <c r="G43107" s="2"/>
      <c r="H43107" s="2"/>
    </row>
    <row r="43108" spans="2:8">
      <c r="B43108" s="2" t="s">
        <v>43558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25</v>
      </c>
      <c r="D43116" s="2" t="s">
        <v>461</v>
      </c>
      <c r="E43116" s="2"/>
      <c r="F43116" s="2"/>
      <c r="G43116" s="2"/>
      <c r="H43116" s="2"/>
    </row>
    <row r="43117" spans="2:8">
      <c r="B43117" s="2" t="s">
        <v>43567</v>
      </c>
      <c r="C43117" s="2">
        <v>28</v>
      </c>
      <c r="D43117" s="2" t="s">
        <v>461</v>
      </c>
      <c r="E43117" s="2"/>
      <c r="F43117" s="2"/>
      <c r="G43117" s="2"/>
      <c r="H43117" s="2"/>
    </row>
    <row r="43118" spans="2:8">
      <c r="B43118" s="2" t="s">
        <v>43568</v>
      </c>
      <c r="C43118" s="2">
        <v>28</v>
      </c>
      <c r="D43118" s="2" t="s">
        <v>461</v>
      </c>
      <c r="E43118" s="2"/>
      <c r="F43118" s="2"/>
      <c r="G43118" s="2"/>
      <c r="H43118" s="2"/>
    </row>
    <row r="43119" spans="2:8">
      <c r="B43119" s="2" t="s">
        <v>43569</v>
      </c>
      <c r="C43119" s="2">
        <v>27</v>
      </c>
      <c r="D43119" s="2" t="s">
        <v>461</v>
      </c>
      <c r="E43119" s="2"/>
      <c r="F43119" s="2"/>
      <c r="G43119" s="2"/>
      <c r="H43119" s="2"/>
    </row>
    <row r="43120" spans="2:8">
      <c r="B43120" s="2" t="s">
        <v>43570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16</v>
      </c>
      <c r="D43121" s="2" t="s">
        <v>461</v>
      </c>
      <c r="E43121" s="2"/>
      <c r="F43121" s="2"/>
      <c r="G43121" s="2"/>
      <c r="H43121" s="2"/>
    </row>
    <row r="43122" spans="2:8">
      <c r="B43122" s="2" t="s">
        <v>43572</v>
      </c>
      <c r="C43122" s="2">
        <v>17</v>
      </c>
      <c r="D43122" s="2" t="s">
        <v>461</v>
      </c>
      <c r="E43122" s="2"/>
      <c r="F43122" s="2"/>
      <c r="G43122" s="2"/>
      <c r="H43122" s="2"/>
    </row>
    <row r="43123" spans="2:8">
      <c r="B43123" s="2" t="s">
        <v>43573</v>
      </c>
      <c r="C43123" s="2">
        <v>18</v>
      </c>
      <c r="D43123" s="2" t="s">
        <v>461</v>
      </c>
      <c r="E43123" s="2"/>
      <c r="F43123" s="2"/>
      <c r="G43123" s="2"/>
      <c r="H43123" s="2"/>
    </row>
    <row r="43124" spans="2:8">
      <c r="B43124" s="2" t="s">
        <v>43574</v>
      </c>
      <c r="C43124" s="2">
        <v>18</v>
      </c>
      <c r="D43124" s="2" t="s">
        <v>461</v>
      </c>
      <c r="E43124" s="2"/>
      <c r="F43124" s="2"/>
      <c r="G43124" s="2"/>
      <c r="H43124" s="2"/>
    </row>
    <row r="43125" spans="2:8">
      <c r="B43125" s="2" t="s">
        <v>43575</v>
      </c>
      <c r="C43125" s="2">
        <v>18</v>
      </c>
      <c r="D43125" s="2" t="s">
        <v>461</v>
      </c>
      <c r="E43125" s="2"/>
      <c r="F43125" s="2"/>
      <c r="G43125" s="2"/>
      <c r="H43125" s="2"/>
    </row>
    <row r="43126" spans="2:8">
      <c r="B43126" s="2" t="s">
        <v>43576</v>
      </c>
      <c r="C43126" s="2">
        <v>19</v>
      </c>
      <c r="D43126" s="2" t="s">
        <v>461</v>
      </c>
      <c r="E43126" s="2"/>
      <c r="F43126" s="2"/>
      <c r="G43126" s="2"/>
      <c r="H43126" s="2"/>
    </row>
    <row r="43127" spans="2:8">
      <c r="B43127" s="2" t="s">
        <v>43577</v>
      </c>
      <c r="C43127" s="2">
        <v>23</v>
      </c>
      <c r="D43127" s="2" t="s">
        <v>461</v>
      </c>
      <c r="E43127" s="2"/>
      <c r="F43127" s="2"/>
      <c r="G43127" s="2"/>
      <c r="H43127" s="2"/>
    </row>
    <row r="43128" spans="2:8">
      <c r="B43128" s="2" t="s">
        <v>43578</v>
      </c>
      <c r="C43128" s="2">
        <v>23</v>
      </c>
      <c r="D43128" s="2" t="s">
        <v>461</v>
      </c>
      <c r="E43128" s="2"/>
      <c r="F43128" s="2"/>
      <c r="G43128" s="2"/>
      <c r="H43128" s="2"/>
    </row>
    <row r="43129" spans="2:8">
      <c r="B43129" s="2" t="s">
        <v>43579</v>
      </c>
      <c r="C43129" s="2">
        <v>23</v>
      </c>
      <c r="D43129" s="2" t="s">
        <v>461</v>
      </c>
      <c r="E43129" s="2"/>
      <c r="F43129" s="2"/>
      <c r="G43129" s="2"/>
      <c r="H43129" s="2"/>
    </row>
    <row r="43130" spans="2:8">
      <c r="B43130" s="2" t="s">
        <v>43580</v>
      </c>
      <c r="C43130" s="2">
        <v>24</v>
      </c>
      <c r="D43130" s="2" t="s">
        <v>461</v>
      </c>
      <c r="E43130" s="2"/>
      <c r="F43130" s="2"/>
      <c r="G43130" s="2"/>
      <c r="H43130" s="2"/>
    </row>
    <row r="43131" spans="2:8">
      <c r="B43131" s="2" t="s">
        <v>43581</v>
      </c>
      <c r="C43131" s="2">
        <v>24</v>
      </c>
      <c r="D43131" s="2" t="s">
        <v>461</v>
      </c>
      <c r="E43131" s="2"/>
      <c r="F43131" s="2"/>
      <c r="G43131" s="2"/>
      <c r="H43131" s="2"/>
    </row>
    <row r="43132" spans="2:8">
      <c r="B43132" s="2" t="s">
        <v>43582</v>
      </c>
      <c r="C43132" s="2">
        <v>39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39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24</v>
      </c>
      <c r="D43137" s="2" t="s">
        <v>461</v>
      </c>
      <c r="E43137" s="2"/>
      <c r="F43137" s="2"/>
      <c r="G43137" s="2"/>
      <c r="H43137" s="2"/>
    </row>
    <row r="43138" spans="2:8">
      <c r="B43138" s="2" t="s">
        <v>43588</v>
      </c>
      <c r="C43138" s="2">
        <v>26</v>
      </c>
      <c r="D43138" s="2" t="s">
        <v>461</v>
      </c>
      <c r="E43138" s="2"/>
      <c r="F43138" s="2"/>
      <c r="G43138" s="2"/>
      <c r="H43138" s="2"/>
    </row>
    <row r="43139" spans="2:8">
      <c r="B43139" s="2" t="s">
        <v>43589</v>
      </c>
      <c r="C43139" s="2">
        <v>26</v>
      </c>
      <c r="D43139" s="2" t="s">
        <v>461</v>
      </c>
      <c r="E43139" s="2"/>
      <c r="F43139" s="2"/>
      <c r="G43139" s="2"/>
      <c r="H43139" s="2"/>
    </row>
    <row r="43140" spans="2:8">
      <c r="B43140" s="2" t="s">
        <v>43590</v>
      </c>
      <c r="C43140" s="2">
        <v>25</v>
      </c>
      <c r="D43140" s="2" t="s">
        <v>461</v>
      </c>
      <c r="E43140" s="2"/>
      <c r="F43140" s="2"/>
      <c r="G43140" s="2"/>
      <c r="H43140" s="2"/>
    </row>
    <row r="43141" spans="2:8">
      <c r="B43141" s="2" t="s">
        <v>43591</v>
      </c>
      <c r="C43141" s="2">
        <v>27</v>
      </c>
      <c r="D43141" s="2" t="s">
        <v>461</v>
      </c>
      <c r="E43141" s="2"/>
      <c r="F43141" s="2"/>
      <c r="G43141" s="2"/>
      <c r="H43141" s="2"/>
    </row>
    <row r="43142" spans="2:8">
      <c r="B43142" s="2" t="s">
        <v>43592</v>
      </c>
      <c r="C43142" s="2">
        <v>27</v>
      </c>
      <c r="D43142" s="2" t="s">
        <v>461</v>
      </c>
      <c r="E43142" s="2"/>
      <c r="F43142" s="2"/>
      <c r="G43142" s="2"/>
      <c r="H43142" s="2"/>
    </row>
    <row r="43143" spans="2:8">
      <c r="B43143" s="2" t="s">
        <v>43593</v>
      </c>
      <c r="C43143" s="2">
        <v>28</v>
      </c>
      <c r="D43143" s="2" t="s">
        <v>461</v>
      </c>
      <c r="E43143" s="2"/>
      <c r="F43143" s="2"/>
      <c r="G43143" s="2"/>
      <c r="H43143" s="2"/>
    </row>
    <row r="43144" spans="2:8">
      <c r="B43144" s="2" t="s">
        <v>43594</v>
      </c>
      <c r="C43144" s="2">
        <v>29</v>
      </c>
      <c r="D43144" s="2" t="s">
        <v>461</v>
      </c>
      <c r="E43144" s="2"/>
      <c r="F43144" s="2"/>
      <c r="G43144" s="2"/>
      <c r="H43144" s="2"/>
    </row>
    <row r="43145" spans="2:8">
      <c r="B43145" s="2" t="s">
        <v>43595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26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24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12</v>
      </c>
      <c r="D43148" s="2" t="s">
        <v>461</v>
      </c>
      <c r="E43148" s="2"/>
      <c r="F43148" s="2"/>
      <c r="G43148" s="2"/>
      <c r="H43148" s="2"/>
    </row>
    <row r="43149" spans="2:8">
      <c r="B43149" s="2" t="s">
        <v>43599</v>
      </c>
      <c r="C43149" s="2">
        <v>15</v>
      </c>
      <c r="D43149" s="2" t="s">
        <v>461</v>
      </c>
      <c r="E43149" s="2"/>
      <c r="F43149" s="2"/>
      <c r="G43149" s="2"/>
      <c r="H43149" s="2"/>
    </row>
    <row r="43150" spans="2:8">
      <c r="B43150" s="2" t="s">
        <v>43600</v>
      </c>
      <c r="C43150" s="2">
        <v>16</v>
      </c>
      <c r="D43150" s="2" t="s">
        <v>461</v>
      </c>
      <c r="E43150" s="2"/>
      <c r="F43150" s="2"/>
      <c r="G43150" s="2"/>
      <c r="H43150" s="2"/>
    </row>
    <row r="43151" spans="2:8">
      <c r="B43151" s="2" t="s">
        <v>43601</v>
      </c>
      <c r="C43151" s="2">
        <v>16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43602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26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24</v>
      </c>
      <c r="D43159" s="2" t="s">
        <v>461</v>
      </c>
      <c r="E43159" s="2"/>
      <c r="F43159" s="2"/>
      <c r="G43159" s="2"/>
      <c r="H43159" s="2"/>
    </row>
    <row r="43160" spans="2:8">
      <c r="B43160" s="2" t="s">
        <v>43610</v>
      </c>
      <c r="C43160" s="2">
        <v>26</v>
      </c>
      <c r="D43160" s="2" t="s">
        <v>461</v>
      </c>
      <c r="E43160" s="2"/>
      <c r="F43160" s="2"/>
      <c r="G43160" s="2"/>
      <c r="H43160" s="2"/>
    </row>
    <row r="43161" spans="2:8">
      <c r="B43161" s="2" t="s">
        <v>43611</v>
      </c>
      <c r="C43161" s="2">
        <v>26</v>
      </c>
      <c r="D43161" s="2" t="s">
        <v>461</v>
      </c>
      <c r="E43161" s="2"/>
      <c r="F43161" s="2"/>
      <c r="G43161" s="2"/>
      <c r="H43161" s="2"/>
    </row>
    <row r="43162" spans="2:8">
      <c r="B43162" s="2" t="s">
        <v>43612</v>
      </c>
      <c r="C43162" s="2">
        <v>24</v>
      </c>
      <c r="D43162" s="2" t="s">
        <v>461</v>
      </c>
      <c r="E43162" s="2"/>
      <c r="F43162" s="2"/>
      <c r="G43162" s="2"/>
      <c r="H43162" s="2"/>
    </row>
    <row r="43163" spans="2:8">
      <c r="B43163" s="2" t="s">
        <v>43613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26</v>
      </c>
      <c r="D43166" s="2" t="s">
        <v>461</v>
      </c>
      <c r="E43166" s="2"/>
      <c r="F43166" s="2"/>
      <c r="G43166" s="2"/>
      <c r="H43166" s="2"/>
    </row>
    <row r="43167" spans="2:8">
      <c r="B43167" s="2" t="s">
        <v>43617</v>
      </c>
      <c r="C43167" s="2">
        <v>27</v>
      </c>
      <c r="D43167" s="2" t="s">
        <v>461</v>
      </c>
      <c r="E43167" s="2"/>
      <c r="F43167" s="2"/>
      <c r="G43167" s="2"/>
      <c r="H43167" s="2"/>
    </row>
    <row r="43168" spans="2:8">
      <c r="B43168" s="2" t="s">
        <v>43618</v>
      </c>
      <c r="C43168" s="2">
        <v>26</v>
      </c>
      <c r="D43168" s="2" t="s">
        <v>461</v>
      </c>
      <c r="E43168" s="2"/>
      <c r="F43168" s="2"/>
      <c r="G43168" s="2"/>
      <c r="H43168" s="2"/>
    </row>
    <row r="43169" spans="2:8">
      <c r="B43169" s="2" t="s">
        <v>43619</v>
      </c>
      <c r="C43169" s="2">
        <v>26</v>
      </c>
      <c r="D43169" s="2" t="s">
        <v>461</v>
      </c>
      <c r="E43169" s="2"/>
      <c r="F43169" s="2"/>
      <c r="G43169" s="2"/>
      <c r="H43169" s="2"/>
    </row>
    <row r="43170" spans="2:8">
      <c r="B43170" s="2" t="s">
        <v>43620</v>
      </c>
      <c r="C43170" s="2">
        <v>23</v>
      </c>
      <c r="D43170" s="2" t="s">
        <v>461</v>
      </c>
      <c r="E43170" s="2"/>
      <c r="F43170" s="2"/>
      <c r="G43170" s="2"/>
      <c r="H43170" s="2"/>
    </row>
    <row r="43171" spans="2:8">
      <c r="B43171" s="2" t="s">
        <v>43621</v>
      </c>
      <c r="C43171" s="2">
        <v>31</v>
      </c>
      <c r="D43171" s="2" t="s">
        <v>461</v>
      </c>
      <c r="E43171" s="2"/>
      <c r="F43171" s="2"/>
      <c r="G43171" s="2"/>
      <c r="H43171" s="2"/>
    </row>
    <row r="43172" spans="2:8">
      <c r="B43172" s="2" t="s">
        <v>43622</v>
      </c>
      <c r="C43172" s="2">
        <v>36</v>
      </c>
      <c r="D43172" s="2" t="s">
        <v>461</v>
      </c>
      <c r="E43172" s="2"/>
      <c r="F43172" s="2"/>
      <c r="G43172" s="2"/>
      <c r="H43172" s="2"/>
    </row>
    <row r="43173" spans="2:8">
      <c r="B43173" s="2" t="s">
        <v>43623</v>
      </c>
      <c r="C43173" s="2">
        <v>36</v>
      </c>
      <c r="D43173" s="2" t="s">
        <v>461</v>
      </c>
      <c r="E43173" s="2"/>
      <c r="F43173" s="2"/>
      <c r="G43173" s="2"/>
      <c r="H43173" s="2"/>
    </row>
    <row r="43174" spans="2:8">
      <c r="B43174" s="2" t="s">
        <v>43624</v>
      </c>
      <c r="C43174" s="2">
        <v>33</v>
      </c>
      <c r="D43174" s="2" t="s">
        <v>461</v>
      </c>
      <c r="E43174" s="2"/>
      <c r="F43174" s="2"/>
      <c r="G43174" s="2"/>
      <c r="H43174" s="2"/>
    </row>
    <row r="43175" spans="2:8">
      <c r="B43175" s="2" t="s">
        <v>43625</v>
      </c>
      <c r="C43175" s="2">
        <v>28</v>
      </c>
      <c r="D43175" s="2" t="s">
        <v>461</v>
      </c>
      <c r="E43175" s="2"/>
      <c r="F43175" s="2"/>
      <c r="G43175" s="2"/>
      <c r="H43175" s="2"/>
    </row>
    <row r="43176" spans="2:8">
      <c r="B43176" s="2" t="s">
        <v>43626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19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23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25</v>
      </c>
      <c r="D43182" s="2" t="s">
        <v>461</v>
      </c>
      <c r="E43182" s="2"/>
      <c r="F43182" s="2"/>
      <c r="G43182" s="2"/>
      <c r="H43182" s="2"/>
    </row>
    <row r="43183" spans="2:8">
      <c r="B43183" s="2" t="s">
        <v>43633</v>
      </c>
      <c r="C43183" s="2">
        <v>28</v>
      </c>
      <c r="D43183" s="2" t="s">
        <v>461</v>
      </c>
      <c r="E43183" s="2"/>
      <c r="F43183" s="2"/>
      <c r="G43183" s="2"/>
      <c r="H43183" s="2"/>
    </row>
    <row r="43184" spans="2:8">
      <c r="B43184" s="2" t="s">
        <v>43634</v>
      </c>
      <c r="C43184" s="2">
        <v>27</v>
      </c>
      <c r="D43184" s="2" t="s">
        <v>461</v>
      </c>
      <c r="E43184" s="2"/>
      <c r="F43184" s="2"/>
      <c r="G43184" s="2"/>
      <c r="H43184" s="2"/>
    </row>
    <row r="43185" spans="2:8">
      <c r="B43185" s="2" t="s">
        <v>43635</v>
      </c>
      <c r="C43185" s="2">
        <v>27</v>
      </c>
      <c r="D43185" s="2" t="s">
        <v>461</v>
      </c>
      <c r="E43185" s="2"/>
      <c r="F43185" s="2"/>
      <c r="G43185" s="2"/>
      <c r="H43185" s="2"/>
    </row>
    <row r="43186" spans="2:8">
      <c r="B43186" s="2" t="s">
        <v>43636</v>
      </c>
      <c r="C43186" s="2">
        <v>25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23</v>
      </c>
      <c r="D43189" s="2" t="s">
        <v>461</v>
      </c>
      <c r="E43189" s="2"/>
      <c r="F43189" s="2"/>
      <c r="G43189" s="2"/>
      <c r="H43189" s="2"/>
    </row>
    <row r="43190" spans="2:8">
      <c r="B43190" s="2" t="s">
        <v>43640</v>
      </c>
      <c r="C43190" s="2">
        <v>26</v>
      </c>
      <c r="D43190" s="2" t="s">
        <v>461</v>
      </c>
      <c r="E43190" s="2"/>
      <c r="F43190" s="2"/>
      <c r="G43190" s="2"/>
      <c r="H43190" s="2"/>
    </row>
    <row r="43191" spans="2:8">
      <c r="B43191" s="2" t="s">
        <v>43641</v>
      </c>
      <c r="C43191" s="2">
        <v>26</v>
      </c>
      <c r="D43191" s="2" t="s">
        <v>461</v>
      </c>
      <c r="E43191" s="2"/>
      <c r="F43191" s="2"/>
      <c r="G43191" s="2"/>
      <c r="H43191" s="2"/>
    </row>
    <row r="43192" spans="2:8">
      <c r="B43192" s="2" t="s">
        <v>43642</v>
      </c>
      <c r="C43192" s="2">
        <v>25</v>
      </c>
      <c r="D43192" s="2" t="s">
        <v>461</v>
      </c>
      <c r="E43192" s="2"/>
      <c r="F43192" s="2"/>
      <c r="G43192" s="2"/>
      <c r="H43192" s="2"/>
    </row>
    <row r="43193" spans="2:8">
      <c r="B43193" s="2" t="s">
        <v>43643</v>
      </c>
      <c r="C43193" s="2">
        <v>28</v>
      </c>
      <c r="D43193" s="2" t="s">
        <v>461</v>
      </c>
      <c r="E43193" s="2"/>
      <c r="F43193" s="2"/>
      <c r="G43193" s="2"/>
      <c r="H43193" s="2"/>
    </row>
    <row r="43194" spans="2:8">
      <c r="B43194" s="2" t="s">
        <v>43644</v>
      </c>
      <c r="C43194" s="2">
        <v>31</v>
      </c>
      <c r="D43194" s="2" t="s">
        <v>461</v>
      </c>
      <c r="E43194" s="2"/>
      <c r="F43194" s="2"/>
      <c r="G43194" s="2"/>
      <c r="H43194" s="2"/>
    </row>
    <row r="43195" spans="2:8">
      <c r="B43195" s="2" t="s">
        <v>43645</v>
      </c>
      <c r="C43195" s="2">
        <v>30</v>
      </c>
      <c r="D43195" s="2" t="s">
        <v>461</v>
      </c>
      <c r="E43195" s="2"/>
      <c r="F43195" s="2"/>
      <c r="G43195" s="2"/>
      <c r="H43195" s="2"/>
    </row>
    <row r="43196" spans="2:8">
      <c r="B43196" s="2" t="s">
        <v>43646</v>
      </c>
      <c r="C43196" s="2">
        <v>29</v>
      </c>
      <c r="D43196" s="2" t="s">
        <v>461</v>
      </c>
      <c r="E43196" s="2"/>
      <c r="F43196" s="2"/>
      <c r="G43196" s="2"/>
      <c r="H43196" s="2"/>
    </row>
    <row r="43197" spans="2:8">
      <c r="B43197" s="2" t="s">
        <v>43647</v>
      </c>
      <c r="C43197" s="2">
        <v>27</v>
      </c>
      <c r="D43197" s="2" t="s">
        <v>461</v>
      </c>
      <c r="E43197" s="2"/>
      <c r="F43197" s="2"/>
      <c r="G43197" s="2"/>
      <c r="H43197" s="2"/>
    </row>
    <row r="43198" spans="2:8">
      <c r="B43198" s="2" t="s">
        <v>43648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26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24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22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31</v>
      </c>
      <c r="D43202" s="2" t="s">
        <v>461</v>
      </c>
      <c r="E43202" s="2"/>
      <c r="F43202" s="2"/>
      <c r="G43202" s="2"/>
      <c r="H43202" s="2"/>
    </row>
    <row r="43203" spans="2:8">
      <c r="B43203" s="2" t="s">
        <v>43653</v>
      </c>
      <c r="C43203" s="2">
        <v>31</v>
      </c>
      <c r="D43203" s="2" t="s">
        <v>461</v>
      </c>
      <c r="E43203" s="2"/>
      <c r="F43203" s="2"/>
      <c r="G43203" s="2"/>
      <c r="H43203" s="2"/>
    </row>
    <row r="43204" spans="2:8">
      <c r="B43204" s="2" t="s">
        <v>43654</v>
      </c>
      <c r="C43204" s="2">
        <v>29</v>
      </c>
      <c r="D43204" s="2" t="s">
        <v>461</v>
      </c>
      <c r="E43204" s="2"/>
      <c r="F43204" s="2"/>
      <c r="G43204" s="2"/>
      <c r="H43204" s="2"/>
    </row>
    <row r="43205" spans="2:8">
      <c r="B43205" s="2" t="s">
        <v>43655</v>
      </c>
      <c r="C43205" s="2">
        <v>27</v>
      </c>
      <c r="D43205" s="2" t="s">
        <v>461</v>
      </c>
      <c r="E43205" s="2"/>
      <c r="F43205" s="2"/>
      <c r="G43205" s="2"/>
      <c r="H43205" s="2"/>
    </row>
    <row r="43206" spans="2:8">
      <c r="B43206" s="2" t="s">
        <v>43656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19</v>
      </c>
      <c r="D43210" s="2" t="s">
        <v>461</v>
      </c>
      <c r="E43210" s="2"/>
      <c r="F43210" s="2"/>
      <c r="G43210" s="2"/>
      <c r="H43210" s="2"/>
    </row>
    <row r="43211" spans="2:8">
      <c r="B43211" s="2" t="s">
        <v>43661</v>
      </c>
      <c r="C43211" s="2">
        <v>22</v>
      </c>
      <c r="D43211" s="2" t="s">
        <v>461</v>
      </c>
      <c r="E43211" s="2"/>
      <c r="F43211" s="2"/>
      <c r="G43211" s="2"/>
      <c r="H43211" s="2"/>
    </row>
    <row r="43212" spans="2:8">
      <c r="B43212" s="2" t="s">
        <v>43662</v>
      </c>
      <c r="C43212" s="2">
        <v>22</v>
      </c>
      <c r="D43212" s="2" t="s">
        <v>461</v>
      </c>
      <c r="E43212" s="2"/>
      <c r="F43212" s="2"/>
      <c r="G43212" s="2"/>
      <c r="H43212" s="2"/>
    </row>
    <row r="43213" spans="2:8">
      <c r="B43213" s="2" t="s">
        <v>43663</v>
      </c>
      <c r="C43213" s="2">
        <v>23</v>
      </c>
      <c r="D43213" s="2" t="s">
        <v>461</v>
      </c>
      <c r="E43213" s="2"/>
      <c r="F43213" s="2"/>
      <c r="G43213" s="2"/>
      <c r="H43213" s="2"/>
    </row>
    <row r="43214" spans="2:8">
      <c r="B43214" s="2" t="s">
        <v>43664</v>
      </c>
      <c r="C43214" s="2">
        <v>22</v>
      </c>
      <c r="D43214" s="2" t="s">
        <v>461</v>
      </c>
      <c r="E43214" s="2"/>
      <c r="F43214" s="2"/>
      <c r="G43214" s="2"/>
      <c r="H43214" s="2"/>
    </row>
    <row r="43215" spans="2:8">
      <c r="B43215" s="2" t="s">
        <v>43665</v>
      </c>
      <c r="C43215" s="2">
        <v>21</v>
      </c>
      <c r="D43215" s="2" t="s">
        <v>461</v>
      </c>
      <c r="E43215" s="2"/>
      <c r="F43215" s="2"/>
      <c r="G43215" s="2"/>
      <c r="H43215" s="2"/>
    </row>
    <row r="43216" spans="2:8">
      <c r="B43216" s="2" t="s">
        <v>43666</v>
      </c>
      <c r="C43216" s="2">
        <v>21</v>
      </c>
      <c r="D43216" s="2" t="s">
        <v>461</v>
      </c>
      <c r="E43216" s="2"/>
      <c r="F43216" s="2"/>
      <c r="G43216" s="2"/>
      <c r="H43216" s="2"/>
    </row>
    <row r="43217" spans="2:8">
      <c r="B43217" s="2" t="s">
        <v>43667</v>
      </c>
      <c r="C43217" s="2">
        <v>41</v>
      </c>
      <c r="D43217" s="2" t="s">
        <v>461</v>
      </c>
      <c r="E43217" s="2"/>
      <c r="F43217" s="2"/>
      <c r="G43217" s="2"/>
      <c r="H43217" s="2"/>
    </row>
    <row r="43218" spans="2:8">
      <c r="B43218" s="2" t="s">
        <v>43668</v>
      </c>
      <c r="C43218" s="2">
        <v>35</v>
      </c>
      <c r="D43218" s="2" t="s">
        <v>461</v>
      </c>
      <c r="E43218" s="2"/>
      <c r="F43218" s="2"/>
      <c r="G43218" s="2"/>
      <c r="H43218" s="2"/>
    </row>
    <row r="43219" spans="2:8">
      <c r="B43219" s="2" t="s">
        <v>43669</v>
      </c>
      <c r="C43219" s="2">
        <v>29</v>
      </c>
      <c r="D43219" s="2" t="s">
        <v>461</v>
      </c>
      <c r="E43219" s="2"/>
      <c r="F43219" s="2"/>
      <c r="G43219" s="2"/>
      <c r="H43219" s="2"/>
    </row>
    <row r="43220" spans="2:8">
      <c r="B43220" s="2" t="s">
        <v>43670</v>
      </c>
      <c r="C43220" s="2">
        <v>27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25</v>
      </c>
      <c r="D43225" s="2" t="s">
        <v>461</v>
      </c>
      <c r="E43225" s="2"/>
      <c r="F43225" s="2"/>
      <c r="G43225" s="2"/>
      <c r="H43225" s="2"/>
    </row>
    <row r="43226" spans="2:8">
      <c r="B43226" s="2" t="s">
        <v>43676</v>
      </c>
      <c r="C43226" s="2">
        <v>26</v>
      </c>
      <c r="D43226" s="2" t="s">
        <v>461</v>
      </c>
      <c r="E43226" s="2"/>
      <c r="F43226" s="2"/>
      <c r="G43226" s="2"/>
      <c r="H43226" s="2"/>
    </row>
    <row r="43227" spans="2:8">
      <c r="B43227" s="2" t="s">
        <v>43677</v>
      </c>
      <c r="C43227" s="2">
        <v>27</v>
      </c>
      <c r="D43227" s="2" t="s">
        <v>461</v>
      </c>
      <c r="E43227" s="2"/>
      <c r="F43227" s="2"/>
      <c r="G43227" s="2"/>
      <c r="H43227" s="2"/>
    </row>
    <row r="43228" spans="2:8">
      <c r="B43228" s="2" t="s">
        <v>43678</v>
      </c>
      <c r="C43228" s="2">
        <v>27</v>
      </c>
      <c r="D43228" s="2" t="s">
        <v>461</v>
      </c>
      <c r="E43228" s="2"/>
      <c r="F43228" s="2"/>
      <c r="G43228" s="2"/>
      <c r="H43228" s="2"/>
    </row>
    <row r="43229" spans="2:8">
      <c r="B43229" s="2" t="s">
        <v>43679</v>
      </c>
      <c r="C43229" s="2">
        <v>29</v>
      </c>
      <c r="D43229" s="2" t="s">
        <v>461</v>
      </c>
      <c r="E43229" s="2"/>
      <c r="F43229" s="2"/>
      <c r="G43229" s="2"/>
      <c r="H43229" s="2"/>
    </row>
    <row r="43230" spans="2:8">
      <c r="B43230" s="2" t="s">
        <v>43680</v>
      </c>
      <c r="C43230" s="2">
        <v>29</v>
      </c>
      <c r="D43230" s="2" t="s">
        <v>461</v>
      </c>
      <c r="E43230" s="2"/>
      <c r="F43230" s="2"/>
      <c r="G43230" s="2"/>
      <c r="H43230" s="2"/>
    </row>
    <row r="43231" spans="2:8">
      <c r="B43231" s="2" t="s">
        <v>43681</v>
      </c>
      <c r="C43231" s="2">
        <v>27</v>
      </c>
      <c r="D43231" s="2" t="s">
        <v>461</v>
      </c>
      <c r="E43231" s="2"/>
      <c r="F43231" s="2"/>
      <c r="G43231" s="2"/>
      <c r="H43231" s="2"/>
    </row>
    <row r="43232" spans="2:8">
      <c r="B43232" s="2" t="s">
        <v>43682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25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20</v>
      </c>
      <c r="D43241" s="2" t="s">
        <v>461</v>
      </c>
      <c r="E43241" s="2"/>
      <c r="F43241" s="2"/>
      <c r="G43241" s="2"/>
      <c r="H43241" s="2"/>
    </row>
    <row r="43242" spans="2:8">
      <c r="B43242" s="2" t="s">
        <v>43692</v>
      </c>
      <c r="C43242" s="2">
        <v>24</v>
      </c>
      <c r="D43242" s="2" t="s">
        <v>461</v>
      </c>
      <c r="E43242" s="2"/>
      <c r="F43242" s="2"/>
      <c r="G43242" s="2"/>
      <c r="H43242" s="2"/>
    </row>
    <row r="43243" spans="2:8">
      <c r="B43243" s="2" t="s">
        <v>43693</v>
      </c>
      <c r="C43243" s="2">
        <v>28</v>
      </c>
      <c r="D43243" s="2" t="s">
        <v>461</v>
      </c>
      <c r="E43243" s="2"/>
      <c r="F43243" s="2"/>
      <c r="G43243" s="2"/>
      <c r="H43243" s="2"/>
    </row>
    <row r="43244" spans="2:8">
      <c r="B43244" s="2" t="s">
        <v>43694</v>
      </c>
      <c r="C43244" s="2">
        <v>29</v>
      </c>
      <c r="D43244" s="2" t="s">
        <v>461</v>
      </c>
      <c r="E43244" s="2"/>
      <c r="F43244" s="2"/>
      <c r="G43244" s="2"/>
      <c r="H43244" s="2"/>
    </row>
    <row r="43245" spans="2:8">
      <c r="B43245" s="2" t="s">
        <v>43695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22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21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19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28</v>
      </c>
      <c r="D43252" s="2" t="s">
        <v>461</v>
      </c>
      <c r="E43252" s="2"/>
      <c r="F43252" s="2"/>
      <c r="G43252" s="2"/>
      <c r="H43252" s="2"/>
    </row>
    <row r="43253" spans="2:8">
      <c r="B43253" s="2" t="s">
        <v>43703</v>
      </c>
      <c r="C43253" s="2">
        <v>29</v>
      </c>
      <c r="D43253" s="2" t="s">
        <v>461</v>
      </c>
      <c r="E43253" s="2"/>
      <c r="F43253" s="2"/>
      <c r="G43253" s="2"/>
      <c r="H43253" s="2"/>
    </row>
    <row r="43254" spans="2:8">
      <c r="B43254" s="2" t="s">
        <v>43704</v>
      </c>
      <c r="C43254" s="2">
        <v>29</v>
      </c>
      <c r="D43254" s="2" t="s">
        <v>461</v>
      </c>
      <c r="E43254" s="2"/>
      <c r="F43254" s="2"/>
      <c r="G43254" s="2"/>
      <c r="H43254" s="2"/>
    </row>
    <row r="43255" spans="2:8">
      <c r="B43255" s="2" t="s">
        <v>43705</v>
      </c>
      <c r="C43255" s="2">
        <v>29</v>
      </c>
      <c r="D43255" s="2" t="s">
        <v>461</v>
      </c>
      <c r="E43255" s="2"/>
      <c r="F43255" s="2"/>
      <c r="G43255" s="2"/>
      <c r="H43255" s="2"/>
    </row>
    <row r="43256" spans="2:8">
      <c r="B43256" s="2" t="s">
        <v>43706</v>
      </c>
      <c r="C43256" s="2">
        <v>21</v>
      </c>
      <c r="D43256" s="2" t="s">
        <v>461</v>
      </c>
      <c r="E43256" s="2"/>
      <c r="F43256" s="2"/>
      <c r="G43256" s="2"/>
      <c r="H43256" s="2"/>
    </row>
    <row r="43257" spans="2:8">
      <c r="B43257" s="2" t="s">
        <v>43707</v>
      </c>
      <c r="C43257" s="2">
        <v>23</v>
      </c>
      <c r="D43257" s="2" t="s">
        <v>461</v>
      </c>
      <c r="E43257" s="2"/>
      <c r="F43257" s="2"/>
      <c r="G43257" s="2"/>
      <c r="H43257" s="2"/>
    </row>
    <row r="43258" spans="2:8">
      <c r="B43258" s="2" t="s">
        <v>43708</v>
      </c>
      <c r="C43258" s="2">
        <v>24</v>
      </c>
      <c r="D43258" s="2" t="s">
        <v>461</v>
      </c>
      <c r="E43258" s="2"/>
      <c r="F43258" s="2"/>
      <c r="G43258" s="2"/>
      <c r="H43258" s="2"/>
    </row>
    <row r="43259" spans="2:8">
      <c r="B43259" s="2" t="s">
        <v>43709</v>
      </c>
      <c r="C43259" s="2">
        <v>23</v>
      </c>
      <c r="D43259" s="2" t="s">
        <v>461</v>
      </c>
      <c r="E43259" s="2"/>
      <c r="F43259" s="2"/>
      <c r="G43259" s="2"/>
      <c r="H43259" s="2"/>
    </row>
    <row r="43260" spans="2:8">
      <c r="B43260" s="2" t="s">
        <v>43710</v>
      </c>
      <c r="C43260" s="2">
        <v>23</v>
      </c>
      <c r="D43260" s="2" t="s">
        <v>461</v>
      </c>
      <c r="E43260" s="2"/>
      <c r="F43260" s="2"/>
      <c r="G43260" s="2"/>
      <c r="H43260" s="2"/>
    </row>
    <row r="43261" spans="2:8">
      <c r="B43261" s="2" t="s">
        <v>43711</v>
      </c>
      <c r="C43261" s="2">
        <v>11</v>
      </c>
      <c r="D43261" s="2" t="s">
        <v>461</v>
      </c>
      <c r="E43261" s="2"/>
      <c r="F43261" s="2"/>
      <c r="G43261" s="2"/>
      <c r="H43261" s="2"/>
    </row>
    <row r="43262" spans="2:8">
      <c r="B43262" s="2" t="s">
        <v>43712</v>
      </c>
      <c r="C43262" s="2">
        <v>8</v>
      </c>
      <c r="D43262" s="2" t="s">
        <v>461</v>
      </c>
      <c r="E43262" s="2"/>
      <c r="F43262" s="2"/>
      <c r="G43262" s="2"/>
      <c r="H43262" s="2"/>
    </row>
    <row r="43263" spans="2:8">
      <c r="B43263" s="2" t="s">
        <v>43713</v>
      </c>
      <c r="C43263" s="2">
        <v>17</v>
      </c>
      <c r="D43263" s="2" t="s">
        <v>461</v>
      </c>
      <c r="E43263" s="2"/>
      <c r="F43263" s="2"/>
      <c r="G43263" s="2"/>
      <c r="H43263" s="2"/>
    </row>
    <row r="43264" spans="2:8">
      <c r="B43264" s="2" t="s">
        <v>43714</v>
      </c>
      <c r="C43264" s="2">
        <v>20</v>
      </c>
      <c r="D43264" s="2" t="s">
        <v>461</v>
      </c>
      <c r="E43264" s="2"/>
      <c r="F43264" s="2"/>
      <c r="G43264" s="2"/>
      <c r="H43264" s="2"/>
    </row>
    <row r="43265" spans="2:8">
      <c r="B43265" s="2" t="s">
        <v>43715</v>
      </c>
      <c r="C43265" s="2">
        <v>22</v>
      </c>
      <c r="D43265" s="2" t="s">
        <v>461</v>
      </c>
      <c r="E43265" s="2"/>
      <c r="F43265" s="2"/>
      <c r="G43265" s="2"/>
      <c r="H43265" s="2"/>
    </row>
    <row r="43266" spans="2:8">
      <c r="B43266" s="2" t="s">
        <v>43716</v>
      </c>
      <c r="C43266" s="2">
        <v>25</v>
      </c>
      <c r="D43266" s="2" t="s">
        <v>461</v>
      </c>
      <c r="E43266" s="2"/>
      <c r="F43266" s="2"/>
      <c r="G43266" s="2"/>
      <c r="H43266" s="2"/>
    </row>
    <row r="43267" spans="2:8">
      <c r="B43267" s="2" t="s">
        <v>43717</v>
      </c>
      <c r="C43267" s="2">
        <v>25</v>
      </c>
      <c r="D43267" s="2" t="s">
        <v>461</v>
      </c>
      <c r="E43267" s="2"/>
      <c r="F43267" s="2"/>
      <c r="G43267" s="2"/>
      <c r="H43267" s="2"/>
    </row>
    <row r="43268" spans="2:8">
      <c r="B43268" s="2" t="s">
        <v>43718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28</v>
      </c>
      <c r="D43270" s="2" t="s">
        <v>461</v>
      </c>
      <c r="E43270" s="2"/>
      <c r="F43270" s="2"/>
      <c r="G43270" s="2"/>
      <c r="H43270" s="2"/>
    </row>
    <row r="43271" spans="2:8">
      <c r="B43271" s="2" t="s">
        <v>43721</v>
      </c>
      <c r="C43271" s="2">
        <v>33</v>
      </c>
      <c r="D43271" s="2" t="s">
        <v>461</v>
      </c>
      <c r="E43271" s="2"/>
      <c r="F43271" s="2"/>
      <c r="G43271" s="2"/>
      <c r="H43271" s="2"/>
    </row>
    <row r="43272" spans="2:8">
      <c r="B43272" s="2" t="s">
        <v>43722</v>
      </c>
      <c r="C43272" s="2">
        <v>32</v>
      </c>
      <c r="D43272" s="2" t="s">
        <v>461</v>
      </c>
      <c r="E43272" s="2"/>
      <c r="F43272" s="2"/>
      <c r="G43272" s="2"/>
      <c r="H43272" s="2"/>
    </row>
    <row r="43273" spans="2:8">
      <c r="B43273" s="2" t="s">
        <v>43723</v>
      </c>
      <c r="C43273" s="2">
        <v>27</v>
      </c>
      <c r="D43273" s="2" t="s">
        <v>461</v>
      </c>
      <c r="E43273" s="2"/>
      <c r="F43273" s="2"/>
      <c r="G43273" s="2"/>
      <c r="H43273" s="2"/>
    </row>
    <row r="43274" spans="2:8">
      <c r="B43274" s="2" t="s">
        <v>43724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19</v>
      </c>
      <c r="D43276" s="2" t="s">
        <v>461</v>
      </c>
      <c r="E43276" s="2"/>
      <c r="F43276" s="2"/>
      <c r="G43276" s="2"/>
      <c r="H43276" s="2"/>
    </row>
    <row r="43277" spans="2:8">
      <c r="B43277" s="2" t="s">
        <v>43727</v>
      </c>
      <c r="C43277" s="2">
        <v>18</v>
      </c>
      <c r="D43277" s="2" t="s">
        <v>461</v>
      </c>
      <c r="E43277" s="2"/>
      <c r="F43277" s="2"/>
      <c r="G43277" s="2"/>
      <c r="H43277" s="2"/>
    </row>
    <row r="43278" spans="2:8">
      <c r="B43278" s="2" t="s">
        <v>43728</v>
      </c>
      <c r="C43278" s="2">
        <v>17</v>
      </c>
      <c r="D43278" s="2" t="s">
        <v>461</v>
      </c>
      <c r="E43278" s="2"/>
      <c r="F43278" s="2"/>
      <c r="G43278" s="2"/>
      <c r="H43278" s="2"/>
    </row>
    <row r="43279" spans="2:8">
      <c r="B43279" s="2" t="s">
        <v>43729</v>
      </c>
      <c r="C43279" s="2">
        <v>32</v>
      </c>
      <c r="D43279" s="2" t="s">
        <v>461</v>
      </c>
      <c r="E43279" s="2"/>
      <c r="F43279" s="2"/>
      <c r="G43279" s="2"/>
      <c r="H43279" s="2"/>
    </row>
    <row r="43280" spans="2:8">
      <c r="B43280" s="2" t="s">
        <v>43730</v>
      </c>
      <c r="C43280" s="2">
        <v>33</v>
      </c>
      <c r="D43280" s="2" t="s">
        <v>461</v>
      </c>
      <c r="E43280" s="2"/>
      <c r="F43280" s="2"/>
      <c r="G43280" s="2"/>
      <c r="H43280" s="2"/>
    </row>
    <row r="43281" spans="2:8">
      <c r="B43281" s="2" t="s">
        <v>43731</v>
      </c>
      <c r="C43281" s="2">
        <v>33</v>
      </c>
      <c r="D43281" s="2" t="s">
        <v>461</v>
      </c>
      <c r="E43281" s="2"/>
      <c r="F43281" s="2"/>
      <c r="G43281" s="2"/>
      <c r="H43281" s="2"/>
    </row>
    <row r="43282" spans="2:8">
      <c r="B43282" s="2" t="s">
        <v>43732</v>
      </c>
      <c r="C43282" s="2">
        <v>19</v>
      </c>
      <c r="D43282" s="2" t="s">
        <v>461</v>
      </c>
      <c r="E43282" s="2"/>
      <c r="F43282" s="2"/>
      <c r="G43282" s="2"/>
      <c r="H43282" s="2"/>
    </row>
    <row r="43283" spans="2:8">
      <c r="B43283" s="2" t="s">
        <v>43733</v>
      </c>
      <c r="C43283" s="2">
        <v>27</v>
      </c>
      <c r="D43283" s="2" t="s">
        <v>461</v>
      </c>
      <c r="E43283" s="2"/>
      <c r="F43283" s="2"/>
      <c r="G43283" s="2"/>
      <c r="H43283" s="2"/>
    </row>
    <row r="43284" spans="2:8">
      <c r="B43284" s="2" t="s">
        <v>43734</v>
      </c>
      <c r="C43284" s="2">
        <v>30</v>
      </c>
      <c r="D43284" s="2" t="s">
        <v>461</v>
      </c>
      <c r="E43284" s="2"/>
      <c r="F43284" s="2"/>
      <c r="G43284" s="2"/>
      <c r="H43284" s="2"/>
    </row>
    <row r="43285" spans="2:8">
      <c r="B43285" s="2" t="s">
        <v>43735</v>
      </c>
      <c r="C43285" s="2">
        <v>29</v>
      </c>
      <c r="D43285" s="2" t="s">
        <v>461</v>
      </c>
      <c r="E43285" s="2"/>
      <c r="F43285" s="2"/>
      <c r="G43285" s="2"/>
      <c r="H43285" s="2"/>
    </row>
    <row r="43286" spans="2:8">
      <c r="B43286" s="2" t="s">
        <v>43736</v>
      </c>
      <c r="C43286" s="2">
        <v>27</v>
      </c>
      <c r="D43286" s="2" t="s">
        <v>461</v>
      </c>
      <c r="E43286" s="2"/>
      <c r="F43286" s="2"/>
      <c r="G43286" s="2"/>
      <c r="H43286" s="2"/>
    </row>
    <row r="43287" spans="2:8">
      <c r="B43287" s="2" t="s">
        <v>43737</v>
      </c>
      <c r="C43287" s="2">
        <v>27</v>
      </c>
      <c r="D43287" s="2" t="s">
        <v>461</v>
      </c>
      <c r="E43287" s="2"/>
      <c r="F43287" s="2"/>
      <c r="G43287" s="2"/>
      <c r="H43287" s="2"/>
    </row>
    <row r="43288" spans="2:8">
      <c r="B43288" s="2" t="s">
        <v>43738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27</v>
      </c>
      <c r="D43300" s="2" t="s">
        <v>461</v>
      </c>
      <c r="E43300" s="2"/>
      <c r="F43300" s="2"/>
      <c r="G43300" s="2"/>
      <c r="H43300" s="2"/>
    </row>
    <row r="43301" spans="2:8">
      <c r="B43301" s="2" t="s">
        <v>43751</v>
      </c>
      <c r="C43301" s="2">
        <v>29</v>
      </c>
      <c r="D43301" s="2" t="s">
        <v>461</v>
      </c>
      <c r="E43301" s="2"/>
      <c r="F43301" s="2"/>
      <c r="G43301" s="2"/>
      <c r="H43301" s="2"/>
    </row>
    <row r="43302" spans="2:8">
      <c r="B43302" s="2" t="s">
        <v>43752</v>
      </c>
      <c r="C43302" s="2">
        <v>31</v>
      </c>
      <c r="D43302" s="2" t="s">
        <v>461</v>
      </c>
      <c r="E43302" s="2"/>
      <c r="F43302" s="2"/>
      <c r="G43302" s="2"/>
      <c r="H43302" s="2"/>
    </row>
    <row r="43303" spans="2:8">
      <c r="B43303" s="2" t="s">
        <v>43753</v>
      </c>
      <c r="C43303" s="2">
        <v>30</v>
      </c>
      <c r="D43303" s="2" t="s">
        <v>461</v>
      </c>
      <c r="E43303" s="2"/>
      <c r="F43303" s="2"/>
      <c r="G43303" s="2"/>
      <c r="H43303" s="2"/>
    </row>
    <row r="43304" spans="2:8">
      <c r="B43304" s="2" t="s">
        <v>43754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18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20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26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24</v>
      </c>
      <c r="D43325" s="2" t="s">
        <v>461</v>
      </c>
      <c r="E43325" s="2"/>
      <c r="F43325" s="2"/>
      <c r="G43325" s="2"/>
      <c r="H43325" s="2"/>
    </row>
    <row r="43326" spans="2:8">
      <c r="B43326" s="2" t="s">
        <v>43776</v>
      </c>
      <c r="C43326" s="2">
        <v>26</v>
      </c>
      <c r="D43326" s="2" t="s">
        <v>461</v>
      </c>
      <c r="E43326" s="2"/>
      <c r="F43326" s="2"/>
      <c r="G43326" s="2"/>
      <c r="H43326" s="2"/>
    </row>
    <row r="43327" spans="2:8">
      <c r="B43327" s="2" t="s">
        <v>43777</v>
      </c>
      <c r="C43327" s="2">
        <v>27</v>
      </c>
      <c r="D43327" s="2" t="s">
        <v>461</v>
      </c>
      <c r="E43327" s="2"/>
      <c r="F43327" s="2"/>
      <c r="G43327" s="2"/>
      <c r="H43327" s="2"/>
    </row>
    <row r="43328" spans="2:8">
      <c r="B43328" s="2" t="s">
        <v>43778</v>
      </c>
      <c r="C43328" s="2">
        <v>24</v>
      </c>
      <c r="D43328" s="2" t="s">
        <v>461</v>
      </c>
      <c r="E43328" s="2"/>
      <c r="F43328" s="2"/>
      <c r="G43328" s="2"/>
      <c r="H43328" s="2"/>
    </row>
    <row r="43329" spans="2:8">
      <c r="B43329" s="2" t="s">
        <v>43779</v>
      </c>
      <c r="C43329" s="2">
        <v>25</v>
      </c>
      <c r="D43329" s="2" t="s">
        <v>461</v>
      </c>
      <c r="E43329" s="2"/>
      <c r="F43329" s="2"/>
      <c r="G43329" s="2"/>
      <c r="H43329" s="2"/>
    </row>
    <row r="43330" spans="2:8">
      <c r="B43330" s="2" t="s">
        <v>43780</v>
      </c>
      <c r="C43330" s="2">
        <v>25</v>
      </c>
      <c r="D43330" s="2" t="s">
        <v>461</v>
      </c>
      <c r="E43330" s="2"/>
      <c r="F43330" s="2"/>
      <c r="G43330" s="2"/>
      <c r="H43330" s="2"/>
    </row>
    <row r="43331" spans="2:8">
      <c r="B43331" s="2" t="s">
        <v>43781</v>
      </c>
      <c r="C43331" s="2">
        <v>26</v>
      </c>
      <c r="D43331" s="2" t="s">
        <v>461</v>
      </c>
      <c r="E43331" s="2"/>
      <c r="F43331" s="2"/>
      <c r="G43331" s="2"/>
      <c r="H43331" s="2"/>
    </row>
    <row r="43332" spans="2:8">
      <c r="B43332" s="2" t="s">
        <v>43782</v>
      </c>
      <c r="C43332" s="2">
        <v>26</v>
      </c>
      <c r="D43332" s="2" t="s">
        <v>461</v>
      </c>
      <c r="E43332" s="2"/>
      <c r="F43332" s="2"/>
      <c r="G43332" s="2"/>
      <c r="H43332" s="2"/>
    </row>
    <row r="43333" spans="2:8">
      <c r="B43333" s="2" t="s">
        <v>43783</v>
      </c>
      <c r="C43333" s="2">
        <v>27</v>
      </c>
      <c r="D43333" s="2" t="s">
        <v>461</v>
      </c>
      <c r="E43333" s="2"/>
      <c r="F43333" s="2"/>
      <c r="G43333" s="2"/>
      <c r="H43333" s="2"/>
    </row>
    <row r="43334" spans="2:8">
      <c r="B43334" s="2" t="s">
        <v>43784</v>
      </c>
      <c r="C43334" s="2">
        <v>23</v>
      </c>
      <c r="D43334" s="2" t="s">
        <v>461</v>
      </c>
      <c r="E43334" s="2"/>
      <c r="F43334" s="2"/>
      <c r="G43334" s="2"/>
      <c r="H43334" s="2"/>
    </row>
    <row r="43335" spans="2:8">
      <c r="B43335" s="2" t="s">
        <v>43785</v>
      </c>
      <c r="C43335" s="2">
        <v>24</v>
      </c>
      <c r="D43335" s="2" t="s">
        <v>461</v>
      </c>
      <c r="E43335" s="2"/>
      <c r="F43335" s="2"/>
      <c r="G43335" s="2"/>
      <c r="H43335" s="2"/>
    </row>
    <row r="43336" spans="2:8">
      <c r="B43336" s="2" t="s">
        <v>43786</v>
      </c>
      <c r="C43336" s="2">
        <v>24</v>
      </c>
      <c r="D43336" s="2" t="s">
        <v>461</v>
      </c>
      <c r="E43336" s="2"/>
      <c r="F43336" s="2"/>
      <c r="G43336" s="2"/>
      <c r="H43336" s="2"/>
    </row>
    <row r="43337" spans="2:8">
      <c r="B43337" s="2" t="s">
        <v>43787</v>
      </c>
      <c r="C43337" s="2">
        <v>24</v>
      </c>
      <c r="D43337" s="2" t="s">
        <v>461</v>
      </c>
      <c r="E43337" s="2"/>
      <c r="F43337" s="2"/>
      <c r="G43337" s="2"/>
      <c r="H43337" s="2"/>
    </row>
    <row r="43338" spans="2:8">
      <c r="B43338" s="2" t="s">
        <v>43788</v>
      </c>
      <c r="C43338" s="2">
        <v>24</v>
      </c>
      <c r="D43338" s="2" t="s">
        <v>461</v>
      </c>
      <c r="E43338" s="2"/>
      <c r="F43338" s="2"/>
      <c r="G43338" s="2"/>
      <c r="H43338" s="2"/>
    </row>
    <row r="43339" spans="2:8">
      <c r="B43339" s="2" t="s">
        <v>43789</v>
      </c>
      <c r="C43339" s="2">
        <v>25</v>
      </c>
      <c r="D43339" s="2" t="s">
        <v>461</v>
      </c>
      <c r="E43339" s="2"/>
      <c r="F43339" s="2"/>
      <c r="G43339" s="2"/>
      <c r="H43339" s="2"/>
    </row>
    <row r="43340" spans="2:8">
      <c r="B43340" s="2" t="s">
        <v>43790</v>
      </c>
      <c r="C43340" s="2">
        <v>27</v>
      </c>
      <c r="D43340" s="2" t="s">
        <v>461</v>
      </c>
      <c r="E43340" s="2"/>
      <c r="F43340" s="2"/>
      <c r="G43340" s="2"/>
      <c r="H43340" s="2"/>
    </row>
    <row r="43341" spans="2:8">
      <c r="B43341" s="2" t="s">
        <v>43791</v>
      </c>
      <c r="C43341" s="2">
        <v>30</v>
      </c>
      <c r="D43341" s="2" t="s">
        <v>461</v>
      </c>
      <c r="E43341" s="2"/>
      <c r="F43341" s="2"/>
      <c r="G43341" s="2"/>
      <c r="H43341" s="2"/>
    </row>
    <row r="43342" spans="2:8">
      <c r="B43342" s="2" t="s">
        <v>43792</v>
      </c>
      <c r="C43342" s="2">
        <v>31</v>
      </c>
      <c r="D43342" s="2" t="s">
        <v>461</v>
      </c>
      <c r="E43342" s="2"/>
      <c r="F43342" s="2"/>
      <c r="G43342" s="2"/>
      <c r="H43342" s="2"/>
    </row>
    <row r="43343" spans="2:8">
      <c r="B43343" s="2" t="s">
        <v>43793</v>
      </c>
      <c r="C43343" s="2">
        <v>29</v>
      </c>
      <c r="D43343" s="2" t="s">
        <v>461</v>
      </c>
      <c r="E43343" s="2"/>
      <c r="F43343" s="2"/>
      <c r="G43343" s="2"/>
      <c r="H43343" s="2"/>
    </row>
    <row r="43344" spans="2:8">
      <c r="B43344" s="2" t="s">
        <v>43794</v>
      </c>
      <c r="C43344" s="2">
        <v>29</v>
      </c>
      <c r="D43344" s="2" t="s">
        <v>461</v>
      </c>
      <c r="E43344" s="2"/>
      <c r="F43344" s="2"/>
      <c r="G43344" s="2"/>
      <c r="H43344" s="2"/>
    </row>
    <row r="43345" spans="2:8">
      <c r="B43345" s="2" t="s">
        <v>43795</v>
      </c>
      <c r="C43345" s="2">
        <v>17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15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14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13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14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35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35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26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15</v>
      </c>
      <c r="D43355" s="2" t="s">
        <v>461</v>
      </c>
      <c r="E43355" s="2"/>
      <c r="F43355" s="2"/>
      <c r="G43355" s="2"/>
      <c r="H43355" s="2"/>
    </row>
    <row r="43356" spans="2:8">
      <c r="B43356" s="2" t="s">
        <v>43806</v>
      </c>
      <c r="C43356" s="2">
        <v>14</v>
      </c>
      <c r="D43356" s="2" t="s">
        <v>461</v>
      </c>
      <c r="E43356" s="2"/>
      <c r="F43356" s="2"/>
      <c r="G43356" s="2"/>
      <c r="H43356" s="2"/>
    </row>
    <row r="43357" spans="2:8">
      <c r="B43357" s="2" t="s">
        <v>43807</v>
      </c>
      <c r="C43357" s="2">
        <v>16</v>
      </c>
      <c r="D43357" s="2" t="s">
        <v>461</v>
      </c>
      <c r="E43357" s="2"/>
      <c r="F43357" s="2"/>
      <c r="G43357" s="2"/>
      <c r="H43357" s="2"/>
    </row>
    <row r="43358" spans="2:8">
      <c r="B43358" s="2" t="s">
        <v>43808</v>
      </c>
      <c r="C43358" s="2">
        <v>19</v>
      </c>
      <c r="D43358" s="2" t="s">
        <v>461</v>
      </c>
      <c r="E43358" s="2"/>
      <c r="F43358" s="2"/>
      <c r="G43358" s="2"/>
      <c r="H43358" s="2"/>
    </row>
    <row r="43359" spans="2:8">
      <c r="B43359" s="2" t="s">
        <v>43809</v>
      </c>
      <c r="C43359" s="2">
        <v>21</v>
      </c>
      <c r="D43359" s="2" t="s">
        <v>461</v>
      </c>
      <c r="E43359" s="2"/>
      <c r="F43359" s="2"/>
      <c r="G43359" s="2"/>
      <c r="H43359" s="2"/>
    </row>
    <row r="43360" spans="2:8">
      <c r="B43360" s="2" t="s">
        <v>43810</v>
      </c>
      <c r="C43360" s="2">
        <v>21</v>
      </c>
      <c r="D43360" s="2" t="s">
        <v>461</v>
      </c>
      <c r="E43360" s="2"/>
      <c r="F43360" s="2"/>
      <c r="G43360" s="2"/>
      <c r="H43360" s="2"/>
    </row>
    <row r="43361" spans="2:8">
      <c r="B43361" s="2" t="s">
        <v>43811</v>
      </c>
      <c r="C43361" s="2">
        <v>21</v>
      </c>
      <c r="D43361" s="2" t="s">
        <v>461</v>
      </c>
      <c r="E43361" s="2"/>
      <c r="F43361" s="2"/>
      <c r="G43361" s="2"/>
      <c r="H43361" s="2"/>
    </row>
    <row r="43362" spans="2:8">
      <c r="B43362" s="2" t="s">
        <v>43812</v>
      </c>
      <c r="C43362" s="2">
        <v>21</v>
      </c>
      <c r="D43362" s="2" t="s">
        <v>461</v>
      </c>
      <c r="E43362" s="2"/>
      <c r="F43362" s="2"/>
      <c r="G43362" s="2"/>
      <c r="H43362" s="2"/>
    </row>
    <row r="43363" spans="2:8">
      <c r="B43363" s="2" t="s">
        <v>43813</v>
      </c>
      <c r="C43363" s="2">
        <v>25</v>
      </c>
      <c r="D43363" s="2" t="s">
        <v>461</v>
      </c>
      <c r="E43363" s="2"/>
      <c r="F43363" s="2"/>
      <c r="G43363" s="2"/>
      <c r="H43363" s="2"/>
    </row>
    <row r="43364" spans="2:8">
      <c r="B43364" s="2" t="s">
        <v>43814</v>
      </c>
      <c r="C43364" s="2">
        <v>27</v>
      </c>
      <c r="D43364" s="2" t="s">
        <v>461</v>
      </c>
      <c r="E43364" s="2"/>
      <c r="F43364" s="2"/>
      <c r="G43364" s="2"/>
      <c r="H43364" s="2"/>
    </row>
    <row r="43365" spans="2:8">
      <c r="B43365" s="2" t="s">
        <v>43815</v>
      </c>
      <c r="C43365" s="2">
        <v>28</v>
      </c>
      <c r="D43365" s="2" t="s">
        <v>461</v>
      </c>
      <c r="E43365" s="2"/>
      <c r="F43365" s="2"/>
      <c r="G43365" s="2"/>
      <c r="H43365" s="2"/>
    </row>
    <row r="43366" spans="2:8">
      <c r="B43366" s="2" t="s">
        <v>43816</v>
      </c>
      <c r="C43366" s="2">
        <v>28</v>
      </c>
      <c r="D43366" s="2" t="s">
        <v>461</v>
      </c>
      <c r="E43366" s="2"/>
      <c r="F43366" s="2"/>
      <c r="G43366" s="2"/>
      <c r="H43366" s="2"/>
    </row>
    <row r="43367" spans="2:8">
      <c r="B43367" s="2" t="s">
        <v>43817</v>
      </c>
      <c r="C43367" s="2">
        <v>26</v>
      </c>
      <c r="D43367" s="2" t="s">
        <v>461</v>
      </c>
      <c r="E43367" s="2"/>
      <c r="F43367" s="2"/>
      <c r="G43367" s="2"/>
      <c r="H43367" s="2"/>
    </row>
    <row r="43368" spans="2:8">
      <c r="B43368" s="2" t="s">
        <v>43818</v>
      </c>
      <c r="C43368" s="2">
        <v>27</v>
      </c>
      <c r="D43368" s="2" t="s">
        <v>461</v>
      </c>
      <c r="E43368" s="2"/>
      <c r="F43368" s="2"/>
      <c r="G43368" s="2"/>
      <c r="H43368" s="2"/>
    </row>
    <row r="43369" spans="2:8">
      <c r="B43369" s="2" t="s">
        <v>43819</v>
      </c>
      <c r="C43369" s="2">
        <v>33</v>
      </c>
      <c r="D43369" s="2" t="s">
        <v>461</v>
      </c>
      <c r="E43369" s="2"/>
      <c r="F43369" s="2"/>
      <c r="G43369" s="2"/>
      <c r="H43369" s="2"/>
    </row>
    <row r="43370" spans="2:8">
      <c r="B43370" s="2" t="s">
        <v>43820</v>
      </c>
      <c r="C43370" s="2">
        <v>34</v>
      </c>
      <c r="D43370" s="2" t="s">
        <v>461</v>
      </c>
      <c r="E43370" s="2"/>
      <c r="F43370" s="2"/>
      <c r="G43370" s="2"/>
      <c r="H43370" s="2"/>
    </row>
    <row r="43371" spans="2:8">
      <c r="B43371" s="2" t="s">
        <v>43821</v>
      </c>
      <c r="C43371" s="2">
        <v>34</v>
      </c>
      <c r="D43371" s="2" t="s">
        <v>461</v>
      </c>
      <c r="E43371" s="2"/>
      <c r="F43371" s="2"/>
      <c r="G43371" s="2"/>
      <c r="H43371" s="2"/>
    </row>
    <row r="43372" spans="2:8">
      <c r="B43372" s="2" t="s">
        <v>43822</v>
      </c>
      <c r="C43372" s="2">
        <v>31</v>
      </c>
      <c r="D43372" s="2" t="s">
        <v>461</v>
      </c>
      <c r="E43372" s="2"/>
      <c r="F43372" s="2"/>
      <c r="G43372" s="2"/>
      <c r="H43372" s="2"/>
    </row>
    <row r="43373" spans="2:8">
      <c r="B43373" s="2" t="s">
        <v>43823</v>
      </c>
      <c r="C43373" s="2">
        <v>18</v>
      </c>
      <c r="D43373" s="2" t="s">
        <v>461</v>
      </c>
      <c r="E43373" s="2"/>
      <c r="F43373" s="2"/>
      <c r="G43373" s="2"/>
      <c r="H43373" s="2"/>
    </row>
    <row r="43374" spans="2:8">
      <c r="B43374" s="2" t="s">
        <v>43824</v>
      </c>
      <c r="C43374" s="2">
        <v>18</v>
      </c>
      <c r="D43374" s="2" t="s">
        <v>461</v>
      </c>
      <c r="E43374" s="2"/>
      <c r="F43374" s="2"/>
      <c r="G43374" s="2"/>
      <c r="H43374" s="2"/>
    </row>
    <row r="43375" spans="2:8">
      <c r="B43375" s="2" t="s">
        <v>43825</v>
      </c>
      <c r="C43375" s="2">
        <v>22</v>
      </c>
      <c r="D43375" s="2" t="s">
        <v>461</v>
      </c>
      <c r="E43375" s="2"/>
      <c r="F43375" s="2"/>
      <c r="G43375" s="2"/>
      <c r="H43375" s="2"/>
    </row>
    <row r="43376" spans="2:8">
      <c r="B43376" s="2" t="s">
        <v>43826</v>
      </c>
      <c r="C43376" s="2">
        <v>21</v>
      </c>
      <c r="D43376" s="2" t="s">
        <v>461</v>
      </c>
      <c r="E43376" s="2"/>
      <c r="F43376" s="2"/>
      <c r="G43376" s="2"/>
      <c r="H43376" s="2"/>
    </row>
    <row r="43377" spans="2:8">
      <c r="B43377" s="2" t="s">
        <v>43827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22</v>
      </c>
      <c r="D43386" s="2" t="s">
        <v>461</v>
      </c>
      <c r="E43386" s="2"/>
      <c r="F43386" s="2"/>
      <c r="G43386" s="2"/>
      <c r="H43386" s="2"/>
    </row>
    <row r="43387" spans="2:8">
      <c r="B43387" s="2" t="s">
        <v>43837</v>
      </c>
      <c r="C43387" s="2">
        <v>26</v>
      </c>
      <c r="D43387" s="2" t="s">
        <v>461</v>
      </c>
      <c r="E43387" s="2"/>
      <c r="F43387" s="2"/>
      <c r="G43387" s="2"/>
      <c r="H43387" s="2"/>
    </row>
    <row r="43388" spans="2:8">
      <c r="B43388" s="2" t="s">
        <v>43838</v>
      </c>
      <c r="C43388" s="2">
        <v>27</v>
      </c>
      <c r="D43388" s="2" t="s">
        <v>461</v>
      </c>
      <c r="E43388" s="2"/>
      <c r="F43388" s="2"/>
      <c r="G43388" s="2"/>
      <c r="H43388" s="2"/>
    </row>
    <row r="43389" spans="2:8">
      <c r="B43389" s="2" t="s">
        <v>43839</v>
      </c>
      <c r="C43389" s="2">
        <v>28</v>
      </c>
      <c r="D43389" s="2" t="s">
        <v>461</v>
      </c>
      <c r="E43389" s="2"/>
      <c r="F43389" s="2"/>
      <c r="G43389" s="2"/>
      <c r="H43389" s="2"/>
    </row>
    <row r="43390" spans="2:8">
      <c r="B43390" s="2" t="s">
        <v>43840</v>
      </c>
      <c r="C43390" s="2">
        <v>27</v>
      </c>
      <c r="D43390" s="2" t="s">
        <v>461</v>
      </c>
      <c r="E43390" s="2"/>
      <c r="F43390" s="2"/>
      <c r="G43390" s="2"/>
      <c r="H43390" s="2"/>
    </row>
    <row r="43391" spans="2:8">
      <c r="B43391" s="2" t="s">
        <v>43841</v>
      </c>
      <c r="C43391" s="2">
        <v>26</v>
      </c>
      <c r="D43391" s="2" t="s">
        <v>461</v>
      </c>
      <c r="E43391" s="2"/>
      <c r="F43391" s="2"/>
      <c r="G43391" s="2"/>
      <c r="H43391" s="2"/>
    </row>
    <row r="43392" spans="2:8">
      <c r="B43392" s="2" t="s">
        <v>43842</v>
      </c>
      <c r="C43392" s="2">
        <v>18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18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17</v>
      </c>
      <c r="D43395" s="2" t="s">
        <v>461</v>
      </c>
      <c r="E43395" s="2"/>
      <c r="F43395" s="2"/>
      <c r="G43395" s="2"/>
      <c r="H43395" s="2"/>
    </row>
    <row r="43396" spans="2:8">
      <c r="B43396" s="2" t="s">
        <v>43846</v>
      </c>
      <c r="C43396" s="2">
        <v>23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43847</v>
      </c>
      <c r="C43397" s="2">
        <v>25</v>
      </c>
      <c r="D43397" s="2" t="s">
        <v>461</v>
      </c>
      <c r="E43397" s="2"/>
      <c r="F43397" s="2"/>
      <c r="G43397" s="2"/>
      <c r="H43397" s="2"/>
    </row>
    <row r="43398" spans="2:8">
      <c r="B43398" s="2" t="s">
        <v>43848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34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25</v>
      </c>
      <c r="D43402" s="2" t="s">
        <v>461</v>
      </c>
      <c r="E43402" s="2"/>
      <c r="F43402" s="2"/>
      <c r="G43402" s="2"/>
      <c r="H43402" s="2"/>
    </row>
    <row r="43403" spans="2:8">
      <c r="B43403" s="2" t="s">
        <v>43853</v>
      </c>
      <c r="C43403" s="2">
        <v>25</v>
      </c>
      <c r="D43403" s="2" t="s">
        <v>461</v>
      </c>
      <c r="E43403" s="2"/>
      <c r="F43403" s="2"/>
      <c r="G43403" s="2"/>
      <c r="H43403" s="2"/>
    </row>
    <row r="43404" spans="2:8">
      <c r="B43404" s="2" t="s">
        <v>43854</v>
      </c>
      <c r="C43404" s="2">
        <v>26</v>
      </c>
      <c r="D43404" s="2" t="s">
        <v>461</v>
      </c>
      <c r="E43404" s="2"/>
      <c r="F43404" s="2"/>
      <c r="G43404" s="2"/>
      <c r="H43404" s="2"/>
    </row>
    <row r="43405" spans="2:8">
      <c r="B43405" s="2" t="s">
        <v>43855</v>
      </c>
      <c r="C43405" s="2">
        <v>23</v>
      </c>
      <c r="D43405" s="2" t="s">
        <v>461</v>
      </c>
      <c r="E43405" s="2"/>
      <c r="F43405" s="2"/>
      <c r="G43405" s="2"/>
      <c r="H43405" s="2"/>
    </row>
    <row r="43406" spans="2:8">
      <c r="B43406" s="2" t="s">
        <v>43856</v>
      </c>
      <c r="C43406" s="2">
        <v>23</v>
      </c>
      <c r="D43406" s="2" t="s">
        <v>461</v>
      </c>
      <c r="E43406" s="2"/>
      <c r="F43406" s="2"/>
      <c r="G43406" s="2"/>
      <c r="H43406" s="2"/>
    </row>
    <row r="43407" spans="2:8">
      <c r="B43407" s="2" t="s">
        <v>43857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24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25</v>
      </c>
      <c r="D43414" s="2" t="s">
        <v>461</v>
      </c>
      <c r="E43414" s="2"/>
      <c r="F43414" s="2"/>
      <c r="G43414" s="2"/>
      <c r="H43414" s="2"/>
    </row>
    <row r="43415" spans="2:8">
      <c r="B43415" s="2" t="s">
        <v>43865</v>
      </c>
      <c r="C43415" s="2">
        <v>28</v>
      </c>
      <c r="D43415" s="2" t="s">
        <v>461</v>
      </c>
      <c r="E43415" s="2"/>
      <c r="F43415" s="2"/>
      <c r="G43415" s="2"/>
      <c r="H43415" s="2"/>
    </row>
    <row r="43416" spans="2:8">
      <c r="B43416" s="2" t="s">
        <v>43866</v>
      </c>
      <c r="C43416" s="2">
        <v>32</v>
      </c>
      <c r="D43416" s="2" t="s">
        <v>461</v>
      </c>
      <c r="E43416" s="2"/>
      <c r="F43416" s="2"/>
      <c r="G43416" s="2"/>
      <c r="H43416" s="2"/>
    </row>
    <row r="43417" spans="2:8">
      <c r="B43417" s="2" t="s">
        <v>43867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31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30</v>
      </c>
      <c r="D43421" s="2" t="s">
        <v>461</v>
      </c>
      <c r="E43421" s="2"/>
      <c r="F43421" s="2"/>
      <c r="G43421" s="2"/>
      <c r="H43421" s="2"/>
    </row>
    <row r="43422" spans="2:8">
      <c r="B43422" s="2" t="s">
        <v>43872</v>
      </c>
      <c r="C43422" s="2">
        <v>32</v>
      </c>
      <c r="D43422" s="2" t="s">
        <v>461</v>
      </c>
      <c r="E43422" s="2"/>
      <c r="F43422" s="2"/>
      <c r="G43422" s="2"/>
      <c r="H43422" s="2"/>
    </row>
    <row r="43423" spans="2:8">
      <c r="B43423" s="2" t="s">
        <v>43873</v>
      </c>
      <c r="C43423" s="2">
        <v>31</v>
      </c>
      <c r="D43423" s="2" t="s">
        <v>461</v>
      </c>
      <c r="E43423" s="2"/>
      <c r="F43423" s="2"/>
      <c r="G43423" s="2"/>
      <c r="H43423" s="2"/>
    </row>
    <row r="43424" spans="2:8">
      <c r="B43424" s="2" t="s">
        <v>43874</v>
      </c>
      <c r="C43424" s="2">
        <v>29</v>
      </c>
      <c r="D43424" s="2" t="s">
        <v>461</v>
      </c>
      <c r="E43424" s="2"/>
      <c r="F43424" s="2"/>
      <c r="G43424" s="2"/>
      <c r="H43424" s="2"/>
    </row>
    <row r="43425" spans="2:8">
      <c r="B43425" s="2" t="s">
        <v>43875</v>
      </c>
      <c r="C43425" s="2">
        <v>31</v>
      </c>
      <c r="D43425" s="2" t="s">
        <v>461</v>
      </c>
      <c r="E43425" s="2"/>
      <c r="F43425" s="2"/>
      <c r="G43425" s="2"/>
      <c r="H43425" s="2"/>
    </row>
    <row r="43426" spans="2:8">
      <c r="B43426" s="2" t="s">
        <v>43876</v>
      </c>
      <c r="C43426" s="2">
        <v>25</v>
      </c>
      <c r="D43426" s="2" t="s">
        <v>461</v>
      </c>
      <c r="E43426" s="2"/>
      <c r="F43426" s="2"/>
      <c r="G43426" s="2"/>
      <c r="H43426" s="2"/>
    </row>
    <row r="43427" spans="2:8">
      <c r="B43427" s="2" t="s">
        <v>43877</v>
      </c>
      <c r="C43427" s="2">
        <v>26</v>
      </c>
      <c r="D43427" s="2" t="s">
        <v>461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461</v>
      </c>
      <c r="E43428" s="2"/>
      <c r="F43428" s="2"/>
      <c r="G43428" s="2"/>
      <c r="H43428" s="2"/>
    </row>
    <row r="43429" spans="2:8">
      <c r="B43429" s="2" t="s">
        <v>43879</v>
      </c>
      <c r="C43429" s="2">
        <v>28</v>
      </c>
      <c r="D43429" s="2" t="s">
        <v>461</v>
      </c>
      <c r="E43429" s="2"/>
      <c r="F43429" s="2"/>
      <c r="G43429" s="2"/>
      <c r="H43429" s="2"/>
    </row>
    <row r="43430" spans="2:8">
      <c r="B43430" s="2" t="s">
        <v>43880</v>
      </c>
      <c r="C43430" s="2">
        <v>28</v>
      </c>
      <c r="D43430" s="2" t="s">
        <v>461</v>
      </c>
      <c r="E43430" s="2"/>
      <c r="F43430" s="2"/>
      <c r="G43430" s="2"/>
      <c r="H43430" s="2"/>
    </row>
    <row r="43431" spans="2:8">
      <c r="B43431" s="2" t="s">
        <v>43881</v>
      </c>
      <c r="C43431" s="2">
        <v>39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40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35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21</v>
      </c>
      <c r="D43434" s="2" t="s">
        <v>461</v>
      </c>
      <c r="E43434" s="2"/>
      <c r="F43434" s="2"/>
      <c r="G43434" s="2"/>
      <c r="H43434" s="2"/>
    </row>
    <row r="43435" spans="2:8">
      <c r="B43435" s="2" t="s">
        <v>43885</v>
      </c>
      <c r="C43435" s="2">
        <v>24</v>
      </c>
      <c r="D43435" s="2" t="s">
        <v>461</v>
      </c>
      <c r="E43435" s="2"/>
      <c r="F43435" s="2"/>
      <c r="G43435" s="2"/>
      <c r="H43435" s="2"/>
    </row>
    <row r="43436" spans="2:8">
      <c r="B43436" s="2" t="s">
        <v>43886</v>
      </c>
      <c r="C43436" s="2">
        <v>28</v>
      </c>
      <c r="D43436" s="2" t="s">
        <v>461</v>
      </c>
      <c r="E43436" s="2"/>
      <c r="F43436" s="2"/>
      <c r="G43436" s="2"/>
      <c r="H43436" s="2"/>
    </row>
    <row r="43437" spans="2:8">
      <c r="B43437" s="2" t="s">
        <v>43887</v>
      </c>
      <c r="C43437" s="2">
        <v>29</v>
      </c>
      <c r="D43437" s="2" t="s">
        <v>461</v>
      </c>
      <c r="E43437" s="2"/>
      <c r="F43437" s="2"/>
      <c r="G43437" s="2"/>
      <c r="H43437" s="2"/>
    </row>
    <row r="43438" spans="2:8">
      <c r="B43438" s="2" t="s">
        <v>43888</v>
      </c>
      <c r="C43438" s="2">
        <v>30</v>
      </c>
      <c r="D43438" s="2" t="s">
        <v>461</v>
      </c>
      <c r="E43438" s="2"/>
      <c r="F43438" s="2"/>
      <c r="G43438" s="2"/>
      <c r="H43438" s="2"/>
    </row>
    <row r="43439" spans="2:8">
      <c r="B43439" s="2" t="s">
        <v>43889</v>
      </c>
      <c r="C43439" s="2">
        <v>24</v>
      </c>
      <c r="D43439" s="2" t="s">
        <v>461</v>
      </c>
      <c r="E43439" s="2"/>
      <c r="F43439" s="2"/>
      <c r="G43439" s="2"/>
      <c r="H43439" s="2"/>
    </row>
    <row r="43440" spans="2:8">
      <c r="B43440" s="2" t="s">
        <v>43890</v>
      </c>
      <c r="C43440" s="2">
        <v>25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43891</v>
      </c>
      <c r="C43441" s="2">
        <v>26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43892</v>
      </c>
      <c r="C43442" s="2">
        <v>25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43893</v>
      </c>
      <c r="C43443" s="2">
        <v>20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23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22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38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35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28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43907</v>
      </c>
      <c r="C43457" s="2">
        <v>34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43908</v>
      </c>
      <c r="C43458" s="2">
        <v>38</v>
      </c>
      <c r="D43458" s="2" t="s">
        <v>461</v>
      </c>
      <c r="E43458" s="2"/>
      <c r="F43458" s="2"/>
      <c r="G43458" s="2"/>
      <c r="H43458" s="2"/>
    </row>
    <row r="43459" spans="2:8">
      <c r="B43459" s="2" t="s">
        <v>43909</v>
      </c>
      <c r="C43459" s="2">
        <v>23</v>
      </c>
      <c r="D43459" s="2" t="s">
        <v>461</v>
      </c>
      <c r="E43459" s="2"/>
      <c r="F43459" s="2"/>
      <c r="G43459" s="2"/>
      <c r="H43459" s="2"/>
    </row>
    <row r="43460" spans="2:8">
      <c r="B43460" s="2" t="s">
        <v>43910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23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20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17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21</v>
      </c>
      <c r="D43468" s="2" t="s">
        <v>461</v>
      </c>
      <c r="E43468" s="2"/>
      <c r="F43468" s="2"/>
      <c r="G43468" s="2"/>
      <c r="H43468" s="2"/>
    </row>
    <row r="43469" spans="2:8">
      <c r="B43469" s="2" t="s">
        <v>43919</v>
      </c>
      <c r="C43469" s="2">
        <v>23</v>
      </c>
      <c r="D43469" s="2" t="s">
        <v>461</v>
      </c>
      <c r="E43469" s="2"/>
      <c r="F43469" s="2"/>
      <c r="G43469" s="2"/>
      <c r="H43469" s="2"/>
    </row>
    <row r="43470" spans="2:8">
      <c r="B43470" s="2" t="s">
        <v>43920</v>
      </c>
      <c r="C43470" s="2">
        <v>25</v>
      </c>
      <c r="D43470" s="2" t="s">
        <v>461</v>
      </c>
      <c r="E43470" s="2"/>
      <c r="F43470" s="2"/>
      <c r="G43470" s="2"/>
      <c r="H43470" s="2"/>
    </row>
    <row r="43471" spans="2:8">
      <c r="B43471" s="2" t="s">
        <v>43921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20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28</v>
      </c>
      <c r="D43481" s="2" t="s">
        <v>461</v>
      </c>
      <c r="E43481" s="2"/>
      <c r="F43481" s="2"/>
      <c r="G43481" s="2"/>
      <c r="H43481" s="2"/>
    </row>
    <row r="43482" spans="2:8">
      <c r="B43482" s="2" t="s">
        <v>43932</v>
      </c>
      <c r="C43482" s="2">
        <v>29</v>
      </c>
      <c r="D43482" s="2" t="s">
        <v>461</v>
      </c>
      <c r="E43482" s="2"/>
      <c r="F43482" s="2"/>
      <c r="G43482" s="2"/>
      <c r="H43482" s="2"/>
    </row>
    <row r="43483" spans="2:8">
      <c r="B43483" s="2" t="s">
        <v>43933</v>
      </c>
      <c r="C43483" s="2">
        <v>28</v>
      </c>
      <c r="D43483" s="2" t="s">
        <v>461</v>
      </c>
      <c r="E43483" s="2"/>
      <c r="F43483" s="2"/>
      <c r="G43483" s="2"/>
      <c r="H43483" s="2"/>
    </row>
    <row r="43484" spans="2:8">
      <c r="B43484" s="2" t="s">
        <v>43934</v>
      </c>
      <c r="C43484" s="2">
        <v>28</v>
      </c>
      <c r="D43484" s="2" t="s">
        <v>461</v>
      </c>
      <c r="E43484" s="2"/>
      <c r="F43484" s="2"/>
      <c r="G43484" s="2"/>
      <c r="H43484" s="2"/>
    </row>
    <row r="43485" spans="2:8">
      <c r="B43485" s="2" t="s">
        <v>43935</v>
      </c>
      <c r="C43485" s="2">
        <v>29</v>
      </c>
      <c r="D43485" s="2" t="s">
        <v>461</v>
      </c>
      <c r="E43485" s="2"/>
      <c r="F43485" s="2"/>
      <c r="G43485" s="2"/>
      <c r="H43485" s="2"/>
    </row>
    <row r="43486" spans="2:8">
      <c r="B43486" s="2" t="s">
        <v>43936</v>
      </c>
      <c r="C43486" s="2">
        <v>26</v>
      </c>
      <c r="D43486" s="2" t="s">
        <v>461</v>
      </c>
      <c r="E43486" s="2"/>
      <c r="F43486" s="2"/>
      <c r="G43486" s="2"/>
      <c r="H43486" s="2"/>
    </row>
    <row r="43487" spans="2:8">
      <c r="B43487" s="2" t="s">
        <v>43937</v>
      </c>
      <c r="C43487" s="2">
        <v>27</v>
      </c>
      <c r="D43487" s="2" t="s">
        <v>461</v>
      </c>
      <c r="E43487" s="2"/>
      <c r="F43487" s="2"/>
      <c r="G43487" s="2"/>
      <c r="H43487" s="2"/>
    </row>
    <row r="43488" spans="2:8">
      <c r="B43488" s="2" t="s">
        <v>43938</v>
      </c>
      <c r="C43488" s="2">
        <v>28</v>
      </c>
      <c r="D43488" s="2" t="s">
        <v>461</v>
      </c>
      <c r="E43488" s="2"/>
      <c r="F43488" s="2"/>
      <c r="G43488" s="2"/>
      <c r="H43488" s="2"/>
    </row>
    <row r="43489" spans="2:8">
      <c r="B43489" s="2" t="s">
        <v>43939</v>
      </c>
      <c r="C43489" s="2">
        <v>27</v>
      </c>
      <c r="D43489" s="2" t="s">
        <v>461</v>
      </c>
      <c r="E43489" s="2"/>
      <c r="F43489" s="2"/>
      <c r="G43489" s="2"/>
      <c r="H43489" s="2"/>
    </row>
    <row r="43490" spans="2:8">
      <c r="B43490" s="2" t="s">
        <v>43940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23</v>
      </c>
      <c r="D43492" s="2" t="s">
        <v>461</v>
      </c>
      <c r="E43492" s="2"/>
      <c r="F43492" s="2"/>
      <c r="G43492" s="2"/>
      <c r="H43492" s="2"/>
    </row>
    <row r="43493" spans="2:8">
      <c r="B43493" s="2" t="s">
        <v>43943</v>
      </c>
      <c r="C43493" s="2">
        <v>24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43944</v>
      </c>
      <c r="C43494" s="2">
        <v>24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43945</v>
      </c>
      <c r="C43495" s="2">
        <v>23</v>
      </c>
      <c r="D43495" s="2" t="s">
        <v>461</v>
      </c>
      <c r="E43495" s="2"/>
      <c r="F43495" s="2"/>
      <c r="G43495" s="2"/>
      <c r="H43495" s="2"/>
    </row>
    <row r="43496" spans="2:8">
      <c r="B43496" s="2" t="s">
        <v>43946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27</v>
      </c>
      <c r="D43498" s="2" t="s">
        <v>461</v>
      </c>
      <c r="E43498" s="2"/>
      <c r="F43498" s="2"/>
      <c r="G43498" s="2"/>
      <c r="H43498" s="2"/>
    </row>
    <row r="43499" spans="2:8">
      <c r="B43499" s="2" t="s">
        <v>43949</v>
      </c>
      <c r="C43499" s="2">
        <v>30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43950</v>
      </c>
      <c r="C43500" s="2">
        <v>30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43951</v>
      </c>
      <c r="C43501" s="2">
        <v>29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43952</v>
      </c>
      <c r="C43502" s="2">
        <v>25</v>
      </c>
      <c r="D43502" s="2" t="s">
        <v>461</v>
      </c>
      <c r="E43502" s="2"/>
      <c r="F43502" s="2"/>
      <c r="G43502" s="2"/>
      <c r="H43502" s="2"/>
    </row>
    <row r="43503" spans="2:8">
      <c r="B43503" s="2" t="s">
        <v>43953</v>
      </c>
      <c r="C43503" s="2">
        <v>28</v>
      </c>
      <c r="D43503" s="2" t="s">
        <v>461</v>
      </c>
      <c r="E43503" s="2"/>
      <c r="F43503" s="2"/>
      <c r="G43503" s="2"/>
      <c r="H43503" s="2"/>
    </row>
    <row r="43504" spans="2:8">
      <c r="B43504" s="2" t="s">
        <v>43954</v>
      </c>
      <c r="C43504" s="2">
        <v>28</v>
      </c>
      <c r="D43504" s="2" t="s">
        <v>461</v>
      </c>
      <c r="E43504" s="2"/>
      <c r="F43504" s="2"/>
      <c r="G43504" s="2"/>
      <c r="H43504" s="2"/>
    </row>
    <row r="43505" spans="2:8">
      <c r="B43505" s="2" t="s">
        <v>43955</v>
      </c>
      <c r="C43505" s="2">
        <v>27</v>
      </c>
      <c r="D43505" s="2" t="s">
        <v>461</v>
      </c>
      <c r="E43505" s="2"/>
      <c r="F43505" s="2"/>
      <c r="G43505" s="2"/>
      <c r="H43505" s="2"/>
    </row>
    <row r="43506" spans="2:8">
      <c r="B43506" s="2" t="s">
        <v>43956</v>
      </c>
      <c r="C43506" s="2">
        <v>29</v>
      </c>
      <c r="D43506" s="2" t="s">
        <v>461</v>
      </c>
      <c r="E43506" s="2"/>
      <c r="F43506" s="2"/>
      <c r="G43506" s="2"/>
      <c r="H43506" s="2"/>
    </row>
    <row r="43507" spans="2:8">
      <c r="B43507" s="2" t="s">
        <v>43957</v>
      </c>
      <c r="C43507" s="2">
        <v>29</v>
      </c>
      <c r="D43507" s="2" t="s">
        <v>461</v>
      </c>
      <c r="E43507" s="2"/>
      <c r="F43507" s="2"/>
      <c r="G43507" s="2"/>
      <c r="H43507" s="2"/>
    </row>
    <row r="43508" spans="2:8">
      <c r="B43508" s="2" t="s">
        <v>43958</v>
      </c>
      <c r="C43508" s="2">
        <v>29</v>
      </c>
      <c r="D43508" s="2" t="s">
        <v>461</v>
      </c>
      <c r="E43508" s="2"/>
      <c r="F43508" s="2"/>
      <c r="G43508" s="2"/>
      <c r="H43508" s="2"/>
    </row>
    <row r="43509" spans="2:8">
      <c r="B43509" s="2" t="s">
        <v>43959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18</v>
      </c>
      <c r="D43512" s="2" t="s">
        <v>461</v>
      </c>
      <c r="E43512" s="2"/>
      <c r="F43512" s="2"/>
      <c r="G43512" s="2"/>
      <c r="H43512" s="2"/>
    </row>
    <row r="43513" spans="2:8">
      <c r="B43513" s="2" t="s">
        <v>43963</v>
      </c>
      <c r="C43513" s="2">
        <v>13</v>
      </c>
      <c r="D43513" s="2" t="s">
        <v>461</v>
      </c>
      <c r="E43513" s="2"/>
      <c r="F43513" s="2"/>
      <c r="G43513" s="2"/>
      <c r="H43513" s="2"/>
    </row>
    <row r="43514" spans="2:8">
      <c r="B43514" s="2" t="s">
        <v>43964</v>
      </c>
      <c r="C43514" s="2">
        <v>8</v>
      </c>
      <c r="D43514" s="2" t="s">
        <v>461</v>
      </c>
      <c r="E43514" s="2"/>
      <c r="F43514" s="2"/>
      <c r="G43514" s="2"/>
      <c r="H43514" s="2"/>
    </row>
    <row r="43515" spans="2:8">
      <c r="B43515" s="2" t="s">
        <v>43965</v>
      </c>
      <c r="C43515" s="2">
        <v>6</v>
      </c>
      <c r="D43515" s="2" t="s">
        <v>461</v>
      </c>
      <c r="E43515" s="2"/>
      <c r="F43515" s="2"/>
      <c r="G43515" s="2"/>
      <c r="H43515" s="2"/>
    </row>
    <row r="43516" spans="2:8">
      <c r="B43516" s="2" t="s">
        <v>43966</v>
      </c>
      <c r="C43516" s="2">
        <v>6</v>
      </c>
      <c r="D43516" s="2" t="s">
        <v>461</v>
      </c>
      <c r="E43516" s="2"/>
      <c r="F43516" s="2"/>
      <c r="G43516" s="2"/>
      <c r="H43516" s="2"/>
    </row>
    <row r="43517" spans="2:8">
      <c r="B43517" s="2" t="s">
        <v>43967</v>
      </c>
      <c r="C43517" s="2">
        <v>9</v>
      </c>
      <c r="D43517" s="2" t="s">
        <v>461</v>
      </c>
      <c r="E43517" s="2"/>
      <c r="F43517" s="2"/>
      <c r="G43517" s="2"/>
      <c r="H43517" s="2"/>
    </row>
    <row r="43518" spans="2:8">
      <c r="B43518" s="2" t="s">
        <v>43968</v>
      </c>
      <c r="C43518" s="2">
        <v>13</v>
      </c>
      <c r="D43518" s="2" t="s">
        <v>461</v>
      </c>
      <c r="E43518" s="2"/>
      <c r="F43518" s="2"/>
      <c r="G43518" s="2"/>
      <c r="H43518" s="2"/>
    </row>
    <row r="43519" spans="2:8">
      <c r="B43519" s="2" t="s">
        <v>43969</v>
      </c>
      <c r="C43519" s="2">
        <v>13</v>
      </c>
      <c r="D43519" s="2" t="s">
        <v>461</v>
      </c>
      <c r="E43519" s="2"/>
      <c r="F43519" s="2"/>
      <c r="G43519" s="2"/>
      <c r="H43519" s="2"/>
    </row>
    <row r="43520" spans="2:8">
      <c r="B43520" s="2" t="s">
        <v>43970</v>
      </c>
      <c r="C43520" s="2">
        <v>15</v>
      </c>
      <c r="D43520" s="2" t="s">
        <v>461</v>
      </c>
      <c r="E43520" s="2"/>
      <c r="F43520" s="2"/>
      <c r="G43520" s="2"/>
      <c r="H43520" s="2"/>
    </row>
    <row r="43521" spans="2:8">
      <c r="B43521" s="2" t="s">
        <v>43971</v>
      </c>
      <c r="C43521" s="2">
        <v>16</v>
      </c>
      <c r="D43521" s="2" t="s">
        <v>461</v>
      </c>
      <c r="E43521" s="2"/>
      <c r="F43521" s="2"/>
      <c r="G43521" s="2"/>
      <c r="H43521" s="2"/>
    </row>
    <row r="43522" spans="2:8">
      <c r="B43522" s="2" t="s">
        <v>43972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25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21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32</v>
      </c>
      <c r="D43541" s="2" t="s">
        <v>461</v>
      </c>
      <c r="E43541" s="2"/>
      <c r="F43541" s="2"/>
      <c r="G43541" s="2"/>
      <c r="H43541" s="2"/>
    </row>
    <row r="43542" spans="2:8">
      <c r="B43542" s="2" t="s">
        <v>43992</v>
      </c>
      <c r="C43542" s="2">
        <v>32</v>
      </c>
      <c r="D43542" s="2" t="s">
        <v>461</v>
      </c>
      <c r="E43542" s="2"/>
      <c r="F43542" s="2"/>
      <c r="G43542" s="2"/>
      <c r="H43542" s="2"/>
    </row>
    <row r="43543" spans="2:8">
      <c r="B43543" s="2" t="s">
        <v>43993</v>
      </c>
      <c r="C43543" s="2">
        <v>32</v>
      </c>
      <c r="D43543" s="2" t="s">
        <v>461</v>
      </c>
      <c r="E43543" s="2"/>
      <c r="F43543" s="2"/>
      <c r="G43543" s="2"/>
      <c r="H43543" s="2"/>
    </row>
    <row r="43544" spans="2:8">
      <c r="B43544" s="2" t="s">
        <v>43994</v>
      </c>
      <c r="C43544" s="2">
        <v>30</v>
      </c>
      <c r="D43544" s="2" t="s">
        <v>461</v>
      </c>
      <c r="E43544" s="2"/>
      <c r="F43544" s="2"/>
      <c r="G43544" s="2"/>
      <c r="H43544" s="2"/>
    </row>
    <row r="43545" spans="2:8">
      <c r="B43545" s="2" t="s">
        <v>43995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19</v>
      </c>
      <c r="D43546" s="2" t="s">
        <v>461</v>
      </c>
      <c r="E43546" s="2"/>
      <c r="F43546" s="2"/>
      <c r="G43546" s="2"/>
      <c r="H43546" s="2"/>
    </row>
    <row r="43547" spans="2:8">
      <c r="B43547" s="2" t="s">
        <v>43997</v>
      </c>
      <c r="C43547" s="2">
        <v>21</v>
      </c>
      <c r="D43547" s="2" t="s">
        <v>461</v>
      </c>
      <c r="E43547" s="2"/>
      <c r="F43547" s="2"/>
      <c r="G43547" s="2"/>
      <c r="H43547" s="2"/>
    </row>
    <row r="43548" spans="2:8">
      <c r="B43548" s="2" t="s">
        <v>43998</v>
      </c>
      <c r="C43548" s="2">
        <v>22</v>
      </c>
      <c r="D43548" s="2" t="s">
        <v>461</v>
      </c>
      <c r="E43548" s="2"/>
      <c r="F43548" s="2"/>
      <c r="G43548" s="2"/>
      <c r="H43548" s="2"/>
    </row>
    <row r="43549" spans="2:8">
      <c r="B43549" s="2" t="s">
        <v>43999</v>
      </c>
      <c r="C43549" s="2">
        <v>22</v>
      </c>
      <c r="D43549" s="2" t="s">
        <v>461</v>
      </c>
      <c r="E43549" s="2"/>
      <c r="F43549" s="2"/>
      <c r="G43549" s="2"/>
      <c r="H43549" s="2"/>
    </row>
    <row r="43550" spans="2:8">
      <c r="B43550" s="2" t="s">
        <v>44000</v>
      </c>
      <c r="C43550" s="2">
        <v>20</v>
      </c>
      <c r="D43550" s="2" t="s">
        <v>461</v>
      </c>
      <c r="E43550" s="2"/>
      <c r="F43550" s="2"/>
      <c r="G43550" s="2"/>
      <c r="H43550" s="2"/>
    </row>
    <row r="43551" spans="2:8">
      <c r="B43551" s="2" t="s">
        <v>44001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24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31</v>
      </c>
      <c r="D43554" s="2" t="s">
        <v>461</v>
      </c>
      <c r="E43554" s="2"/>
      <c r="F43554" s="2"/>
      <c r="G43554" s="2"/>
      <c r="H43554" s="2"/>
    </row>
    <row r="43555" spans="2:8">
      <c r="B43555" s="2" t="s">
        <v>44005</v>
      </c>
      <c r="C43555" s="2">
        <v>34</v>
      </c>
      <c r="D43555" s="2" t="s">
        <v>461</v>
      </c>
      <c r="E43555" s="2"/>
      <c r="F43555" s="2"/>
      <c r="G43555" s="2"/>
      <c r="H43555" s="2"/>
    </row>
    <row r="43556" spans="2:8">
      <c r="B43556" s="2" t="s">
        <v>44006</v>
      </c>
      <c r="C43556" s="2">
        <v>34</v>
      </c>
      <c r="D43556" s="2" t="s">
        <v>461</v>
      </c>
      <c r="E43556" s="2"/>
      <c r="F43556" s="2"/>
      <c r="G43556" s="2"/>
      <c r="H43556" s="2"/>
    </row>
    <row r="43557" spans="2:8">
      <c r="B43557" s="2" t="s">
        <v>44007</v>
      </c>
      <c r="C43557" s="2">
        <v>32</v>
      </c>
      <c r="D43557" s="2" t="s">
        <v>461</v>
      </c>
      <c r="E43557" s="2"/>
      <c r="F43557" s="2"/>
      <c r="G43557" s="2"/>
      <c r="H43557" s="2"/>
    </row>
    <row r="43558" spans="2:8">
      <c r="B43558" s="2" t="s">
        <v>44008</v>
      </c>
      <c r="C43558" s="2">
        <v>32</v>
      </c>
      <c r="D43558" s="2" t="s">
        <v>461</v>
      </c>
      <c r="E43558" s="2"/>
      <c r="F43558" s="2"/>
      <c r="G43558" s="2"/>
      <c r="H43558" s="2"/>
    </row>
    <row r="43559" spans="2:8">
      <c r="B43559" s="2" t="s">
        <v>44009</v>
      </c>
      <c r="C43559" s="2">
        <v>32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22</v>
      </c>
      <c r="D43568" s="2" t="s">
        <v>461</v>
      </c>
      <c r="E43568" s="2"/>
      <c r="F43568" s="2"/>
      <c r="G43568" s="2"/>
      <c r="H43568" s="2"/>
    </row>
    <row r="43569" spans="2:8">
      <c r="B43569" s="2" t="s">
        <v>44019</v>
      </c>
      <c r="C43569" s="2">
        <v>24</v>
      </c>
      <c r="D43569" s="2" t="s">
        <v>461</v>
      </c>
      <c r="E43569" s="2"/>
      <c r="F43569" s="2"/>
      <c r="G43569" s="2"/>
      <c r="H43569" s="2"/>
    </row>
    <row r="43570" spans="2:8">
      <c r="B43570" s="2" t="s">
        <v>44020</v>
      </c>
      <c r="C43570" s="2">
        <v>25</v>
      </c>
      <c r="D43570" s="2" t="s">
        <v>461</v>
      </c>
      <c r="E43570" s="2"/>
      <c r="F43570" s="2"/>
      <c r="G43570" s="2"/>
      <c r="H43570" s="2"/>
    </row>
    <row r="43571" spans="2:8">
      <c r="B43571" s="2" t="s">
        <v>44021</v>
      </c>
      <c r="C43571" s="2">
        <v>23</v>
      </c>
      <c r="D43571" s="2" t="s">
        <v>461</v>
      </c>
      <c r="E43571" s="2"/>
      <c r="F43571" s="2"/>
      <c r="G43571" s="2"/>
      <c r="H43571" s="2"/>
    </row>
    <row r="43572" spans="2:8">
      <c r="B43572" s="2" t="s">
        <v>44022</v>
      </c>
      <c r="C43572" s="2">
        <v>22</v>
      </c>
      <c r="D43572" s="2" t="s">
        <v>461</v>
      </c>
      <c r="E43572" s="2"/>
      <c r="F43572" s="2"/>
      <c r="G43572" s="2"/>
      <c r="H43572" s="2"/>
    </row>
    <row r="43573" spans="2:8">
      <c r="B43573" s="2" t="s">
        <v>44023</v>
      </c>
      <c r="C43573" s="2">
        <v>22</v>
      </c>
      <c r="D43573" s="2" t="s">
        <v>461</v>
      </c>
      <c r="E43573" s="2"/>
      <c r="F43573" s="2"/>
      <c r="G43573" s="2"/>
      <c r="H43573" s="2"/>
    </row>
    <row r="43574" spans="2:8">
      <c r="B43574" s="2" t="s">
        <v>44024</v>
      </c>
      <c r="C43574" s="2">
        <v>22</v>
      </c>
      <c r="D43574" s="2" t="s">
        <v>461</v>
      </c>
      <c r="E43574" s="2"/>
      <c r="F43574" s="2"/>
      <c r="G43574" s="2"/>
      <c r="H43574" s="2"/>
    </row>
    <row r="43575" spans="2:8">
      <c r="B43575" s="2" t="s">
        <v>44025</v>
      </c>
      <c r="C43575" s="2">
        <v>22</v>
      </c>
      <c r="D43575" s="2" t="s">
        <v>461</v>
      </c>
      <c r="E43575" s="2"/>
      <c r="F43575" s="2"/>
      <c r="G43575" s="2"/>
      <c r="H43575" s="2"/>
    </row>
    <row r="43576" spans="2:8">
      <c r="B43576" s="2" t="s">
        <v>44026</v>
      </c>
      <c r="C43576" s="2">
        <v>22</v>
      </c>
      <c r="D43576" s="2" t="s">
        <v>461</v>
      </c>
      <c r="E43576" s="2"/>
      <c r="F43576" s="2"/>
      <c r="G43576" s="2"/>
      <c r="H43576" s="2"/>
    </row>
    <row r="43577" spans="2:8">
      <c r="B43577" s="2" t="s">
        <v>44027</v>
      </c>
      <c r="C43577" s="2">
        <v>21</v>
      </c>
      <c r="D43577" s="2" t="s">
        <v>461</v>
      </c>
      <c r="E43577" s="2"/>
      <c r="F43577" s="2"/>
      <c r="G43577" s="2"/>
      <c r="H43577" s="2"/>
    </row>
    <row r="43578" spans="2:8">
      <c r="B43578" s="2" t="s">
        <v>44028</v>
      </c>
      <c r="C43578" s="2">
        <v>21</v>
      </c>
      <c r="D43578" s="2" t="s">
        <v>461</v>
      </c>
      <c r="E43578" s="2"/>
      <c r="F43578" s="2"/>
      <c r="G43578" s="2"/>
      <c r="H43578" s="2"/>
    </row>
    <row r="43579" spans="2:8">
      <c r="B43579" s="2" t="s">
        <v>44029</v>
      </c>
      <c r="C43579" s="2">
        <v>20</v>
      </c>
      <c r="D43579" s="2" t="s">
        <v>461</v>
      </c>
      <c r="E43579" s="2"/>
      <c r="F43579" s="2"/>
      <c r="G43579" s="2"/>
      <c r="H43579" s="2"/>
    </row>
    <row r="43580" spans="2:8">
      <c r="B43580" s="2" t="s">
        <v>44030</v>
      </c>
      <c r="C43580" s="2">
        <v>22</v>
      </c>
      <c r="D43580" s="2" t="s">
        <v>461</v>
      </c>
      <c r="E43580" s="2"/>
      <c r="F43580" s="2"/>
      <c r="G43580" s="2"/>
      <c r="H43580" s="2"/>
    </row>
    <row r="43581" spans="2:8">
      <c r="B43581" s="2" t="s">
        <v>44031</v>
      </c>
      <c r="C43581" s="2">
        <v>21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44032</v>
      </c>
      <c r="C43582" s="2">
        <v>21</v>
      </c>
      <c r="D43582" s="2" t="s">
        <v>461</v>
      </c>
      <c r="E43582" s="2"/>
      <c r="F43582" s="2"/>
      <c r="G43582" s="2"/>
      <c r="H43582" s="2"/>
    </row>
    <row r="43583" spans="2:8">
      <c r="B43583" s="2" t="s">
        <v>44033</v>
      </c>
      <c r="C43583" s="2">
        <v>21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44034</v>
      </c>
      <c r="C43584" s="2">
        <v>22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44035</v>
      </c>
      <c r="C43585" s="2">
        <v>20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44036</v>
      </c>
      <c r="C43586" s="2">
        <v>20</v>
      </c>
      <c r="D43586" s="2" t="s">
        <v>461</v>
      </c>
      <c r="E43586" s="2"/>
      <c r="F43586" s="2"/>
      <c r="G43586" s="2"/>
      <c r="H43586" s="2"/>
    </row>
    <row r="43587" spans="2:8">
      <c r="B43587" s="2" t="s">
        <v>44037</v>
      </c>
      <c r="C43587" s="2">
        <v>20</v>
      </c>
      <c r="D43587" s="2" t="s">
        <v>461</v>
      </c>
      <c r="E43587" s="2"/>
      <c r="F43587" s="2"/>
      <c r="G43587" s="2"/>
      <c r="H43587" s="2"/>
    </row>
    <row r="43588" spans="2:8">
      <c r="B43588" s="2" t="s">
        <v>44038</v>
      </c>
      <c r="C43588" s="2">
        <v>21</v>
      </c>
      <c r="D43588" s="2" t="s">
        <v>461</v>
      </c>
      <c r="E43588" s="2"/>
      <c r="F43588" s="2"/>
      <c r="G43588" s="2"/>
      <c r="H43588" s="2"/>
    </row>
    <row r="43589" spans="2:8">
      <c r="B43589" s="2" t="s">
        <v>44039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20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20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21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22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21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33</v>
      </c>
      <c r="D43603" s="2" t="s">
        <v>461</v>
      </c>
      <c r="E43603" s="2"/>
      <c r="F43603" s="2"/>
      <c r="G43603" s="2"/>
      <c r="H43603" s="2"/>
    </row>
    <row r="43604" spans="2:8">
      <c r="B43604" s="2" t="s">
        <v>44054</v>
      </c>
      <c r="C43604" s="2">
        <v>33</v>
      </c>
      <c r="D43604" s="2" t="s">
        <v>461</v>
      </c>
      <c r="E43604" s="2"/>
      <c r="F43604" s="2"/>
      <c r="G43604" s="2"/>
      <c r="H43604" s="2"/>
    </row>
    <row r="43605" spans="2:8">
      <c r="B43605" s="2" t="s">
        <v>44055</v>
      </c>
      <c r="C43605" s="2">
        <v>28</v>
      </c>
      <c r="D43605" s="2" t="s">
        <v>461</v>
      </c>
      <c r="E43605" s="2"/>
      <c r="F43605" s="2"/>
      <c r="G43605" s="2"/>
      <c r="H43605" s="2"/>
    </row>
    <row r="43606" spans="2:8">
      <c r="B43606" s="2" t="s">
        <v>44056</v>
      </c>
      <c r="C43606" s="2">
        <v>24</v>
      </c>
      <c r="D43606" s="2" t="s">
        <v>461</v>
      </c>
      <c r="E43606" s="2"/>
      <c r="F43606" s="2"/>
      <c r="G43606" s="2"/>
      <c r="H43606" s="2"/>
    </row>
    <row r="43607" spans="2:8">
      <c r="B43607" s="2" t="s">
        <v>44057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18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16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12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22</v>
      </c>
      <c r="D43613" s="2" t="s">
        <v>461</v>
      </c>
      <c r="E43613" s="2"/>
      <c r="F43613" s="2"/>
      <c r="G43613" s="2"/>
      <c r="H43613" s="2"/>
    </row>
    <row r="43614" spans="2:8">
      <c r="B43614" s="2" t="s">
        <v>44064</v>
      </c>
      <c r="C43614" s="2">
        <v>23</v>
      </c>
      <c r="D43614" s="2" t="s">
        <v>461</v>
      </c>
      <c r="E43614" s="2"/>
      <c r="F43614" s="2"/>
      <c r="G43614" s="2"/>
      <c r="H43614" s="2"/>
    </row>
    <row r="43615" spans="2:8">
      <c r="B43615" s="2" t="s">
        <v>44065</v>
      </c>
      <c r="C43615" s="2">
        <v>22</v>
      </c>
      <c r="D43615" s="2" t="s">
        <v>461</v>
      </c>
      <c r="E43615" s="2"/>
      <c r="F43615" s="2"/>
      <c r="G43615" s="2"/>
      <c r="H43615" s="2"/>
    </row>
    <row r="43616" spans="2:8">
      <c r="B43616" s="2" t="s">
        <v>44066</v>
      </c>
      <c r="C43616" s="2">
        <v>23</v>
      </c>
      <c r="D43616" s="2" t="s">
        <v>461</v>
      </c>
      <c r="E43616" s="2"/>
      <c r="F43616" s="2"/>
      <c r="G43616" s="2"/>
      <c r="H43616" s="2"/>
    </row>
    <row r="43617" spans="2:8">
      <c r="B43617" s="2" t="s">
        <v>44067</v>
      </c>
      <c r="C43617" s="2">
        <v>22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26</v>
      </c>
      <c r="D43618" s="2" t="s">
        <v>461</v>
      </c>
      <c r="E43618" s="2"/>
      <c r="F43618" s="2"/>
      <c r="G43618" s="2"/>
      <c r="H43618" s="2"/>
    </row>
    <row r="43619" spans="2:8">
      <c r="B43619" s="2" t="s">
        <v>44069</v>
      </c>
      <c r="C43619" s="2">
        <v>25</v>
      </c>
      <c r="D43619" s="2" t="s">
        <v>461</v>
      </c>
      <c r="E43619" s="2"/>
      <c r="F43619" s="2"/>
      <c r="G43619" s="2"/>
      <c r="H43619" s="2"/>
    </row>
    <row r="43620" spans="2:8">
      <c r="B43620" s="2" t="s">
        <v>44070</v>
      </c>
      <c r="C43620" s="2">
        <v>24</v>
      </c>
      <c r="D43620" s="2" t="s">
        <v>461</v>
      </c>
      <c r="E43620" s="2"/>
      <c r="F43620" s="2"/>
      <c r="G43620" s="2"/>
      <c r="H43620" s="2"/>
    </row>
    <row r="43621" spans="2:8">
      <c r="B43621" s="2" t="s">
        <v>44071</v>
      </c>
      <c r="C43621" s="2">
        <v>25</v>
      </c>
      <c r="D43621" s="2" t="s">
        <v>461</v>
      </c>
      <c r="E43621" s="2"/>
      <c r="F43621" s="2"/>
      <c r="G43621" s="2"/>
      <c r="H43621" s="2"/>
    </row>
    <row r="43622" spans="2:8">
      <c r="B43622" s="2" t="s">
        <v>44072</v>
      </c>
      <c r="C43622" s="2">
        <v>23</v>
      </c>
      <c r="D43622" s="2" t="s">
        <v>461</v>
      </c>
      <c r="E43622" s="2"/>
      <c r="F43622" s="2"/>
      <c r="G43622" s="2"/>
      <c r="H43622" s="2"/>
    </row>
    <row r="43623" spans="2:8">
      <c r="B43623" s="2" t="s">
        <v>44073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26</v>
      </c>
      <c r="D43624" s="2" t="s">
        <v>461</v>
      </c>
      <c r="E43624" s="2"/>
      <c r="F43624" s="2"/>
      <c r="G43624" s="2"/>
      <c r="H43624" s="2"/>
    </row>
    <row r="43625" spans="2:8">
      <c r="B43625" s="2" t="s">
        <v>44075</v>
      </c>
      <c r="C43625" s="2">
        <v>27</v>
      </c>
      <c r="D43625" s="2" t="s">
        <v>461</v>
      </c>
      <c r="E43625" s="2"/>
      <c r="F43625" s="2"/>
      <c r="G43625" s="2"/>
      <c r="H43625" s="2"/>
    </row>
    <row r="43626" spans="2:8">
      <c r="B43626" s="2" t="s">
        <v>44076</v>
      </c>
      <c r="C43626" s="2">
        <v>26</v>
      </c>
      <c r="D43626" s="2" t="s">
        <v>461</v>
      </c>
      <c r="E43626" s="2"/>
      <c r="F43626" s="2"/>
      <c r="G43626" s="2"/>
      <c r="H43626" s="2"/>
    </row>
    <row r="43627" spans="2:8">
      <c r="B43627" s="2" t="s">
        <v>44077</v>
      </c>
      <c r="C43627" s="2">
        <v>26</v>
      </c>
      <c r="D43627" s="2" t="s">
        <v>461</v>
      </c>
      <c r="E43627" s="2"/>
      <c r="F43627" s="2"/>
      <c r="G43627" s="2"/>
      <c r="H43627" s="2"/>
    </row>
    <row r="43628" spans="2:8">
      <c r="B43628" s="2" t="s">
        <v>44078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19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20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25</v>
      </c>
      <c r="D43638" s="2" t="s">
        <v>461</v>
      </c>
      <c r="E43638" s="2"/>
      <c r="F43638" s="2"/>
      <c r="G43638" s="2"/>
      <c r="H43638" s="2"/>
    </row>
    <row r="43639" spans="2:8">
      <c r="B43639" s="2" t="s">
        <v>44089</v>
      </c>
      <c r="C43639" s="2">
        <v>26</v>
      </c>
      <c r="D43639" s="2" t="s">
        <v>461</v>
      </c>
      <c r="E43639" s="2"/>
      <c r="F43639" s="2"/>
      <c r="G43639" s="2"/>
      <c r="H43639" s="2"/>
    </row>
    <row r="43640" spans="2:8">
      <c r="B43640" s="2" t="s">
        <v>44090</v>
      </c>
      <c r="C43640" s="2">
        <v>25</v>
      </c>
      <c r="D43640" s="2" t="s">
        <v>461</v>
      </c>
      <c r="E43640" s="2"/>
      <c r="F43640" s="2"/>
      <c r="G43640" s="2"/>
      <c r="H43640" s="2"/>
    </row>
    <row r="43641" spans="2:8">
      <c r="B43641" s="2" t="s">
        <v>44091</v>
      </c>
      <c r="C43641" s="2">
        <v>24</v>
      </c>
      <c r="D43641" s="2" t="s">
        <v>461</v>
      </c>
      <c r="E43641" s="2"/>
      <c r="F43641" s="2"/>
      <c r="G43641" s="2"/>
      <c r="H43641" s="2"/>
    </row>
    <row r="43642" spans="2:8">
      <c r="B43642" s="2" t="s">
        <v>44092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23</v>
      </c>
      <c r="D43646" s="2" t="s">
        <v>461</v>
      </c>
      <c r="E43646" s="2"/>
      <c r="F43646" s="2"/>
      <c r="G43646" s="2"/>
      <c r="H43646" s="2"/>
    </row>
    <row r="43647" spans="2:8">
      <c r="B43647" s="2" t="s">
        <v>44097</v>
      </c>
      <c r="C43647" s="2">
        <v>26</v>
      </c>
      <c r="D43647" s="2" t="s">
        <v>461</v>
      </c>
      <c r="E43647" s="2"/>
      <c r="F43647" s="2"/>
      <c r="G43647" s="2"/>
      <c r="H43647" s="2"/>
    </row>
    <row r="43648" spans="2:8">
      <c r="B43648" s="2" t="s">
        <v>44098</v>
      </c>
      <c r="C43648" s="2">
        <v>25</v>
      </c>
      <c r="D43648" s="2" t="s">
        <v>461</v>
      </c>
      <c r="E43648" s="2"/>
      <c r="F43648" s="2"/>
      <c r="G43648" s="2"/>
      <c r="H43648" s="2"/>
    </row>
    <row r="43649" spans="2:8">
      <c r="B43649" s="2" t="s">
        <v>44099</v>
      </c>
      <c r="C43649" s="2">
        <v>24</v>
      </c>
      <c r="D43649" s="2" t="s">
        <v>461</v>
      </c>
      <c r="E43649" s="2"/>
      <c r="F43649" s="2"/>
      <c r="G43649" s="2"/>
      <c r="H43649" s="2"/>
    </row>
    <row r="43650" spans="2:8">
      <c r="B43650" s="2" t="s">
        <v>44100</v>
      </c>
      <c r="C43650" s="2">
        <v>24</v>
      </c>
      <c r="D43650" s="2" t="s">
        <v>461</v>
      </c>
      <c r="E43650" s="2"/>
      <c r="F43650" s="2"/>
      <c r="G43650" s="2"/>
      <c r="H43650" s="2"/>
    </row>
    <row r="43651" spans="2:8">
      <c r="B43651" s="2" t="s">
        <v>44101</v>
      </c>
      <c r="C43651" s="2">
        <v>23</v>
      </c>
      <c r="D43651" s="2" t="s">
        <v>461</v>
      </c>
      <c r="E43651" s="2"/>
      <c r="F43651" s="2"/>
      <c r="G43651" s="2"/>
      <c r="H43651" s="2"/>
    </row>
    <row r="43652" spans="2:8">
      <c r="B43652" s="2" t="s">
        <v>44102</v>
      </c>
      <c r="C43652" s="2">
        <v>25</v>
      </c>
      <c r="D43652" s="2" t="s">
        <v>461</v>
      </c>
      <c r="E43652" s="2"/>
      <c r="F43652" s="2"/>
      <c r="G43652" s="2"/>
      <c r="H43652" s="2"/>
    </row>
    <row r="43653" spans="2:8">
      <c r="B43653" s="2" t="s">
        <v>44103</v>
      </c>
      <c r="C43653" s="2">
        <v>26</v>
      </c>
      <c r="D43653" s="2" t="s">
        <v>461</v>
      </c>
      <c r="E43653" s="2"/>
      <c r="F43653" s="2"/>
      <c r="G43653" s="2"/>
      <c r="H43653" s="2"/>
    </row>
    <row r="43654" spans="2:8">
      <c r="B43654" s="2" t="s">
        <v>44104</v>
      </c>
      <c r="C43654" s="2">
        <v>27</v>
      </c>
      <c r="D43654" s="2" t="s">
        <v>461</v>
      </c>
      <c r="E43654" s="2"/>
      <c r="F43654" s="2"/>
      <c r="G43654" s="2"/>
      <c r="H43654" s="2"/>
    </row>
    <row r="43655" spans="2:8">
      <c r="B43655" s="2" t="s">
        <v>44105</v>
      </c>
      <c r="C43655" s="2">
        <v>26</v>
      </c>
      <c r="D43655" s="2" t="s">
        <v>461</v>
      </c>
      <c r="E43655" s="2"/>
      <c r="F43655" s="2"/>
      <c r="G43655" s="2"/>
      <c r="H43655" s="2"/>
    </row>
    <row r="43656" spans="2:8">
      <c r="B43656" s="2" t="s">
        <v>44106</v>
      </c>
      <c r="C43656" s="2">
        <v>24</v>
      </c>
      <c r="D43656" s="2" t="s">
        <v>461</v>
      </c>
      <c r="E43656" s="2"/>
      <c r="F43656" s="2"/>
      <c r="G43656" s="2"/>
      <c r="H43656" s="2"/>
    </row>
    <row r="43657" spans="2:8">
      <c r="B43657" s="2" t="s">
        <v>44107</v>
      </c>
      <c r="C43657" s="2">
        <v>23</v>
      </c>
      <c r="D43657" s="2" t="s">
        <v>461</v>
      </c>
      <c r="E43657" s="2"/>
      <c r="F43657" s="2"/>
      <c r="G43657" s="2"/>
      <c r="H43657" s="2"/>
    </row>
    <row r="43658" spans="2:8">
      <c r="B43658" s="2" t="s">
        <v>44108</v>
      </c>
      <c r="C43658" s="2">
        <v>23</v>
      </c>
      <c r="D43658" s="2" t="s">
        <v>461</v>
      </c>
      <c r="E43658" s="2"/>
      <c r="F43658" s="2"/>
      <c r="G43658" s="2"/>
      <c r="H43658" s="2"/>
    </row>
    <row r="43659" spans="2:8">
      <c r="B43659" s="2" t="s">
        <v>44109</v>
      </c>
      <c r="C43659" s="2">
        <v>22</v>
      </c>
      <c r="D43659" s="2" t="s">
        <v>461</v>
      </c>
      <c r="E43659" s="2"/>
      <c r="F43659" s="2"/>
      <c r="G43659" s="2"/>
      <c r="H43659" s="2"/>
    </row>
    <row r="43660" spans="2:8">
      <c r="B43660" s="2" t="s">
        <v>44110</v>
      </c>
      <c r="C43660" s="2">
        <v>21</v>
      </c>
      <c r="D43660" s="2" t="s">
        <v>461</v>
      </c>
      <c r="E43660" s="2"/>
      <c r="F43660" s="2"/>
      <c r="G43660" s="2"/>
      <c r="H43660" s="2"/>
    </row>
    <row r="43661" spans="2:8">
      <c r="B43661" s="2" t="s">
        <v>44111</v>
      </c>
      <c r="C43661" s="2">
        <v>20</v>
      </c>
      <c r="D43661" s="2" t="s">
        <v>461</v>
      </c>
      <c r="E43661" s="2"/>
      <c r="F43661" s="2"/>
      <c r="G43661" s="2"/>
      <c r="H43661" s="2"/>
    </row>
    <row r="43662" spans="2:8">
      <c r="B43662" s="2" t="s">
        <v>44112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21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18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17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27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18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21</v>
      </c>
      <c r="D43671" s="2" t="s">
        <v>461</v>
      </c>
      <c r="E43671" s="2"/>
      <c r="F43671" s="2"/>
      <c r="G43671" s="2"/>
      <c r="H43671" s="2"/>
    </row>
    <row r="43672" spans="2:8">
      <c r="B43672" s="2" t="s">
        <v>44122</v>
      </c>
      <c r="C43672" s="2">
        <v>23</v>
      </c>
      <c r="D43672" s="2" t="s">
        <v>461</v>
      </c>
      <c r="E43672" s="2"/>
      <c r="F43672" s="2"/>
      <c r="G43672" s="2"/>
      <c r="H43672" s="2"/>
    </row>
    <row r="43673" spans="2:8">
      <c r="B43673" s="2" t="s">
        <v>44123</v>
      </c>
      <c r="C43673" s="2">
        <v>23</v>
      </c>
      <c r="D43673" s="2" t="s">
        <v>461</v>
      </c>
      <c r="E43673" s="2"/>
      <c r="F43673" s="2"/>
      <c r="G43673" s="2"/>
      <c r="H43673" s="2"/>
    </row>
    <row r="43674" spans="2:8">
      <c r="B43674" s="2" t="s">
        <v>44124</v>
      </c>
      <c r="C43674" s="2">
        <v>22</v>
      </c>
      <c r="D43674" s="2" t="s">
        <v>461</v>
      </c>
      <c r="E43674" s="2"/>
      <c r="F43674" s="2"/>
      <c r="G43674" s="2"/>
      <c r="H43674" s="2"/>
    </row>
    <row r="43675" spans="2:8">
      <c r="B43675" s="2" t="s">
        <v>44125</v>
      </c>
      <c r="C43675" s="2">
        <v>21</v>
      </c>
      <c r="D43675" s="2" t="s">
        <v>461</v>
      </c>
      <c r="E43675" s="2"/>
      <c r="F43675" s="2"/>
      <c r="G43675" s="2"/>
      <c r="H43675" s="2"/>
    </row>
    <row r="43676" spans="2:8">
      <c r="B43676" s="2" t="s">
        <v>44126</v>
      </c>
      <c r="C43676" s="2">
        <v>18</v>
      </c>
      <c r="D43676" s="2" t="s">
        <v>461</v>
      </c>
      <c r="E43676" s="2"/>
      <c r="F43676" s="2"/>
      <c r="G43676" s="2"/>
      <c r="H43676" s="2"/>
    </row>
    <row r="43677" spans="2:8">
      <c r="B43677" s="2" t="s">
        <v>44127</v>
      </c>
      <c r="C43677" s="2">
        <v>25</v>
      </c>
      <c r="D43677" s="2" t="s">
        <v>461</v>
      </c>
      <c r="E43677" s="2"/>
      <c r="F43677" s="2"/>
      <c r="G43677" s="2"/>
      <c r="H43677" s="2"/>
    </row>
    <row r="43678" spans="2:8">
      <c r="B43678" s="2" t="s">
        <v>44128</v>
      </c>
      <c r="C43678" s="2">
        <v>27</v>
      </c>
      <c r="D43678" s="2" t="s">
        <v>461</v>
      </c>
      <c r="E43678" s="2"/>
      <c r="F43678" s="2"/>
      <c r="G43678" s="2"/>
      <c r="H43678" s="2"/>
    </row>
    <row r="43679" spans="2:8">
      <c r="B43679" s="2" t="s">
        <v>44129</v>
      </c>
      <c r="C43679" s="2">
        <v>26</v>
      </c>
      <c r="D43679" s="2" t="s">
        <v>461</v>
      </c>
      <c r="E43679" s="2"/>
      <c r="F43679" s="2"/>
      <c r="G43679" s="2"/>
      <c r="H43679" s="2"/>
    </row>
    <row r="43680" spans="2:8">
      <c r="B43680" s="2" t="s">
        <v>44130</v>
      </c>
      <c r="C43680" s="2">
        <v>27</v>
      </c>
      <c r="D43680" s="2" t="s">
        <v>461</v>
      </c>
      <c r="E43680" s="2"/>
      <c r="F43680" s="2"/>
      <c r="G43680" s="2"/>
      <c r="H43680" s="2"/>
    </row>
    <row r="43681" spans="2:8">
      <c r="B43681" s="2" t="s">
        <v>44131</v>
      </c>
      <c r="C43681" s="2">
        <v>27</v>
      </c>
      <c r="D43681" s="2" t="s">
        <v>461</v>
      </c>
      <c r="E43681" s="2"/>
      <c r="F43681" s="2"/>
      <c r="G43681" s="2"/>
      <c r="H43681" s="2"/>
    </row>
    <row r="43682" spans="2:8">
      <c r="B43682" s="2" t="s">
        <v>44132</v>
      </c>
      <c r="C43682" s="2">
        <v>25</v>
      </c>
      <c r="D43682" s="2" t="s">
        <v>461</v>
      </c>
      <c r="E43682" s="2"/>
      <c r="F43682" s="2"/>
      <c r="G43682" s="2"/>
      <c r="H43682" s="2"/>
    </row>
    <row r="43683" spans="2:8">
      <c r="B43683" s="2" t="s">
        <v>44133</v>
      </c>
      <c r="C43683" s="2">
        <v>30</v>
      </c>
      <c r="D43683" s="2" t="s">
        <v>461</v>
      </c>
      <c r="E43683" s="2"/>
      <c r="F43683" s="2"/>
      <c r="G43683" s="2"/>
      <c r="H43683" s="2"/>
    </row>
    <row r="43684" spans="2:8">
      <c r="B43684" s="2" t="s">
        <v>44134</v>
      </c>
      <c r="C43684" s="2">
        <v>29</v>
      </c>
      <c r="D43684" s="2" t="s">
        <v>461</v>
      </c>
      <c r="E43684" s="2"/>
      <c r="F43684" s="2"/>
      <c r="G43684" s="2"/>
      <c r="H43684" s="2"/>
    </row>
    <row r="43685" spans="2:8">
      <c r="B43685" s="2" t="s">
        <v>44135</v>
      </c>
      <c r="C43685" s="2">
        <v>30</v>
      </c>
      <c r="D43685" s="2" t="s">
        <v>461</v>
      </c>
      <c r="E43685" s="2"/>
      <c r="F43685" s="2"/>
      <c r="G43685" s="2"/>
      <c r="H43685" s="2"/>
    </row>
    <row r="43686" spans="2:8">
      <c r="B43686" s="2" t="s">
        <v>44136</v>
      </c>
      <c r="C43686" s="2">
        <v>30</v>
      </c>
      <c r="D43686" s="2" t="s">
        <v>461</v>
      </c>
      <c r="E43686" s="2"/>
      <c r="F43686" s="2"/>
      <c r="G43686" s="2"/>
      <c r="H43686" s="2"/>
    </row>
    <row r="43687" spans="2:8">
      <c r="B43687" s="2" t="s">
        <v>44137</v>
      </c>
      <c r="C43687" s="2">
        <v>33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21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20</v>
      </c>
      <c r="D43690" s="2" t="s">
        <v>461</v>
      </c>
      <c r="E43690" s="2"/>
      <c r="F43690" s="2"/>
      <c r="G43690" s="2"/>
      <c r="H43690" s="2"/>
    </row>
    <row r="43691" spans="2:8">
      <c r="B43691" s="2" t="s">
        <v>44141</v>
      </c>
      <c r="C43691" s="2">
        <v>21</v>
      </c>
      <c r="D43691" s="2" t="s">
        <v>461</v>
      </c>
      <c r="E43691" s="2"/>
      <c r="F43691" s="2"/>
      <c r="G43691" s="2"/>
      <c r="H43691" s="2"/>
    </row>
    <row r="43692" spans="2:8">
      <c r="B43692" s="2" t="s">
        <v>44142</v>
      </c>
      <c r="C43692" s="2">
        <v>21</v>
      </c>
      <c r="D43692" s="2" t="s">
        <v>461</v>
      </c>
      <c r="E43692" s="2"/>
      <c r="F43692" s="2"/>
      <c r="G43692" s="2"/>
      <c r="H43692" s="2"/>
    </row>
    <row r="43693" spans="2:8">
      <c r="B43693" s="2" t="s">
        <v>44143</v>
      </c>
      <c r="C43693" s="2">
        <v>21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44144</v>
      </c>
      <c r="C43694" s="2">
        <v>20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44145</v>
      </c>
      <c r="C43695" s="2">
        <v>24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44146</v>
      </c>
      <c r="C43696" s="2">
        <v>27</v>
      </c>
      <c r="D43696" s="2" t="s">
        <v>461</v>
      </c>
      <c r="E43696" s="2"/>
      <c r="F43696" s="2"/>
      <c r="G43696" s="2"/>
      <c r="H43696" s="2"/>
    </row>
    <row r="43697" spans="2:8">
      <c r="B43697" s="2" t="s">
        <v>44147</v>
      </c>
      <c r="C43697" s="2">
        <v>29</v>
      </c>
      <c r="D43697" s="2" t="s">
        <v>461</v>
      </c>
      <c r="E43697" s="2"/>
      <c r="F43697" s="2"/>
      <c r="G43697" s="2"/>
      <c r="H43697" s="2"/>
    </row>
    <row r="43698" spans="2:8">
      <c r="B43698" s="2" t="s">
        <v>44148</v>
      </c>
      <c r="C43698" s="2">
        <v>28</v>
      </c>
      <c r="D43698" s="2" t="s">
        <v>461</v>
      </c>
      <c r="E43698" s="2"/>
      <c r="F43698" s="2"/>
      <c r="G43698" s="2"/>
      <c r="H43698" s="2"/>
    </row>
    <row r="43699" spans="2:8">
      <c r="B43699" s="2" t="s">
        <v>44149</v>
      </c>
      <c r="C43699" s="2">
        <v>28</v>
      </c>
      <c r="D43699" s="2" t="s">
        <v>461</v>
      </c>
      <c r="E43699" s="2"/>
      <c r="F43699" s="2"/>
      <c r="G43699" s="2"/>
      <c r="H43699" s="2"/>
    </row>
    <row r="43700" spans="2:8">
      <c r="B43700" s="2" t="s">
        <v>44150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25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18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22</v>
      </c>
      <c r="D43707" s="2" t="s">
        <v>461</v>
      </c>
      <c r="E43707" s="2"/>
      <c r="F43707" s="2"/>
      <c r="G43707" s="2"/>
      <c r="H43707" s="2"/>
    </row>
    <row r="43708" spans="2:8">
      <c r="B43708" s="2" t="s">
        <v>44158</v>
      </c>
      <c r="C43708" s="2">
        <v>25</v>
      </c>
      <c r="D43708" s="2" t="s">
        <v>461</v>
      </c>
      <c r="E43708" s="2"/>
      <c r="F43708" s="2"/>
      <c r="G43708" s="2"/>
      <c r="H43708" s="2"/>
    </row>
    <row r="43709" spans="2:8">
      <c r="B43709" s="2" t="s">
        <v>44159</v>
      </c>
      <c r="C43709" s="2">
        <v>27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44160</v>
      </c>
      <c r="C43710" s="2">
        <v>27</v>
      </c>
      <c r="D43710" s="2" t="s">
        <v>461</v>
      </c>
      <c r="E43710" s="2"/>
      <c r="F43710" s="2"/>
      <c r="G43710" s="2"/>
      <c r="H43710" s="2"/>
    </row>
    <row r="43711" spans="2:8">
      <c r="B43711" s="2" t="s">
        <v>44161</v>
      </c>
      <c r="C43711" s="2">
        <v>20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21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19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19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20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22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20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32</v>
      </c>
      <c r="D43724" s="2" t="s">
        <v>461</v>
      </c>
      <c r="E43724" s="2"/>
      <c r="F43724" s="2"/>
      <c r="G43724" s="2"/>
      <c r="H43724" s="2"/>
    </row>
    <row r="43725" spans="2:8">
      <c r="B43725" s="2" t="s">
        <v>44175</v>
      </c>
      <c r="C43725" s="2">
        <v>32</v>
      </c>
      <c r="D43725" s="2" t="s">
        <v>461</v>
      </c>
      <c r="E43725" s="2"/>
      <c r="F43725" s="2"/>
      <c r="G43725" s="2"/>
      <c r="H43725" s="2"/>
    </row>
    <row r="43726" spans="2:8">
      <c r="B43726" s="2" t="s">
        <v>44176</v>
      </c>
      <c r="C43726" s="2">
        <v>30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44177</v>
      </c>
      <c r="C43727" s="2">
        <v>29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44178</v>
      </c>
      <c r="C43728" s="2">
        <v>28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44179</v>
      </c>
      <c r="C43729" s="2">
        <v>21</v>
      </c>
      <c r="D43729" s="2" t="s">
        <v>461</v>
      </c>
      <c r="E43729" s="2"/>
      <c r="F43729" s="2"/>
      <c r="G43729" s="2"/>
      <c r="H43729" s="2"/>
    </row>
    <row r="43730" spans="2:8">
      <c r="B43730" s="2" t="s">
        <v>44180</v>
      </c>
      <c r="C43730" s="2">
        <v>24</v>
      </c>
      <c r="D43730" s="2" t="s">
        <v>461</v>
      </c>
      <c r="E43730" s="2"/>
      <c r="F43730" s="2"/>
      <c r="G43730" s="2"/>
      <c r="H43730" s="2"/>
    </row>
    <row r="43731" spans="2:8">
      <c r="B43731" s="2" t="s">
        <v>44181</v>
      </c>
      <c r="C43731" s="2">
        <v>26</v>
      </c>
      <c r="D43731" s="2" t="s">
        <v>461</v>
      </c>
      <c r="E43731" s="2"/>
      <c r="F43731" s="2"/>
      <c r="G43731" s="2"/>
      <c r="H43731" s="2"/>
    </row>
    <row r="43732" spans="2:8">
      <c r="B43732" s="2" t="s">
        <v>44182</v>
      </c>
      <c r="C43732" s="2">
        <v>26</v>
      </c>
      <c r="D43732" s="2" t="s">
        <v>461</v>
      </c>
      <c r="E43732" s="2"/>
      <c r="F43732" s="2"/>
      <c r="G43732" s="2"/>
      <c r="H43732" s="2"/>
    </row>
    <row r="43733" spans="2:8">
      <c r="B43733" s="2" t="s">
        <v>44183</v>
      </c>
      <c r="C43733" s="2">
        <v>26</v>
      </c>
      <c r="D43733" s="2" t="s">
        <v>461</v>
      </c>
      <c r="E43733" s="2"/>
      <c r="F43733" s="2"/>
      <c r="G43733" s="2"/>
      <c r="H43733" s="2"/>
    </row>
    <row r="43734" spans="2:8">
      <c r="B43734" s="2" t="s">
        <v>44184</v>
      </c>
      <c r="C43734" s="2">
        <v>26</v>
      </c>
      <c r="D43734" s="2" t="s">
        <v>461</v>
      </c>
      <c r="E43734" s="2"/>
      <c r="F43734" s="2"/>
      <c r="G43734" s="2"/>
      <c r="H43734" s="2"/>
    </row>
    <row r="43735" spans="2:8">
      <c r="B43735" s="2" t="s">
        <v>44185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20</v>
      </c>
      <c r="D43739" s="2" t="s">
        <v>461</v>
      </c>
      <c r="E43739" s="2"/>
      <c r="F43739" s="2"/>
      <c r="G43739" s="2"/>
      <c r="H43739" s="2"/>
    </row>
    <row r="43740" spans="2:8">
      <c r="B43740" s="2" t="s">
        <v>44190</v>
      </c>
      <c r="C43740" s="2">
        <v>23</v>
      </c>
      <c r="D43740" s="2" t="s">
        <v>461</v>
      </c>
      <c r="E43740" s="2"/>
      <c r="F43740" s="2"/>
      <c r="G43740" s="2"/>
      <c r="H43740" s="2"/>
    </row>
    <row r="43741" spans="2:8">
      <c r="B43741" s="2" t="s">
        <v>44191</v>
      </c>
      <c r="C43741" s="2">
        <v>25</v>
      </c>
      <c r="D43741" s="2" t="s">
        <v>461</v>
      </c>
      <c r="E43741" s="2"/>
      <c r="F43741" s="2"/>
      <c r="G43741" s="2"/>
      <c r="H43741" s="2"/>
    </row>
    <row r="43742" spans="2:8">
      <c r="B43742" s="2" t="s">
        <v>44192</v>
      </c>
      <c r="C43742" s="2">
        <v>25</v>
      </c>
      <c r="D43742" s="2" t="s">
        <v>461</v>
      </c>
      <c r="E43742" s="2"/>
      <c r="F43742" s="2"/>
      <c r="G43742" s="2"/>
      <c r="H43742" s="2"/>
    </row>
    <row r="43743" spans="2:8">
      <c r="B43743" s="2" t="s">
        <v>44193</v>
      </c>
      <c r="C43743" s="2">
        <v>26</v>
      </c>
      <c r="D43743" s="2" t="s">
        <v>461</v>
      </c>
      <c r="E43743" s="2"/>
      <c r="F43743" s="2"/>
      <c r="G43743" s="2"/>
      <c r="H43743" s="2"/>
    </row>
    <row r="43744" spans="2:8">
      <c r="B43744" s="2" t="s">
        <v>44194</v>
      </c>
      <c r="C43744" s="2">
        <v>27</v>
      </c>
      <c r="D43744" s="2" t="s">
        <v>461</v>
      </c>
      <c r="E43744" s="2"/>
      <c r="F43744" s="2"/>
      <c r="G43744" s="2"/>
      <c r="H43744" s="2"/>
    </row>
    <row r="43745" spans="2:8">
      <c r="B43745" s="2" t="s">
        <v>44195</v>
      </c>
      <c r="C43745" s="2">
        <v>27</v>
      </c>
      <c r="D43745" s="2" t="s">
        <v>461</v>
      </c>
      <c r="E43745" s="2"/>
      <c r="F43745" s="2"/>
      <c r="G43745" s="2"/>
      <c r="H43745" s="2"/>
    </row>
    <row r="43746" spans="2:8">
      <c r="B43746" s="2" t="s">
        <v>44196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27</v>
      </c>
      <c r="D43747" s="2" t="s">
        <v>461</v>
      </c>
      <c r="E43747" s="2"/>
      <c r="F43747" s="2"/>
      <c r="G43747" s="2"/>
      <c r="H43747" s="2"/>
    </row>
    <row r="43748" spans="2:8">
      <c r="B43748" s="2" t="s">
        <v>44198</v>
      </c>
      <c r="C43748" s="2">
        <v>27</v>
      </c>
      <c r="D43748" s="2" t="s">
        <v>461</v>
      </c>
      <c r="E43748" s="2"/>
      <c r="F43748" s="2"/>
      <c r="G43748" s="2"/>
      <c r="H43748" s="2"/>
    </row>
    <row r="43749" spans="2:8">
      <c r="B43749" s="2" t="s">
        <v>44199</v>
      </c>
      <c r="C43749" s="2">
        <v>27</v>
      </c>
      <c r="D43749" s="2" t="s">
        <v>461</v>
      </c>
      <c r="E43749" s="2"/>
      <c r="F43749" s="2"/>
      <c r="G43749" s="2"/>
      <c r="H43749" s="2"/>
    </row>
    <row r="43750" spans="2:8">
      <c r="B43750" s="2" t="s">
        <v>44200</v>
      </c>
      <c r="C43750" s="2">
        <v>30</v>
      </c>
      <c r="D43750" s="2" t="s">
        <v>461</v>
      </c>
      <c r="E43750" s="2"/>
      <c r="F43750" s="2"/>
      <c r="G43750" s="2"/>
      <c r="H43750" s="2"/>
    </row>
    <row r="43751" spans="2:8">
      <c r="B43751" s="2" t="s">
        <v>44201</v>
      </c>
      <c r="C43751" s="2">
        <v>29</v>
      </c>
      <c r="D43751" s="2" t="s">
        <v>461</v>
      </c>
      <c r="E43751" s="2"/>
      <c r="F43751" s="2"/>
      <c r="G43751" s="2"/>
      <c r="H43751" s="2"/>
    </row>
    <row r="43752" spans="2:8">
      <c r="B43752" s="2" t="s">
        <v>44202</v>
      </c>
      <c r="C43752" s="2">
        <v>26</v>
      </c>
      <c r="D43752" s="2" t="s">
        <v>461</v>
      </c>
      <c r="E43752" s="2"/>
      <c r="F43752" s="2"/>
      <c r="G43752" s="2"/>
      <c r="H43752" s="2"/>
    </row>
    <row r="43753" spans="2:8">
      <c r="B43753" s="2" t="s">
        <v>44203</v>
      </c>
      <c r="C43753" s="2">
        <v>22</v>
      </c>
      <c r="D43753" s="2" t="s">
        <v>461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461</v>
      </c>
      <c r="E43754" s="2"/>
      <c r="F43754" s="2"/>
      <c r="G43754" s="2"/>
      <c r="H43754" s="2"/>
    </row>
    <row r="43755" spans="2:8">
      <c r="B43755" s="2" t="s">
        <v>44205</v>
      </c>
      <c r="C43755" s="2">
        <v>28</v>
      </c>
      <c r="D43755" s="2" t="s">
        <v>461</v>
      </c>
      <c r="E43755" s="2"/>
      <c r="F43755" s="2"/>
      <c r="G43755" s="2"/>
      <c r="H43755" s="2"/>
    </row>
    <row r="43756" spans="2:8">
      <c r="B43756" s="2" t="s">
        <v>44206</v>
      </c>
      <c r="C43756" s="2">
        <v>27</v>
      </c>
      <c r="D43756" s="2" t="s">
        <v>461</v>
      </c>
      <c r="E43756" s="2"/>
      <c r="F43756" s="2"/>
      <c r="G43756" s="2"/>
      <c r="H43756" s="2"/>
    </row>
    <row r="43757" spans="2:8">
      <c r="B43757" s="2" t="s">
        <v>44207</v>
      </c>
      <c r="C43757" s="2">
        <v>27</v>
      </c>
      <c r="D43757" s="2" t="s">
        <v>461</v>
      </c>
      <c r="E43757" s="2"/>
      <c r="F43757" s="2"/>
      <c r="G43757" s="2"/>
      <c r="H43757" s="2"/>
    </row>
    <row r="43758" spans="2:8">
      <c r="B43758" s="2" t="s">
        <v>44208</v>
      </c>
      <c r="C43758" s="2">
        <v>28</v>
      </c>
      <c r="D43758" s="2" t="s">
        <v>461</v>
      </c>
      <c r="E43758" s="2"/>
      <c r="F43758" s="2"/>
      <c r="G43758" s="2"/>
      <c r="H43758" s="2"/>
    </row>
    <row r="43759" spans="2:8">
      <c r="B43759" s="2" t="s">
        <v>44209</v>
      </c>
      <c r="C43759" s="2">
        <v>18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17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16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15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14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25</v>
      </c>
      <c r="D43764" s="2" t="s">
        <v>461</v>
      </c>
      <c r="E43764" s="2"/>
      <c r="F43764" s="2"/>
      <c r="G43764" s="2"/>
      <c r="H43764" s="2"/>
    </row>
    <row r="43765" spans="2:8">
      <c r="B43765" s="2" t="s">
        <v>44215</v>
      </c>
      <c r="C43765" s="2">
        <v>28</v>
      </c>
      <c r="D43765" s="2" t="s">
        <v>461</v>
      </c>
      <c r="E43765" s="2"/>
      <c r="F43765" s="2"/>
      <c r="G43765" s="2"/>
      <c r="H43765" s="2"/>
    </row>
    <row r="43766" spans="2:8">
      <c r="B43766" s="2" t="s">
        <v>44216</v>
      </c>
      <c r="C43766" s="2">
        <v>28</v>
      </c>
      <c r="D43766" s="2" t="s">
        <v>461</v>
      </c>
      <c r="E43766" s="2"/>
      <c r="F43766" s="2"/>
      <c r="G43766" s="2"/>
      <c r="H43766" s="2"/>
    </row>
    <row r="43767" spans="2:8">
      <c r="B43767" s="2" t="s">
        <v>44217</v>
      </c>
      <c r="C43767" s="2">
        <v>27</v>
      </c>
      <c r="D43767" s="2" t="s">
        <v>461</v>
      </c>
      <c r="E43767" s="2"/>
      <c r="F43767" s="2"/>
      <c r="G43767" s="2"/>
      <c r="H43767" s="2"/>
    </row>
    <row r="43768" spans="2:8">
      <c r="B43768" s="2" t="s">
        <v>44218</v>
      </c>
      <c r="C43768" s="2">
        <v>27</v>
      </c>
      <c r="D43768" s="2" t="s">
        <v>461</v>
      </c>
      <c r="E43768" s="2"/>
      <c r="F43768" s="2"/>
      <c r="G43768" s="2"/>
      <c r="H43768" s="2"/>
    </row>
    <row r="43769" spans="2:8">
      <c r="B43769" s="2" t="s">
        <v>44219</v>
      </c>
      <c r="C43769" s="2">
        <v>27</v>
      </c>
      <c r="D43769" s="2" t="s">
        <v>461</v>
      </c>
      <c r="E43769" s="2"/>
      <c r="F43769" s="2"/>
      <c r="G43769" s="2"/>
      <c r="H43769" s="2"/>
    </row>
    <row r="43770" spans="2:8">
      <c r="B43770" s="2" t="s">
        <v>44220</v>
      </c>
      <c r="C43770" s="2">
        <v>26</v>
      </c>
      <c r="D43770" s="2" t="s">
        <v>461</v>
      </c>
      <c r="E43770" s="2"/>
      <c r="F43770" s="2"/>
      <c r="G43770" s="2"/>
      <c r="H43770" s="2"/>
    </row>
    <row r="43771" spans="2:8">
      <c r="B43771" s="2" t="s">
        <v>44221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25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44229</v>
      </c>
      <c r="C43779" s="2">
        <v>26</v>
      </c>
      <c r="D43779" s="2" t="s">
        <v>461</v>
      </c>
      <c r="E43779" s="2"/>
      <c r="F43779" s="2"/>
      <c r="G43779" s="2"/>
      <c r="H43779" s="2"/>
    </row>
    <row r="43780" spans="2:8">
      <c r="B43780" s="2" t="s">
        <v>44230</v>
      </c>
      <c r="C43780" s="2">
        <v>27</v>
      </c>
      <c r="D43780" s="2" t="s">
        <v>461</v>
      </c>
      <c r="E43780" s="2"/>
      <c r="F43780" s="2"/>
      <c r="G43780" s="2"/>
      <c r="H43780" s="2"/>
    </row>
    <row r="43781" spans="2:8">
      <c r="B43781" s="2" t="s">
        <v>44231</v>
      </c>
      <c r="C43781" s="2">
        <v>25</v>
      </c>
      <c r="D43781" s="2" t="s">
        <v>461</v>
      </c>
      <c r="E43781" s="2"/>
      <c r="F43781" s="2"/>
      <c r="G43781" s="2"/>
      <c r="H43781" s="2"/>
    </row>
    <row r="43782" spans="2:8">
      <c r="B43782" s="2" t="s">
        <v>44232</v>
      </c>
      <c r="C43782" s="2">
        <v>24</v>
      </c>
      <c r="D43782" s="2" t="s">
        <v>461</v>
      </c>
      <c r="E43782" s="2"/>
      <c r="F43782" s="2"/>
      <c r="G43782" s="2"/>
      <c r="H43782" s="2"/>
    </row>
    <row r="43783" spans="2:8">
      <c r="B43783" s="2" t="s">
        <v>44233</v>
      </c>
      <c r="C43783" s="2">
        <v>24</v>
      </c>
      <c r="D43783" s="2" t="s">
        <v>461</v>
      </c>
      <c r="E43783" s="2"/>
      <c r="F43783" s="2"/>
      <c r="G43783" s="2"/>
      <c r="H43783" s="2"/>
    </row>
    <row r="43784" spans="2:8">
      <c r="B43784" s="2" t="s">
        <v>44234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24</v>
      </c>
      <c r="D43786" s="2" t="s">
        <v>461</v>
      </c>
      <c r="E43786" s="2"/>
      <c r="F43786" s="2"/>
      <c r="G43786" s="2"/>
      <c r="H43786" s="2"/>
    </row>
    <row r="43787" spans="2:8">
      <c r="B43787" s="2" t="s">
        <v>44237</v>
      </c>
      <c r="C43787" s="2">
        <v>26</v>
      </c>
      <c r="D43787" s="2" t="s">
        <v>461</v>
      </c>
      <c r="E43787" s="2"/>
      <c r="F43787" s="2"/>
      <c r="G43787" s="2"/>
      <c r="H43787" s="2"/>
    </row>
    <row r="43788" spans="2:8">
      <c r="B43788" s="2" t="s">
        <v>44238</v>
      </c>
      <c r="C43788" s="2">
        <v>26</v>
      </c>
      <c r="D43788" s="2" t="s">
        <v>461</v>
      </c>
      <c r="E43788" s="2"/>
      <c r="F43788" s="2"/>
      <c r="G43788" s="2"/>
      <c r="H43788" s="2"/>
    </row>
    <row r="43789" spans="2:8">
      <c r="B43789" s="2" t="s">
        <v>44239</v>
      </c>
      <c r="C43789" s="2">
        <v>26</v>
      </c>
      <c r="D43789" s="2" t="s">
        <v>461</v>
      </c>
      <c r="E43789" s="2"/>
      <c r="F43789" s="2"/>
      <c r="G43789" s="2"/>
      <c r="H43789" s="2"/>
    </row>
    <row r="43790" spans="2:8">
      <c r="B43790" s="2" t="s">
        <v>44240</v>
      </c>
      <c r="C43790" s="2">
        <v>28</v>
      </c>
      <c r="D43790" s="2" t="s">
        <v>461</v>
      </c>
      <c r="E43790" s="2"/>
      <c r="F43790" s="2"/>
      <c r="G43790" s="2"/>
      <c r="H43790" s="2"/>
    </row>
    <row r="43791" spans="2:8">
      <c r="B43791" s="2" t="s">
        <v>44241</v>
      </c>
      <c r="C43791" s="2">
        <v>29</v>
      </c>
      <c r="D43791" s="2" t="s">
        <v>461</v>
      </c>
      <c r="E43791" s="2"/>
      <c r="F43791" s="2"/>
      <c r="G43791" s="2"/>
      <c r="H43791" s="2"/>
    </row>
    <row r="43792" spans="2:8">
      <c r="B43792" s="2" t="s">
        <v>44242</v>
      </c>
      <c r="C43792" s="2">
        <v>30</v>
      </c>
      <c r="D43792" s="2" t="s">
        <v>461</v>
      </c>
      <c r="E43792" s="2"/>
      <c r="F43792" s="2"/>
      <c r="G43792" s="2"/>
      <c r="H43792" s="2"/>
    </row>
    <row r="43793" spans="2:8">
      <c r="B43793" s="2" t="s">
        <v>44243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28</v>
      </c>
      <c r="D43796" s="2" t="s">
        <v>461</v>
      </c>
      <c r="E43796" s="2"/>
      <c r="F43796" s="2"/>
      <c r="G43796" s="2"/>
      <c r="H43796" s="2"/>
    </row>
    <row r="43797" spans="2:8">
      <c r="B43797" s="2" t="s">
        <v>44247</v>
      </c>
      <c r="C43797" s="2">
        <v>31</v>
      </c>
      <c r="D43797" s="2" t="s">
        <v>461</v>
      </c>
      <c r="E43797" s="2"/>
      <c r="F43797" s="2"/>
      <c r="G43797" s="2"/>
      <c r="H43797" s="2"/>
    </row>
    <row r="43798" spans="2:8">
      <c r="B43798" s="2" t="s">
        <v>44248</v>
      </c>
      <c r="C43798" s="2">
        <v>33</v>
      </c>
      <c r="D43798" s="2" t="s">
        <v>461</v>
      </c>
      <c r="E43798" s="2"/>
      <c r="F43798" s="2"/>
      <c r="G43798" s="2"/>
      <c r="H43798" s="2"/>
    </row>
    <row r="43799" spans="2:8">
      <c r="B43799" s="2" t="s">
        <v>44249</v>
      </c>
      <c r="C43799" s="2">
        <v>31</v>
      </c>
      <c r="D43799" s="2" t="s">
        <v>461</v>
      </c>
      <c r="E43799" s="2"/>
      <c r="F43799" s="2"/>
      <c r="G43799" s="2"/>
      <c r="H43799" s="2"/>
    </row>
    <row r="43800" spans="2:8">
      <c r="B43800" s="2" t="s">
        <v>44250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20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18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27</v>
      </c>
      <c r="D43804" s="2" t="s">
        <v>461</v>
      </c>
      <c r="E43804" s="2"/>
      <c r="F43804" s="2"/>
      <c r="G43804" s="2"/>
      <c r="H43804" s="2"/>
    </row>
    <row r="43805" spans="2:8">
      <c r="B43805" s="2" t="s">
        <v>44255</v>
      </c>
      <c r="C43805" s="2">
        <v>32</v>
      </c>
      <c r="D43805" s="2" t="s">
        <v>461</v>
      </c>
      <c r="E43805" s="2"/>
      <c r="F43805" s="2"/>
      <c r="G43805" s="2"/>
      <c r="H43805" s="2"/>
    </row>
    <row r="43806" spans="2:8">
      <c r="B43806" s="2" t="s">
        <v>44256</v>
      </c>
      <c r="C43806" s="2">
        <v>35</v>
      </c>
      <c r="D43806" s="2" t="s">
        <v>461</v>
      </c>
      <c r="E43806" s="2"/>
      <c r="F43806" s="2"/>
      <c r="G43806" s="2"/>
      <c r="H43806" s="2"/>
    </row>
    <row r="43807" spans="2:8">
      <c r="B43807" s="2" t="s">
        <v>44257</v>
      </c>
      <c r="C43807" s="2">
        <v>35</v>
      </c>
      <c r="D43807" s="2" t="s">
        <v>461</v>
      </c>
      <c r="E43807" s="2"/>
      <c r="F43807" s="2"/>
      <c r="G43807" s="2"/>
      <c r="H43807" s="2"/>
    </row>
    <row r="43808" spans="2:8">
      <c r="B43808" s="2" t="s">
        <v>44258</v>
      </c>
      <c r="C43808" s="2">
        <v>21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22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17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21</v>
      </c>
      <c r="D43814" s="2" t="s">
        <v>461</v>
      </c>
      <c r="E43814" s="2"/>
      <c r="F43814" s="2"/>
      <c r="G43814" s="2"/>
      <c r="H43814" s="2"/>
    </row>
    <row r="43815" spans="2:8">
      <c r="B43815" s="2" t="s">
        <v>44265</v>
      </c>
      <c r="C43815" s="2">
        <v>21</v>
      </c>
      <c r="D43815" s="2" t="s">
        <v>461</v>
      </c>
      <c r="E43815" s="2"/>
      <c r="F43815" s="2"/>
      <c r="G43815" s="2"/>
      <c r="H43815" s="2"/>
    </row>
    <row r="43816" spans="2:8">
      <c r="B43816" s="2" t="s">
        <v>44266</v>
      </c>
      <c r="C43816" s="2">
        <v>22</v>
      </c>
      <c r="D43816" s="2" t="s">
        <v>461</v>
      </c>
      <c r="E43816" s="2"/>
      <c r="F43816" s="2"/>
      <c r="G43816" s="2"/>
      <c r="H43816" s="2"/>
    </row>
    <row r="43817" spans="2:8">
      <c r="B43817" s="2" t="s">
        <v>44267</v>
      </c>
      <c r="C43817" s="2">
        <v>25</v>
      </c>
      <c r="D43817" s="2" t="s">
        <v>461</v>
      </c>
      <c r="E43817" s="2"/>
      <c r="F43817" s="2"/>
      <c r="G43817" s="2"/>
      <c r="H43817" s="2"/>
    </row>
    <row r="43818" spans="2:8">
      <c r="B43818" s="2" t="s">
        <v>44268</v>
      </c>
      <c r="C43818" s="2">
        <v>24</v>
      </c>
      <c r="D43818" s="2" t="s">
        <v>461</v>
      </c>
      <c r="E43818" s="2"/>
      <c r="F43818" s="2"/>
      <c r="G43818" s="2"/>
      <c r="H43818" s="2"/>
    </row>
    <row r="43819" spans="2:8">
      <c r="B43819" s="2" t="s">
        <v>44269</v>
      </c>
      <c r="C43819" s="2">
        <v>23</v>
      </c>
      <c r="D43819" s="2" t="s">
        <v>461</v>
      </c>
      <c r="E43819" s="2"/>
      <c r="F43819" s="2"/>
      <c r="G43819" s="2"/>
      <c r="H43819" s="2"/>
    </row>
    <row r="43820" spans="2:8">
      <c r="B43820" s="2" t="s">
        <v>44270</v>
      </c>
      <c r="C43820" s="2">
        <v>22</v>
      </c>
      <c r="D43820" s="2" t="s">
        <v>461</v>
      </c>
      <c r="E43820" s="2"/>
      <c r="F43820" s="2"/>
      <c r="G43820" s="2"/>
      <c r="H43820" s="2"/>
    </row>
    <row r="43821" spans="2:8">
      <c r="B43821" s="2" t="s">
        <v>44271</v>
      </c>
      <c r="C43821" s="2">
        <v>23</v>
      </c>
      <c r="D43821" s="2" t="s">
        <v>461</v>
      </c>
      <c r="E43821" s="2"/>
      <c r="F43821" s="2"/>
      <c r="G43821" s="2"/>
      <c r="H43821" s="2"/>
    </row>
    <row r="43822" spans="2:8">
      <c r="B43822" s="2" t="s">
        <v>44272</v>
      </c>
      <c r="C43822" s="2">
        <v>24</v>
      </c>
      <c r="D43822" s="2" t="s">
        <v>461</v>
      </c>
      <c r="E43822" s="2"/>
      <c r="F43822" s="2"/>
      <c r="G43822" s="2"/>
      <c r="H43822" s="2"/>
    </row>
    <row r="43823" spans="2:8">
      <c r="B43823" s="2" t="s">
        <v>44273</v>
      </c>
      <c r="C43823" s="2">
        <v>24</v>
      </c>
      <c r="D43823" s="2" t="s">
        <v>461</v>
      </c>
      <c r="E43823" s="2"/>
      <c r="F43823" s="2"/>
      <c r="G43823" s="2"/>
      <c r="H43823" s="2"/>
    </row>
    <row r="43824" spans="2:8">
      <c r="B43824" s="2" t="s">
        <v>44274</v>
      </c>
      <c r="C43824" s="2">
        <v>23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44275</v>
      </c>
      <c r="C43825" s="2">
        <v>23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44276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21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44280</v>
      </c>
      <c r="C43830" s="2">
        <v>19</v>
      </c>
      <c r="D43830" s="2" t="s">
        <v>461</v>
      </c>
      <c r="E43830" s="2"/>
      <c r="F43830" s="2"/>
      <c r="G43830" s="2"/>
      <c r="H43830" s="2"/>
    </row>
    <row r="43831" spans="2:8">
      <c r="B43831" s="2" t="s">
        <v>44281</v>
      </c>
      <c r="C43831" s="2">
        <v>20</v>
      </c>
      <c r="D43831" s="2" t="s">
        <v>461</v>
      </c>
      <c r="E43831" s="2"/>
      <c r="F43831" s="2"/>
      <c r="G43831" s="2"/>
      <c r="H43831" s="2"/>
    </row>
    <row r="43832" spans="2:8">
      <c r="B43832" s="2" t="s">
        <v>44282</v>
      </c>
      <c r="C43832" s="2">
        <v>24</v>
      </c>
      <c r="D43832" s="2" t="s">
        <v>461</v>
      </c>
      <c r="E43832" s="2"/>
      <c r="F43832" s="2"/>
      <c r="G43832" s="2"/>
      <c r="H43832" s="2"/>
    </row>
    <row r="43833" spans="2:8">
      <c r="B43833" s="2" t="s">
        <v>44283</v>
      </c>
      <c r="C43833" s="2">
        <v>25</v>
      </c>
      <c r="D43833" s="2" t="s">
        <v>461</v>
      </c>
      <c r="E43833" s="2"/>
      <c r="F43833" s="2"/>
      <c r="G43833" s="2"/>
      <c r="H43833" s="2"/>
    </row>
    <row r="43834" spans="2:8">
      <c r="B43834" s="2" t="s">
        <v>44284</v>
      </c>
      <c r="C43834" s="2">
        <v>25</v>
      </c>
      <c r="D43834" s="2" t="s">
        <v>461</v>
      </c>
      <c r="E43834" s="2"/>
      <c r="F43834" s="2"/>
      <c r="G43834" s="2"/>
      <c r="H43834" s="2"/>
    </row>
    <row r="43835" spans="2:8">
      <c r="B43835" s="2" t="s">
        <v>44285</v>
      </c>
      <c r="C43835" s="2">
        <v>25</v>
      </c>
      <c r="D43835" s="2" t="s">
        <v>461</v>
      </c>
      <c r="E43835" s="2"/>
      <c r="F43835" s="2"/>
      <c r="G43835" s="2"/>
      <c r="H43835" s="2"/>
    </row>
    <row r="43836" spans="2:8">
      <c r="B43836" s="2" t="s">
        <v>44286</v>
      </c>
      <c r="C43836" s="2">
        <v>24</v>
      </c>
      <c r="D43836" s="2" t="s">
        <v>461</v>
      </c>
      <c r="E43836" s="2"/>
      <c r="F43836" s="2"/>
      <c r="G43836" s="2"/>
      <c r="H43836" s="2"/>
    </row>
    <row r="43837" spans="2:8">
      <c r="B43837" s="2" t="s">
        <v>44287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27</v>
      </c>
      <c r="D43840" s="2" t="s">
        <v>461</v>
      </c>
      <c r="E43840" s="2"/>
      <c r="F43840" s="2"/>
      <c r="G43840" s="2"/>
      <c r="H43840" s="2"/>
    </row>
    <row r="43841" spans="2:8">
      <c r="B43841" s="2" t="s">
        <v>44291</v>
      </c>
      <c r="C43841" s="2">
        <v>28</v>
      </c>
      <c r="D43841" s="2" t="s">
        <v>461</v>
      </c>
      <c r="E43841" s="2"/>
      <c r="F43841" s="2"/>
      <c r="G43841" s="2"/>
      <c r="H43841" s="2"/>
    </row>
    <row r="43842" spans="2:8">
      <c r="B43842" s="2" t="s">
        <v>44292</v>
      </c>
      <c r="C43842" s="2">
        <v>28</v>
      </c>
      <c r="D43842" s="2" t="s">
        <v>461</v>
      </c>
      <c r="E43842" s="2"/>
      <c r="F43842" s="2"/>
      <c r="G43842" s="2"/>
      <c r="H43842" s="2"/>
    </row>
    <row r="43843" spans="2:8">
      <c r="B43843" s="2" t="s">
        <v>44293</v>
      </c>
      <c r="C43843" s="2">
        <v>27</v>
      </c>
      <c r="D43843" s="2" t="s">
        <v>461</v>
      </c>
      <c r="E43843" s="2"/>
      <c r="F43843" s="2"/>
      <c r="G43843" s="2"/>
      <c r="H43843" s="2"/>
    </row>
    <row r="43844" spans="2:8">
      <c r="B43844" s="2" t="s">
        <v>44294</v>
      </c>
      <c r="C43844" s="2">
        <v>26</v>
      </c>
      <c r="D43844" s="2" t="s">
        <v>461</v>
      </c>
      <c r="E43844" s="2"/>
      <c r="F43844" s="2"/>
      <c r="G43844" s="2"/>
      <c r="H43844" s="2"/>
    </row>
    <row r="43845" spans="2:8">
      <c r="B43845" s="2" t="s">
        <v>44295</v>
      </c>
      <c r="C43845" s="2">
        <v>25</v>
      </c>
      <c r="D43845" s="2" t="s">
        <v>461</v>
      </c>
      <c r="E43845" s="2"/>
      <c r="F43845" s="2"/>
      <c r="G43845" s="2"/>
      <c r="H43845" s="2"/>
    </row>
    <row r="43846" spans="2:8">
      <c r="B43846" s="2" t="s">
        <v>44296</v>
      </c>
      <c r="C43846" s="2">
        <v>35</v>
      </c>
      <c r="D43846" s="2" t="s">
        <v>461</v>
      </c>
      <c r="E43846" s="2"/>
      <c r="F43846" s="2"/>
      <c r="G43846" s="2"/>
      <c r="H43846" s="2"/>
    </row>
    <row r="43847" spans="2:8">
      <c r="B43847" s="2" t="s">
        <v>44297</v>
      </c>
      <c r="C43847" s="2">
        <v>35</v>
      </c>
      <c r="D43847" s="2" t="s">
        <v>461</v>
      </c>
      <c r="E43847" s="2"/>
      <c r="F43847" s="2"/>
      <c r="G43847" s="2"/>
      <c r="H43847" s="2"/>
    </row>
    <row r="43848" spans="2:8">
      <c r="B43848" s="2" t="s">
        <v>44298</v>
      </c>
      <c r="C43848" s="2">
        <v>34</v>
      </c>
      <c r="D43848" s="2" t="s">
        <v>461</v>
      </c>
      <c r="E43848" s="2"/>
      <c r="F43848" s="2"/>
      <c r="G43848" s="2"/>
      <c r="H43848" s="2"/>
    </row>
    <row r="43849" spans="2:8">
      <c r="B43849" s="2" t="s">
        <v>44299</v>
      </c>
      <c r="C43849" s="2">
        <v>33</v>
      </c>
      <c r="D43849" s="2" t="s">
        <v>461</v>
      </c>
      <c r="E43849" s="2"/>
      <c r="F43849" s="2"/>
      <c r="G43849" s="2"/>
      <c r="H43849" s="2"/>
    </row>
    <row r="43850" spans="2:8">
      <c r="B43850" s="2" t="s">
        <v>44300</v>
      </c>
      <c r="C43850" s="2">
        <v>22</v>
      </c>
      <c r="D43850" s="2" t="s">
        <v>461</v>
      </c>
      <c r="E43850" s="2"/>
      <c r="F43850" s="2"/>
      <c r="G43850" s="2"/>
      <c r="H43850" s="2"/>
    </row>
    <row r="43851" spans="2:8">
      <c r="B43851" s="2" t="s">
        <v>44301</v>
      </c>
      <c r="C43851" s="2">
        <v>23</v>
      </c>
      <c r="D43851" s="2" t="s">
        <v>461</v>
      </c>
      <c r="E43851" s="2"/>
      <c r="F43851" s="2"/>
      <c r="G43851" s="2"/>
      <c r="H43851" s="2"/>
    </row>
    <row r="43852" spans="2:8">
      <c r="B43852" s="2" t="s">
        <v>44302</v>
      </c>
      <c r="C43852" s="2">
        <v>23</v>
      </c>
      <c r="D43852" s="2" t="s">
        <v>461</v>
      </c>
      <c r="E43852" s="2"/>
      <c r="F43852" s="2"/>
      <c r="G43852" s="2"/>
      <c r="H43852" s="2"/>
    </row>
    <row r="43853" spans="2:8">
      <c r="B43853" s="2" t="s">
        <v>44303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25</v>
      </c>
      <c r="D43854" s="2" t="s">
        <v>461</v>
      </c>
      <c r="E43854" s="2"/>
      <c r="F43854" s="2"/>
      <c r="G43854" s="2"/>
      <c r="H43854" s="2"/>
    </row>
    <row r="43855" spans="2:8">
      <c r="B43855" s="2" t="s">
        <v>44305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26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21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32</v>
      </c>
      <c r="D43860" s="2" t="s">
        <v>461</v>
      </c>
      <c r="E43860" s="2"/>
      <c r="F43860" s="2"/>
      <c r="G43860" s="2"/>
      <c r="H43860" s="2"/>
    </row>
    <row r="43861" spans="2:8">
      <c r="B43861" s="2" t="s">
        <v>44311</v>
      </c>
      <c r="C43861" s="2">
        <v>33</v>
      </c>
      <c r="D43861" s="2" t="s">
        <v>461</v>
      </c>
      <c r="E43861" s="2"/>
      <c r="F43861" s="2"/>
      <c r="G43861" s="2"/>
      <c r="H43861" s="2"/>
    </row>
    <row r="43862" spans="2:8">
      <c r="B43862" s="2" t="s">
        <v>44312</v>
      </c>
      <c r="C43862" s="2">
        <v>32</v>
      </c>
      <c r="D43862" s="2" t="s">
        <v>461</v>
      </c>
      <c r="E43862" s="2"/>
      <c r="F43862" s="2"/>
      <c r="G43862" s="2"/>
      <c r="H43862" s="2"/>
    </row>
    <row r="43863" spans="2:8">
      <c r="B43863" s="2" t="s">
        <v>44313</v>
      </c>
      <c r="C43863" s="2">
        <v>31</v>
      </c>
      <c r="D43863" s="2" t="s">
        <v>461</v>
      </c>
      <c r="E43863" s="2"/>
      <c r="F43863" s="2"/>
      <c r="G43863" s="2"/>
      <c r="H43863" s="2"/>
    </row>
    <row r="43864" spans="2:8">
      <c r="B43864" s="2" t="s">
        <v>44314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21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32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33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26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24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10</v>
      </c>
      <c r="D43877" s="2" t="s">
        <v>461</v>
      </c>
      <c r="E43877" s="2"/>
      <c r="F43877" s="2"/>
      <c r="G43877" s="2"/>
      <c r="H43877" s="2"/>
    </row>
    <row r="43878" spans="2:8">
      <c r="B43878" s="2" t="s">
        <v>44328</v>
      </c>
      <c r="C43878" s="2">
        <v>13</v>
      </c>
      <c r="D43878" s="2" t="s">
        <v>461</v>
      </c>
      <c r="E43878" s="2"/>
      <c r="F43878" s="2"/>
      <c r="G43878" s="2"/>
      <c r="H43878" s="2"/>
    </row>
    <row r="43879" spans="2:8">
      <c r="B43879" s="2" t="s">
        <v>44329</v>
      </c>
      <c r="C43879" s="2">
        <v>21</v>
      </c>
      <c r="D43879" s="2" t="s">
        <v>461</v>
      </c>
      <c r="E43879" s="2"/>
      <c r="F43879" s="2"/>
      <c r="G43879" s="2"/>
      <c r="H43879" s="2"/>
    </row>
    <row r="43880" spans="2:8">
      <c r="B43880" s="2" t="s">
        <v>44330</v>
      </c>
      <c r="C43880" s="2">
        <v>21</v>
      </c>
      <c r="D43880" s="2" t="s">
        <v>461</v>
      </c>
      <c r="E43880" s="2"/>
      <c r="F43880" s="2"/>
      <c r="G43880" s="2"/>
      <c r="H43880" s="2"/>
    </row>
    <row r="43881" spans="2:8">
      <c r="B43881" s="2" t="s">
        <v>44331</v>
      </c>
      <c r="C43881" s="2">
        <v>24</v>
      </c>
      <c r="D43881" s="2" t="s">
        <v>461</v>
      </c>
      <c r="E43881" s="2"/>
      <c r="F43881" s="2"/>
      <c r="G43881" s="2"/>
      <c r="H43881" s="2"/>
    </row>
    <row r="43882" spans="2:8">
      <c r="B43882" s="2" t="s">
        <v>44332</v>
      </c>
      <c r="C43882" s="2">
        <v>24</v>
      </c>
      <c r="D43882" s="2" t="s">
        <v>461</v>
      </c>
      <c r="E43882" s="2"/>
      <c r="F43882" s="2"/>
      <c r="G43882" s="2"/>
      <c r="H43882" s="2"/>
    </row>
    <row r="43883" spans="2:8">
      <c r="B43883" s="2" t="s">
        <v>44333</v>
      </c>
      <c r="C43883" s="2">
        <v>23</v>
      </c>
      <c r="D43883" s="2" t="s">
        <v>461</v>
      </c>
      <c r="E43883" s="2"/>
      <c r="F43883" s="2"/>
      <c r="G43883" s="2"/>
      <c r="H43883" s="2"/>
    </row>
    <row r="43884" spans="2:8">
      <c r="B43884" s="2" t="s">
        <v>44334</v>
      </c>
      <c r="C43884" s="2">
        <v>36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34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15</v>
      </c>
      <c r="D43886" s="2" t="s">
        <v>461</v>
      </c>
      <c r="E43886" s="2"/>
      <c r="F43886" s="2"/>
      <c r="G43886" s="2"/>
      <c r="H43886" s="2"/>
    </row>
    <row r="43887" spans="2:8">
      <c r="B43887" s="2" t="s">
        <v>44337</v>
      </c>
      <c r="C43887" s="2">
        <v>12</v>
      </c>
      <c r="D43887" s="2" t="s">
        <v>461</v>
      </c>
      <c r="E43887" s="2"/>
      <c r="F43887" s="2"/>
      <c r="G43887" s="2"/>
      <c r="H43887" s="2"/>
    </row>
    <row r="43888" spans="2:8">
      <c r="B43888" s="2" t="s">
        <v>44338</v>
      </c>
      <c r="C43888" s="2">
        <v>8</v>
      </c>
      <c r="D43888" s="2" t="s">
        <v>461</v>
      </c>
      <c r="E43888" s="2"/>
      <c r="F43888" s="2"/>
      <c r="G43888" s="2"/>
      <c r="H43888" s="2"/>
    </row>
    <row r="43889" spans="2:8">
      <c r="B43889" s="2" t="s">
        <v>44339</v>
      </c>
      <c r="C43889" s="2">
        <v>18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44340</v>
      </c>
      <c r="C43890" s="2">
        <v>19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44341</v>
      </c>
      <c r="C43891" s="2">
        <v>19</v>
      </c>
      <c r="D43891" s="2" t="s">
        <v>461</v>
      </c>
      <c r="E43891" s="2"/>
      <c r="F43891" s="2"/>
      <c r="G43891" s="2"/>
      <c r="H43891" s="2"/>
    </row>
    <row r="43892" spans="2:8">
      <c r="B43892" s="2" t="s">
        <v>44342</v>
      </c>
      <c r="C43892" s="2">
        <v>21</v>
      </c>
      <c r="D43892" s="2" t="s">
        <v>461</v>
      </c>
      <c r="E43892" s="2"/>
      <c r="F43892" s="2"/>
      <c r="G43892" s="2"/>
      <c r="H43892" s="2"/>
    </row>
    <row r="43893" spans="2:8">
      <c r="B43893" s="2" t="s">
        <v>44343</v>
      </c>
      <c r="C43893" s="2">
        <v>18</v>
      </c>
      <c r="D43893" s="2" t="s">
        <v>461</v>
      </c>
      <c r="E43893" s="2"/>
      <c r="F43893" s="2"/>
      <c r="G43893" s="2"/>
      <c r="H43893" s="2"/>
    </row>
    <row r="43894" spans="2:8">
      <c r="B43894" s="2" t="s">
        <v>44344</v>
      </c>
      <c r="C43894" s="2">
        <v>19</v>
      </c>
      <c r="D43894" s="2" t="s">
        <v>461</v>
      </c>
      <c r="E43894" s="2"/>
      <c r="F43894" s="2"/>
      <c r="G43894" s="2"/>
      <c r="H43894" s="2"/>
    </row>
    <row r="43895" spans="2:8">
      <c r="B43895" s="2" t="s">
        <v>44345</v>
      </c>
      <c r="C43895" s="2">
        <v>9</v>
      </c>
      <c r="D43895" s="2" t="s">
        <v>461</v>
      </c>
      <c r="E43895" s="2"/>
      <c r="F43895" s="2"/>
      <c r="G43895" s="2"/>
      <c r="H43895" s="2"/>
    </row>
    <row r="43896" spans="2:8">
      <c r="B43896" s="2" t="s">
        <v>44346</v>
      </c>
      <c r="C43896" s="2">
        <v>11</v>
      </c>
      <c r="D43896" s="2" t="s">
        <v>461</v>
      </c>
      <c r="E43896" s="2"/>
      <c r="F43896" s="2"/>
      <c r="G43896" s="2"/>
      <c r="H43896" s="2"/>
    </row>
    <row r="43897" spans="2:8">
      <c r="B43897" s="2" t="s">
        <v>44347</v>
      </c>
      <c r="C43897" s="2">
        <v>19</v>
      </c>
      <c r="D43897" s="2" t="s">
        <v>461</v>
      </c>
      <c r="E43897" s="2"/>
      <c r="F43897" s="2"/>
      <c r="G43897" s="2"/>
      <c r="H43897" s="2"/>
    </row>
    <row r="43898" spans="2:8">
      <c r="B43898" s="2" t="s">
        <v>44348</v>
      </c>
      <c r="C43898" s="2">
        <v>19</v>
      </c>
      <c r="D43898" s="2" t="s">
        <v>461</v>
      </c>
      <c r="E43898" s="2"/>
      <c r="F43898" s="2"/>
      <c r="G43898" s="2"/>
      <c r="H43898" s="2"/>
    </row>
    <row r="43899" spans="2:8">
      <c r="B43899" s="2" t="s">
        <v>44349</v>
      </c>
      <c r="C43899" s="2">
        <v>17</v>
      </c>
      <c r="D43899" s="2" t="s">
        <v>461</v>
      </c>
      <c r="E43899" s="2"/>
      <c r="F43899" s="2"/>
      <c r="G43899" s="2"/>
      <c r="H43899" s="2"/>
    </row>
    <row r="43900" spans="2:8">
      <c r="B43900" s="2" t="s">
        <v>44350</v>
      </c>
      <c r="C43900" s="2">
        <v>20</v>
      </c>
      <c r="D43900" s="2" t="s">
        <v>461</v>
      </c>
      <c r="E43900" s="2"/>
      <c r="F43900" s="2"/>
      <c r="G43900" s="2"/>
      <c r="H43900" s="2"/>
    </row>
    <row r="43901" spans="2:8">
      <c r="B43901" s="2" t="s">
        <v>44351</v>
      </c>
      <c r="C43901" s="2">
        <v>16</v>
      </c>
      <c r="D43901" s="2" t="s">
        <v>461</v>
      </c>
      <c r="E43901" s="2"/>
      <c r="F43901" s="2"/>
      <c r="G43901" s="2"/>
      <c r="H43901" s="2"/>
    </row>
    <row r="43902" spans="2:8">
      <c r="B43902" s="2" t="s">
        <v>44352</v>
      </c>
      <c r="C43902" s="2">
        <v>21</v>
      </c>
      <c r="D43902" s="2" t="s">
        <v>461</v>
      </c>
      <c r="E43902" s="2"/>
      <c r="F43902" s="2"/>
      <c r="G43902" s="2"/>
      <c r="H43902" s="2"/>
    </row>
    <row r="43903" spans="2:8">
      <c r="B43903" s="2" t="s">
        <v>44353</v>
      </c>
      <c r="C43903" s="2">
        <v>22</v>
      </c>
      <c r="D43903" s="2" t="s">
        <v>461</v>
      </c>
      <c r="E43903" s="2"/>
      <c r="F43903" s="2"/>
      <c r="G43903" s="2"/>
      <c r="H43903" s="2"/>
    </row>
    <row r="43904" spans="2:8">
      <c r="B43904" s="2" t="s">
        <v>44354</v>
      </c>
      <c r="C43904" s="2">
        <v>23</v>
      </c>
      <c r="D43904" s="2" t="s">
        <v>461</v>
      </c>
      <c r="E43904" s="2"/>
      <c r="F43904" s="2"/>
      <c r="G43904" s="2"/>
      <c r="H43904" s="2"/>
    </row>
    <row r="43905" spans="2:8">
      <c r="B43905" s="2" t="s">
        <v>44355</v>
      </c>
      <c r="C43905" s="2">
        <v>22</v>
      </c>
      <c r="D43905" s="2" t="s">
        <v>461</v>
      </c>
      <c r="E43905" s="2"/>
      <c r="F43905" s="2"/>
      <c r="G43905" s="2"/>
      <c r="H43905" s="2"/>
    </row>
    <row r="43906" spans="2:8">
      <c r="B43906" s="2" t="s">
        <v>44356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32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44359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20</v>
      </c>
      <c r="D43910" s="2" t="s">
        <v>461</v>
      </c>
      <c r="E43910" s="2"/>
      <c r="F43910" s="2"/>
      <c r="G43910" s="2"/>
      <c r="H43910" s="2"/>
    </row>
    <row r="43911" spans="2:8">
      <c r="B43911" s="2" t="s">
        <v>44361</v>
      </c>
      <c r="C43911" s="2">
        <v>20</v>
      </c>
      <c r="D43911" s="2" t="s">
        <v>461</v>
      </c>
      <c r="E43911" s="2"/>
      <c r="F43911" s="2"/>
      <c r="G43911" s="2"/>
      <c r="H43911" s="2"/>
    </row>
    <row r="43912" spans="2:8">
      <c r="B43912" s="2" t="s">
        <v>44362</v>
      </c>
      <c r="C43912" s="2">
        <v>21</v>
      </c>
      <c r="D43912" s="2" t="s">
        <v>461</v>
      </c>
      <c r="E43912" s="2"/>
      <c r="F43912" s="2"/>
      <c r="G43912" s="2"/>
      <c r="H43912" s="2"/>
    </row>
    <row r="43913" spans="2:8">
      <c r="B43913" s="2" t="s">
        <v>44363</v>
      </c>
      <c r="C43913" s="2">
        <v>23</v>
      </c>
      <c r="D43913" s="2" t="s">
        <v>461</v>
      </c>
      <c r="E43913" s="2"/>
      <c r="F43913" s="2"/>
      <c r="G43913" s="2"/>
      <c r="H43913" s="2"/>
    </row>
    <row r="43914" spans="2:8">
      <c r="B43914" s="2" t="s">
        <v>44364</v>
      </c>
      <c r="C43914" s="2">
        <v>23</v>
      </c>
      <c r="D43914" s="2" t="s">
        <v>461</v>
      </c>
      <c r="E43914" s="2"/>
      <c r="F43914" s="2"/>
      <c r="G43914" s="2"/>
      <c r="H43914" s="2"/>
    </row>
    <row r="43915" spans="2:8">
      <c r="B43915" s="2" t="s">
        <v>44365</v>
      </c>
      <c r="C43915" s="2">
        <v>24</v>
      </c>
      <c r="D43915" s="2" t="s">
        <v>461</v>
      </c>
      <c r="E43915" s="2"/>
      <c r="F43915" s="2"/>
      <c r="G43915" s="2"/>
      <c r="H43915" s="2"/>
    </row>
    <row r="43916" spans="2:8">
      <c r="B43916" s="2" t="s">
        <v>44366</v>
      </c>
      <c r="C43916" s="2">
        <v>12</v>
      </c>
      <c r="D43916" s="2" t="s">
        <v>461</v>
      </c>
      <c r="E43916" s="2"/>
      <c r="F43916" s="2"/>
      <c r="G43916" s="2"/>
      <c r="H43916" s="2"/>
    </row>
    <row r="43917" spans="2:8">
      <c r="B43917" s="2" t="s">
        <v>44367</v>
      </c>
      <c r="C43917" s="2">
        <v>17</v>
      </c>
      <c r="D43917" s="2" t="s">
        <v>461</v>
      </c>
      <c r="E43917" s="2"/>
      <c r="F43917" s="2"/>
      <c r="G43917" s="2"/>
      <c r="H43917" s="2"/>
    </row>
    <row r="43918" spans="2:8">
      <c r="B43918" s="2" t="s">
        <v>44368</v>
      </c>
      <c r="C43918" s="2">
        <v>20</v>
      </c>
      <c r="D43918" s="2" t="s">
        <v>461</v>
      </c>
      <c r="E43918" s="2"/>
      <c r="F43918" s="2"/>
      <c r="G43918" s="2"/>
      <c r="H43918" s="2"/>
    </row>
    <row r="43919" spans="2:8">
      <c r="B43919" s="2" t="s">
        <v>44369</v>
      </c>
      <c r="C43919" s="2">
        <v>20</v>
      </c>
      <c r="D43919" s="2" t="s">
        <v>461</v>
      </c>
      <c r="E43919" s="2"/>
      <c r="F43919" s="2"/>
      <c r="G43919" s="2"/>
      <c r="H43919" s="2"/>
    </row>
    <row r="43920" spans="2:8">
      <c r="B43920" s="2" t="s">
        <v>44370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19</v>
      </c>
      <c r="D43924" s="2" t="s">
        <v>461</v>
      </c>
      <c r="E43924" s="2"/>
      <c r="F43924" s="2"/>
      <c r="G43924" s="2"/>
      <c r="H43924" s="2"/>
    </row>
    <row r="43925" spans="2:8">
      <c r="B43925" s="2" t="s">
        <v>44375</v>
      </c>
      <c r="C43925" s="2">
        <v>21</v>
      </c>
      <c r="D43925" s="2" t="s">
        <v>461</v>
      </c>
      <c r="E43925" s="2"/>
      <c r="F43925" s="2"/>
      <c r="G43925" s="2"/>
      <c r="H43925" s="2"/>
    </row>
    <row r="43926" spans="2:8">
      <c r="B43926" s="2" t="s">
        <v>44376</v>
      </c>
      <c r="C43926" s="2">
        <v>21</v>
      </c>
      <c r="D43926" s="2" t="s">
        <v>461</v>
      </c>
      <c r="E43926" s="2"/>
      <c r="F43926" s="2"/>
      <c r="G43926" s="2"/>
      <c r="H43926" s="2"/>
    </row>
    <row r="43927" spans="2:8">
      <c r="B43927" s="2" t="s">
        <v>44377</v>
      </c>
      <c r="C43927" s="2">
        <v>22</v>
      </c>
      <c r="D43927" s="2" t="s">
        <v>461</v>
      </c>
      <c r="E43927" s="2"/>
      <c r="F43927" s="2"/>
      <c r="G43927" s="2"/>
      <c r="H43927" s="2"/>
    </row>
    <row r="43928" spans="2:8">
      <c r="B43928" s="2" t="s">
        <v>44378</v>
      </c>
      <c r="C43928" s="2">
        <v>22</v>
      </c>
      <c r="D43928" s="2" t="s">
        <v>461</v>
      </c>
      <c r="E43928" s="2"/>
      <c r="F43928" s="2"/>
      <c r="G43928" s="2"/>
      <c r="H43928" s="2"/>
    </row>
    <row r="43929" spans="2:8">
      <c r="B43929" s="2" t="s">
        <v>44379</v>
      </c>
      <c r="C43929" s="2">
        <v>23</v>
      </c>
      <c r="D43929" s="2" t="s">
        <v>461</v>
      </c>
      <c r="E43929" s="2"/>
      <c r="F43929" s="2"/>
      <c r="G43929" s="2"/>
      <c r="H43929" s="2"/>
    </row>
    <row r="43930" spans="2:8">
      <c r="B43930" s="2" t="s">
        <v>44380</v>
      </c>
      <c r="C43930" s="2">
        <v>22</v>
      </c>
      <c r="D43930" s="2" t="s">
        <v>461</v>
      </c>
      <c r="E43930" s="2"/>
      <c r="F43930" s="2"/>
      <c r="G43930" s="2"/>
      <c r="H43930" s="2"/>
    </row>
    <row r="43931" spans="2:8">
      <c r="B43931" s="2" t="s">
        <v>44381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16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20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20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23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18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18</v>
      </c>
      <c r="D43947" s="2" t="s">
        <v>461</v>
      </c>
      <c r="E43947" s="2"/>
      <c r="F43947" s="2"/>
      <c r="G43947" s="2"/>
      <c r="H43947" s="2"/>
    </row>
    <row r="43948" spans="2:8">
      <c r="B43948" s="2" t="s">
        <v>44398</v>
      </c>
      <c r="C43948" s="2">
        <v>19</v>
      </c>
      <c r="D43948" s="2" t="s">
        <v>461</v>
      </c>
      <c r="E43948" s="2"/>
      <c r="F43948" s="2"/>
      <c r="G43948" s="2"/>
      <c r="H43948" s="2"/>
    </row>
    <row r="43949" spans="2:8">
      <c r="B43949" s="2" t="s">
        <v>44399</v>
      </c>
      <c r="C43949" s="2">
        <v>19</v>
      </c>
      <c r="D43949" s="2" t="s">
        <v>461</v>
      </c>
      <c r="E43949" s="2"/>
      <c r="F43949" s="2"/>
      <c r="G43949" s="2"/>
      <c r="H43949" s="2"/>
    </row>
    <row r="43950" spans="2:8">
      <c r="B43950" s="2" t="s">
        <v>44400</v>
      </c>
      <c r="C43950" s="2">
        <v>19</v>
      </c>
      <c r="D43950" s="2" t="s">
        <v>461</v>
      </c>
      <c r="E43950" s="2"/>
      <c r="F43950" s="2"/>
      <c r="G43950" s="2"/>
      <c r="H43950" s="2"/>
    </row>
    <row r="43951" spans="2:8">
      <c r="B43951" s="2" t="s">
        <v>44401</v>
      </c>
      <c r="C43951" s="2">
        <v>18</v>
      </c>
      <c r="D43951" s="2" t="s">
        <v>461</v>
      </c>
      <c r="E43951" s="2"/>
      <c r="F43951" s="2"/>
      <c r="G43951" s="2"/>
      <c r="H43951" s="2"/>
    </row>
    <row r="43952" spans="2:8">
      <c r="B43952" s="2" t="s">
        <v>44402</v>
      </c>
      <c r="C43952" s="2">
        <v>17</v>
      </c>
      <c r="D43952" s="2" t="s">
        <v>461</v>
      </c>
      <c r="E43952" s="2"/>
      <c r="F43952" s="2"/>
      <c r="G43952" s="2"/>
      <c r="H43952" s="2"/>
    </row>
    <row r="43953" spans="2:8">
      <c r="B43953" s="2" t="s">
        <v>44403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44404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12</v>
      </c>
      <c r="D43957" s="2" t="s">
        <v>461</v>
      </c>
      <c r="E43957" s="2"/>
      <c r="F43957" s="2"/>
      <c r="G43957" s="2"/>
      <c r="H43957" s="2"/>
    </row>
    <row r="43958" spans="2:8">
      <c r="B43958" s="2" t="s">
        <v>44408</v>
      </c>
      <c r="C43958" s="2">
        <v>15</v>
      </c>
      <c r="D43958" s="2" t="s">
        <v>461</v>
      </c>
      <c r="E43958" s="2"/>
      <c r="F43958" s="2"/>
      <c r="G43958" s="2"/>
      <c r="H43958" s="2"/>
    </row>
    <row r="43959" spans="2:8">
      <c r="B43959" s="2" t="s">
        <v>44409</v>
      </c>
      <c r="C43959" s="2">
        <v>19</v>
      </c>
      <c r="D43959" s="2" t="s">
        <v>461</v>
      </c>
      <c r="E43959" s="2"/>
      <c r="F43959" s="2"/>
      <c r="G43959" s="2"/>
      <c r="H43959" s="2"/>
    </row>
    <row r="43960" spans="2:8">
      <c r="B43960" s="2" t="s">
        <v>44410</v>
      </c>
      <c r="C43960" s="2">
        <v>18</v>
      </c>
      <c r="D43960" s="2" t="s">
        <v>461</v>
      </c>
      <c r="E43960" s="2"/>
      <c r="F43960" s="2"/>
      <c r="G43960" s="2"/>
      <c r="H43960" s="2"/>
    </row>
    <row r="43961" spans="2:8">
      <c r="B43961" s="2" t="s">
        <v>44411</v>
      </c>
      <c r="C43961" s="2">
        <v>18</v>
      </c>
      <c r="D43961" s="2" t="s">
        <v>461</v>
      </c>
      <c r="E43961" s="2"/>
      <c r="F43961" s="2"/>
      <c r="G43961" s="2"/>
      <c r="H43961" s="2"/>
    </row>
    <row r="43962" spans="2:8">
      <c r="B43962" s="2" t="s">
        <v>44412</v>
      </c>
      <c r="C43962" s="2">
        <v>17</v>
      </c>
      <c r="D43962" s="2" t="s">
        <v>461</v>
      </c>
      <c r="E43962" s="2"/>
      <c r="F43962" s="2"/>
      <c r="G43962" s="2"/>
      <c r="H43962" s="2"/>
    </row>
    <row r="43963" spans="2:8">
      <c r="B43963" s="2" t="s">
        <v>44413</v>
      </c>
      <c r="C43963" s="2">
        <v>23</v>
      </c>
      <c r="D43963" s="2" t="s">
        <v>461</v>
      </c>
      <c r="E43963" s="2"/>
      <c r="F43963" s="2"/>
      <c r="G43963" s="2"/>
      <c r="H43963" s="2"/>
    </row>
    <row r="43964" spans="2:8">
      <c r="B43964" s="2" t="s">
        <v>44414</v>
      </c>
      <c r="C43964" s="2">
        <v>25</v>
      </c>
      <c r="D43964" s="2" t="s">
        <v>461</v>
      </c>
      <c r="E43964" s="2"/>
      <c r="F43964" s="2"/>
      <c r="G43964" s="2"/>
      <c r="H43964" s="2"/>
    </row>
    <row r="43965" spans="2:8">
      <c r="B43965" s="2" t="s">
        <v>44415</v>
      </c>
      <c r="C43965" s="2">
        <v>27</v>
      </c>
      <c r="D43965" s="2" t="s">
        <v>461</v>
      </c>
      <c r="E43965" s="2"/>
      <c r="F43965" s="2"/>
      <c r="G43965" s="2"/>
      <c r="H43965" s="2"/>
    </row>
    <row r="43966" spans="2:8">
      <c r="B43966" s="2" t="s">
        <v>44416</v>
      </c>
      <c r="C43966" s="2">
        <v>27</v>
      </c>
      <c r="D43966" s="2" t="s">
        <v>461</v>
      </c>
      <c r="E43966" s="2"/>
      <c r="F43966" s="2"/>
      <c r="G43966" s="2"/>
      <c r="H43966" s="2"/>
    </row>
    <row r="43967" spans="2:8">
      <c r="B43967" s="2" t="s">
        <v>44417</v>
      </c>
      <c r="C43967" s="2">
        <v>25</v>
      </c>
      <c r="D43967" s="2" t="s">
        <v>461</v>
      </c>
      <c r="E43967" s="2"/>
      <c r="F43967" s="2"/>
      <c r="G43967" s="2"/>
      <c r="H43967" s="2"/>
    </row>
    <row r="43968" spans="2:8">
      <c r="B43968" s="2" t="s">
        <v>44418</v>
      </c>
      <c r="C43968" s="2">
        <v>23</v>
      </c>
      <c r="D43968" s="2" t="s">
        <v>461</v>
      </c>
      <c r="E43968" s="2"/>
      <c r="F43968" s="2"/>
      <c r="G43968" s="2"/>
      <c r="H43968" s="2"/>
    </row>
    <row r="43969" spans="2:8">
      <c r="B43969" s="2" t="s">
        <v>44419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20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27</v>
      </c>
      <c r="D43972" s="2" t="s">
        <v>461</v>
      </c>
      <c r="E43972" s="2"/>
      <c r="F43972" s="2"/>
      <c r="G43972" s="2"/>
      <c r="H43972" s="2"/>
    </row>
    <row r="43973" spans="2:8">
      <c r="B43973" s="2" t="s">
        <v>44423</v>
      </c>
      <c r="C43973" s="2">
        <v>29</v>
      </c>
      <c r="D43973" s="2" t="s">
        <v>461</v>
      </c>
      <c r="E43973" s="2"/>
      <c r="F43973" s="2"/>
      <c r="G43973" s="2"/>
      <c r="H43973" s="2"/>
    </row>
    <row r="43974" spans="2:8">
      <c r="B43974" s="2" t="s">
        <v>44424</v>
      </c>
      <c r="C43974" s="2">
        <v>28</v>
      </c>
      <c r="D43974" s="2" t="s">
        <v>461</v>
      </c>
      <c r="E43974" s="2"/>
      <c r="F43974" s="2"/>
      <c r="G43974" s="2"/>
      <c r="H43974" s="2"/>
    </row>
    <row r="43975" spans="2:8">
      <c r="B43975" s="2" t="s">
        <v>44425</v>
      </c>
      <c r="C43975" s="2">
        <v>26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44426</v>
      </c>
      <c r="C43976" s="2">
        <v>25</v>
      </c>
      <c r="D43976" s="2" t="s">
        <v>461</v>
      </c>
      <c r="E43976" s="2"/>
      <c r="F43976" s="2"/>
      <c r="G43976" s="2"/>
      <c r="H43976" s="2"/>
    </row>
    <row r="43977" spans="2:8">
      <c r="B43977" s="2" t="s">
        <v>44427</v>
      </c>
      <c r="C43977" s="2">
        <v>23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44428</v>
      </c>
      <c r="C43978" s="2">
        <v>25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44429</v>
      </c>
      <c r="C43979" s="2">
        <v>25</v>
      </c>
      <c r="D43979" s="2" t="s">
        <v>461</v>
      </c>
      <c r="E43979" s="2"/>
      <c r="F43979" s="2"/>
      <c r="G43979" s="2"/>
      <c r="H43979" s="2"/>
    </row>
    <row r="43980" spans="2:8">
      <c r="B43980" s="2" t="s">
        <v>44430</v>
      </c>
      <c r="C43980" s="2">
        <v>28</v>
      </c>
      <c r="D43980" s="2" t="s">
        <v>461</v>
      </c>
      <c r="E43980" s="2"/>
      <c r="F43980" s="2"/>
      <c r="G43980" s="2"/>
      <c r="H43980" s="2"/>
    </row>
    <row r="43981" spans="2:8">
      <c r="B43981" s="2" t="s">
        <v>44431</v>
      </c>
      <c r="C43981" s="2">
        <v>28</v>
      </c>
      <c r="D43981" s="2" t="s">
        <v>461</v>
      </c>
      <c r="E43981" s="2"/>
      <c r="F43981" s="2"/>
      <c r="G43981" s="2"/>
      <c r="H43981" s="2"/>
    </row>
    <row r="43982" spans="2:8">
      <c r="B43982" s="2" t="s">
        <v>44432</v>
      </c>
      <c r="C43982" s="2">
        <v>17</v>
      </c>
      <c r="D43982" s="2" t="s">
        <v>461</v>
      </c>
      <c r="E43982" s="2"/>
      <c r="F43982" s="2"/>
      <c r="G43982" s="2"/>
      <c r="H43982" s="2"/>
    </row>
    <row r="43983" spans="2:8">
      <c r="B43983" s="2" t="s">
        <v>44433</v>
      </c>
      <c r="C43983" s="2">
        <v>18</v>
      </c>
      <c r="D43983" s="2" t="s">
        <v>461</v>
      </c>
      <c r="E43983" s="2"/>
      <c r="F43983" s="2"/>
      <c r="G43983" s="2"/>
      <c r="H43983" s="2"/>
    </row>
    <row r="43984" spans="2:8">
      <c r="B43984" s="2" t="s">
        <v>44434</v>
      </c>
      <c r="C43984" s="2">
        <v>18</v>
      </c>
      <c r="D43984" s="2" t="s">
        <v>461</v>
      </c>
      <c r="E43984" s="2"/>
      <c r="F43984" s="2"/>
      <c r="G43984" s="2"/>
      <c r="H43984" s="2"/>
    </row>
    <row r="43985" spans="2:8">
      <c r="B43985" s="2" t="s">
        <v>44435</v>
      </c>
      <c r="C43985" s="2">
        <v>19</v>
      </c>
      <c r="D43985" s="2" t="s">
        <v>461</v>
      </c>
      <c r="E43985" s="2"/>
      <c r="F43985" s="2"/>
      <c r="G43985" s="2"/>
      <c r="H43985" s="2"/>
    </row>
    <row r="43986" spans="2:8">
      <c r="B43986" s="2" t="s">
        <v>44436</v>
      </c>
      <c r="C43986" s="2">
        <v>18</v>
      </c>
      <c r="D43986" s="2" t="s">
        <v>461</v>
      </c>
      <c r="E43986" s="2"/>
      <c r="F43986" s="2"/>
      <c r="G43986" s="2"/>
      <c r="H43986" s="2"/>
    </row>
    <row r="43987" spans="2:8">
      <c r="B43987" s="2" t="s">
        <v>44437</v>
      </c>
      <c r="C43987" s="2">
        <v>24</v>
      </c>
      <c r="D43987" s="2" t="s">
        <v>461</v>
      </c>
      <c r="E43987" s="2"/>
      <c r="F43987" s="2"/>
      <c r="G43987" s="2"/>
      <c r="H43987" s="2"/>
    </row>
    <row r="43988" spans="2:8">
      <c r="B43988" s="2" t="s">
        <v>44438</v>
      </c>
      <c r="C43988" s="2">
        <v>24</v>
      </c>
      <c r="D43988" s="2" t="s">
        <v>461</v>
      </c>
      <c r="E43988" s="2"/>
      <c r="F43988" s="2"/>
      <c r="G43988" s="2"/>
      <c r="H43988" s="2"/>
    </row>
    <row r="43989" spans="2:8">
      <c r="B43989" s="2" t="s">
        <v>44439</v>
      </c>
      <c r="C43989" s="2">
        <v>29</v>
      </c>
      <c r="D43989" s="2" t="s">
        <v>461</v>
      </c>
      <c r="E43989" s="2"/>
      <c r="F43989" s="2"/>
      <c r="G43989" s="2"/>
      <c r="H43989" s="2"/>
    </row>
    <row r="43990" spans="2:8">
      <c r="B43990" s="2" t="s">
        <v>44440</v>
      </c>
      <c r="C43990" s="2">
        <v>30</v>
      </c>
      <c r="D43990" s="2" t="s">
        <v>461</v>
      </c>
      <c r="E43990" s="2"/>
      <c r="F43990" s="2"/>
      <c r="G43990" s="2"/>
      <c r="H43990" s="2"/>
    </row>
    <row r="43991" spans="2:8">
      <c r="B43991" s="2" t="s">
        <v>44441</v>
      </c>
      <c r="C43991" s="2">
        <v>27</v>
      </c>
      <c r="D43991" s="2" t="s">
        <v>461</v>
      </c>
      <c r="E43991" s="2"/>
      <c r="F43991" s="2"/>
      <c r="G43991" s="2"/>
      <c r="H43991" s="2"/>
    </row>
    <row r="43992" spans="2:8">
      <c r="B43992" s="2" t="s">
        <v>44442</v>
      </c>
      <c r="C43992" s="2">
        <v>26</v>
      </c>
      <c r="D43992" s="2" t="s">
        <v>461</v>
      </c>
      <c r="E43992" s="2"/>
      <c r="F43992" s="2"/>
      <c r="G43992" s="2"/>
      <c r="H43992" s="2"/>
    </row>
    <row r="43993" spans="2:8">
      <c r="B43993" s="2" t="s">
        <v>44443</v>
      </c>
      <c r="C43993" s="2">
        <v>27</v>
      </c>
      <c r="D43993" s="2" t="s">
        <v>461</v>
      </c>
      <c r="E43993" s="2"/>
      <c r="F43993" s="2"/>
      <c r="G43993" s="2"/>
      <c r="H43993" s="2"/>
    </row>
    <row r="43994" spans="2:8">
      <c r="B43994" s="2" t="s">
        <v>44444</v>
      </c>
      <c r="C43994" s="2">
        <v>27</v>
      </c>
      <c r="D43994" s="2" t="s">
        <v>461</v>
      </c>
      <c r="E43994" s="2"/>
      <c r="F43994" s="2"/>
      <c r="G43994" s="2"/>
      <c r="H43994" s="2"/>
    </row>
    <row r="43995" spans="2:8">
      <c r="B43995" s="2" t="s">
        <v>44445</v>
      </c>
      <c r="C43995" s="2">
        <v>27</v>
      </c>
      <c r="D43995" s="2" t="s">
        <v>461</v>
      </c>
      <c r="E43995" s="2"/>
      <c r="F43995" s="2"/>
      <c r="G43995" s="2"/>
      <c r="H43995" s="2"/>
    </row>
    <row r="43996" spans="2:8">
      <c r="B43996" s="2" t="s">
        <v>44446</v>
      </c>
      <c r="C43996" s="2">
        <v>28</v>
      </c>
      <c r="D43996" s="2" t="s">
        <v>461</v>
      </c>
      <c r="E43996" s="2"/>
      <c r="F43996" s="2"/>
      <c r="G43996" s="2"/>
      <c r="H43996" s="2"/>
    </row>
    <row r="43997" spans="2:8">
      <c r="B43997" s="2" t="s">
        <v>44447</v>
      </c>
      <c r="C43997" s="2">
        <v>27</v>
      </c>
      <c r="D43997" s="2" t="s">
        <v>461</v>
      </c>
      <c r="E43997" s="2"/>
      <c r="F43997" s="2"/>
      <c r="G43997" s="2"/>
      <c r="H43997" s="2"/>
    </row>
    <row r="43998" spans="2:8">
      <c r="B43998" s="2" t="s">
        <v>44448</v>
      </c>
      <c r="C43998" s="2">
        <v>30</v>
      </c>
      <c r="D43998" s="2" t="s">
        <v>461</v>
      </c>
      <c r="E43998" s="2"/>
      <c r="F43998" s="2"/>
      <c r="G43998" s="2"/>
      <c r="H43998" s="2"/>
    </row>
    <row r="43999" spans="2:8">
      <c r="B43999" s="2" t="s">
        <v>44449</v>
      </c>
      <c r="C43999" s="2">
        <v>29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44450</v>
      </c>
      <c r="C44000" s="2">
        <v>27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44451</v>
      </c>
      <c r="C44001" s="2">
        <v>22</v>
      </c>
      <c r="D44001" s="2" t="s">
        <v>461</v>
      </c>
      <c r="E44001" s="2"/>
      <c r="F44001" s="2"/>
      <c r="G44001" s="2"/>
      <c r="H44001" s="2"/>
    </row>
    <row r="44002" spans="2:8">
      <c r="B44002" s="2" t="s">
        <v>44452</v>
      </c>
      <c r="C44002" s="2">
        <v>24</v>
      </c>
      <c r="D44002" s="2" t="s">
        <v>461</v>
      </c>
      <c r="E44002" s="2"/>
      <c r="F44002" s="2"/>
      <c r="G44002" s="2"/>
      <c r="H44002" s="2"/>
    </row>
    <row r="44003" spans="2:8">
      <c r="B44003" s="2" t="s">
        <v>44453</v>
      </c>
      <c r="C44003" s="2">
        <v>26</v>
      </c>
      <c r="D44003" s="2" t="s">
        <v>461</v>
      </c>
      <c r="E44003" s="2"/>
      <c r="F44003" s="2"/>
      <c r="G44003" s="2"/>
      <c r="H44003" s="2"/>
    </row>
    <row r="44004" spans="2:8">
      <c r="B44004" s="2" t="s">
        <v>44454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23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26</v>
      </c>
      <c r="D44007" s="2" t="s">
        <v>461</v>
      </c>
      <c r="E44007" s="2"/>
      <c r="F44007" s="2"/>
      <c r="G44007" s="2"/>
      <c r="H44007" s="2"/>
    </row>
    <row r="44008" spans="2:8">
      <c r="B44008" s="2" t="s">
        <v>44458</v>
      </c>
      <c r="C44008" s="2">
        <v>27</v>
      </c>
      <c r="D44008" s="2" t="s">
        <v>461</v>
      </c>
      <c r="E44008" s="2"/>
      <c r="F44008" s="2"/>
      <c r="G44008" s="2"/>
      <c r="H44008" s="2"/>
    </row>
    <row r="44009" spans="2:8">
      <c r="B44009" s="2" t="s">
        <v>44459</v>
      </c>
      <c r="C44009" s="2">
        <v>29</v>
      </c>
      <c r="D44009" s="2" t="s">
        <v>461</v>
      </c>
      <c r="E44009" s="2"/>
      <c r="F44009" s="2"/>
      <c r="G44009" s="2"/>
      <c r="H44009" s="2"/>
    </row>
    <row r="44010" spans="2:8">
      <c r="B44010" s="2" t="s">
        <v>44460</v>
      </c>
      <c r="C44010" s="2">
        <v>28</v>
      </c>
      <c r="D44010" s="2" t="s">
        <v>461</v>
      </c>
      <c r="E44010" s="2"/>
      <c r="F44010" s="2"/>
      <c r="G44010" s="2"/>
      <c r="H44010" s="2"/>
    </row>
    <row r="44011" spans="2:8">
      <c r="B44011" s="2" t="s">
        <v>44461</v>
      </c>
      <c r="C44011" s="2">
        <v>25</v>
      </c>
      <c r="D44011" s="2" t="s">
        <v>461</v>
      </c>
      <c r="E44011" s="2"/>
      <c r="F44011" s="2"/>
      <c r="G44011" s="2"/>
      <c r="H44011" s="2"/>
    </row>
    <row r="44012" spans="2:8">
      <c r="B44012" s="2" t="s">
        <v>44462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20</v>
      </c>
      <c r="D44014" s="2" t="s">
        <v>461</v>
      </c>
      <c r="E44014" s="2"/>
      <c r="F44014" s="2"/>
      <c r="G44014" s="2"/>
      <c r="H44014" s="2"/>
    </row>
    <row r="44015" spans="2:8">
      <c r="B44015" s="2" t="s">
        <v>44465</v>
      </c>
      <c r="C44015" s="2">
        <v>21</v>
      </c>
      <c r="D44015" s="2" t="s">
        <v>461</v>
      </c>
      <c r="E44015" s="2"/>
      <c r="F44015" s="2"/>
      <c r="G44015" s="2"/>
      <c r="H44015" s="2"/>
    </row>
    <row r="44016" spans="2:8">
      <c r="B44016" s="2" t="s">
        <v>44466</v>
      </c>
      <c r="C44016" s="2">
        <v>24</v>
      </c>
      <c r="D44016" s="2" t="s">
        <v>461</v>
      </c>
      <c r="E44016" s="2"/>
      <c r="F44016" s="2"/>
      <c r="G44016" s="2"/>
      <c r="H44016" s="2"/>
    </row>
    <row r="44017" spans="2:8">
      <c r="B44017" s="2" t="s">
        <v>44467</v>
      </c>
      <c r="C44017" s="2">
        <v>25</v>
      </c>
      <c r="D44017" s="2" t="s">
        <v>461</v>
      </c>
      <c r="E44017" s="2"/>
      <c r="F44017" s="2"/>
      <c r="G44017" s="2"/>
      <c r="H44017" s="2"/>
    </row>
    <row r="44018" spans="2:8">
      <c r="B44018" s="2" t="s">
        <v>44468</v>
      </c>
      <c r="C44018" s="2">
        <v>25</v>
      </c>
      <c r="D44018" s="2" t="s">
        <v>461</v>
      </c>
      <c r="E44018" s="2"/>
      <c r="F44018" s="2"/>
      <c r="G44018" s="2"/>
      <c r="H44018" s="2"/>
    </row>
    <row r="44019" spans="2:8">
      <c r="B44019" s="2" t="s">
        <v>44469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17</v>
      </c>
      <c r="D44023" s="2" t="s">
        <v>461</v>
      </c>
      <c r="E44023" s="2"/>
      <c r="F44023" s="2"/>
      <c r="G44023" s="2"/>
      <c r="H44023" s="2"/>
    </row>
    <row r="44024" spans="2:8">
      <c r="B44024" s="2" t="s">
        <v>44474</v>
      </c>
      <c r="C44024" s="2">
        <v>24</v>
      </c>
      <c r="D44024" s="2" t="s">
        <v>461</v>
      </c>
      <c r="E44024" s="2"/>
      <c r="F44024" s="2"/>
      <c r="G44024" s="2"/>
      <c r="H44024" s="2"/>
    </row>
    <row r="44025" spans="2:8">
      <c r="B44025" s="2" t="s">
        <v>44475</v>
      </c>
      <c r="C44025" s="2">
        <v>27</v>
      </c>
      <c r="D44025" s="2" t="s">
        <v>461</v>
      </c>
      <c r="E44025" s="2"/>
      <c r="F44025" s="2"/>
      <c r="G44025" s="2"/>
      <c r="H44025" s="2"/>
    </row>
    <row r="44026" spans="2:8">
      <c r="B44026" s="2" t="s">
        <v>44476</v>
      </c>
      <c r="C44026" s="2">
        <v>27</v>
      </c>
      <c r="D44026" s="2" t="s">
        <v>461</v>
      </c>
      <c r="E44026" s="2"/>
      <c r="F44026" s="2"/>
      <c r="G44026" s="2"/>
      <c r="H44026" s="2"/>
    </row>
    <row r="44027" spans="2:8">
      <c r="B44027" s="2" t="s">
        <v>44477</v>
      </c>
      <c r="C44027" s="2">
        <v>23</v>
      </c>
      <c r="D44027" s="2" t="s">
        <v>461</v>
      </c>
      <c r="E44027" s="2"/>
      <c r="F44027" s="2"/>
      <c r="G44027" s="2"/>
      <c r="H44027" s="2"/>
    </row>
    <row r="44028" spans="2:8">
      <c r="B44028" s="2" t="s">
        <v>44478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29</v>
      </c>
      <c r="D44030" s="2" t="s">
        <v>461</v>
      </c>
      <c r="E44030" s="2"/>
      <c r="F44030" s="2"/>
      <c r="G44030" s="2"/>
      <c r="H44030" s="2"/>
    </row>
    <row r="44031" spans="2:8">
      <c r="B44031" s="2" t="s">
        <v>44481</v>
      </c>
      <c r="C44031" s="2">
        <v>31</v>
      </c>
      <c r="D44031" s="2" t="s">
        <v>461</v>
      </c>
      <c r="E44031" s="2"/>
      <c r="F44031" s="2"/>
      <c r="G44031" s="2"/>
      <c r="H44031" s="2"/>
    </row>
    <row r="44032" spans="2:8">
      <c r="B44032" s="2" t="s">
        <v>44482</v>
      </c>
      <c r="C44032" s="2">
        <v>34</v>
      </c>
      <c r="D44032" s="2" t="s">
        <v>461</v>
      </c>
      <c r="E44032" s="2"/>
      <c r="F44032" s="2"/>
      <c r="G44032" s="2"/>
      <c r="H44032" s="2"/>
    </row>
    <row r="44033" spans="2:8">
      <c r="B44033" s="2" t="s">
        <v>44483</v>
      </c>
      <c r="C44033" s="2">
        <v>33</v>
      </c>
      <c r="D44033" s="2" t="s">
        <v>461</v>
      </c>
      <c r="E44033" s="2"/>
      <c r="F44033" s="2"/>
      <c r="G44033" s="2"/>
      <c r="H44033" s="2"/>
    </row>
    <row r="44034" spans="2:8">
      <c r="B44034" s="2" t="s">
        <v>44484</v>
      </c>
      <c r="C44034" s="2">
        <v>34</v>
      </c>
      <c r="D44034" s="2" t="s">
        <v>461</v>
      </c>
      <c r="E44034" s="2"/>
      <c r="F44034" s="2"/>
      <c r="G44034" s="2"/>
      <c r="H44034" s="2"/>
    </row>
    <row r="44035" spans="2:8">
      <c r="B44035" s="2" t="s">
        <v>44485</v>
      </c>
      <c r="C44035" s="2">
        <v>17</v>
      </c>
      <c r="D44035" s="2" t="s">
        <v>461</v>
      </c>
      <c r="E44035" s="2"/>
      <c r="F44035" s="2"/>
      <c r="G44035" s="2"/>
      <c r="H44035" s="2"/>
    </row>
    <row r="44036" spans="2:8">
      <c r="B44036" s="2" t="s">
        <v>44486</v>
      </c>
      <c r="C44036" s="2">
        <v>27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27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18</v>
      </c>
      <c r="D44046" s="2" t="s">
        <v>461</v>
      </c>
      <c r="E44046" s="2"/>
      <c r="F44046" s="2"/>
      <c r="G44046" s="2"/>
      <c r="H44046" s="2"/>
    </row>
    <row r="44047" spans="2:8">
      <c r="B44047" s="2" t="s">
        <v>44497</v>
      </c>
      <c r="C44047" s="2">
        <v>18</v>
      </c>
      <c r="D44047" s="2" t="s">
        <v>461</v>
      </c>
      <c r="E44047" s="2"/>
      <c r="F44047" s="2"/>
      <c r="G44047" s="2"/>
      <c r="H44047" s="2"/>
    </row>
    <row r="44048" spans="2:8">
      <c r="B44048" s="2" t="s">
        <v>44498</v>
      </c>
      <c r="C44048" s="2">
        <v>20</v>
      </c>
      <c r="D44048" s="2" t="s">
        <v>461</v>
      </c>
      <c r="E44048" s="2"/>
      <c r="F44048" s="2"/>
      <c r="G44048" s="2"/>
      <c r="H44048" s="2"/>
    </row>
    <row r="44049" spans="2:8">
      <c r="B44049" s="2" t="s">
        <v>44499</v>
      </c>
      <c r="C44049" s="2">
        <v>18</v>
      </c>
      <c r="D44049" s="2" t="s">
        <v>461</v>
      </c>
      <c r="E44049" s="2"/>
      <c r="F44049" s="2"/>
      <c r="G44049" s="2"/>
      <c r="H44049" s="2"/>
    </row>
    <row r="44050" spans="2:8">
      <c r="B44050" s="2" t="s">
        <v>44500</v>
      </c>
      <c r="C44050" s="2">
        <v>31</v>
      </c>
      <c r="D44050" s="2" t="s">
        <v>461</v>
      </c>
      <c r="E44050" s="2"/>
      <c r="F44050" s="2"/>
      <c r="G44050" s="2"/>
      <c r="H44050" s="2"/>
    </row>
    <row r="44051" spans="2:8">
      <c r="B44051" s="2" t="s">
        <v>44501</v>
      </c>
      <c r="C44051" s="2">
        <v>32</v>
      </c>
      <c r="D44051" s="2" t="s">
        <v>461</v>
      </c>
      <c r="E44051" s="2"/>
      <c r="F44051" s="2"/>
      <c r="G44051" s="2"/>
      <c r="H44051" s="2"/>
    </row>
    <row r="44052" spans="2:8">
      <c r="B44052" s="2" t="s">
        <v>44502</v>
      </c>
      <c r="C44052" s="2">
        <v>31</v>
      </c>
      <c r="D44052" s="2" t="s">
        <v>461</v>
      </c>
      <c r="E44052" s="2"/>
      <c r="F44052" s="2"/>
      <c r="G44052" s="2"/>
      <c r="H44052" s="2"/>
    </row>
    <row r="44053" spans="2:8">
      <c r="B44053" s="2" t="s">
        <v>44503</v>
      </c>
      <c r="C44053" s="2">
        <v>31</v>
      </c>
      <c r="D44053" s="2" t="s">
        <v>461</v>
      </c>
      <c r="E44053" s="2"/>
      <c r="F44053" s="2"/>
      <c r="G44053" s="2"/>
      <c r="H44053" s="2"/>
    </row>
    <row r="44054" spans="2:8">
      <c r="B44054" s="2" t="s">
        <v>44504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22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21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17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27</v>
      </c>
      <c r="D44061" s="2" t="s">
        <v>461</v>
      </c>
      <c r="E44061" s="2"/>
      <c r="F44061" s="2"/>
      <c r="G44061" s="2"/>
      <c r="H44061" s="2"/>
    </row>
    <row r="44062" spans="2:8">
      <c r="B44062" s="2" t="s">
        <v>44512</v>
      </c>
      <c r="C44062" s="2">
        <v>29</v>
      </c>
      <c r="D44062" s="2" t="s">
        <v>461</v>
      </c>
      <c r="E44062" s="2"/>
      <c r="F44062" s="2"/>
      <c r="G44062" s="2"/>
      <c r="H44062" s="2"/>
    </row>
    <row r="44063" spans="2:8">
      <c r="B44063" s="2" t="s">
        <v>44513</v>
      </c>
      <c r="C44063" s="2">
        <v>30</v>
      </c>
      <c r="D44063" s="2" t="s">
        <v>461</v>
      </c>
      <c r="E44063" s="2"/>
      <c r="F44063" s="2"/>
      <c r="G44063" s="2"/>
      <c r="H44063" s="2"/>
    </row>
    <row r="44064" spans="2:8">
      <c r="B44064" s="2" t="s">
        <v>44514</v>
      </c>
      <c r="C44064" s="2">
        <v>29</v>
      </c>
      <c r="D44064" s="2" t="s">
        <v>461</v>
      </c>
      <c r="E44064" s="2"/>
      <c r="F44064" s="2"/>
      <c r="G44064" s="2"/>
      <c r="H44064" s="2"/>
    </row>
    <row r="44065" spans="2:8">
      <c r="B44065" s="2" t="s">
        <v>44515</v>
      </c>
      <c r="C44065" s="2">
        <v>17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16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19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21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18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17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26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44523</v>
      </c>
      <c r="C44073" s="2">
        <v>26</v>
      </c>
      <c r="D44073" s="2" t="s">
        <v>461</v>
      </c>
      <c r="E44073" s="2"/>
      <c r="F44073" s="2"/>
      <c r="G44073" s="2"/>
      <c r="H44073" s="2"/>
    </row>
    <row r="44074" spans="2:8">
      <c r="B44074" s="2" t="s">
        <v>44524</v>
      </c>
      <c r="C44074" s="2">
        <v>26</v>
      </c>
      <c r="D44074" s="2" t="s">
        <v>461</v>
      </c>
      <c r="E44074" s="2"/>
      <c r="F44074" s="2"/>
      <c r="G44074" s="2"/>
      <c r="H44074" s="2"/>
    </row>
    <row r="44075" spans="2:8">
      <c r="B44075" s="2" t="s">
        <v>44525</v>
      </c>
      <c r="C44075" s="2">
        <v>25</v>
      </c>
      <c r="D44075" s="2" t="s">
        <v>461</v>
      </c>
      <c r="E44075" s="2"/>
      <c r="F44075" s="2"/>
      <c r="G44075" s="2"/>
      <c r="H44075" s="2"/>
    </row>
    <row r="44076" spans="2:8">
      <c r="B44076" s="2" t="s">
        <v>44526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14</v>
      </c>
      <c r="D44080" s="2" t="s">
        <v>461</v>
      </c>
      <c r="E44080" s="2"/>
      <c r="F44080" s="2"/>
      <c r="G44080" s="2"/>
      <c r="H44080" s="2"/>
    </row>
    <row r="44081" spans="2:8">
      <c r="B44081" s="2" t="s">
        <v>44531</v>
      </c>
      <c r="C44081" s="2">
        <v>17</v>
      </c>
      <c r="D44081" s="2" t="s">
        <v>461</v>
      </c>
      <c r="E44081" s="2"/>
      <c r="F44081" s="2"/>
      <c r="G44081" s="2"/>
      <c r="H44081" s="2"/>
    </row>
    <row r="44082" spans="2:8">
      <c r="B44082" s="2" t="s">
        <v>44532</v>
      </c>
      <c r="C44082" s="2">
        <v>16</v>
      </c>
      <c r="D44082" s="2" t="s">
        <v>461</v>
      </c>
      <c r="E44082" s="2"/>
      <c r="F44082" s="2"/>
      <c r="G44082" s="2"/>
      <c r="H44082" s="2"/>
    </row>
    <row r="44083" spans="2:8">
      <c r="B44083" s="2" t="s">
        <v>44533</v>
      </c>
      <c r="C44083" s="2">
        <v>16</v>
      </c>
      <c r="D44083" s="2" t="s">
        <v>461</v>
      </c>
      <c r="E44083" s="2"/>
      <c r="F44083" s="2"/>
      <c r="G44083" s="2"/>
      <c r="H44083" s="2"/>
    </row>
    <row r="44084" spans="2:8">
      <c r="B44084" s="2" t="s">
        <v>44534</v>
      </c>
      <c r="C44084" s="2">
        <v>15</v>
      </c>
      <c r="D44084" s="2" t="s">
        <v>461</v>
      </c>
      <c r="E44084" s="2"/>
      <c r="F44084" s="2"/>
      <c r="G44084" s="2"/>
      <c r="H44084" s="2"/>
    </row>
    <row r="44085" spans="2:8">
      <c r="B44085" s="2" t="s">
        <v>44535</v>
      </c>
      <c r="C44085" s="2">
        <v>17</v>
      </c>
      <c r="D44085" s="2" t="s">
        <v>461</v>
      </c>
      <c r="E44085" s="2"/>
      <c r="F44085" s="2"/>
      <c r="G44085" s="2"/>
      <c r="H44085" s="2"/>
    </row>
    <row r="44086" spans="2:8">
      <c r="B44086" s="2" t="s">
        <v>44536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16</v>
      </c>
      <c r="D44089" s="2" t="s">
        <v>461</v>
      </c>
      <c r="E44089" s="2"/>
      <c r="F44089" s="2"/>
      <c r="G44089" s="2"/>
      <c r="H44089" s="2"/>
    </row>
    <row r="44090" spans="2:8">
      <c r="B44090" s="2" t="s">
        <v>44540</v>
      </c>
      <c r="C44090" s="2">
        <v>20</v>
      </c>
      <c r="D44090" s="2" t="s">
        <v>461</v>
      </c>
      <c r="E44090" s="2"/>
      <c r="F44090" s="2"/>
      <c r="G44090" s="2"/>
      <c r="H44090" s="2"/>
    </row>
    <row r="44091" spans="2:8">
      <c r="B44091" s="2" t="s">
        <v>44541</v>
      </c>
      <c r="C44091" s="2">
        <v>22</v>
      </c>
      <c r="D44091" s="2" t="s">
        <v>461</v>
      </c>
      <c r="E44091" s="2"/>
      <c r="F44091" s="2"/>
      <c r="G44091" s="2"/>
      <c r="H44091" s="2"/>
    </row>
    <row r="44092" spans="2:8">
      <c r="B44092" s="2" t="s">
        <v>44542</v>
      </c>
      <c r="C44092" s="2">
        <v>20</v>
      </c>
      <c r="D44092" s="2" t="s">
        <v>461</v>
      </c>
      <c r="E44092" s="2"/>
      <c r="F44092" s="2"/>
      <c r="G44092" s="2"/>
      <c r="H44092" s="2"/>
    </row>
    <row r="44093" spans="2:8">
      <c r="B44093" s="2" t="s">
        <v>44543</v>
      </c>
      <c r="C44093" s="2">
        <v>21</v>
      </c>
      <c r="D44093" s="2" t="s">
        <v>461</v>
      </c>
      <c r="E44093" s="2"/>
      <c r="F44093" s="2"/>
      <c r="G44093" s="2"/>
      <c r="H44093" s="2"/>
    </row>
    <row r="44094" spans="2:8">
      <c r="B44094" s="2" t="s">
        <v>44544</v>
      </c>
      <c r="C44094" s="2">
        <v>18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19</v>
      </c>
      <c r="D44095" s="2" t="s">
        <v>461</v>
      </c>
      <c r="E44095" s="2"/>
      <c r="F44095" s="2"/>
      <c r="G44095" s="2"/>
      <c r="H44095" s="2"/>
    </row>
    <row r="44096" spans="2:8">
      <c r="B44096" s="2" t="s">
        <v>44546</v>
      </c>
      <c r="C44096" s="2">
        <v>23</v>
      </c>
      <c r="D44096" s="2" t="s">
        <v>461</v>
      </c>
      <c r="E44096" s="2"/>
      <c r="F44096" s="2"/>
      <c r="G44096" s="2"/>
      <c r="H44096" s="2"/>
    </row>
    <row r="44097" spans="2:8">
      <c r="B44097" s="2" t="s">
        <v>44547</v>
      </c>
      <c r="C44097" s="2">
        <v>24</v>
      </c>
      <c r="D44097" s="2" t="s">
        <v>461</v>
      </c>
      <c r="E44097" s="2"/>
      <c r="F44097" s="2"/>
      <c r="G44097" s="2"/>
      <c r="H44097" s="2"/>
    </row>
    <row r="44098" spans="2:8">
      <c r="B44098" s="2" t="s">
        <v>44548</v>
      </c>
      <c r="C44098" s="2">
        <v>22</v>
      </c>
      <c r="D44098" s="2" t="s">
        <v>461</v>
      </c>
      <c r="E44098" s="2"/>
      <c r="F44098" s="2"/>
      <c r="G44098" s="2"/>
      <c r="H44098" s="2"/>
    </row>
    <row r="44099" spans="2:8">
      <c r="B44099" s="2" t="s">
        <v>44549</v>
      </c>
      <c r="C44099" s="2">
        <v>20</v>
      </c>
      <c r="D44099" s="2" t="s">
        <v>461</v>
      </c>
      <c r="E44099" s="2"/>
      <c r="F44099" s="2"/>
      <c r="G44099" s="2"/>
      <c r="H44099" s="2"/>
    </row>
    <row r="44100" spans="2:8">
      <c r="B44100" s="2" t="s">
        <v>44550</v>
      </c>
      <c r="C44100" s="2">
        <v>20</v>
      </c>
      <c r="D44100" s="2" t="s">
        <v>461</v>
      </c>
      <c r="E44100" s="2"/>
      <c r="F44100" s="2"/>
      <c r="G44100" s="2"/>
      <c r="H44100" s="2"/>
    </row>
    <row r="44101" spans="2:8">
      <c r="B44101" s="2" t="s">
        <v>44551</v>
      </c>
      <c r="C44101" s="2">
        <v>22</v>
      </c>
      <c r="D44101" s="2" t="s">
        <v>461</v>
      </c>
      <c r="E44101" s="2"/>
      <c r="F44101" s="2"/>
      <c r="G44101" s="2"/>
      <c r="H44101" s="2"/>
    </row>
    <row r="44102" spans="2:8">
      <c r="B44102" s="2" t="s">
        <v>44552</v>
      </c>
      <c r="C44102" s="2">
        <v>23</v>
      </c>
      <c r="D44102" s="2" t="s">
        <v>461</v>
      </c>
      <c r="E44102" s="2"/>
      <c r="F44102" s="2"/>
      <c r="G44102" s="2"/>
      <c r="H44102" s="2"/>
    </row>
    <row r="44103" spans="2:8">
      <c r="B44103" s="2" t="s">
        <v>44553</v>
      </c>
      <c r="C44103" s="2">
        <v>23</v>
      </c>
      <c r="D44103" s="2" t="s">
        <v>461</v>
      </c>
      <c r="E44103" s="2"/>
      <c r="F44103" s="2"/>
      <c r="G44103" s="2"/>
      <c r="H44103" s="2"/>
    </row>
    <row r="44104" spans="2:8">
      <c r="B44104" s="2" t="s">
        <v>44554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22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13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44559</v>
      </c>
      <c r="C44109" s="2">
        <v>13</v>
      </c>
      <c r="D44109" s="2" t="s">
        <v>461</v>
      </c>
      <c r="E44109" s="2"/>
      <c r="F44109" s="2"/>
      <c r="G44109" s="2"/>
      <c r="H44109" s="2"/>
    </row>
    <row r="44110" spans="2:8">
      <c r="B44110" s="2" t="s">
        <v>44560</v>
      </c>
      <c r="C44110" s="2">
        <v>14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44561</v>
      </c>
      <c r="C44111" s="2">
        <v>18</v>
      </c>
      <c r="D44111" s="2" t="s">
        <v>461</v>
      </c>
      <c r="E44111" s="2"/>
      <c r="F44111" s="2"/>
      <c r="G44111" s="2"/>
      <c r="H44111" s="2"/>
    </row>
    <row r="44112" spans="2:8">
      <c r="B44112" s="2" t="s">
        <v>44562</v>
      </c>
      <c r="C44112" s="2">
        <v>21</v>
      </c>
      <c r="D44112" s="2" t="s">
        <v>461</v>
      </c>
      <c r="E44112" s="2"/>
      <c r="F44112" s="2"/>
      <c r="G44112" s="2"/>
      <c r="H44112" s="2"/>
    </row>
    <row r="44113" spans="2:8">
      <c r="B44113" s="2" t="s">
        <v>44563</v>
      </c>
      <c r="C44113" s="2">
        <v>24</v>
      </c>
      <c r="D44113" s="2" t="s">
        <v>461</v>
      </c>
      <c r="E44113" s="2"/>
      <c r="F44113" s="2"/>
      <c r="G44113" s="2"/>
      <c r="H44113" s="2"/>
    </row>
    <row r="44114" spans="2:8">
      <c r="B44114" s="2" t="s">
        <v>44564</v>
      </c>
      <c r="C44114" s="2">
        <v>24</v>
      </c>
      <c r="D44114" s="2" t="s">
        <v>461</v>
      </c>
      <c r="E44114" s="2"/>
      <c r="F44114" s="2"/>
      <c r="G44114" s="2"/>
      <c r="H44114" s="2"/>
    </row>
    <row r="44115" spans="2:8">
      <c r="B44115" s="2" t="s">
        <v>44565</v>
      </c>
      <c r="C44115" s="2">
        <v>23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44566</v>
      </c>
      <c r="C44116" s="2">
        <v>22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44567</v>
      </c>
      <c r="C44117" s="2">
        <v>22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44568</v>
      </c>
      <c r="C44118" s="2">
        <v>22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44569</v>
      </c>
      <c r="C44119" s="2">
        <v>20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44570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20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20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18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17</v>
      </c>
      <c r="D44126" s="2" t="s">
        <v>461</v>
      </c>
      <c r="E44126" s="2"/>
      <c r="F44126" s="2"/>
      <c r="G44126" s="2"/>
      <c r="H44126" s="2"/>
    </row>
    <row r="44127" spans="2:8">
      <c r="B44127" s="2" t="s">
        <v>44577</v>
      </c>
      <c r="C44127" s="2">
        <v>23</v>
      </c>
      <c r="D44127" s="2" t="s">
        <v>461</v>
      </c>
      <c r="E44127" s="2"/>
      <c r="F44127" s="2"/>
      <c r="G44127" s="2"/>
      <c r="H44127" s="2"/>
    </row>
    <row r="44128" spans="2:8">
      <c r="B44128" s="2" t="s">
        <v>44578</v>
      </c>
      <c r="C44128" s="2">
        <v>28</v>
      </c>
      <c r="D44128" s="2" t="s">
        <v>461</v>
      </c>
      <c r="E44128" s="2"/>
      <c r="F44128" s="2"/>
      <c r="G44128" s="2"/>
      <c r="H44128" s="2"/>
    </row>
    <row r="44129" spans="2:8">
      <c r="B44129" s="2" t="s">
        <v>44579</v>
      </c>
      <c r="C44129" s="2">
        <v>27</v>
      </c>
      <c r="D44129" s="2" t="s">
        <v>461</v>
      </c>
      <c r="E44129" s="2"/>
      <c r="F44129" s="2"/>
      <c r="G44129" s="2"/>
      <c r="H44129" s="2"/>
    </row>
    <row r="44130" spans="2:8">
      <c r="B44130" s="2" t="s">
        <v>44580</v>
      </c>
      <c r="C44130" s="2">
        <v>26</v>
      </c>
      <c r="D44130" s="2" t="s">
        <v>461</v>
      </c>
      <c r="E44130" s="2"/>
      <c r="F44130" s="2"/>
      <c r="G44130" s="2"/>
      <c r="H44130" s="2"/>
    </row>
    <row r="44131" spans="2:8">
      <c r="B44131" s="2" t="s">
        <v>44581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21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27</v>
      </c>
      <c r="D44143" s="2" t="s">
        <v>461</v>
      </c>
      <c r="E44143" s="2"/>
      <c r="F44143" s="2"/>
      <c r="G44143" s="2"/>
      <c r="H44143" s="2"/>
    </row>
    <row r="44144" spans="2:8">
      <c r="B44144" s="2" t="s">
        <v>44594</v>
      </c>
      <c r="C44144" s="2">
        <v>27</v>
      </c>
      <c r="D44144" s="2" t="s">
        <v>461</v>
      </c>
      <c r="E44144" s="2"/>
      <c r="F44144" s="2"/>
      <c r="G44144" s="2"/>
      <c r="H44144" s="2"/>
    </row>
    <row r="44145" spans="2:8">
      <c r="B44145" s="2" t="s">
        <v>44595</v>
      </c>
      <c r="C44145" s="2">
        <v>30</v>
      </c>
      <c r="D44145" s="2" t="s">
        <v>461</v>
      </c>
      <c r="E44145" s="2"/>
      <c r="F44145" s="2"/>
      <c r="G44145" s="2"/>
      <c r="H44145" s="2"/>
    </row>
    <row r="44146" spans="2:8">
      <c r="B44146" s="2" t="s">
        <v>44596</v>
      </c>
      <c r="C44146" s="2">
        <v>27</v>
      </c>
      <c r="D44146" s="2" t="s">
        <v>461</v>
      </c>
      <c r="E44146" s="2"/>
      <c r="F44146" s="2"/>
      <c r="G44146" s="2"/>
      <c r="H44146" s="2"/>
    </row>
    <row r="44147" spans="2:8">
      <c r="B44147" s="2" t="s">
        <v>44597</v>
      </c>
      <c r="C44147" s="2">
        <v>26</v>
      </c>
      <c r="D44147" s="2" t="s">
        <v>461</v>
      </c>
      <c r="E44147" s="2"/>
      <c r="F44147" s="2"/>
      <c r="G44147" s="2"/>
      <c r="H44147" s="2"/>
    </row>
    <row r="44148" spans="2:8">
      <c r="B44148" s="2" t="s">
        <v>44598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22</v>
      </c>
      <c r="D44151" s="2" t="s">
        <v>461</v>
      </c>
      <c r="E44151" s="2"/>
      <c r="F44151" s="2"/>
      <c r="G44151" s="2"/>
      <c r="H44151" s="2"/>
    </row>
    <row r="44152" spans="2:8">
      <c r="B44152" s="2" t="s">
        <v>44602</v>
      </c>
      <c r="C44152" s="2">
        <v>24</v>
      </c>
      <c r="D44152" s="2" t="s">
        <v>461</v>
      </c>
      <c r="E44152" s="2"/>
      <c r="F44152" s="2"/>
      <c r="G44152" s="2"/>
      <c r="H44152" s="2"/>
    </row>
    <row r="44153" spans="2:8">
      <c r="B44153" s="2" t="s">
        <v>44603</v>
      </c>
      <c r="C44153" s="2">
        <v>23</v>
      </c>
      <c r="D44153" s="2" t="s">
        <v>461</v>
      </c>
      <c r="E44153" s="2"/>
      <c r="F44153" s="2"/>
      <c r="G44153" s="2"/>
      <c r="H44153" s="2"/>
    </row>
    <row r="44154" spans="2:8">
      <c r="B44154" s="2" t="s">
        <v>44604</v>
      </c>
      <c r="C44154" s="2">
        <v>27</v>
      </c>
      <c r="D44154" s="2" t="s">
        <v>461</v>
      </c>
      <c r="E44154" s="2"/>
      <c r="F44154" s="2"/>
      <c r="G44154" s="2"/>
      <c r="H44154" s="2"/>
    </row>
    <row r="44155" spans="2:8">
      <c r="B44155" s="2" t="s">
        <v>44605</v>
      </c>
      <c r="C44155" s="2">
        <v>26</v>
      </c>
      <c r="D44155" s="2" t="s">
        <v>461</v>
      </c>
      <c r="E44155" s="2"/>
      <c r="F44155" s="2"/>
      <c r="G44155" s="2"/>
      <c r="H44155" s="2"/>
    </row>
    <row r="44156" spans="2:8">
      <c r="B44156" s="2" t="s">
        <v>44606</v>
      </c>
      <c r="C44156" s="2">
        <v>26</v>
      </c>
      <c r="D44156" s="2" t="s">
        <v>461</v>
      </c>
      <c r="E44156" s="2"/>
      <c r="F44156" s="2"/>
      <c r="G44156" s="2"/>
      <c r="H44156" s="2"/>
    </row>
    <row r="44157" spans="2:8">
      <c r="B44157" s="2" t="s">
        <v>44607</v>
      </c>
      <c r="C44157" s="2">
        <v>23</v>
      </c>
      <c r="D44157" s="2" t="s">
        <v>461</v>
      </c>
      <c r="E44157" s="2"/>
      <c r="F44157" s="2"/>
      <c r="G44157" s="2"/>
      <c r="H44157" s="2"/>
    </row>
    <row r="44158" spans="2:8">
      <c r="B44158" s="2" t="s">
        <v>44608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21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22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18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17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20</v>
      </c>
      <c r="D44168" s="2" t="s">
        <v>461</v>
      </c>
      <c r="E44168" s="2"/>
      <c r="F44168" s="2"/>
      <c r="G44168" s="2"/>
      <c r="H44168" s="2"/>
    </row>
    <row r="44169" spans="2:8">
      <c r="B44169" s="2" t="s">
        <v>44619</v>
      </c>
      <c r="C44169" s="2">
        <v>24</v>
      </c>
      <c r="D44169" s="2" t="s">
        <v>461</v>
      </c>
      <c r="E44169" s="2"/>
      <c r="F44169" s="2"/>
      <c r="G44169" s="2"/>
      <c r="H44169" s="2"/>
    </row>
    <row r="44170" spans="2:8">
      <c r="B44170" s="2" t="s">
        <v>44620</v>
      </c>
      <c r="C44170" s="2">
        <v>24</v>
      </c>
      <c r="D44170" s="2" t="s">
        <v>461</v>
      </c>
      <c r="E44170" s="2"/>
      <c r="F44170" s="2"/>
      <c r="G44170" s="2"/>
      <c r="H44170" s="2"/>
    </row>
    <row r="44171" spans="2:8">
      <c r="B44171" s="2" t="s">
        <v>44621</v>
      </c>
      <c r="C44171" s="2">
        <v>22</v>
      </c>
      <c r="D44171" s="2" t="s">
        <v>461</v>
      </c>
      <c r="E44171" s="2"/>
      <c r="F44171" s="2"/>
      <c r="G44171" s="2"/>
      <c r="H44171" s="2"/>
    </row>
    <row r="44172" spans="2:8">
      <c r="B44172" s="2" t="s">
        <v>44622</v>
      </c>
      <c r="C44172" s="2">
        <v>21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44623</v>
      </c>
      <c r="C44173" s="2">
        <v>29</v>
      </c>
      <c r="D44173" s="2" t="s">
        <v>461</v>
      </c>
      <c r="E44173" s="2"/>
      <c r="F44173" s="2"/>
      <c r="G44173" s="2"/>
      <c r="H44173" s="2"/>
    </row>
    <row r="44174" spans="2:8">
      <c r="B44174" s="2" t="s">
        <v>44624</v>
      </c>
      <c r="C44174" s="2">
        <v>34</v>
      </c>
      <c r="D44174" s="2" t="s">
        <v>461</v>
      </c>
      <c r="E44174" s="2"/>
      <c r="F44174" s="2"/>
      <c r="G44174" s="2"/>
      <c r="H44174" s="2"/>
    </row>
    <row r="44175" spans="2:8">
      <c r="B44175" s="2" t="s">
        <v>44625</v>
      </c>
      <c r="C44175" s="2">
        <v>32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44626</v>
      </c>
      <c r="C44176" s="2">
        <v>23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44627</v>
      </c>
      <c r="C44177" s="2">
        <v>28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44628</v>
      </c>
      <c r="C44178" s="2">
        <v>27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44629</v>
      </c>
      <c r="C44179" s="2">
        <v>26</v>
      </c>
      <c r="D44179" s="2" t="s">
        <v>461</v>
      </c>
      <c r="E44179" s="2"/>
      <c r="F44179" s="2"/>
      <c r="G44179" s="2"/>
      <c r="H44179" s="2"/>
    </row>
    <row r="44180" spans="2:8">
      <c r="B44180" s="2" t="s">
        <v>44630</v>
      </c>
      <c r="C44180" s="2">
        <v>26</v>
      </c>
      <c r="D44180" s="2" t="s">
        <v>461</v>
      </c>
      <c r="E44180" s="2"/>
      <c r="F44180" s="2"/>
      <c r="G44180" s="2"/>
      <c r="H44180" s="2"/>
    </row>
    <row r="44181" spans="2:8">
      <c r="B44181" s="2" t="s">
        <v>44631</v>
      </c>
      <c r="C44181" s="2">
        <v>25</v>
      </c>
      <c r="D44181" s="2" t="s">
        <v>461</v>
      </c>
      <c r="E44181" s="2"/>
      <c r="F44181" s="2"/>
      <c r="G44181" s="2"/>
      <c r="H44181" s="2"/>
    </row>
    <row r="44182" spans="2:8">
      <c r="B44182" s="2" t="s">
        <v>44632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22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23</v>
      </c>
      <c r="D44185" s="2" t="s">
        <v>461</v>
      </c>
      <c r="E44185" s="2"/>
      <c r="F44185" s="2"/>
      <c r="G44185" s="2"/>
      <c r="H44185" s="2"/>
    </row>
    <row r="44186" spans="2:8">
      <c r="B44186" s="2" t="s">
        <v>44636</v>
      </c>
      <c r="C44186" s="2">
        <v>24</v>
      </c>
      <c r="D44186" s="2" t="s">
        <v>461</v>
      </c>
      <c r="E44186" s="2"/>
      <c r="F44186" s="2"/>
      <c r="G44186" s="2"/>
      <c r="H44186" s="2"/>
    </row>
    <row r="44187" spans="2:8">
      <c r="B44187" s="2" t="s">
        <v>44637</v>
      </c>
      <c r="C44187" s="2">
        <v>25</v>
      </c>
      <c r="D44187" s="2" t="s">
        <v>461</v>
      </c>
      <c r="E44187" s="2"/>
      <c r="F44187" s="2"/>
      <c r="G44187" s="2"/>
      <c r="H44187" s="2"/>
    </row>
    <row r="44188" spans="2:8">
      <c r="B44188" s="2" t="s">
        <v>44638</v>
      </c>
      <c r="C44188" s="2">
        <v>22</v>
      </c>
      <c r="D44188" s="2" t="s">
        <v>461</v>
      </c>
      <c r="E44188" s="2"/>
      <c r="F44188" s="2"/>
      <c r="G44188" s="2"/>
      <c r="H44188" s="2"/>
    </row>
    <row r="44189" spans="2:8">
      <c r="B44189" s="2" t="s">
        <v>44639</v>
      </c>
      <c r="C44189" s="2">
        <v>22</v>
      </c>
      <c r="D44189" s="2" t="s">
        <v>461</v>
      </c>
      <c r="E44189" s="2"/>
      <c r="F44189" s="2"/>
      <c r="G44189" s="2"/>
      <c r="H44189" s="2"/>
    </row>
    <row r="44190" spans="2:8">
      <c r="B44190" s="2" t="s">
        <v>44640</v>
      </c>
      <c r="C44190" s="2">
        <v>30</v>
      </c>
      <c r="D44190" s="2" t="s">
        <v>461</v>
      </c>
      <c r="E44190" s="2"/>
      <c r="F44190" s="2"/>
      <c r="G44190" s="2"/>
      <c r="H44190" s="2"/>
    </row>
    <row r="44191" spans="2:8">
      <c r="B44191" s="2" t="s">
        <v>44641</v>
      </c>
      <c r="C44191" s="2">
        <v>31</v>
      </c>
      <c r="D44191" s="2" t="s">
        <v>461</v>
      </c>
      <c r="E44191" s="2"/>
      <c r="F44191" s="2"/>
      <c r="G44191" s="2"/>
      <c r="H44191" s="2"/>
    </row>
    <row r="44192" spans="2:8">
      <c r="B44192" s="2" t="s">
        <v>44642</v>
      </c>
      <c r="C44192" s="2">
        <v>31</v>
      </c>
      <c r="D44192" s="2" t="s">
        <v>461</v>
      </c>
      <c r="E44192" s="2"/>
      <c r="F44192" s="2"/>
      <c r="G44192" s="2"/>
      <c r="H44192" s="2"/>
    </row>
    <row r="44193" spans="2:8">
      <c r="B44193" s="2" t="s">
        <v>44643</v>
      </c>
      <c r="C44193" s="2">
        <v>30</v>
      </c>
      <c r="D44193" s="2" t="s">
        <v>461</v>
      </c>
      <c r="E44193" s="2"/>
      <c r="F44193" s="2"/>
      <c r="G44193" s="2"/>
      <c r="H44193" s="2"/>
    </row>
    <row r="44194" spans="2:8">
      <c r="B44194" s="2" t="s">
        <v>44644</v>
      </c>
      <c r="C44194" s="2">
        <v>28</v>
      </c>
      <c r="D44194" s="2" t="s">
        <v>461</v>
      </c>
      <c r="E44194" s="2"/>
      <c r="F44194" s="2"/>
      <c r="G44194" s="2"/>
      <c r="H44194" s="2"/>
    </row>
    <row r="44195" spans="2:8">
      <c r="B44195" s="2" t="s">
        <v>44645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22</v>
      </c>
      <c r="D44196" s="2" t="s">
        <v>461</v>
      </c>
      <c r="E44196" s="2"/>
      <c r="F44196" s="2"/>
      <c r="G44196" s="2"/>
      <c r="H44196" s="2"/>
    </row>
    <row r="44197" spans="2:8">
      <c r="B44197" s="2" t="s">
        <v>44647</v>
      </c>
      <c r="C44197" s="2">
        <v>23</v>
      </c>
      <c r="D44197" s="2" t="s">
        <v>461</v>
      </c>
      <c r="E44197" s="2"/>
      <c r="F44197" s="2"/>
      <c r="G44197" s="2"/>
      <c r="H44197" s="2"/>
    </row>
    <row r="44198" spans="2:8">
      <c r="B44198" s="2" t="s">
        <v>44648</v>
      </c>
      <c r="C44198" s="2">
        <v>23</v>
      </c>
      <c r="D44198" s="2" t="s">
        <v>461</v>
      </c>
      <c r="E44198" s="2"/>
      <c r="F44198" s="2"/>
      <c r="G44198" s="2"/>
      <c r="H44198" s="2"/>
    </row>
    <row r="44199" spans="2:8">
      <c r="B44199" s="2" t="s">
        <v>44649</v>
      </c>
      <c r="C44199" s="2">
        <v>22</v>
      </c>
      <c r="D44199" s="2" t="s">
        <v>461</v>
      </c>
      <c r="E44199" s="2"/>
      <c r="F44199" s="2"/>
      <c r="G44199" s="2"/>
      <c r="H44199" s="2"/>
    </row>
    <row r="44200" spans="2:8">
      <c r="B44200" s="2" t="s">
        <v>44650</v>
      </c>
      <c r="C44200" s="2">
        <v>18</v>
      </c>
      <c r="D44200" s="2" t="s">
        <v>461</v>
      </c>
      <c r="E44200" s="2"/>
      <c r="F44200" s="2"/>
      <c r="G44200" s="2"/>
      <c r="H44200" s="2"/>
    </row>
    <row r="44201" spans="2:8">
      <c r="B44201" s="2" t="s">
        <v>44651</v>
      </c>
      <c r="C44201" s="2">
        <v>14</v>
      </c>
      <c r="D44201" s="2" t="s">
        <v>461</v>
      </c>
      <c r="E44201" s="2"/>
      <c r="F44201" s="2"/>
      <c r="G44201" s="2"/>
      <c r="H44201" s="2"/>
    </row>
    <row r="44202" spans="2:8">
      <c r="B44202" s="2" t="s">
        <v>44652</v>
      </c>
      <c r="C44202" s="2">
        <v>12</v>
      </c>
      <c r="D44202" s="2" t="s">
        <v>461</v>
      </c>
      <c r="E44202" s="2"/>
      <c r="F44202" s="2"/>
      <c r="G44202" s="2"/>
      <c r="H44202" s="2"/>
    </row>
    <row r="44203" spans="2:8">
      <c r="B44203" s="2" t="s">
        <v>44653</v>
      </c>
      <c r="C44203" s="2">
        <v>14</v>
      </c>
      <c r="D44203" s="2" t="s">
        <v>461</v>
      </c>
      <c r="E44203" s="2"/>
      <c r="F44203" s="2"/>
      <c r="G44203" s="2"/>
      <c r="H44203" s="2"/>
    </row>
    <row r="44204" spans="2:8">
      <c r="B44204" s="2" t="s">
        <v>44654</v>
      </c>
      <c r="C44204" s="2">
        <v>17</v>
      </c>
      <c r="D44204" s="2" t="s">
        <v>461</v>
      </c>
      <c r="E44204" s="2"/>
      <c r="F44204" s="2"/>
      <c r="G44204" s="2"/>
      <c r="H44204" s="2"/>
    </row>
    <row r="44205" spans="2:8">
      <c r="B44205" s="2" t="s">
        <v>44655</v>
      </c>
      <c r="C44205" s="2">
        <v>16</v>
      </c>
      <c r="D44205" s="2" t="s">
        <v>461</v>
      </c>
      <c r="E44205" s="2"/>
      <c r="F44205" s="2"/>
      <c r="G44205" s="2"/>
      <c r="H44205" s="2"/>
    </row>
    <row r="44206" spans="2:8">
      <c r="B44206" s="2" t="s">
        <v>44656</v>
      </c>
      <c r="C44206" s="2">
        <v>15</v>
      </c>
      <c r="D44206" s="2" t="s">
        <v>461</v>
      </c>
      <c r="E44206" s="2"/>
      <c r="F44206" s="2"/>
      <c r="G44206" s="2"/>
      <c r="H44206" s="2"/>
    </row>
    <row r="44207" spans="2:8">
      <c r="B44207" s="2" t="s">
        <v>44657</v>
      </c>
      <c r="C44207" s="2">
        <v>12</v>
      </c>
      <c r="D44207" s="2" t="s">
        <v>461</v>
      </c>
      <c r="E44207" s="2"/>
      <c r="F44207" s="2"/>
      <c r="G44207" s="2"/>
      <c r="H44207" s="2"/>
    </row>
    <row r="44208" spans="2:8">
      <c r="B44208" s="2" t="s">
        <v>44658</v>
      </c>
      <c r="C44208" s="2">
        <v>17</v>
      </c>
      <c r="D44208" s="2" t="s">
        <v>461</v>
      </c>
      <c r="E44208" s="2"/>
      <c r="F44208" s="2"/>
      <c r="G44208" s="2"/>
      <c r="H44208" s="2"/>
    </row>
    <row r="44209" spans="2:8">
      <c r="B44209" s="2" t="s">
        <v>44659</v>
      </c>
      <c r="C44209" s="2">
        <v>20</v>
      </c>
      <c r="D44209" s="2" t="s">
        <v>461</v>
      </c>
      <c r="E44209" s="2"/>
      <c r="F44209" s="2"/>
      <c r="G44209" s="2"/>
      <c r="H44209" s="2"/>
    </row>
    <row r="44210" spans="2:8">
      <c r="B44210" s="2" t="s">
        <v>44660</v>
      </c>
      <c r="C44210" s="2">
        <v>20</v>
      </c>
      <c r="D44210" s="2" t="s">
        <v>461</v>
      </c>
      <c r="E44210" s="2"/>
      <c r="F44210" s="2"/>
      <c r="G44210" s="2"/>
      <c r="H44210" s="2"/>
    </row>
    <row r="44211" spans="2:8">
      <c r="B44211" s="2" t="s">
        <v>44661</v>
      </c>
      <c r="C44211" s="2">
        <v>15</v>
      </c>
      <c r="D44211" s="2" t="s">
        <v>461</v>
      </c>
      <c r="E44211" s="2"/>
      <c r="F44211" s="2"/>
      <c r="G44211" s="2"/>
      <c r="H44211" s="2"/>
    </row>
    <row r="44212" spans="2:8">
      <c r="B44212" s="2" t="s">
        <v>44662</v>
      </c>
      <c r="C44212" s="2">
        <v>20</v>
      </c>
      <c r="D44212" s="2" t="s">
        <v>461</v>
      </c>
      <c r="E44212" s="2"/>
      <c r="F44212" s="2"/>
      <c r="G44212" s="2"/>
      <c r="H44212" s="2"/>
    </row>
    <row r="44213" spans="2:8">
      <c r="B44213" s="2" t="s">
        <v>44663</v>
      </c>
      <c r="C44213" s="2">
        <v>21</v>
      </c>
      <c r="D44213" s="2" t="s">
        <v>461</v>
      </c>
      <c r="E44213" s="2"/>
      <c r="F44213" s="2"/>
      <c r="G44213" s="2"/>
      <c r="H44213" s="2"/>
    </row>
    <row r="44214" spans="2:8">
      <c r="B44214" s="2" t="s">
        <v>44664</v>
      </c>
      <c r="C44214" s="2">
        <v>21</v>
      </c>
      <c r="D44214" s="2" t="s">
        <v>461</v>
      </c>
      <c r="E44214" s="2"/>
      <c r="F44214" s="2"/>
      <c r="G44214" s="2"/>
      <c r="H44214" s="2"/>
    </row>
    <row r="44215" spans="2:8">
      <c r="B44215" s="2" t="s">
        <v>44665</v>
      </c>
      <c r="C44215" s="2">
        <v>18</v>
      </c>
      <c r="D44215" s="2" t="s">
        <v>461</v>
      </c>
      <c r="E44215" s="2"/>
      <c r="F44215" s="2"/>
      <c r="G44215" s="2"/>
      <c r="H44215" s="2"/>
    </row>
    <row r="44216" spans="2:8">
      <c r="B44216" s="2" t="s">
        <v>44666</v>
      </c>
      <c r="C44216" s="2">
        <v>18</v>
      </c>
      <c r="D44216" s="2" t="s">
        <v>461</v>
      </c>
      <c r="E44216" s="2"/>
      <c r="F44216" s="2"/>
      <c r="G44216" s="2"/>
      <c r="H44216" s="2"/>
    </row>
    <row r="44217" spans="2:8">
      <c r="B44217" s="2" t="s">
        <v>44667</v>
      </c>
      <c r="C44217" s="2">
        <v>17</v>
      </c>
      <c r="D44217" s="2" t="s">
        <v>461</v>
      </c>
      <c r="E44217" s="2"/>
      <c r="F44217" s="2"/>
      <c r="G44217" s="2"/>
      <c r="H44217" s="2"/>
    </row>
    <row r="44218" spans="2:8">
      <c r="B44218" s="2" t="s">
        <v>44668</v>
      </c>
      <c r="C44218" s="2">
        <v>17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44669</v>
      </c>
      <c r="C44219" s="2">
        <v>17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44670</v>
      </c>
      <c r="C44220" s="2">
        <v>18</v>
      </c>
      <c r="D44220" s="2" t="s">
        <v>461</v>
      </c>
      <c r="E44220" s="2"/>
      <c r="F44220" s="2"/>
      <c r="G44220" s="2"/>
      <c r="H44220" s="2"/>
    </row>
    <row r="44221" spans="2:8">
      <c r="B44221" s="2" t="s">
        <v>44671</v>
      </c>
      <c r="C44221" s="2">
        <v>16</v>
      </c>
      <c r="D44221" s="2" t="s">
        <v>461</v>
      </c>
      <c r="E44221" s="2"/>
      <c r="F44221" s="2"/>
      <c r="G44221" s="2"/>
      <c r="H44221" s="2"/>
    </row>
    <row r="44222" spans="2:8">
      <c r="B44222" s="2" t="s">
        <v>44672</v>
      </c>
      <c r="C44222" s="2">
        <v>28</v>
      </c>
      <c r="D44222" s="2" t="s">
        <v>461</v>
      </c>
      <c r="E44222" s="2"/>
      <c r="F44222" s="2"/>
      <c r="G44222" s="2"/>
      <c r="H44222" s="2"/>
    </row>
    <row r="44223" spans="2:8">
      <c r="B44223" s="2" t="s">
        <v>44673</v>
      </c>
      <c r="C44223" s="2">
        <v>28</v>
      </c>
      <c r="D44223" s="2" t="s">
        <v>461</v>
      </c>
      <c r="E44223" s="2"/>
      <c r="F44223" s="2"/>
      <c r="G44223" s="2"/>
      <c r="H44223" s="2"/>
    </row>
    <row r="44224" spans="2:8">
      <c r="B44224" s="2" t="s">
        <v>44674</v>
      </c>
      <c r="C44224" s="2">
        <v>27</v>
      </c>
      <c r="D44224" s="2" t="s">
        <v>461</v>
      </c>
      <c r="E44224" s="2"/>
      <c r="F44224" s="2"/>
      <c r="G44224" s="2"/>
      <c r="H44224" s="2"/>
    </row>
    <row r="44225" spans="2:8">
      <c r="B44225" s="2" t="s">
        <v>44675</v>
      </c>
      <c r="C44225" s="2">
        <v>27</v>
      </c>
      <c r="D44225" s="2" t="s">
        <v>461</v>
      </c>
      <c r="E44225" s="2"/>
      <c r="F44225" s="2"/>
      <c r="G44225" s="2"/>
      <c r="H44225" s="2"/>
    </row>
    <row r="44226" spans="2:8">
      <c r="B44226" s="2" t="s">
        <v>44676</v>
      </c>
      <c r="C44226" s="2">
        <v>27</v>
      </c>
      <c r="D44226" s="2" t="s">
        <v>461</v>
      </c>
      <c r="E44226" s="2"/>
      <c r="F44226" s="2"/>
      <c r="G44226" s="2"/>
      <c r="H44226" s="2"/>
    </row>
    <row r="44227" spans="2:8">
      <c r="B44227" s="2" t="s">
        <v>44677</v>
      </c>
      <c r="C44227" s="2">
        <v>27</v>
      </c>
      <c r="D44227" s="2" t="s">
        <v>461</v>
      </c>
      <c r="E44227" s="2"/>
      <c r="F44227" s="2"/>
      <c r="G44227" s="2"/>
      <c r="H44227" s="2"/>
    </row>
    <row r="44228" spans="2:8">
      <c r="B44228" s="2" t="s">
        <v>44678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18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13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44684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44685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19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26</v>
      </c>
      <c r="D44237" s="2" t="s">
        <v>461</v>
      </c>
      <c r="E44237" s="2"/>
      <c r="F44237" s="2"/>
      <c r="G44237" s="2"/>
      <c r="H44237" s="2"/>
    </row>
    <row r="44238" spans="2:8">
      <c r="B44238" s="2" t="s">
        <v>44688</v>
      </c>
      <c r="C44238" s="2">
        <v>28</v>
      </c>
      <c r="D44238" s="2" t="s">
        <v>461</v>
      </c>
      <c r="E44238" s="2"/>
      <c r="F44238" s="2"/>
      <c r="G44238" s="2"/>
      <c r="H44238" s="2"/>
    </row>
    <row r="44239" spans="2:8">
      <c r="B44239" s="2" t="s">
        <v>44689</v>
      </c>
      <c r="C44239" s="2">
        <v>26</v>
      </c>
      <c r="D44239" s="2" t="s">
        <v>461</v>
      </c>
      <c r="E44239" s="2"/>
      <c r="F44239" s="2"/>
      <c r="G44239" s="2"/>
      <c r="H44239" s="2"/>
    </row>
    <row r="44240" spans="2:8">
      <c r="B44240" s="2" t="s">
        <v>44690</v>
      </c>
      <c r="C44240" s="2">
        <v>25</v>
      </c>
      <c r="D44240" s="2" t="s">
        <v>461</v>
      </c>
      <c r="E44240" s="2"/>
      <c r="F44240" s="2"/>
      <c r="G44240" s="2"/>
      <c r="H44240" s="2"/>
    </row>
    <row r="44241" spans="2:8">
      <c r="B44241" s="2" t="s">
        <v>44691</v>
      </c>
      <c r="C44241" s="2">
        <v>12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12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21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21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23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21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15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14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44707</v>
      </c>
      <c r="C44257" s="2">
        <v>16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44708</v>
      </c>
      <c r="C44258" s="2">
        <v>16</v>
      </c>
      <c r="D44258" s="2" t="s">
        <v>461</v>
      </c>
      <c r="E44258" s="2"/>
      <c r="F44258" s="2"/>
      <c r="G44258" s="2"/>
      <c r="H44258" s="2"/>
    </row>
    <row r="44259" spans="2:8">
      <c r="B44259" s="2" t="s">
        <v>44709</v>
      </c>
      <c r="C44259" s="2">
        <v>12</v>
      </c>
      <c r="D44259" s="2" t="s">
        <v>461</v>
      </c>
      <c r="E44259" s="2"/>
      <c r="F44259" s="2"/>
      <c r="G44259" s="2"/>
      <c r="H44259" s="2"/>
    </row>
    <row r="44260" spans="2:8">
      <c r="B44260" s="2" t="s">
        <v>44710</v>
      </c>
      <c r="C44260" s="2">
        <v>10</v>
      </c>
      <c r="D44260" s="2" t="s">
        <v>461</v>
      </c>
      <c r="E44260" s="2"/>
      <c r="F44260" s="2"/>
      <c r="G44260" s="2"/>
      <c r="H44260" s="2"/>
    </row>
    <row r="44261" spans="2:8">
      <c r="B44261" s="2" t="s">
        <v>44711</v>
      </c>
      <c r="C44261" s="2">
        <v>14</v>
      </c>
      <c r="D44261" s="2" t="s">
        <v>461</v>
      </c>
      <c r="E44261" s="2"/>
      <c r="F44261" s="2"/>
      <c r="G44261" s="2"/>
      <c r="H44261" s="2"/>
    </row>
    <row r="44262" spans="2:8">
      <c r="B44262" s="2" t="s">
        <v>44712</v>
      </c>
      <c r="C44262" s="2">
        <v>18</v>
      </c>
      <c r="D44262" s="2" t="s">
        <v>461</v>
      </c>
      <c r="E44262" s="2"/>
      <c r="F44262" s="2"/>
      <c r="G44262" s="2"/>
      <c r="H44262" s="2"/>
    </row>
    <row r="44263" spans="2:8">
      <c r="B44263" s="2" t="s">
        <v>44713</v>
      </c>
      <c r="C44263" s="2">
        <v>20</v>
      </c>
      <c r="D44263" s="2" t="s">
        <v>461</v>
      </c>
      <c r="E44263" s="2"/>
      <c r="F44263" s="2"/>
      <c r="G44263" s="2"/>
      <c r="H44263" s="2"/>
    </row>
    <row r="44264" spans="2:8">
      <c r="B44264" s="2" t="s">
        <v>44714</v>
      </c>
      <c r="C44264" s="2">
        <v>20</v>
      </c>
      <c r="D44264" s="2" t="s">
        <v>461</v>
      </c>
      <c r="E44264" s="2"/>
      <c r="F44264" s="2"/>
      <c r="G44264" s="2"/>
      <c r="H44264" s="2"/>
    </row>
    <row r="44265" spans="2:8">
      <c r="B44265" s="2" t="s">
        <v>44715</v>
      </c>
      <c r="C44265" s="2">
        <v>23</v>
      </c>
      <c r="D44265" s="2" t="s">
        <v>461</v>
      </c>
      <c r="E44265" s="2"/>
      <c r="F44265" s="2"/>
      <c r="G44265" s="2"/>
      <c r="H44265" s="2"/>
    </row>
    <row r="44266" spans="2:8">
      <c r="B44266" s="2" t="s">
        <v>44716</v>
      </c>
      <c r="C44266" s="2">
        <v>25</v>
      </c>
      <c r="D44266" s="2" t="s">
        <v>461</v>
      </c>
      <c r="E44266" s="2"/>
      <c r="F44266" s="2"/>
      <c r="G44266" s="2"/>
      <c r="H44266" s="2"/>
    </row>
    <row r="44267" spans="2:8">
      <c r="B44267" s="2" t="s">
        <v>44717</v>
      </c>
      <c r="C44267" s="2">
        <v>24</v>
      </c>
      <c r="D44267" s="2" t="s">
        <v>461</v>
      </c>
      <c r="E44267" s="2"/>
      <c r="F44267" s="2"/>
      <c r="G44267" s="2"/>
      <c r="H44267" s="2"/>
    </row>
    <row r="44268" spans="2:8">
      <c r="B44268" s="2" t="s">
        <v>44718</v>
      </c>
      <c r="C44268" s="2">
        <v>25</v>
      </c>
      <c r="D44268" s="2" t="s">
        <v>461</v>
      </c>
      <c r="E44268" s="2"/>
      <c r="F44268" s="2"/>
      <c r="G44268" s="2"/>
      <c r="H44268" s="2"/>
    </row>
    <row r="44269" spans="2:8">
      <c r="B44269" s="2" t="s">
        <v>44719</v>
      </c>
      <c r="C44269" s="2">
        <v>25</v>
      </c>
      <c r="D44269" s="2" t="s">
        <v>461</v>
      </c>
      <c r="E44269" s="2"/>
      <c r="F44269" s="2"/>
      <c r="G44269" s="2"/>
      <c r="H44269" s="2"/>
    </row>
    <row r="44270" spans="2:8">
      <c r="B44270" s="2" t="s">
        <v>44720</v>
      </c>
      <c r="C44270" s="2">
        <v>25</v>
      </c>
      <c r="D44270" s="2" t="s">
        <v>461</v>
      </c>
      <c r="E44270" s="2"/>
      <c r="F44270" s="2"/>
      <c r="G44270" s="2"/>
      <c r="H44270" s="2"/>
    </row>
    <row r="44271" spans="2:8">
      <c r="B44271" s="2" t="s">
        <v>44721</v>
      </c>
      <c r="C44271" s="2">
        <v>17</v>
      </c>
      <c r="D44271" s="2" t="s">
        <v>461</v>
      </c>
      <c r="E44271" s="2"/>
      <c r="F44271" s="2"/>
      <c r="G44271" s="2"/>
      <c r="H44271" s="2"/>
    </row>
    <row r="44272" spans="2:8">
      <c r="B44272" s="2" t="s">
        <v>44722</v>
      </c>
      <c r="C44272" s="2">
        <v>14</v>
      </c>
      <c r="D44272" s="2" t="s">
        <v>461</v>
      </c>
      <c r="E44272" s="2"/>
      <c r="F44272" s="2"/>
      <c r="G44272" s="2"/>
      <c r="H44272" s="2"/>
    </row>
    <row r="44273" spans="2:8">
      <c r="B44273" s="2" t="s">
        <v>44723</v>
      </c>
      <c r="C44273" s="2">
        <v>16</v>
      </c>
      <c r="D44273" s="2" t="s">
        <v>461</v>
      </c>
      <c r="E44273" s="2"/>
      <c r="F44273" s="2"/>
      <c r="G44273" s="2"/>
      <c r="H44273" s="2"/>
    </row>
    <row r="44274" spans="2:8">
      <c r="B44274" s="2" t="s">
        <v>44724</v>
      </c>
      <c r="C44274" s="2">
        <v>20</v>
      </c>
      <c r="D44274" s="2" t="s">
        <v>461</v>
      </c>
      <c r="E44274" s="2"/>
      <c r="F44274" s="2"/>
      <c r="G44274" s="2"/>
      <c r="H44274" s="2"/>
    </row>
    <row r="44275" spans="2:8">
      <c r="B44275" s="2" t="s">
        <v>44725</v>
      </c>
      <c r="C44275" s="2">
        <v>22</v>
      </c>
      <c r="D44275" s="2" t="s">
        <v>461</v>
      </c>
      <c r="E44275" s="2"/>
      <c r="F44275" s="2"/>
      <c r="G44275" s="2"/>
      <c r="H44275" s="2"/>
    </row>
    <row r="44276" spans="2:8">
      <c r="B44276" s="2" t="s">
        <v>44726</v>
      </c>
      <c r="C44276" s="2">
        <v>22</v>
      </c>
      <c r="D44276" s="2" t="s">
        <v>461</v>
      </c>
      <c r="E44276" s="2"/>
      <c r="F44276" s="2"/>
      <c r="G44276" s="2"/>
      <c r="H44276" s="2"/>
    </row>
    <row r="44277" spans="2:8">
      <c r="B44277" s="2" t="s">
        <v>44727</v>
      </c>
      <c r="C44277" s="2">
        <v>22</v>
      </c>
      <c r="D44277" s="2" t="s">
        <v>461</v>
      </c>
      <c r="E44277" s="2"/>
      <c r="F44277" s="2"/>
      <c r="G44277" s="2"/>
      <c r="H44277" s="2"/>
    </row>
    <row r="44278" spans="2:8">
      <c r="B44278" s="2" t="s">
        <v>44728</v>
      </c>
      <c r="C44278" s="2">
        <v>21</v>
      </c>
      <c r="D44278" s="2" t="s">
        <v>461</v>
      </c>
      <c r="E44278" s="2"/>
      <c r="F44278" s="2"/>
      <c r="G44278" s="2"/>
      <c r="H44278" s="2"/>
    </row>
    <row r="44279" spans="2:8">
      <c r="B44279" s="2" t="s">
        <v>44729</v>
      </c>
      <c r="C44279" s="2">
        <v>20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44730</v>
      </c>
      <c r="C44280" s="2">
        <v>19</v>
      </c>
      <c r="D44280" s="2" t="s">
        <v>461</v>
      </c>
      <c r="E44280" s="2"/>
      <c r="F44280" s="2"/>
      <c r="G44280" s="2"/>
      <c r="H44280" s="2"/>
    </row>
    <row r="44281" spans="2:8">
      <c r="B44281" s="2" t="s">
        <v>44731</v>
      </c>
      <c r="C44281" s="2">
        <v>19</v>
      </c>
      <c r="D44281" s="2" t="s">
        <v>461</v>
      </c>
      <c r="E44281" s="2"/>
      <c r="F44281" s="2"/>
      <c r="G44281" s="2"/>
      <c r="H44281" s="2"/>
    </row>
    <row r="44282" spans="2:8">
      <c r="B44282" s="2" t="s">
        <v>44732</v>
      </c>
      <c r="C44282" s="2">
        <v>18</v>
      </c>
      <c r="D44282" s="2" t="s">
        <v>461</v>
      </c>
      <c r="E44282" s="2"/>
      <c r="F44282" s="2"/>
      <c r="G44282" s="2"/>
      <c r="H44282" s="2"/>
    </row>
    <row r="44283" spans="2:8">
      <c r="B44283" s="2" t="s">
        <v>44733</v>
      </c>
      <c r="C44283" s="2">
        <v>18</v>
      </c>
      <c r="D44283" s="2" t="s">
        <v>461</v>
      </c>
      <c r="E44283" s="2"/>
      <c r="F44283" s="2"/>
      <c r="G44283" s="2"/>
      <c r="H44283" s="2"/>
    </row>
    <row r="44284" spans="2:8">
      <c r="B44284" s="2" t="s">
        <v>44734</v>
      </c>
      <c r="C44284" s="2">
        <v>18</v>
      </c>
      <c r="D44284" s="2" t="s">
        <v>461</v>
      </c>
      <c r="E44284" s="2"/>
      <c r="F44284" s="2"/>
      <c r="G44284" s="2"/>
      <c r="H44284" s="2"/>
    </row>
    <row r="44285" spans="2:8">
      <c r="B44285" s="2" t="s">
        <v>44735</v>
      </c>
      <c r="C44285" s="2">
        <v>19</v>
      </c>
      <c r="D44285" s="2" t="s">
        <v>461</v>
      </c>
      <c r="E44285" s="2"/>
      <c r="F44285" s="2"/>
      <c r="G44285" s="2"/>
      <c r="H44285" s="2"/>
    </row>
    <row r="44286" spans="2:8">
      <c r="B44286" s="2" t="s">
        <v>44736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21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16</v>
      </c>
      <c r="D44289" s="2" t="s">
        <v>461</v>
      </c>
      <c r="E44289" s="2"/>
      <c r="F44289" s="2"/>
      <c r="G44289" s="2"/>
      <c r="H44289" s="2"/>
    </row>
    <row r="44290" spans="2:8">
      <c r="B44290" s="2" t="s">
        <v>44740</v>
      </c>
      <c r="C44290" s="2">
        <v>22</v>
      </c>
      <c r="D44290" s="2" t="s">
        <v>461</v>
      </c>
      <c r="E44290" s="2"/>
      <c r="F44290" s="2"/>
      <c r="G44290" s="2"/>
      <c r="H44290" s="2"/>
    </row>
    <row r="44291" spans="2:8">
      <c r="B44291" s="2" t="s">
        <v>44741</v>
      </c>
      <c r="C44291" s="2">
        <v>23</v>
      </c>
      <c r="D44291" s="2" t="s">
        <v>461</v>
      </c>
      <c r="E44291" s="2"/>
      <c r="F44291" s="2"/>
      <c r="G44291" s="2"/>
      <c r="H44291" s="2"/>
    </row>
    <row r="44292" spans="2:8">
      <c r="B44292" s="2" t="s">
        <v>44742</v>
      </c>
      <c r="C44292" s="2">
        <v>20</v>
      </c>
      <c r="D44292" s="2" t="s">
        <v>461</v>
      </c>
      <c r="E44292" s="2"/>
      <c r="F44292" s="2"/>
      <c r="G44292" s="2"/>
      <c r="H44292" s="2"/>
    </row>
    <row r="44293" spans="2:8">
      <c r="B44293" s="2" t="s">
        <v>44743</v>
      </c>
      <c r="C44293" s="2">
        <v>20</v>
      </c>
      <c r="D44293" s="2" t="s">
        <v>461</v>
      </c>
      <c r="E44293" s="2"/>
      <c r="F44293" s="2"/>
      <c r="G44293" s="2"/>
      <c r="H44293" s="2"/>
    </row>
    <row r="44294" spans="2:8">
      <c r="B44294" s="2" t="s">
        <v>44744</v>
      </c>
      <c r="C44294" s="2">
        <v>24</v>
      </c>
      <c r="D44294" s="2" t="s">
        <v>461</v>
      </c>
      <c r="E44294" s="2"/>
      <c r="F44294" s="2"/>
      <c r="G44294" s="2"/>
      <c r="H44294" s="2"/>
    </row>
    <row r="44295" spans="2:8">
      <c r="B44295" s="2" t="s">
        <v>44745</v>
      </c>
      <c r="C44295" s="2">
        <v>25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44746</v>
      </c>
      <c r="C44296" s="2">
        <v>24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44747</v>
      </c>
      <c r="C44297" s="2">
        <v>23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44748</v>
      </c>
      <c r="C44298" s="2">
        <v>22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44749</v>
      </c>
      <c r="C44299" s="2">
        <v>28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44750</v>
      </c>
      <c r="C44300" s="2">
        <v>32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44751</v>
      </c>
      <c r="C44301" s="2">
        <v>18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18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13</v>
      </c>
      <c r="D44303" s="2" t="s">
        <v>461</v>
      </c>
      <c r="E44303" s="2"/>
      <c r="F44303" s="2"/>
      <c r="G44303" s="2"/>
      <c r="H44303" s="2"/>
    </row>
    <row r="44304" spans="2:8">
      <c r="B44304" s="2" t="s">
        <v>44754</v>
      </c>
      <c r="C44304" s="2">
        <v>16</v>
      </c>
      <c r="D44304" s="2" t="s">
        <v>461</v>
      </c>
      <c r="E44304" s="2"/>
      <c r="F44304" s="2"/>
      <c r="G44304" s="2"/>
      <c r="H44304" s="2"/>
    </row>
    <row r="44305" spans="2:8">
      <c r="B44305" s="2" t="s">
        <v>44755</v>
      </c>
      <c r="C44305" s="2">
        <v>18</v>
      </c>
      <c r="D44305" s="2" t="s">
        <v>461</v>
      </c>
      <c r="E44305" s="2"/>
      <c r="F44305" s="2"/>
      <c r="G44305" s="2"/>
      <c r="H44305" s="2"/>
    </row>
    <row r="44306" spans="2:8">
      <c r="B44306" s="2" t="s">
        <v>44756</v>
      </c>
      <c r="C44306" s="2">
        <v>16</v>
      </c>
      <c r="D44306" s="2" t="s">
        <v>461</v>
      </c>
      <c r="E44306" s="2"/>
      <c r="F44306" s="2"/>
      <c r="G44306" s="2"/>
      <c r="H44306" s="2"/>
    </row>
    <row r="44307" spans="2:8">
      <c r="B44307" s="2" t="s">
        <v>44757</v>
      </c>
      <c r="C44307" s="2">
        <v>15</v>
      </c>
      <c r="D44307" s="2" t="s">
        <v>461</v>
      </c>
      <c r="E44307" s="2"/>
      <c r="F44307" s="2"/>
      <c r="G44307" s="2"/>
      <c r="H44307" s="2"/>
    </row>
    <row r="44308" spans="2:8">
      <c r="B44308" s="2" t="s">
        <v>44758</v>
      </c>
      <c r="C44308" s="2">
        <v>15</v>
      </c>
      <c r="D44308" s="2" t="s">
        <v>461</v>
      </c>
      <c r="E44308" s="2"/>
      <c r="F44308" s="2"/>
      <c r="G44308" s="2"/>
      <c r="H44308" s="2"/>
    </row>
    <row r="44309" spans="2:8">
      <c r="B44309" s="2" t="s">
        <v>44759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25</v>
      </c>
      <c r="D44310" s="2" t="s">
        <v>461</v>
      </c>
      <c r="E44310" s="2"/>
      <c r="F44310" s="2"/>
      <c r="G44310" s="2"/>
      <c r="H44310" s="2"/>
    </row>
    <row r="44311" spans="2:8">
      <c r="B44311" s="2" t="s">
        <v>44761</v>
      </c>
      <c r="C44311" s="2">
        <v>26</v>
      </c>
      <c r="D44311" s="2" t="s">
        <v>461</v>
      </c>
      <c r="E44311" s="2"/>
      <c r="F44311" s="2"/>
      <c r="G44311" s="2"/>
      <c r="H44311" s="2"/>
    </row>
    <row r="44312" spans="2:8">
      <c r="B44312" s="2" t="s">
        <v>44762</v>
      </c>
      <c r="C44312" s="2">
        <v>27</v>
      </c>
      <c r="D44312" s="2" t="s">
        <v>461</v>
      </c>
      <c r="E44312" s="2"/>
      <c r="F44312" s="2"/>
      <c r="G44312" s="2"/>
      <c r="H44312" s="2"/>
    </row>
    <row r="44313" spans="2:8">
      <c r="B44313" s="2" t="s">
        <v>44763</v>
      </c>
      <c r="C44313" s="2">
        <v>19</v>
      </c>
      <c r="D44313" s="2" t="s">
        <v>461</v>
      </c>
      <c r="E44313" s="2"/>
      <c r="F44313" s="2"/>
      <c r="G44313" s="2"/>
      <c r="H44313" s="2"/>
    </row>
    <row r="44314" spans="2:8">
      <c r="B44314" s="2" t="s">
        <v>44764</v>
      </c>
      <c r="C44314" s="2">
        <v>25</v>
      </c>
      <c r="D44314" s="2" t="s">
        <v>461</v>
      </c>
      <c r="E44314" s="2"/>
      <c r="F44314" s="2"/>
      <c r="G44314" s="2"/>
      <c r="H44314" s="2"/>
    </row>
    <row r="44315" spans="2:8">
      <c r="B44315" s="2" t="s">
        <v>44765</v>
      </c>
      <c r="C44315" s="2">
        <v>30</v>
      </c>
      <c r="D44315" s="2" t="s">
        <v>461</v>
      </c>
      <c r="E44315" s="2"/>
      <c r="F44315" s="2"/>
      <c r="G44315" s="2"/>
      <c r="H44315" s="2"/>
    </row>
    <row r="44316" spans="2:8">
      <c r="B44316" s="2" t="s">
        <v>44766</v>
      </c>
      <c r="C44316" s="2">
        <v>28</v>
      </c>
      <c r="D44316" s="2" t="s">
        <v>461</v>
      </c>
      <c r="E44316" s="2"/>
      <c r="F44316" s="2"/>
      <c r="G44316" s="2"/>
      <c r="H44316" s="2"/>
    </row>
    <row r="44317" spans="2:8">
      <c r="B44317" s="2" t="s">
        <v>44767</v>
      </c>
      <c r="C44317" s="2">
        <v>22</v>
      </c>
      <c r="D44317" s="2" t="s">
        <v>461</v>
      </c>
      <c r="E44317" s="2"/>
      <c r="F44317" s="2"/>
      <c r="G44317" s="2"/>
      <c r="H44317" s="2"/>
    </row>
    <row r="44318" spans="2:8">
      <c r="B44318" s="2" t="s">
        <v>44768</v>
      </c>
      <c r="C44318" s="2">
        <v>15</v>
      </c>
      <c r="D44318" s="2" t="s">
        <v>461</v>
      </c>
      <c r="E44318" s="2"/>
      <c r="F44318" s="2"/>
      <c r="G44318" s="2"/>
      <c r="H44318" s="2"/>
    </row>
    <row r="44319" spans="2:8">
      <c r="B44319" s="2" t="s">
        <v>44769</v>
      </c>
      <c r="C44319" s="2">
        <v>23</v>
      </c>
      <c r="D44319" s="2" t="s">
        <v>461</v>
      </c>
      <c r="E44319" s="2"/>
      <c r="F44319" s="2"/>
      <c r="G44319" s="2"/>
      <c r="H44319" s="2"/>
    </row>
    <row r="44320" spans="2:8">
      <c r="B44320" s="2" t="s">
        <v>44770</v>
      </c>
      <c r="C44320" s="2">
        <v>24</v>
      </c>
      <c r="D44320" s="2" t="s">
        <v>461</v>
      </c>
      <c r="E44320" s="2"/>
      <c r="F44320" s="2"/>
      <c r="G44320" s="2"/>
      <c r="H44320" s="2"/>
    </row>
    <row r="44321" spans="2:8">
      <c r="B44321" s="2" t="s">
        <v>44771</v>
      </c>
      <c r="C44321" s="2">
        <v>25</v>
      </c>
      <c r="D44321" s="2" t="s">
        <v>461</v>
      </c>
      <c r="E44321" s="2"/>
      <c r="F44321" s="2"/>
      <c r="G44321" s="2"/>
      <c r="H44321" s="2"/>
    </row>
    <row r="44322" spans="2:8">
      <c r="B44322" s="2" t="s">
        <v>44772</v>
      </c>
      <c r="C44322" s="2">
        <v>23</v>
      </c>
      <c r="D44322" s="2" t="s">
        <v>461</v>
      </c>
      <c r="E44322" s="2"/>
      <c r="F44322" s="2"/>
      <c r="G44322" s="2"/>
      <c r="H44322" s="2"/>
    </row>
    <row r="44323" spans="2:8">
      <c r="B44323" s="2" t="s">
        <v>44773</v>
      </c>
      <c r="C44323" s="2">
        <v>20</v>
      </c>
      <c r="D44323" s="2" t="s">
        <v>461</v>
      </c>
      <c r="E44323" s="2"/>
      <c r="F44323" s="2"/>
      <c r="G44323" s="2"/>
      <c r="H44323" s="2"/>
    </row>
    <row r="44324" spans="2:8">
      <c r="B44324" s="2" t="s">
        <v>44774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24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44783</v>
      </c>
      <c r="C44333" s="2">
        <v>25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44784</v>
      </c>
      <c r="C44334" s="2">
        <v>27</v>
      </c>
      <c r="D44334" s="2" t="s">
        <v>461</v>
      </c>
      <c r="E44334" s="2"/>
      <c r="F44334" s="2"/>
      <c r="G44334" s="2"/>
      <c r="H44334" s="2"/>
    </row>
    <row r="44335" spans="2:8">
      <c r="B44335" s="2" t="s">
        <v>44785</v>
      </c>
      <c r="C44335" s="2">
        <v>28</v>
      </c>
      <c r="D44335" s="2" t="s">
        <v>461</v>
      </c>
      <c r="E44335" s="2"/>
      <c r="F44335" s="2"/>
      <c r="G44335" s="2"/>
      <c r="H44335" s="2"/>
    </row>
    <row r="44336" spans="2:8">
      <c r="B44336" s="2" t="s">
        <v>44786</v>
      </c>
      <c r="C44336" s="2">
        <v>28</v>
      </c>
      <c r="D44336" s="2" t="s">
        <v>461</v>
      </c>
      <c r="E44336" s="2"/>
      <c r="F44336" s="2"/>
      <c r="G44336" s="2"/>
      <c r="H44336" s="2"/>
    </row>
    <row r="44337" spans="2:8">
      <c r="B44337" s="2" t="s">
        <v>44787</v>
      </c>
      <c r="C44337" s="2">
        <v>28</v>
      </c>
      <c r="D44337" s="2" t="s">
        <v>461</v>
      </c>
      <c r="E44337" s="2"/>
      <c r="F44337" s="2"/>
      <c r="G44337" s="2"/>
      <c r="H44337" s="2"/>
    </row>
    <row r="44338" spans="2:8">
      <c r="B44338" s="2" t="s">
        <v>44788</v>
      </c>
      <c r="C44338" s="2">
        <v>25</v>
      </c>
      <c r="D44338" s="2" t="s">
        <v>461</v>
      </c>
      <c r="E44338" s="2"/>
      <c r="F44338" s="2"/>
      <c r="G44338" s="2"/>
      <c r="H44338" s="2"/>
    </row>
    <row r="44339" spans="2:8">
      <c r="B44339" s="2" t="s">
        <v>44789</v>
      </c>
      <c r="C44339" s="2">
        <v>26</v>
      </c>
      <c r="D44339" s="2" t="s">
        <v>461</v>
      </c>
      <c r="E44339" s="2"/>
      <c r="F44339" s="2"/>
      <c r="G44339" s="2"/>
      <c r="H44339" s="2"/>
    </row>
    <row r="44340" spans="2:8">
      <c r="B44340" s="2" t="s">
        <v>44790</v>
      </c>
      <c r="C44340" s="2">
        <v>26</v>
      </c>
      <c r="D44340" s="2" t="s">
        <v>461</v>
      </c>
      <c r="E44340" s="2"/>
      <c r="F44340" s="2"/>
      <c r="G44340" s="2"/>
      <c r="H44340" s="2"/>
    </row>
    <row r="44341" spans="2:8">
      <c r="B44341" s="2" t="s">
        <v>44791</v>
      </c>
      <c r="C44341" s="2">
        <v>28</v>
      </c>
      <c r="D44341" s="2" t="s">
        <v>461</v>
      </c>
      <c r="E44341" s="2"/>
      <c r="F44341" s="2"/>
      <c r="G44341" s="2"/>
      <c r="H44341" s="2"/>
    </row>
    <row r="44342" spans="2:8">
      <c r="B44342" s="2" t="s">
        <v>44792</v>
      </c>
      <c r="C44342" s="2">
        <v>25</v>
      </c>
      <c r="D44342" s="2" t="s">
        <v>461</v>
      </c>
      <c r="E44342" s="2"/>
      <c r="F44342" s="2"/>
      <c r="G44342" s="2"/>
      <c r="H44342" s="2"/>
    </row>
    <row r="44343" spans="2:8">
      <c r="B44343" s="2" t="s">
        <v>44793</v>
      </c>
      <c r="C44343" s="2">
        <v>23</v>
      </c>
      <c r="D44343" s="2" t="s">
        <v>461</v>
      </c>
      <c r="E44343" s="2"/>
      <c r="F44343" s="2"/>
      <c r="G44343" s="2"/>
      <c r="H44343" s="2"/>
    </row>
    <row r="44344" spans="2:8">
      <c r="B44344" s="2" t="s">
        <v>44794</v>
      </c>
      <c r="C44344" s="2">
        <v>26</v>
      </c>
      <c r="D44344" s="2" t="s">
        <v>461</v>
      </c>
      <c r="E44344" s="2"/>
      <c r="F44344" s="2"/>
      <c r="G44344" s="2"/>
      <c r="H44344" s="2"/>
    </row>
    <row r="44345" spans="2:8">
      <c r="B44345" s="2" t="s">
        <v>44795</v>
      </c>
      <c r="C44345" s="2">
        <v>20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19</v>
      </c>
      <c r="D44346" s="2" t="s">
        <v>461</v>
      </c>
      <c r="E44346" s="2"/>
      <c r="F44346" s="2"/>
      <c r="G44346" s="2"/>
      <c r="H44346" s="2"/>
    </row>
    <row r="44347" spans="2:8">
      <c r="B44347" s="2" t="s">
        <v>44797</v>
      </c>
      <c r="C44347" s="2">
        <v>19</v>
      </c>
      <c r="D44347" s="2" t="s">
        <v>461</v>
      </c>
      <c r="E44347" s="2"/>
      <c r="F44347" s="2"/>
      <c r="G44347" s="2"/>
      <c r="H44347" s="2"/>
    </row>
    <row r="44348" spans="2:8">
      <c r="B44348" s="2" t="s">
        <v>44798</v>
      </c>
      <c r="C44348" s="2">
        <v>23</v>
      </c>
      <c r="D44348" s="2" t="s">
        <v>461</v>
      </c>
      <c r="E44348" s="2"/>
      <c r="F44348" s="2"/>
      <c r="G44348" s="2"/>
      <c r="H44348" s="2"/>
    </row>
    <row r="44349" spans="2:8">
      <c r="B44349" s="2" t="s">
        <v>44799</v>
      </c>
      <c r="C44349" s="2">
        <v>26</v>
      </c>
      <c r="D44349" s="2" t="s">
        <v>461</v>
      </c>
      <c r="E44349" s="2"/>
      <c r="F44349" s="2"/>
      <c r="G44349" s="2"/>
      <c r="H44349" s="2"/>
    </row>
    <row r="44350" spans="2:8">
      <c r="B44350" s="2" t="s">
        <v>44800</v>
      </c>
      <c r="C44350" s="2">
        <v>33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18</v>
      </c>
      <c r="D44352" s="2" t="s">
        <v>461</v>
      </c>
      <c r="E44352" s="2"/>
      <c r="F44352" s="2"/>
      <c r="G44352" s="2"/>
      <c r="H44352" s="2"/>
    </row>
    <row r="44353" spans="2:8">
      <c r="B44353" s="2" t="s">
        <v>44803</v>
      </c>
      <c r="C44353" s="2">
        <v>20</v>
      </c>
      <c r="D44353" s="2" t="s">
        <v>461</v>
      </c>
      <c r="E44353" s="2"/>
      <c r="F44353" s="2"/>
      <c r="G44353" s="2"/>
      <c r="H44353" s="2"/>
    </row>
    <row r="44354" spans="2:8">
      <c r="B44354" s="2" t="s">
        <v>44804</v>
      </c>
      <c r="C44354" s="2">
        <v>21</v>
      </c>
      <c r="D44354" s="2" t="s">
        <v>461</v>
      </c>
      <c r="E44354" s="2"/>
      <c r="F44354" s="2"/>
      <c r="G44354" s="2"/>
      <c r="H44354" s="2"/>
    </row>
    <row r="44355" spans="2:8">
      <c r="B44355" s="2" t="s">
        <v>44805</v>
      </c>
      <c r="C44355" s="2">
        <v>21</v>
      </c>
      <c r="D44355" s="2" t="s">
        <v>461</v>
      </c>
      <c r="E44355" s="2"/>
      <c r="F44355" s="2"/>
      <c r="G44355" s="2"/>
      <c r="H44355" s="2"/>
    </row>
    <row r="44356" spans="2:8">
      <c r="B44356" s="2" t="s">
        <v>44806</v>
      </c>
      <c r="C44356" s="2">
        <v>20</v>
      </c>
      <c r="D44356" s="2" t="s">
        <v>461</v>
      </c>
      <c r="E44356" s="2"/>
      <c r="F44356" s="2"/>
      <c r="G44356" s="2"/>
      <c r="H44356" s="2"/>
    </row>
    <row r="44357" spans="2:8">
      <c r="B44357" s="2" t="s">
        <v>44807</v>
      </c>
      <c r="C44357" s="2">
        <v>21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44808</v>
      </c>
      <c r="C44358" s="2">
        <v>20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44809</v>
      </c>
      <c r="C44359" s="2">
        <v>20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44810</v>
      </c>
      <c r="C44360" s="2">
        <v>21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44811</v>
      </c>
      <c r="C44361" s="2">
        <v>18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44812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17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14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12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11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19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10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44821</v>
      </c>
      <c r="C44371" s="2">
        <v>14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44822</v>
      </c>
      <c r="C44372" s="2">
        <v>16</v>
      </c>
      <c r="D44372" s="2" t="s">
        <v>461</v>
      </c>
      <c r="E44372" s="2"/>
      <c r="F44372" s="2"/>
      <c r="G44372" s="2"/>
      <c r="H44372" s="2"/>
    </row>
    <row r="44373" spans="2:8">
      <c r="B44373" s="2" t="s">
        <v>44823</v>
      </c>
      <c r="C44373" s="2">
        <v>17</v>
      </c>
      <c r="D44373" s="2" t="s">
        <v>461</v>
      </c>
      <c r="E44373" s="2"/>
      <c r="F44373" s="2"/>
      <c r="G44373" s="2"/>
      <c r="H44373" s="2"/>
    </row>
    <row r="44374" spans="2:8">
      <c r="B44374" s="2" t="s">
        <v>44824</v>
      </c>
      <c r="C44374" s="2">
        <v>18</v>
      </c>
      <c r="D44374" s="2" t="s">
        <v>461</v>
      </c>
      <c r="E44374" s="2"/>
      <c r="F44374" s="2"/>
      <c r="G44374" s="2"/>
      <c r="H44374" s="2"/>
    </row>
    <row r="44375" spans="2:8">
      <c r="B44375" s="2" t="s">
        <v>44825</v>
      </c>
      <c r="C44375" s="2">
        <v>22</v>
      </c>
      <c r="D44375" s="2" t="s">
        <v>461</v>
      </c>
      <c r="E44375" s="2"/>
      <c r="F44375" s="2"/>
      <c r="G44375" s="2"/>
      <c r="H44375" s="2"/>
    </row>
    <row r="44376" spans="2:8">
      <c r="B44376" s="2" t="s">
        <v>44826</v>
      </c>
      <c r="C44376" s="2">
        <v>23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44827</v>
      </c>
      <c r="C44377" s="2">
        <v>23</v>
      </c>
      <c r="D44377" s="2" t="s">
        <v>461</v>
      </c>
      <c r="E44377" s="2"/>
      <c r="F44377" s="2"/>
      <c r="G44377" s="2"/>
      <c r="H44377" s="2"/>
    </row>
    <row r="44378" spans="2:8">
      <c r="B44378" s="2" t="s">
        <v>44828</v>
      </c>
      <c r="C44378" s="2">
        <v>19</v>
      </c>
      <c r="D44378" s="2" t="s">
        <v>461</v>
      </c>
      <c r="E44378" s="2"/>
      <c r="F44378" s="2"/>
      <c r="G44378" s="2"/>
      <c r="H44378" s="2"/>
    </row>
    <row r="44379" spans="2:8">
      <c r="B44379" s="2" t="s">
        <v>44829</v>
      </c>
      <c r="C44379" s="2">
        <v>13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10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5</v>
      </c>
      <c r="D44381" s="2" t="s">
        <v>461</v>
      </c>
      <c r="E44381" s="2"/>
      <c r="F44381" s="2"/>
      <c r="G44381" s="2"/>
      <c r="H44381" s="2"/>
    </row>
    <row r="44382" spans="2:8">
      <c r="B44382" s="2" t="s">
        <v>44832</v>
      </c>
      <c r="C44382" s="2">
        <v>12</v>
      </c>
      <c r="D44382" s="2" t="s">
        <v>461</v>
      </c>
      <c r="E44382" s="2"/>
      <c r="F44382" s="2"/>
      <c r="G44382" s="2"/>
      <c r="H44382" s="2"/>
    </row>
    <row r="44383" spans="2:8">
      <c r="B44383" s="2" t="s">
        <v>44833</v>
      </c>
      <c r="C44383" s="2">
        <v>15</v>
      </c>
      <c r="D44383" s="2" t="s">
        <v>461</v>
      </c>
      <c r="E44383" s="2"/>
      <c r="F44383" s="2"/>
      <c r="G44383" s="2"/>
      <c r="H44383" s="2"/>
    </row>
    <row r="44384" spans="2:8">
      <c r="B44384" s="2" t="s">
        <v>44834</v>
      </c>
      <c r="C44384" s="2">
        <v>19</v>
      </c>
      <c r="D44384" s="2" t="s">
        <v>461</v>
      </c>
      <c r="E44384" s="2"/>
      <c r="F44384" s="2"/>
      <c r="G44384" s="2"/>
      <c r="H44384" s="2"/>
    </row>
    <row r="44385" spans="2:8">
      <c r="B44385" s="2" t="s">
        <v>44835</v>
      </c>
      <c r="C44385" s="2">
        <v>21</v>
      </c>
      <c r="D44385" s="2" t="s">
        <v>461</v>
      </c>
      <c r="E44385" s="2"/>
      <c r="F44385" s="2"/>
      <c r="G44385" s="2"/>
      <c r="H44385" s="2"/>
    </row>
    <row r="44386" spans="2:8">
      <c r="B44386" s="2" t="s">
        <v>44836</v>
      </c>
      <c r="C44386" s="2">
        <v>22</v>
      </c>
      <c r="D44386" s="2" t="s">
        <v>461</v>
      </c>
      <c r="E44386" s="2"/>
      <c r="F44386" s="2"/>
      <c r="G44386" s="2"/>
      <c r="H44386" s="2"/>
    </row>
    <row r="44387" spans="2:8">
      <c r="B44387" s="2" t="s">
        <v>44837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23</v>
      </c>
      <c r="D44390" s="2" t="s">
        <v>461</v>
      </c>
      <c r="E44390" s="2"/>
      <c r="F44390" s="2"/>
      <c r="G44390" s="2"/>
      <c r="H44390" s="2"/>
    </row>
    <row r="44391" spans="2:8">
      <c r="B44391" s="2" t="s">
        <v>44841</v>
      </c>
      <c r="C44391" s="2">
        <v>25</v>
      </c>
      <c r="D44391" s="2" t="s">
        <v>461</v>
      </c>
      <c r="E44391" s="2"/>
      <c r="F44391" s="2"/>
      <c r="G44391" s="2"/>
      <c r="H44391" s="2"/>
    </row>
    <row r="44392" spans="2:8">
      <c r="B44392" s="2" t="s">
        <v>44842</v>
      </c>
      <c r="C44392" s="2">
        <v>23</v>
      </c>
      <c r="D44392" s="2" t="s">
        <v>461</v>
      </c>
      <c r="E44392" s="2"/>
      <c r="F44392" s="2"/>
      <c r="G44392" s="2"/>
      <c r="H44392" s="2"/>
    </row>
    <row r="44393" spans="2:8">
      <c r="B44393" s="2" t="s">
        <v>44843</v>
      </c>
      <c r="C44393" s="2">
        <v>25</v>
      </c>
      <c r="D44393" s="2" t="s">
        <v>461</v>
      </c>
      <c r="E44393" s="2"/>
      <c r="F44393" s="2"/>
      <c r="G44393" s="2"/>
      <c r="H44393" s="2"/>
    </row>
    <row r="44394" spans="2:8">
      <c r="B44394" s="2" t="s">
        <v>44844</v>
      </c>
      <c r="C44394" s="2">
        <v>23</v>
      </c>
      <c r="D44394" s="2" t="s">
        <v>461</v>
      </c>
      <c r="E44394" s="2"/>
      <c r="F44394" s="2"/>
      <c r="G44394" s="2"/>
      <c r="H44394" s="2"/>
    </row>
    <row r="44395" spans="2:8">
      <c r="B44395" s="2" t="s">
        <v>44845</v>
      </c>
      <c r="C44395" s="2">
        <v>13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13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17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30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24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25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21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18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23</v>
      </c>
      <c r="D44407" s="2" t="s">
        <v>461</v>
      </c>
      <c r="E44407" s="2"/>
      <c r="F44407" s="2"/>
      <c r="G44407" s="2"/>
      <c r="H44407" s="2"/>
    </row>
    <row r="44408" spans="2:8">
      <c r="B44408" s="2" t="s">
        <v>44858</v>
      </c>
      <c r="C44408" s="2">
        <v>26</v>
      </c>
      <c r="D44408" s="2" t="s">
        <v>461</v>
      </c>
      <c r="E44408" s="2"/>
      <c r="F44408" s="2"/>
      <c r="G44408" s="2"/>
      <c r="H44408" s="2"/>
    </row>
    <row r="44409" spans="2:8">
      <c r="B44409" s="2" t="s">
        <v>44859</v>
      </c>
      <c r="C44409" s="2">
        <v>30</v>
      </c>
      <c r="D44409" s="2" t="s">
        <v>461</v>
      </c>
      <c r="E44409" s="2"/>
      <c r="F44409" s="2"/>
      <c r="G44409" s="2"/>
      <c r="H44409" s="2"/>
    </row>
    <row r="44410" spans="2:8">
      <c r="B44410" s="2" t="s">
        <v>44860</v>
      </c>
      <c r="C44410" s="2">
        <v>32</v>
      </c>
      <c r="D44410" s="2" t="s">
        <v>461</v>
      </c>
      <c r="E44410" s="2"/>
      <c r="F44410" s="2"/>
      <c r="G44410" s="2"/>
      <c r="H44410" s="2"/>
    </row>
    <row r="44411" spans="2:8">
      <c r="B44411" s="2" t="s">
        <v>44861</v>
      </c>
      <c r="C44411" s="2">
        <v>17</v>
      </c>
      <c r="D44411" s="2" t="s">
        <v>461</v>
      </c>
      <c r="E44411" s="2"/>
      <c r="F44411" s="2"/>
      <c r="G44411" s="2"/>
      <c r="H44411" s="2"/>
    </row>
    <row r="44412" spans="2:8">
      <c r="B44412" s="2" t="s">
        <v>44862</v>
      </c>
      <c r="C44412" s="2">
        <v>18</v>
      </c>
      <c r="D44412" s="2" t="s">
        <v>461</v>
      </c>
      <c r="E44412" s="2"/>
      <c r="F44412" s="2"/>
      <c r="G44412" s="2"/>
      <c r="H44412" s="2"/>
    </row>
    <row r="44413" spans="2:8">
      <c r="B44413" s="2" t="s">
        <v>44863</v>
      </c>
      <c r="C44413" s="2">
        <v>16</v>
      </c>
      <c r="D44413" s="2" t="s">
        <v>461</v>
      </c>
      <c r="E44413" s="2"/>
      <c r="F44413" s="2"/>
      <c r="G44413" s="2"/>
      <c r="H44413" s="2"/>
    </row>
    <row r="44414" spans="2:8">
      <c r="B44414" s="2" t="s">
        <v>44864</v>
      </c>
      <c r="C44414" s="2">
        <v>14</v>
      </c>
      <c r="D44414" s="2" t="s">
        <v>461</v>
      </c>
      <c r="E44414" s="2"/>
      <c r="F44414" s="2"/>
      <c r="G44414" s="2"/>
      <c r="H44414" s="2"/>
    </row>
    <row r="44415" spans="2:8">
      <c r="B44415" s="2" t="s">
        <v>44865</v>
      </c>
      <c r="C44415" s="2">
        <v>15</v>
      </c>
      <c r="D44415" s="2" t="s">
        <v>461</v>
      </c>
      <c r="E44415" s="2"/>
      <c r="F44415" s="2"/>
      <c r="G44415" s="2"/>
      <c r="H44415" s="2"/>
    </row>
    <row r="44416" spans="2:8">
      <c r="B44416" s="2" t="s">
        <v>44866</v>
      </c>
      <c r="C44416" s="2">
        <v>19</v>
      </c>
      <c r="D44416" s="2" t="s">
        <v>461</v>
      </c>
      <c r="E44416" s="2"/>
      <c r="F44416" s="2"/>
      <c r="G44416" s="2"/>
      <c r="H44416" s="2"/>
    </row>
    <row r="44417" spans="2:8">
      <c r="B44417" s="2" t="s">
        <v>44867</v>
      </c>
      <c r="C44417" s="2">
        <v>22</v>
      </c>
      <c r="D44417" s="2" t="s">
        <v>461</v>
      </c>
      <c r="E44417" s="2"/>
      <c r="F44417" s="2"/>
      <c r="G44417" s="2"/>
      <c r="H44417" s="2"/>
    </row>
    <row r="44418" spans="2:8">
      <c r="B44418" s="2" t="s">
        <v>44868</v>
      </c>
      <c r="C44418" s="2">
        <v>22</v>
      </c>
      <c r="D44418" s="2" t="s">
        <v>461</v>
      </c>
      <c r="E44418" s="2"/>
      <c r="F44418" s="2"/>
      <c r="G44418" s="2"/>
      <c r="H44418" s="2"/>
    </row>
    <row r="44419" spans="2:8">
      <c r="B44419" s="2" t="s">
        <v>44869</v>
      </c>
      <c r="C44419" s="2">
        <v>24</v>
      </c>
      <c r="D44419" s="2" t="s">
        <v>461</v>
      </c>
      <c r="E44419" s="2"/>
      <c r="F44419" s="2"/>
      <c r="G44419" s="2"/>
      <c r="H44419" s="2"/>
    </row>
    <row r="44420" spans="2:8">
      <c r="B44420" s="2" t="s">
        <v>44870</v>
      </c>
      <c r="C44420" s="2">
        <v>24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44871</v>
      </c>
      <c r="C44421" s="2">
        <v>24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44872</v>
      </c>
      <c r="C44422" s="2">
        <v>24</v>
      </c>
      <c r="D44422" s="2" t="s">
        <v>461</v>
      </c>
      <c r="E44422" s="2"/>
      <c r="F44422" s="2"/>
      <c r="G44422" s="2"/>
      <c r="H44422" s="2"/>
    </row>
    <row r="44423" spans="2:8">
      <c r="B44423" s="2" t="s">
        <v>44873</v>
      </c>
      <c r="C44423" s="2">
        <v>24</v>
      </c>
      <c r="D44423" s="2" t="s">
        <v>461</v>
      </c>
      <c r="E44423" s="2"/>
      <c r="F44423" s="2"/>
      <c r="G44423" s="2"/>
      <c r="H44423" s="2"/>
    </row>
    <row r="44424" spans="2:8">
      <c r="B44424" s="2" t="s">
        <v>44874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30</v>
      </c>
      <c r="D44431" s="2" t="s">
        <v>461</v>
      </c>
      <c r="E44431" s="2"/>
      <c r="F44431" s="2"/>
      <c r="G44431" s="2"/>
      <c r="H44431" s="2"/>
    </row>
    <row r="44432" spans="2:8">
      <c r="B44432" s="2" t="s">
        <v>44882</v>
      </c>
      <c r="C44432" s="2">
        <v>30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44883</v>
      </c>
      <c r="C44433" s="2">
        <v>28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44884</v>
      </c>
      <c r="C44434" s="2">
        <v>26</v>
      </c>
      <c r="D44434" s="2" t="s">
        <v>461</v>
      </c>
      <c r="E44434" s="2"/>
      <c r="F44434" s="2"/>
      <c r="G44434" s="2"/>
      <c r="H44434" s="2"/>
    </row>
    <row r="44435" spans="2:8">
      <c r="B44435" s="2" t="s">
        <v>44885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27</v>
      </c>
      <c r="D44438" s="2" t="s">
        <v>461</v>
      </c>
      <c r="E44438" s="2"/>
      <c r="F44438" s="2"/>
      <c r="G44438" s="2"/>
      <c r="H44438" s="2"/>
    </row>
    <row r="44439" spans="2:8">
      <c r="B44439" s="2" t="s">
        <v>44889</v>
      </c>
      <c r="C44439" s="2">
        <v>30</v>
      </c>
      <c r="D44439" s="2" t="s">
        <v>461</v>
      </c>
      <c r="E44439" s="2"/>
      <c r="F44439" s="2"/>
      <c r="G44439" s="2"/>
      <c r="H44439" s="2"/>
    </row>
    <row r="44440" spans="2:8">
      <c r="B44440" s="2" t="s">
        <v>44890</v>
      </c>
      <c r="C44440" s="2">
        <v>30</v>
      </c>
      <c r="D44440" s="2" t="s">
        <v>461</v>
      </c>
      <c r="E44440" s="2"/>
      <c r="F44440" s="2"/>
      <c r="G44440" s="2"/>
      <c r="H44440" s="2"/>
    </row>
    <row r="44441" spans="2:8">
      <c r="B44441" s="2" t="s">
        <v>44891</v>
      </c>
      <c r="C44441" s="2">
        <v>30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44892</v>
      </c>
      <c r="C44442" s="2">
        <v>30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44893</v>
      </c>
      <c r="C44443" s="2">
        <v>19</v>
      </c>
      <c r="D44443" s="2" t="s">
        <v>461</v>
      </c>
      <c r="E44443" s="2"/>
      <c r="F44443" s="2"/>
      <c r="G44443" s="2"/>
      <c r="H44443" s="2"/>
    </row>
    <row r="44444" spans="2:8">
      <c r="B44444" s="2" t="s">
        <v>44894</v>
      </c>
      <c r="C44444" s="2">
        <v>19</v>
      </c>
      <c r="D44444" s="2" t="s">
        <v>461</v>
      </c>
      <c r="E44444" s="2"/>
      <c r="F44444" s="2"/>
      <c r="G44444" s="2"/>
      <c r="H44444" s="2"/>
    </row>
    <row r="44445" spans="2:8">
      <c r="B44445" s="2" t="s">
        <v>44895</v>
      </c>
      <c r="C44445" s="2">
        <v>18</v>
      </c>
      <c r="D44445" s="2" t="s">
        <v>461</v>
      </c>
      <c r="E44445" s="2"/>
      <c r="F44445" s="2"/>
      <c r="G44445" s="2"/>
      <c r="H44445" s="2"/>
    </row>
    <row r="44446" spans="2:8">
      <c r="B44446" s="2" t="s">
        <v>44896</v>
      </c>
      <c r="C44446" s="2">
        <v>18</v>
      </c>
      <c r="D44446" s="2" t="s">
        <v>461</v>
      </c>
      <c r="E44446" s="2"/>
      <c r="F44446" s="2"/>
      <c r="G44446" s="2"/>
      <c r="H44446" s="2"/>
    </row>
    <row r="44447" spans="2:8">
      <c r="B44447" s="2" t="s">
        <v>44897</v>
      </c>
      <c r="C44447" s="2">
        <v>17</v>
      </c>
      <c r="D44447" s="2" t="s">
        <v>461</v>
      </c>
      <c r="E44447" s="2"/>
      <c r="F44447" s="2"/>
      <c r="G44447" s="2"/>
      <c r="H44447" s="2"/>
    </row>
    <row r="44448" spans="2:8">
      <c r="B44448" s="2" t="s">
        <v>44898</v>
      </c>
      <c r="C44448" s="2">
        <v>18</v>
      </c>
      <c r="D44448" s="2" t="s">
        <v>461</v>
      </c>
      <c r="E44448" s="2"/>
      <c r="F44448" s="2"/>
      <c r="G44448" s="2"/>
      <c r="H44448" s="2"/>
    </row>
    <row r="44449" spans="2:8">
      <c r="B44449" s="2" t="s">
        <v>44899</v>
      </c>
      <c r="C44449" s="2">
        <v>19</v>
      </c>
      <c r="D44449" s="2" t="s">
        <v>461</v>
      </c>
      <c r="E44449" s="2"/>
      <c r="F44449" s="2"/>
      <c r="G44449" s="2"/>
      <c r="H44449" s="2"/>
    </row>
    <row r="44450" spans="2:8">
      <c r="B44450" s="2" t="s">
        <v>44900</v>
      </c>
      <c r="C44450" s="2">
        <v>25</v>
      </c>
      <c r="D44450" s="2" t="s">
        <v>461</v>
      </c>
      <c r="E44450" s="2"/>
      <c r="F44450" s="2"/>
      <c r="G44450" s="2"/>
      <c r="H44450" s="2"/>
    </row>
    <row r="44451" spans="2:8">
      <c r="B44451" s="2" t="s">
        <v>44901</v>
      </c>
      <c r="C44451" s="2">
        <v>26</v>
      </c>
      <c r="D44451" s="2" t="s">
        <v>461</v>
      </c>
      <c r="E44451" s="2"/>
      <c r="F44451" s="2"/>
      <c r="G44451" s="2"/>
      <c r="H44451" s="2"/>
    </row>
    <row r="44452" spans="2:8">
      <c r="B44452" s="2" t="s">
        <v>44902</v>
      </c>
      <c r="C44452" s="2">
        <v>27</v>
      </c>
      <c r="D44452" s="2" t="s">
        <v>461</v>
      </c>
      <c r="E44452" s="2"/>
      <c r="F44452" s="2"/>
      <c r="G44452" s="2"/>
      <c r="H44452" s="2"/>
    </row>
    <row r="44453" spans="2:8">
      <c r="B44453" s="2" t="s">
        <v>44903</v>
      </c>
      <c r="C44453" s="2">
        <v>26</v>
      </c>
      <c r="D44453" s="2" t="s">
        <v>461</v>
      </c>
      <c r="E44453" s="2"/>
      <c r="F44453" s="2"/>
      <c r="G44453" s="2"/>
      <c r="H44453" s="2"/>
    </row>
    <row r="44454" spans="2:8">
      <c r="B44454" s="2" t="s">
        <v>44904</v>
      </c>
      <c r="C44454" s="2">
        <v>23</v>
      </c>
      <c r="D44454" s="2" t="s">
        <v>461</v>
      </c>
      <c r="E44454" s="2"/>
      <c r="F44454" s="2"/>
      <c r="G44454" s="2"/>
      <c r="H44454" s="2"/>
    </row>
    <row r="44455" spans="2:8">
      <c r="B44455" s="2" t="s">
        <v>44905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16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27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26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20</v>
      </c>
      <c r="D44465" s="2" t="s">
        <v>461</v>
      </c>
      <c r="E44465" s="2"/>
      <c r="F44465" s="2"/>
      <c r="G44465" s="2"/>
      <c r="H44465" s="2"/>
    </row>
    <row r="44466" spans="2:8">
      <c r="B44466" s="2" t="s">
        <v>44916</v>
      </c>
      <c r="C44466" s="2">
        <v>21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21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21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19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24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23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23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16</v>
      </c>
      <c r="D44484" s="2" t="s">
        <v>461</v>
      </c>
      <c r="E44484" s="2"/>
      <c r="F44484" s="2"/>
      <c r="G44484" s="2"/>
      <c r="H44484" s="2"/>
    </row>
    <row r="44485" spans="2:8">
      <c r="B44485" s="2" t="s">
        <v>44935</v>
      </c>
      <c r="C44485" s="2">
        <v>18</v>
      </c>
      <c r="D44485" s="2" t="s">
        <v>461</v>
      </c>
      <c r="E44485" s="2"/>
      <c r="F44485" s="2"/>
      <c r="G44485" s="2"/>
      <c r="H44485" s="2"/>
    </row>
    <row r="44486" spans="2:8">
      <c r="B44486" s="2" t="s">
        <v>44936</v>
      </c>
      <c r="C44486" s="2">
        <v>20</v>
      </c>
      <c r="D44486" s="2" t="s">
        <v>461</v>
      </c>
      <c r="E44486" s="2"/>
      <c r="F44486" s="2"/>
      <c r="G44486" s="2"/>
      <c r="H44486" s="2"/>
    </row>
    <row r="44487" spans="2:8">
      <c r="B44487" s="2" t="s">
        <v>44937</v>
      </c>
      <c r="C44487" s="2">
        <v>21</v>
      </c>
      <c r="D44487" s="2" t="s">
        <v>461</v>
      </c>
      <c r="E44487" s="2"/>
      <c r="F44487" s="2"/>
      <c r="G44487" s="2"/>
      <c r="H44487" s="2"/>
    </row>
    <row r="44488" spans="2:8">
      <c r="B44488" s="2" t="s">
        <v>44938</v>
      </c>
      <c r="C44488" s="2">
        <v>21</v>
      </c>
      <c r="D44488" s="2" t="s">
        <v>461</v>
      </c>
      <c r="E44488" s="2"/>
      <c r="F44488" s="2"/>
      <c r="G44488" s="2"/>
      <c r="H44488" s="2"/>
    </row>
    <row r="44489" spans="2:8">
      <c r="B44489" s="2" t="s">
        <v>44939</v>
      </c>
      <c r="C44489" s="2">
        <v>19</v>
      </c>
      <c r="D44489" s="2" t="s">
        <v>461</v>
      </c>
      <c r="E44489" s="2"/>
      <c r="F44489" s="2"/>
      <c r="G44489" s="2"/>
      <c r="H44489" s="2"/>
    </row>
    <row r="44490" spans="2:8">
      <c r="B44490" s="2" t="s">
        <v>44940</v>
      </c>
      <c r="C44490" s="2">
        <v>19</v>
      </c>
      <c r="D44490" s="2" t="s">
        <v>461</v>
      </c>
      <c r="E44490" s="2"/>
      <c r="F44490" s="2"/>
      <c r="G44490" s="2"/>
      <c r="H44490" s="2"/>
    </row>
    <row r="44491" spans="2:8">
      <c r="B44491" s="2" t="s">
        <v>44941</v>
      </c>
      <c r="C44491" s="2">
        <v>22</v>
      </c>
      <c r="D44491" s="2" t="s">
        <v>461</v>
      </c>
      <c r="E44491" s="2"/>
      <c r="F44491" s="2"/>
      <c r="G44491" s="2"/>
      <c r="H44491" s="2"/>
    </row>
    <row r="44492" spans="2:8">
      <c r="B44492" s="2" t="s">
        <v>44942</v>
      </c>
      <c r="C44492" s="2">
        <v>27</v>
      </c>
      <c r="D44492" s="2" t="s">
        <v>461</v>
      </c>
      <c r="E44492" s="2"/>
      <c r="F44492" s="2"/>
      <c r="G44492" s="2"/>
      <c r="H44492" s="2"/>
    </row>
    <row r="44493" spans="2:8">
      <c r="B44493" s="2" t="s">
        <v>44943</v>
      </c>
      <c r="C44493" s="2">
        <v>28</v>
      </c>
      <c r="D44493" s="2" t="s">
        <v>461</v>
      </c>
      <c r="E44493" s="2"/>
      <c r="F44493" s="2"/>
      <c r="G44493" s="2"/>
      <c r="H44493" s="2"/>
    </row>
    <row r="44494" spans="2:8">
      <c r="B44494" s="2" t="s">
        <v>44944</v>
      </c>
      <c r="C44494" s="2">
        <v>26</v>
      </c>
      <c r="D44494" s="2" t="s">
        <v>461</v>
      </c>
      <c r="E44494" s="2"/>
      <c r="F44494" s="2"/>
      <c r="G44494" s="2"/>
      <c r="H44494" s="2"/>
    </row>
    <row r="44495" spans="2:8">
      <c r="B44495" s="2" t="s">
        <v>44945</v>
      </c>
      <c r="C44495" s="2">
        <v>25</v>
      </c>
      <c r="D44495" s="2" t="s">
        <v>461</v>
      </c>
      <c r="E44495" s="2"/>
      <c r="F44495" s="2"/>
      <c r="G44495" s="2"/>
      <c r="H44495" s="2"/>
    </row>
    <row r="44496" spans="2:8">
      <c r="B44496" s="2" t="s">
        <v>44946</v>
      </c>
      <c r="C44496" s="2">
        <v>25</v>
      </c>
      <c r="D44496" s="2" t="s">
        <v>461</v>
      </c>
      <c r="E44496" s="2"/>
      <c r="F44496" s="2"/>
      <c r="G44496" s="2"/>
      <c r="H44496" s="2"/>
    </row>
    <row r="44497" spans="2:8">
      <c r="B44497" s="2" t="s">
        <v>44947</v>
      </c>
      <c r="C44497" s="2">
        <v>26</v>
      </c>
      <c r="D44497" s="2" t="s">
        <v>461</v>
      </c>
      <c r="E44497" s="2"/>
      <c r="F44497" s="2"/>
      <c r="G44497" s="2"/>
      <c r="H44497" s="2"/>
    </row>
    <row r="44498" spans="2:8">
      <c r="B44498" s="2" t="s">
        <v>44948</v>
      </c>
      <c r="C44498" s="2">
        <v>26</v>
      </c>
      <c r="D44498" s="2" t="s">
        <v>461</v>
      </c>
      <c r="E44498" s="2"/>
      <c r="F44498" s="2"/>
      <c r="G44498" s="2"/>
      <c r="H44498" s="2"/>
    </row>
    <row r="44499" spans="2:8">
      <c r="B44499" s="2" t="s">
        <v>44949</v>
      </c>
      <c r="C44499" s="2">
        <v>26</v>
      </c>
      <c r="D44499" s="2" t="s">
        <v>461</v>
      </c>
      <c r="E44499" s="2"/>
      <c r="F44499" s="2"/>
      <c r="G44499" s="2"/>
      <c r="H44499" s="2"/>
    </row>
    <row r="44500" spans="2:8">
      <c r="B44500" s="2" t="s">
        <v>44950</v>
      </c>
      <c r="C44500" s="2">
        <v>29</v>
      </c>
      <c r="D44500" s="2" t="s">
        <v>461</v>
      </c>
      <c r="E44500" s="2"/>
      <c r="F44500" s="2"/>
      <c r="G44500" s="2"/>
      <c r="H44500" s="2"/>
    </row>
    <row r="44501" spans="2:8">
      <c r="B44501" s="2" t="s">
        <v>44951</v>
      </c>
      <c r="C44501" s="2">
        <v>23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14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15</v>
      </c>
      <c r="D44503" s="2" t="s">
        <v>461</v>
      </c>
      <c r="E44503" s="2"/>
      <c r="F44503" s="2"/>
      <c r="G44503" s="2"/>
      <c r="H44503" s="2"/>
    </row>
    <row r="44504" spans="2:8">
      <c r="B44504" s="2" t="s">
        <v>44954</v>
      </c>
      <c r="C44504" s="2">
        <v>21</v>
      </c>
      <c r="D44504" s="2" t="s">
        <v>461</v>
      </c>
      <c r="E44504" s="2"/>
      <c r="F44504" s="2"/>
      <c r="G44504" s="2"/>
      <c r="H44504" s="2"/>
    </row>
    <row r="44505" spans="2:8">
      <c r="B44505" s="2" t="s">
        <v>44955</v>
      </c>
      <c r="C44505" s="2">
        <v>27</v>
      </c>
      <c r="D44505" s="2" t="s">
        <v>461</v>
      </c>
      <c r="E44505" s="2"/>
      <c r="F44505" s="2"/>
      <c r="G44505" s="2"/>
      <c r="H44505" s="2"/>
    </row>
    <row r="44506" spans="2:8">
      <c r="B44506" s="2" t="s">
        <v>44956</v>
      </c>
      <c r="C44506" s="2">
        <v>24</v>
      </c>
      <c r="D44506" s="2" t="s">
        <v>461</v>
      </c>
      <c r="E44506" s="2"/>
      <c r="F44506" s="2"/>
      <c r="G44506" s="2"/>
      <c r="H44506" s="2"/>
    </row>
    <row r="44507" spans="2:8">
      <c r="B44507" s="2" t="s">
        <v>44957</v>
      </c>
      <c r="C44507" s="2">
        <v>22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21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24</v>
      </c>
      <c r="D44510" s="2" t="s">
        <v>461</v>
      </c>
      <c r="E44510" s="2"/>
      <c r="F44510" s="2"/>
      <c r="G44510" s="2"/>
      <c r="H44510" s="2"/>
    </row>
    <row r="44511" spans="2:8">
      <c r="B44511" s="2" t="s">
        <v>44961</v>
      </c>
      <c r="C44511" s="2">
        <v>23</v>
      </c>
      <c r="D44511" s="2" t="s">
        <v>461</v>
      </c>
      <c r="E44511" s="2"/>
      <c r="F44511" s="2"/>
      <c r="G44511" s="2"/>
      <c r="H44511" s="2"/>
    </row>
    <row r="44512" spans="2:8">
      <c r="B44512" s="2" t="s">
        <v>44962</v>
      </c>
      <c r="C44512" s="2">
        <v>22</v>
      </c>
      <c r="D44512" s="2" t="s">
        <v>461</v>
      </c>
      <c r="E44512" s="2"/>
      <c r="F44512" s="2"/>
      <c r="G44512" s="2"/>
      <c r="H44512" s="2"/>
    </row>
    <row r="44513" spans="2:8">
      <c r="B44513" s="2" t="s">
        <v>44963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7</v>
      </c>
      <c r="D44514" s="2" t="s">
        <v>461</v>
      </c>
      <c r="E44514" s="2"/>
      <c r="F44514" s="2"/>
      <c r="G44514" s="2"/>
      <c r="H44514" s="2"/>
    </row>
    <row r="44515" spans="2:8">
      <c r="B44515" s="2" t="s">
        <v>44965</v>
      </c>
      <c r="C44515" s="2">
        <v>11</v>
      </c>
      <c r="D44515" s="2" t="s">
        <v>461</v>
      </c>
      <c r="E44515" s="2"/>
      <c r="F44515" s="2"/>
      <c r="G44515" s="2"/>
      <c r="H44515" s="2"/>
    </row>
    <row r="44516" spans="2:8">
      <c r="B44516" s="2" t="s">
        <v>44966</v>
      </c>
      <c r="C44516" s="2">
        <v>18</v>
      </c>
      <c r="D44516" s="2" t="s">
        <v>461</v>
      </c>
      <c r="E44516" s="2"/>
      <c r="F44516" s="2"/>
      <c r="G44516" s="2"/>
      <c r="H44516" s="2"/>
    </row>
    <row r="44517" spans="2:8">
      <c r="B44517" s="2" t="s">
        <v>44967</v>
      </c>
      <c r="C44517" s="2">
        <v>21</v>
      </c>
      <c r="D44517" s="2" t="s">
        <v>461</v>
      </c>
      <c r="E44517" s="2"/>
      <c r="F44517" s="2"/>
      <c r="G44517" s="2"/>
      <c r="H44517" s="2"/>
    </row>
    <row r="44518" spans="2:8">
      <c r="B44518" s="2" t="s">
        <v>44968</v>
      </c>
      <c r="C44518" s="2">
        <v>22</v>
      </c>
      <c r="D44518" s="2" t="s">
        <v>461</v>
      </c>
      <c r="E44518" s="2"/>
      <c r="F44518" s="2"/>
      <c r="G44518" s="2"/>
      <c r="H44518" s="2"/>
    </row>
    <row r="44519" spans="2:8">
      <c r="B44519" s="2" t="s">
        <v>44969</v>
      </c>
      <c r="C44519" s="2">
        <v>21</v>
      </c>
      <c r="D44519" s="2" t="s">
        <v>461</v>
      </c>
      <c r="E44519" s="2"/>
      <c r="F44519" s="2"/>
      <c r="G44519" s="2"/>
      <c r="H44519" s="2"/>
    </row>
    <row r="44520" spans="2:8">
      <c r="B44520" s="2" t="s">
        <v>44970</v>
      </c>
      <c r="C44520" s="2">
        <v>22</v>
      </c>
      <c r="D44520" s="2" t="s">
        <v>461</v>
      </c>
      <c r="E44520" s="2"/>
      <c r="F44520" s="2"/>
      <c r="G44520" s="2"/>
      <c r="H44520" s="2"/>
    </row>
    <row r="44521" spans="2:8">
      <c r="B44521" s="2" t="s">
        <v>44971</v>
      </c>
      <c r="C44521" s="2">
        <v>20</v>
      </c>
      <c r="D44521" s="2" t="s">
        <v>461</v>
      </c>
      <c r="E44521" s="2"/>
      <c r="F44521" s="2"/>
      <c r="G44521" s="2"/>
      <c r="H44521" s="2"/>
    </row>
    <row r="44522" spans="2:8">
      <c r="B44522" s="2" t="s">
        <v>44972</v>
      </c>
      <c r="C44522" s="2">
        <v>20</v>
      </c>
      <c r="D44522" s="2" t="s">
        <v>461</v>
      </c>
      <c r="E44522" s="2"/>
      <c r="F44522" s="2"/>
      <c r="G44522" s="2"/>
      <c r="H44522" s="2"/>
    </row>
    <row r="44523" spans="2:8">
      <c r="B44523" s="2" t="s">
        <v>44973</v>
      </c>
      <c r="C44523" s="2">
        <v>21</v>
      </c>
      <c r="D44523" s="2" t="s">
        <v>461</v>
      </c>
      <c r="E44523" s="2"/>
      <c r="F44523" s="2"/>
      <c r="G44523" s="2"/>
      <c r="H44523" s="2"/>
    </row>
    <row r="44524" spans="2:8">
      <c r="B44524" s="2" t="s">
        <v>44974</v>
      </c>
      <c r="C44524" s="2">
        <v>22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44975</v>
      </c>
      <c r="C44525" s="2">
        <v>26</v>
      </c>
      <c r="D44525" s="2" t="s">
        <v>461</v>
      </c>
      <c r="E44525" s="2"/>
      <c r="F44525" s="2"/>
      <c r="G44525" s="2"/>
      <c r="H44525" s="2"/>
    </row>
    <row r="44526" spans="2:8">
      <c r="B44526" s="2" t="s">
        <v>44976</v>
      </c>
      <c r="C44526" s="2">
        <v>27</v>
      </c>
      <c r="D44526" s="2" t="s">
        <v>461</v>
      </c>
      <c r="E44526" s="2"/>
      <c r="F44526" s="2"/>
      <c r="G44526" s="2"/>
      <c r="H44526" s="2"/>
    </row>
    <row r="44527" spans="2:8">
      <c r="B44527" s="2" t="s">
        <v>44977</v>
      </c>
      <c r="C44527" s="2">
        <v>16</v>
      </c>
      <c r="D44527" s="2" t="s">
        <v>461</v>
      </c>
      <c r="E44527" s="2"/>
      <c r="F44527" s="2"/>
      <c r="G44527" s="2"/>
      <c r="H44527" s="2"/>
    </row>
    <row r="44528" spans="2:8">
      <c r="B44528" s="2" t="s">
        <v>44978</v>
      </c>
      <c r="C44528" s="2">
        <v>23</v>
      </c>
      <c r="D44528" s="2" t="s">
        <v>461</v>
      </c>
      <c r="E44528" s="2"/>
      <c r="F44528" s="2"/>
      <c r="G44528" s="2"/>
      <c r="H44528" s="2"/>
    </row>
    <row r="44529" spans="2:8">
      <c r="B44529" s="2" t="s">
        <v>44979</v>
      </c>
      <c r="C44529" s="2">
        <v>23</v>
      </c>
      <c r="D44529" s="2" t="s">
        <v>461</v>
      </c>
      <c r="E44529" s="2"/>
      <c r="F44529" s="2"/>
      <c r="G44529" s="2"/>
      <c r="H44529" s="2"/>
    </row>
    <row r="44530" spans="2:8">
      <c r="B44530" s="2" t="s">
        <v>44980</v>
      </c>
      <c r="C44530" s="2">
        <v>25</v>
      </c>
      <c r="D44530" s="2" t="s">
        <v>461</v>
      </c>
      <c r="E44530" s="2"/>
      <c r="F44530" s="2"/>
      <c r="G44530" s="2"/>
      <c r="H44530" s="2"/>
    </row>
    <row r="44531" spans="2:8">
      <c r="B44531" s="2" t="s">
        <v>44981</v>
      </c>
      <c r="C44531" s="2">
        <v>26</v>
      </c>
      <c r="D44531" s="2" t="s">
        <v>461</v>
      </c>
      <c r="E44531" s="2"/>
      <c r="F44531" s="2"/>
      <c r="G44531" s="2"/>
      <c r="H44531" s="2"/>
    </row>
    <row r="44532" spans="2:8">
      <c r="B44532" s="2" t="s">
        <v>44982</v>
      </c>
      <c r="C44532" s="2">
        <v>26</v>
      </c>
      <c r="D44532" s="2" t="s">
        <v>461</v>
      </c>
      <c r="E44532" s="2"/>
      <c r="F44532" s="2"/>
      <c r="G44532" s="2"/>
      <c r="H44532" s="2"/>
    </row>
    <row r="44533" spans="2:8">
      <c r="B44533" s="2" t="s">
        <v>44983</v>
      </c>
      <c r="C44533" s="2">
        <v>25</v>
      </c>
      <c r="D44533" s="2" t="s">
        <v>461</v>
      </c>
      <c r="E44533" s="2"/>
      <c r="F44533" s="2"/>
      <c r="G44533" s="2"/>
      <c r="H44533" s="2"/>
    </row>
    <row r="44534" spans="2:8">
      <c r="B44534" s="2" t="s">
        <v>44984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25</v>
      </c>
      <c r="D44535" s="2" t="s">
        <v>461</v>
      </c>
      <c r="E44535" s="2"/>
      <c r="F44535" s="2"/>
      <c r="G44535" s="2"/>
      <c r="H44535" s="2"/>
    </row>
    <row r="44536" spans="2:8">
      <c r="B44536" s="2" t="s">
        <v>44986</v>
      </c>
      <c r="C44536" s="2">
        <v>27</v>
      </c>
      <c r="D44536" s="2" t="s">
        <v>461</v>
      </c>
      <c r="E44536" s="2"/>
      <c r="F44536" s="2"/>
      <c r="G44536" s="2"/>
      <c r="H44536" s="2"/>
    </row>
    <row r="44537" spans="2:8">
      <c r="B44537" s="2" t="s">
        <v>44987</v>
      </c>
      <c r="C44537" s="2">
        <v>25</v>
      </c>
      <c r="D44537" s="2" t="s">
        <v>461</v>
      </c>
      <c r="E44537" s="2"/>
      <c r="F44537" s="2"/>
      <c r="G44537" s="2"/>
      <c r="H44537" s="2"/>
    </row>
    <row r="44538" spans="2:8">
      <c r="B44538" s="2" t="s">
        <v>44988</v>
      </c>
      <c r="C44538" s="2">
        <v>25</v>
      </c>
      <c r="D44538" s="2" t="s">
        <v>461</v>
      </c>
      <c r="E44538" s="2"/>
      <c r="F44538" s="2"/>
      <c r="G44538" s="2"/>
      <c r="H44538" s="2"/>
    </row>
    <row r="44539" spans="2:8">
      <c r="B44539" s="2" t="s">
        <v>44989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33</v>
      </c>
      <c r="D44543" s="2" t="s">
        <v>461</v>
      </c>
      <c r="E44543" s="2"/>
      <c r="F44543" s="2"/>
      <c r="G44543" s="2"/>
      <c r="H44543" s="2"/>
    </row>
    <row r="44544" spans="2:8">
      <c r="B44544" s="2" t="s">
        <v>44994</v>
      </c>
      <c r="C44544" s="2">
        <v>35</v>
      </c>
      <c r="D44544" s="2" t="s">
        <v>461</v>
      </c>
      <c r="E44544" s="2"/>
      <c r="F44544" s="2"/>
      <c r="G44544" s="2"/>
      <c r="H44544" s="2"/>
    </row>
    <row r="44545" spans="2:8">
      <c r="B44545" s="2" t="s">
        <v>44995</v>
      </c>
      <c r="C44545" s="2">
        <v>34</v>
      </c>
      <c r="D44545" s="2" t="s">
        <v>461</v>
      </c>
      <c r="E44545" s="2"/>
      <c r="F44545" s="2"/>
      <c r="G44545" s="2"/>
      <c r="H44545" s="2"/>
    </row>
    <row r="44546" spans="2:8">
      <c r="B44546" s="2" t="s">
        <v>44996</v>
      </c>
      <c r="C44546" s="2">
        <v>17</v>
      </c>
      <c r="D44546" s="2" t="s">
        <v>461</v>
      </c>
      <c r="E44546" s="2"/>
      <c r="F44546" s="2"/>
      <c r="G44546" s="2"/>
      <c r="H44546" s="2"/>
    </row>
    <row r="44547" spans="2:8">
      <c r="B44547" s="2" t="s">
        <v>44997</v>
      </c>
      <c r="C44547" s="2">
        <v>11</v>
      </c>
      <c r="D44547" s="2" t="s">
        <v>461</v>
      </c>
      <c r="E44547" s="2"/>
      <c r="F44547" s="2"/>
      <c r="G44547" s="2"/>
      <c r="H44547" s="2"/>
    </row>
    <row r="44548" spans="2:8">
      <c r="B44548" s="2" t="s">
        <v>44998</v>
      </c>
      <c r="C44548" s="2">
        <v>6</v>
      </c>
      <c r="D44548" s="2" t="s">
        <v>461</v>
      </c>
      <c r="E44548" s="2"/>
      <c r="F44548" s="2"/>
      <c r="G44548" s="2"/>
      <c r="H44548" s="2"/>
    </row>
    <row r="44549" spans="2:8">
      <c r="B44549" s="2" t="s">
        <v>44999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21</v>
      </c>
      <c r="D44550" s="2" t="s">
        <v>461</v>
      </c>
      <c r="E44550" s="2"/>
      <c r="F44550" s="2"/>
      <c r="G44550" s="2"/>
      <c r="H44550" s="2"/>
    </row>
    <row r="44551" spans="2:8">
      <c r="B44551" s="2" t="s">
        <v>45001</v>
      </c>
      <c r="C44551" s="2">
        <v>19</v>
      </c>
      <c r="D44551" s="2" t="s">
        <v>461</v>
      </c>
      <c r="E44551" s="2"/>
      <c r="F44551" s="2"/>
      <c r="G44551" s="2"/>
      <c r="H44551" s="2"/>
    </row>
    <row r="44552" spans="2:8">
      <c r="B44552" s="2" t="s">
        <v>45002</v>
      </c>
      <c r="C44552" s="2">
        <v>9</v>
      </c>
      <c r="D44552" s="2" t="s">
        <v>461</v>
      </c>
      <c r="E44552" s="2"/>
      <c r="F44552" s="2"/>
      <c r="G44552" s="2"/>
      <c r="H44552" s="2"/>
    </row>
    <row r="44553" spans="2:8">
      <c r="B44553" s="2" t="s">
        <v>45003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21</v>
      </c>
      <c r="D44554" s="2" t="s">
        <v>461</v>
      </c>
      <c r="E44554" s="2"/>
      <c r="F44554" s="2"/>
      <c r="G44554" s="2"/>
      <c r="H44554" s="2"/>
    </row>
    <row r="44555" spans="2:8">
      <c r="B44555" s="2" t="s">
        <v>45005</v>
      </c>
      <c r="C44555" s="2">
        <v>30</v>
      </c>
      <c r="D44555" s="2" t="s">
        <v>461</v>
      </c>
      <c r="E44555" s="2"/>
      <c r="F44555" s="2"/>
      <c r="G44555" s="2"/>
      <c r="H44555" s="2"/>
    </row>
    <row r="44556" spans="2:8">
      <c r="B44556" s="2" t="s">
        <v>45006</v>
      </c>
      <c r="C44556" s="2">
        <v>26</v>
      </c>
      <c r="D44556" s="2" t="s">
        <v>461</v>
      </c>
      <c r="E44556" s="2"/>
      <c r="F44556" s="2"/>
      <c r="G44556" s="2"/>
      <c r="H44556" s="2"/>
    </row>
    <row r="44557" spans="2:8">
      <c r="B44557" s="2" t="s">
        <v>45007</v>
      </c>
      <c r="C44557" s="2">
        <v>28</v>
      </c>
      <c r="D44557" s="2" t="s">
        <v>461</v>
      </c>
      <c r="E44557" s="2"/>
      <c r="F44557" s="2"/>
      <c r="G44557" s="2"/>
      <c r="H44557" s="2"/>
    </row>
    <row r="44558" spans="2:8">
      <c r="B44558" s="2" t="s">
        <v>45008</v>
      </c>
      <c r="C44558" s="2">
        <v>28</v>
      </c>
      <c r="D44558" s="2" t="s">
        <v>461</v>
      </c>
      <c r="E44558" s="2"/>
      <c r="F44558" s="2"/>
      <c r="G44558" s="2"/>
      <c r="H44558" s="2"/>
    </row>
    <row r="44559" spans="2:8">
      <c r="B44559" s="2" t="s">
        <v>45009</v>
      </c>
      <c r="C44559" s="2">
        <v>30</v>
      </c>
      <c r="D44559" s="2" t="s">
        <v>461</v>
      </c>
      <c r="E44559" s="2"/>
      <c r="F44559" s="2"/>
      <c r="G44559" s="2"/>
      <c r="H44559" s="2"/>
    </row>
    <row r="44560" spans="2:8">
      <c r="B44560" s="2" t="s">
        <v>45010</v>
      </c>
      <c r="C44560" s="2">
        <v>25</v>
      </c>
      <c r="D44560" s="2" t="s">
        <v>461</v>
      </c>
      <c r="E44560" s="2"/>
      <c r="F44560" s="2"/>
      <c r="G44560" s="2"/>
      <c r="H44560" s="2"/>
    </row>
    <row r="44561" spans="2:8">
      <c r="B44561" s="2" t="s">
        <v>45011</v>
      </c>
      <c r="C44561" s="2">
        <v>26</v>
      </c>
      <c r="D44561" s="2" t="s">
        <v>461</v>
      </c>
      <c r="E44561" s="2"/>
      <c r="F44561" s="2"/>
      <c r="G44561" s="2"/>
      <c r="H44561" s="2"/>
    </row>
    <row r="44562" spans="2:8">
      <c r="B44562" s="2" t="s">
        <v>45012</v>
      </c>
      <c r="C44562" s="2">
        <v>27</v>
      </c>
      <c r="D44562" s="2" t="s">
        <v>461</v>
      </c>
      <c r="E44562" s="2"/>
      <c r="F44562" s="2"/>
      <c r="G44562" s="2"/>
      <c r="H44562" s="2"/>
    </row>
    <row r="44563" spans="2:8">
      <c r="B44563" s="2" t="s">
        <v>45013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27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45015</v>
      </c>
      <c r="C44565" s="2">
        <v>27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45016</v>
      </c>
      <c r="C44566" s="2">
        <v>28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45017</v>
      </c>
      <c r="C44567" s="2">
        <v>27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45018</v>
      </c>
      <c r="C44568" s="2">
        <v>25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45019</v>
      </c>
      <c r="C44569" s="2">
        <v>27</v>
      </c>
      <c r="D44569" s="2" t="s">
        <v>461</v>
      </c>
      <c r="E44569" s="2"/>
      <c r="F44569" s="2"/>
      <c r="G44569" s="2"/>
      <c r="H44569" s="2"/>
    </row>
    <row r="44570" spans="2:8">
      <c r="B44570" s="2" t="s">
        <v>45020</v>
      </c>
      <c r="C44570" s="2">
        <v>30</v>
      </c>
      <c r="D44570" s="2" t="s">
        <v>461</v>
      </c>
      <c r="E44570" s="2"/>
      <c r="F44570" s="2"/>
      <c r="G44570" s="2"/>
      <c r="H44570" s="2"/>
    </row>
    <row r="44571" spans="2:8">
      <c r="B44571" s="2" t="s">
        <v>45021</v>
      </c>
      <c r="C44571" s="2">
        <v>29</v>
      </c>
      <c r="D44571" s="2" t="s">
        <v>461</v>
      </c>
      <c r="E44571" s="2"/>
      <c r="F44571" s="2"/>
      <c r="G44571" s="2"/>
      <c r="H44571" s="2"/>
    </row>
    <row r="44572" spans="2:8">
      <c r="B44572" s="2" t="s">
        <v>45022</v>
      </c>
      <c r="C44572" s="2">
        <v>29</v>
      </c>
      <c r="D44572" s="2" t="s">
        <v>461</v>
      </c>
      <c r="E44572" s="2"/>
      <c r="F44572" s="2"/>
      <c r="G44572" s="2"/>
      <c r="H44572" s="2"/>
    </row>
    <row r="44573" spans="2:8">
      <c r="B44573" s="2" t="s">
        <v>45023</v>
      </c>
      <c r="C44573" s="2">
        <v>31</v>
      </c>
      <c r="D44573" s="2" t="s">
        <v>461</v>
      </c>
      <c r="E44573" s="2"/>
      <c r="F44573" s="2"/>
      <c r="G44573" s="2"/>
      <c r="H44573" s="2"/>
    </row>
    <row r="44574" spans="2:8">
      <c r="B44574" s="2" t="s">
        <v>45024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22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19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45027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25</v>
      </c>
      <c r="D44580" s="2" t="s">
        <v>461</v>
      </c>
      <c r="E44580" s="2"/>
      <c r="F44580" s="2"/>
      <c r="G44580" s="2"/>
      <c r="H44580" s="2"/>
    </row>
    <row r="44581" spans="2:8">
      <c r="B44581" s="2" t="s">
        <v>45031</v>
      </c>
      <c r="C44581" s="2">
        <v>29</v>
      </c>
      <c r="D44581" s="2" t="s">
        <v>461</v>
      </c>
      <c r="E44581" s="2"/>
      <c r="F44581" s="2"/>
      <c r="G44581" s="2"/>
      <c r="H44581" s="2"/>
    </row>
    <row r="44582" spans="2:8">
      <c r="B44582" s="2" t="s">
        <v>45032</v>
      </c>
      <c r="C44582" s="2">
        <v>29</v>
      </c>
      <c r="D44582" s="2" t="s">
        <v>461</v>
      </c>
      <c r="E44582" s="2"/>
      <c r="F44582" s="2"/>
      <c r="G44582" s="2"/>
      <c r="H44582" s="2"/>
    </row>
    <row r="44583" spans="2:8">
      <c r="B44583" s="2" t="s">
        <v>45033</v>
      </c>
      <c r="C44583" s="2">
        <v>29</v>
      </c>
      <c r="D44583" s="2" t="s">
        <v>461</v>
      </c>
      <c r="E44583" s="2"/>
      <c r="F44583" s="2"/>
      <c r="G44583" s="2"/>
      <c r="H44583" s="2"/>
    </row>
    <row r="44584" spans="2:8">
      <c r="B44584" s="2" t="s">
        <v>45034</v>
      </c>
      <c r="C44584" s="2">
        <v>28</v>
      </c>
      <c r="D44584" s="2" t="s">
        <v>461</v>
      </c>
      <c r="E44584" s="2"/>
      <c r="F44584" s="2"/>
      <c r="G44584" s="2"/>
      <c r="H44584" s="2"/>
    </row>
    <row r="44585" spans="2:8">
      <c r="B44585" s="2" t="s">
        <v>45035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27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45041</v>
      </c>
      <c r="C44591" s="2">
        <v>24</v>
      </c>
      <c r="D44591" s="2" t="s">
        <v>461</v>
      </c>
      <c r="E44591" s="2"/>
      <c r="F44591" s="2"/>
      <c r="G44591" s="2"/>
      <c r="H44591" s="2"/>
    </row>
    <row r="44592" spans="2:8">
      <c r="B44592" s="2" t="s">
        <v>45042</v>
      </c>
      <c r="C44592" s="2">
        <v>27</v>
      </c>
      <c r="D44592" s="2" t="s">
        <v>461</v>
      </c>
      <c r="E44592" s="2"/>
      <c r="F44592" s="2"/>
      <c r="G44592" s="2"/>
      <c r="H44592" s="2"/>
    </row>
    <row r="44593" spans="2:8">
      <c r="B44593" s="2" t="s">
        <v>45043</v>
      </c>
      <c r="C44593" s="2">
        <v>31</v>
      </c>
      <c r="D44593" s="2" t="s">
        <v>461</v>
      </c>
      <c r="E44593" s="2"/>
      <c r="F44593" s="2"/>
      <c r="G44593" s="2"/>
      <c r="H44593" s="2"/>
    </row>
    <row r="44594" spans="2:8">
      <c r="B44594" s="2" t="s">
        <v>45044</v>
      </c>
      <c r="C44594" s="2">
        <v>30</v>
      </c>
      <c r="D44594" s="2" t="s">
        <v>461</v>
      </c>
      <c r="E44594" s="2"/>
      <c r="F44594" s="2"/>
      <c r="G44594" s="2"/>
      <c r="H44594" s="2"/>
    </row>
    <row r="44595" spans="2:8">
      <c r="B44595" s="2" t="s">
        <v>45045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29</v>
      </c>
      <c r="D44596" s="2" t="s">
        <v>461</v>
      </c>
      <c r="E44596" s="2"/>
      <c r="F44596" s="2"/>
      <c r="G44596" s="2"/>
      <c r="H44596" s="2"/>
    </row>
    <row r="44597" spans="2:8">
      <c r="B44597" s="2" t="s">
        <v>45047</v>
      </c>
      <c r="C44597" s="2">
        <v>32</v>
      </c>
      <c r="D44597" s="2" t="s">
        <v>461</v>
      </c>
      <c r="E44597" s="2"/>
      <c r="F44597" s="2"/>
      <c r="G44597" s="2"/>
      <c r="H44597" s="2"/>
    </row>
    <row r="44598" spans="2:8">
      <c r="B44598" s="2" t="s">
        <v>45048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34</v>
      </c>
      <c r="D44601" s="2" t="s">
        <v>461</v>
      </c>
      <c r="E44601" s="2"/>
      <c r="F44601" s="2"/>
      <c r="G44601" s="2"/>
      <c r="H44601" s="2"/>
    </row>
    <row r="44602" spans="2:8">
      <c r="B44602" s="2" t="s">
        <v>45052</v>
      </c>
      <c r="C44602" s="2">
        <v>35</v>
      </c>
      <c r="D44602" s="2" t="s">
        <v>461</v>
      </c>
      <c r="E44602" s="2"/>
      <c r="F44602" s="2"/>
      <c r="G44602" s="2"/>
      <c r="H44602" s="2"/>
    </row>
    <row r="44603" spans="2:8">
      <c r="B44603" s="2" t="s">
        <v>45053</v>
      </c>
      <c r="C44603" s="2">
        <v>36</v>
      </c>
      <c r="D44603" s="2" t="s">
        <v>461</v>
      </c>
      <c r="E44603" s="2"/>
      <c r="F44603" s="2"/>
      <c r="G44603" s="2"/>
      <c r="H44603" s="2"/>
    </row>
    <row r="44604" spans="2:8">
      <c r="B44604" s="2" t="s">
        <v>45054</v>
      </c>
      <c r="C44604" s="2">
        <v>23</v>
      </c>
      <c r="D44604" s="2" t="s">
        <v>461</v>
      </c>
      <c r="E44604" s="2"/>
      <c r="F44604" s="2"/>
      <c r="G44604" s="2"/>
      <c r="H44604" s="2"/>
    </row>
    <row r="44605" spans="2:8">
      <c r="B44605" s="2" t="s">
        <v>45055</v>
      </c>
      <c r="C44605" s="2">
        <v>22</v>
      </c>
      <c r="D44605" s="2" t="s">
        <v>461</v>
      </c>
      <c r="E44605" s="2"/>
      <c r="F44605" s="2"/>
      <c r="G44605" s="2"/>
      <c r="H44605" s="2"/>
    </row>
    <row r="44606" spans="2:8">
      <c r="B44606" s="2" t="s">
        <v>45056</v>
      </c>
      <c r="C44606" s="2">
        <v>22</v>
      </c>
      <c r="D44606" s="2" t="s">
        <v>461</v>
      </c>
      <c r="E44606" s="2"/>
      <c r="F44606" s="2"/>
      <c r="G44606" s="2"/>
      <c r="H44606" s="2"/>
    </row>
    <row r="44607" spans="2:8">
      <c r="B44607" s="2" t="s">
        <v>45057</v>
      </c>
      <c r="C44607" s="2">
        <v>24</v>
      </c>
      <c r="D44607" s="2" t="s">
        <v>461</v>
      </c>
      <c r="E44607" s="2"/>
      <c r="F44607" s="2"/>
      <c r="G44607" s="2"/>
      <c r="H44607" s="2"/>
    </row>
    <row r="44608" spans="2:8">
      <c r="B44608" s="2" t="s">
        <v>45058</v>
      </c>
      <c r="C44608" s="2">
        <v>29</v>
      </c>
      <c r="D44608" s="2" t="s">
        <v>461</v>
      </c>
      <c r="E44608" s="2"/>
      <c r="F44608" s="2"/>
      <c r="G44608" s="2"/>
      <c r="H44608" s="2"/>
    </row>
    <row r="44609" spans="2:8">
      <c r="B44609" s="2" t="s">
        <v>45059</v>
      </c>
      <c r="C44609" s="2">
        <v>27</v>
      </c>
      <c r="D44609" s="2" t="s">
        <v>461</v>
      </c>
      <c r="E44609" s="2"/>
      <c r="F44609" s="2"/>
      <c r="G44609" s="2"/>
      <c r="H44609" s="2"/>
    </row>
    <row r="44610" spans="2:8">
      <c r="B44610" s="2" t="s">
        <v>45060</v>
      </c>
      <c r="C44610" s="2">
        <v>28</v>
      </c>
      <c r="D44610" s="2" t="s">
        <v>461</v>
      </c>
      <c r="E44610" s="2"/>
      <c r="F44610" s="2"/>
      <c r="G44610" s="2"/>
      <c r="H44610" s="2"/>
    </row>
    <row r="44611" spans="2:8">
      <c r="B44611" s="2" t="s">
        <v>45061</v>
      </c>
      <c r="C44611" s="2">
        <v>30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45062</v>
      </c>
      <c r="C44612" s="2">
        <v>28</v>
      </c>
      <c r="D44612" s="2" t="s">
        <v>461</v>
      </c>
      <c r="E44612" s="2"/>
      <c r="F44612" s="2"/>
      <c r="G44612" s="2"/>
      <c r="H44612" s="2"/>
    </row>
    <row r="44613" spans="2:8">
      <c r="B44613" s="2" t="s">
        <v>45063</v>
      </c>
      <c r="C44613" s="2">
        <v>25</v>
      </c>
      <c r="D44613" s="2" t="s">
        <v>461</v>
      </c>
      <c r="E44613" s="2"/>
      <c r="F44613" s="2"/>
      <c r="G44613" s="2"/>
      <c r="H44613" s="2"/>
    </row>
    <row r="44614" spans="2:8">
      <c r="B44614" s="2" t="s">
        <v>45064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23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45069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25</v>
      </c>
      <c r="D44623" s="2" t="s">
        <v>461</v>
      </c>
      <c r="E44623" s="2"/>
      <c r="F44623" s="2"/>
      <c r="G44623" s="2"/>
      <c r="H44623" s="2"/>
    </row>
    <row r="44624" spans="2:8">
      <c r="B44624" s="2" t="s">
        <v>45074</v>
      </c>
      <c r="C44624" s="2">
        <v>24</v>
      </c>
      <c r="D44624" s="2" t="s">
        <v>461</v>
      </c>
      <c r="E44624" s="2"/>
      <c r="F44624" s="2"/>
      <c r="G44624" s="2"/>
      <c r="H44624" s="2"/>
    </row>
    <row r="44625" spans="2:8">
      <c r="B44625" s="2" t="s">
        <v>45075</v>
      </c>
      <c r="C44625" s="2">
        <v>27</v>
      </c>
      <c r="D44625" s="2" t="s">
        <v>461</v>
      </c>
      <c r="E44625" s="2"/>
      <c r="F44625" s="2"/>
      <c r="G44625" s="2"/>
      <c r="H44625" s="2"/>
    </row>
    <row r="44626" spans="2:8">
      <c r="B44626" s="2" t="s">
        <v>45076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20</v>
      </c>
      <c r="D44629" s="2" t="s">
        <v>461</v>
      </c>
      <c r="E44629" s="2"/>
      <c r="F44629" s="2"/>
      <c r="G44629" s="2"/>
      <c r="H44629" s="2"/>
    </row>
    <row r="44630" spans="2:8">
      <c r="B44630" s="2" t="s">
        <v>45080</v>
      </c>
      <c r="C44630" s="2">
        <v>18</v>
      </c>
      <c r="D44630" s="2" t="s">
        <v>461</v>
      </c>
      <c r="E44630" s="2"/>
      <c r="F44630" s="2"/>
      <c r="G44630" s="2"/>
      <c r="H44630" s="2"/>
    </row>
    <row r="44631" spans="2:8">
      <c r="B44631" s="2" t="s">
        <v>45081</v>
      </c>
      <c r="C44631" s="2">
        <v>17</v>
      </c>
      <c r="D44631" s="2" t="s">
        <v>461</v>
      </c>
      <c r="E44631" s="2"/>
      <c r="F44631" s="2"/>
      <c r="G44631" s="2"/>
      <c r="H44631" s="2"/>
    </row>
    <row r="44632" spans="2:8">
      <c r="B44632" s="2" t="s">
        <v>45082</v>
      </c>
      <c r="C44632" s="2">
        <v>19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20</v>
      </c>
      <c r="D44633" s="2" t="s">
        <v>461</v>
      </c>
      <c r="E44633" s="2"/>
      <c r="F44633" s="2"/>
      <c r="G44633" s="2"/>
      <c r="H44633" s="2"/>
    </row>
    <row r="44634" spans="2:8">
      <c r="B44634" s="2" t="s">
        <v>45084</v>
      </c>
      <c r="C44634" s="2">
        <v>20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21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20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18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22</v>
      </c>
      <c r="D44640" s="2" t="s">
        <v>461</v>
      </c>
      <c r="E44640" s="2"/>
      <c r="F44640" s="2"/>
      <c r="G44640" s="2"/>
      <c r="H44640" s="2"/>
    </row>
    <row r="44641" spans="2:8">
      <c r="B44641" s="2" t="s">
        <v>45091</v>
      </c>
      <c r="C44641" s="2">
        <v>27</v>
      </c>
      <c r="D44641" s="2" t="s">
        <v>461</v>
      </c>
      <c r="E44641" s="2"/>
      <c r="F44641" s="2"/>
      <c r="G44641" s="2"/>
      <c r="H44641" s="2"/>
    </row>
    <row r="44642" spans="2:8">
      <c r="B44642" s="2" t="s">
        <v>45092</v>
      </c>
      <c r="C44642" s="2">
        <v>27</v>
      </c>
      <c r="D44642" s="2" t="s">
        <v>461</v>
      </c>
      <c r="E44642" s="2"/>
      <c r="F44642" s="2"/>
      <c r="G44642" s="2"/>
      <c r="H44642" s="2"/>
    </row>
    <row r="44643" spans="2:8">
      <c r="B44643" s="2" t="s">
        <v>45093</v>
      </c>
      <c r="C44643" s="2">
        <v>28</v>
      </c>
      <c r="D44643" s="2" t="s">
        <v>461</v>
      </c>
      <c r="E44643" s="2"/>
      <c r="F44643" s="2"/>
      <c r="G44643" s="2"/>
      <c r="H44643" s="2"/>
    </row>
    <row r="44644" spans="2:8">
      <c r="B44644" s="2" t="s">
        <v>45094</v>
      </c>
      <c r="C44644" s="2">
        <v>25</v>
      </c>
      <c r="D44644" s="2" t="s">
        <v>461</v>
      </c>
      <c r="E44644" s="2"/>
      <c r="F44644" s="2"/>
      <c r="G44644" s="2"/>
      <c r="H44644" s="2"/>
    </row>
    <row r="44645" spans="2:8">
      <c r="B44645" s="2" t="s">
        <v>45095</v>
      </c>
      <c r="C44645" s="2">
        <v>24</v>
      </c>
      <c r="D44645" s="2" t="s">
        <v>461</v>
      </c>
      <c r="E44645" s="2"/>
      <c r="F44645" s="2"/>
      <c r="G44645" s="2"/>
      <c r="H44645" s="2"/>
    </row>
    <row r="44646" spans="2:8">
      <c r="B44646" s="2" t="s">
        <v>45096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25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21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20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17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25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22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33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23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23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23</v>
      </c>
      <c r="D44672" s="2" t="s">
        <v>461</v>
      </c>
      <c r="E44672" s="2"/>
      <c r="F44672" s="2"/>
      <c r="G44672" s="2"/>
      <c r="H44672" s="2"/>
    </row>
    <row r="44673" spans="2:8">
      <c r="B44673" s="2" t="s">
        <v>45123</v>
      </c>
      <c r="C44673" s="2">
        <v>25</v>
      </c>
      <c r="D44673" s="2" t="s">
        <v>461</v>
      </c>
      <c r="E44673" s="2"/>
      <c r="F44673" s="2"/>
      <c r="G44673" s="2"/>
      <c r="H44673" s="2"/>
    </row>
    <row r="44674" spans="2:8">
      <c r="B44674" s="2" t="s">
        <v>45124</v>
      </c>
      <c r="C44674" s="2">
        <v>26</v>
      </c>
      <c r="D44674" s="2" t="s">
        <v>461</v>
      </c>
      <c r="E44674" s="2"/>
      <c r="F44674" s="2"/>
      <c r="G44674" s="2"/>
      <c r="H44674" s="2"/>
    </row>
    <row r="44675" spans="2:8">
      <c r="B44675" s="2" t="s">
        <v>45125</v>
      </c>
      <c r="C44675" s="2">
        <v>26</v>
      </c>
      <c r="D44675" s="2" t="s">
        <v>461</v>
      </c>
      <c r="E44675" s="2"/>
      <c r="F44675" s="2"/>
      <c r="G44675" s="2"/>
      <c r="H44675" s="2"/>
    </row>
    <row r="44676" spans="2:8">
      <c r="B44676" s="2" t="s">
        <v>45126</v>
      </c>
      <c r="C44676" s="2">
        <v>25</v>
      </c>
      <c r="D44676" s="2" t="s">
        <v>461</v>
      </c>
      <c r="E44676" s="2"/>
      <c r="F44676" s="2"/>
      <c r="G44676" s="2"/>
      <c r="H44676" s="2"/>
    </row>
    <row r="44677" spans="2:8">
      <c r="B44677" s="2" t="s">
        <v>45127</v>
      </c>
      <c r="C44677" s="2">
        <v>26</v>
      </c>
      <c r="D44677" s="2" t="s">
        <v>461</v>
      </c>
      <c r="E44677" s="2"/>
      <c r="F44677" s="2"/>
      <c r="G44677" s="2"/>
      <c r="H44677" s="2"/>
    </row>
    <row r="44678" spans="2:8">
      <c r="B44678" s="2" t="s">
        <v>45128</v>
      </c>
      <c r="C44678" s="2">
        <v>27</v>
      </c>
      <c r="D44678" s="2" t="s">
        <v>461</v>
      </c>
      <c r="E44678" s="2"/>
      <c r="F44678" s="2"/>
      <c r="G44678" s="2"/>
      <c r="H44678" s="2"/>
    </row>
    <row r="44679" spans="2:8">
      <c r="B44679" s="2" t="s">
        <v>45129</v>
      </c>
      <c r="C44679" s="2">
        <v>27</v>
      </c>
      <c r="D44679" s="2" t="s">
        <v>461</v>
      </c>
      <c r="E44679" s="2"/>
      <c r="F44679" s="2"/>
      <c r="G44679" s="2"/>
      <c r="H44679" s="2"/>
    </row>
    <row r="44680" spans="2:8">
      <c r="B44680" s="2" t="s">
        <v>45130</v>
      </c>
      <c r="C44680" s="2">
        <v>28</v>
      </c>
      <c r="D44680" s="2" t="s">
        <v>461</v>
      </c>
      <c r="E44680" s="2"/>
      <c r="F44680" s="2"/>
      <c r="G44680" s="2"/>
      <c r="H44680" s="2"/>
    </row>
    <row r="44681" spans="2:8">
      <c r="B44681" s="2" t="s">
        <v>45131</v>
      </c>
      <c r="C44681" s="2">
        <v>29</v>
      </c>
      <c r="D44681" s="2" t="s">
        <v>461</v>
      </c>
      <c r="E44681" s="2"/>
      <c r="F44681" s="2"/>
      <c r="G44681" s="2"/>
      <c r="H44681" s="2"/>
    </row>
    <row r="44682" spans="2:8">
      <c r="B44682" s="2" t="s">
        <v>45132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20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18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19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19</v>
      </c>
      <c r="D44689" s="2" t="s">
        <v>461</v>
      </c>
      <c r="E44689" s="2"/>
      <c r="F44689" s="2"/>
      <c r="G44689" s="2"/>
      <c r="H44689" s="2"/>
    </row>
    <row r="44690" spans="2:8">
      <c r="B44690" s="2" t="s">
        <v>45140</v>
      </c>
      <c r="C44690" s="2">
        <v>19</v>
      </c>
      <c r="D44690" s="2" t="s">
        <v>461</v>
      </c>
      <c r="E44690" s="2"/>
      <c r="F44690" s="2"/>
      <c r="G44690" s="2"/>
      <c r="H44690" s="2"/>
    </row>
    <row r="44691" spans="2:8">
      <c r="B44691" s="2" t="s">
        <v>45141</v>
      </c>
      <c r="C44691" s="2">
        <v>20</v>
      </c>
      <c r="D44691" s="2" t="s">
        <v>461</v>
      </c>
      <c r="E44691" s="2"/>
      <c r="F44691" s="2"/>
      <c r="G44691" s="2"/>
      <c r="H44691" s="2"/>
    </row>
    <row r="44692" spans="2:8">
      <c r="B44692" s="2" t="s">
        <v>45142</v>
      </c>
      <c r="C44692" s="2">
        <v>20</v>
      </c>
      <c r="D44692" s="2" t="s">
        <v>461</v>
      </c>
      <c r="E44692" s="2"/>
      <c r="F44692" s="2"/>
      <c r="G44692" s="2"/>
      <c r="H44692" s="2"/>
    </row>
    <row r="44693" spans="2:8">
      <c r="B44693" s="2" t="s">
        <v>45143</v>
      </c>
      <c r="C44693" s="2">
        <v>19</v>
      </c>
      <c r="D44693" s="2" t="s">
        <v>461</v>
      </c>
      <c r="E44693" s="2"/>
      <c r="F44693" s="2"/>
      <c r="G44693" s="2"/>
      <c r="H44693" s="2"/>
    </row>
    <row r="44694" spans="2:8">
      <c r="B44694" s="2" t="s">
        <v>45144</v>
      </c>
      <c r="C44694" s="2">
        <v>25</v>
      </c>
      <c r="D44694" s="2" t="s">
        <v>461</v>
      </c>
      <c r="E44694" s="2"/>
      <c r="F44694" s="2"/>
      <c r="G44694" s="2"/>
      <c r="H44694" s="2"/>
    </row>
    <row r="44695" spans="2:8">
      <c r="B44695" s="2" t="s">
        <v>45145</v>
      </c>
      <c r="C44695" s="2">
        <v>27</v>
      </c>
      <c r="D44695" s="2" t="s">
        <v>461</v>
      </c>
      <c r="E44695" s="2"/>
      <c r="F44695" s="2"/>
      <c r="G44695" s="2"/>
      <c r="H44695" s="2"/>
    </row>
    <row r="44696" spans="2:8">
      <c r="B44696" s="2" t="s">
        <v>45146</v>
      </c>
      <c r="C44696" s="2">
        <v>26</v>
      </c>
      <c r="D44696" s="2" t="s">
        <v>461</v>
      </c>
      <c r="E44696" s="2"/>
      <c r="F44696" s="2"/>
      <c r="G44696" s="2"/>
      <c r="H44696" s="2"/>
    </row>
    <row r="44697" spans="2:8">
      <c r="B44697" s="2" t="s">
        <v>45147</v>
      </c>
      <c r="C44697" s="2">
        <v>26</v>
      </c>
      <c r="D44697" s="2" t="s">
        <v>461</v>
      </c>
      <c r="E44697" s="2"/>
      <c r="F44697" s="2"/>
      <c r="G44697" s="2"/>
      <c r="H44697" s="2"/>
    </row>
    <row r="44698" spans="2:8">
      <c r="B44698" s="2" t="s">
        <v>45148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23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16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20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25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23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22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17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28</v>
      </c>
      <c r="D44712" s="2" t="s">
        <v>461</v>
      </c>
      <c r="E44712" s="2"/>
      <c r="F44712" s="2"/>
      <c r="G44712" s="2"/>
      <c r="H44712" s="2"/>
    </row>
    <row r="44713" spans="2:8">
      <c r="B44713" s="2" t="s">
        <v>45163</v>
      </c>
      <c r="C44713" s="2">
        <v>28</v>
      </c>
      <c r="D44713" s="2" t="s">
        <v>461</v>
      </c>
      <c r="E44713" s="2"/>
      <c r="F44713" s="2"/>
      <c r="G44713" s="2"/>
      <c r="H44713" s="2"/>
    </row>
    <row r="44714" spans="2:8">
      <c r="B44714" s="2" t="s">
        <v>45164</v>
      </c>
      <c r="C44714" s="2">
        <v>28</v>
      </c>
      <c r="D44714" s="2" t="s">
        <v>461</v>
      </c>
      <c r="E44714" s="2"/>
      <c r="F44714" s="2"/>
      <c r="G44714" s="2"/>
      <c r="H44714" s="2"/>
    </row>
    <row r="44715" spans="2:8">
      <c r="B44715" s="2" t="s">
        <v>45165</v>
      </c>
      <c r="C44715" s="2">
        <v>29</v>
      </c>
      <c r="D44715" s="2" t="s">
        <v>461</v>
      </c>
      <c r="E44715" s="2"/>
      <c r="F44715" s="2"/>
      <c r="G44715" s="2"/>
      <c r="H44715" s="2"/>
    </row>
    <row r="44716" spans="2:8">
      <c r="B44716" s="2" t="s">
        <v>45166</v>
      </c>
      <c r="C44716" s="2">
        <v>28</v>
      </c>
      <c r="D44716" s="2" t="s">
        <v>461</v>
      </c>
      <c r="E44716" s="2"/>
      <c r="F44716" s="2"/>
      <c r="G44716" s="2"/>
      <c r="H44716" s="2"/>
    </row>
    <row r="44717" spans="2:8">
      <c r="B44717" s="2" t="s">
        <v>45167</v>
      </c>
      <c r="C44717" s="2">
        <v>26</v>
      </c>
      <c r="D44717" s="2" t="s">
        <v>461</v>
      </c>
      <c r="E44717" s="2"/>
      <c r="F44717" s="2"/>
      <c r="G44717" s="2"/>
      <c r="H44717" s="2"/>
    </row>
    <row r="44718" spans="2:8">
      <c r="B44718" s="2" t="s">
        <v>45168</v>
      </c>
      <c r="C44718" s="2">
        <v>31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21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25</v>
      </c>
      <c r="D44721" s="2" t="s">
        <v>461</v>
      </c>
      <c r="E44721" s="2"/>
      <c r="F44721" s="2"/>
      <c r="G44721" s="2"/>
      <c r="H44721" s="2"/>
    </row>
    <row r="44722" spans="2:8">
      <c r="B44722" s="2" t="s">
        <v>45172</v>
      </c>
      <c r="C44722" s="2">
        <v>28</v>
      </c>
      <c r="D44722" s="2" t="s">
        <v>461</v>
      </c>
      <c r="E44722" s="2"/>
      <c r="F44722" s="2"/>
      <c r="G44722" s="2"/>
      <c r="H44722" s="2"/>
    </row>
    <row r="44723" spans="2:8">
      <c r="B44723" s="2" t="s">
        <v>45173</v>
      </c>
      <c r="C44723" s="2">
        <v>28</v>
      </c>
      <c r="D44723" s="2" t="s">
        <v>461</v>
      </c>
      <c r="E44723" s="2"/>
      <c r="F44723" s="2"/>
      <c r="G44723" s="2"/>
      <c r="H44723" s="2"/>
    </row>
    <row r="44724" spans="2:8">
      <c r="B44724" s="2" t="s">
        <v>45174</v>
      </c>
      <c r="C44724" s="2">
        <v>25</v>
      </c>
      <c r="D44724" s="2" t="s">
        <v>461</v>
      </c>
      <c r="E44724" s="2"/>
      <c r="F44724" s="2"/>
      <c r="G44724" s="2"/>
      <c r="H44724" s="2"/>
    </row>
    <row r="44725" spans="2:8">
      <c r="B44725" s="2" t="s">
        <v>45175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21</v>
      </c>
      <c r="D44726" s="2" t="s">
        <v>461</v>
      </c>
      <c r="E44726" s="2"/>
      <c r="F44726" s="2"/>
      <c r="G44726" s="2"/>
      <c r="H44726" s="2"/>
    </row>
    <row r="44727" spans="2:8">
      <c r="B44727" s="2" t="s">
        <v>45177</v>
      </c>
      <c r="C44727" s="2">
        <v>25</v>
      </c>
      <c r="D44727" s="2" t="s">
        <v>461</v>
      </c>
      <c r="E44727" s="2"/>
      <c r="F44727" s="2"/>
      <c r="G44727" s="2"/>
      <c r="H44727" s="2"/>
    </row>
    <row r="44728" spans="2:8">
      <c r="B44728" s="2" t="s">
        <v>45178</v>
      </c>
      <c r="C44728" s="2">
        <v>24</v>
      </c>
      <c r="D44728" s="2" t="s">
        <v>461</v>
      </c>
      <c r="E44728" s="2"/>
      <c r="F44728" s="2"/>
      <c r="G44728" s="2"/>
      <c r="H44728" s="2"/>
    </row>
    <row r="44729" spans="2:8">
      <c r="B44729" s="2" t="s">
        <v>45179</v>
      </c>
      <c r="C44729" s="2">
        <v>22</v>
      </c>
      <c r="D44729" s="2" t="s">
        <v>461</v>
      </c>
      <c r="E44729" s="2"/>
      <c r="F44729" s="2"/>
      <c r="G44729" s="2"/>
      <c r="H44729" s="2"/>
    </row>
    <row r="44730" spans="2:8">
      <c r="B44730" s="2" t="s">
        <v>45180</v>
      </c>
      <c r="C44730" s="2">
        <v>22</v>
      </c>
      <c r="D44730" s="2" t="s">
        <v>461</v>
      </c>
      <c r="E44730" s="2"/>
      <c r="F44730" s="2"/>
      <c r="G44730" s="2"/>
      <c r="H44730" s="2"/>
    </row>
    <row r="44731" spans="2:8">
      <c r="B44731" s="2" t="s">
        <v>45181</v>
      </c>
      <c r="C44731" s="2">
        <v>32</v>
      </c>
      <c r="D44731" s="2" t="s">
        <v>461</v>
      </c>
      <c r="E44731" s="2"/>
      <c r="F44731" s="2"/>
      <c r="G44731" s="2"/>
      <c r="H44731" s="2"/>
    </row>
    <row r="44732" spans="2:8">
      <c r="B44732" s="2" t="s">
        <v>45182</v>
      </c>
      <c r="C44732" s="2">
        <v>32</v>
      </c>
      <c r="D44732" s="2" t="s">
        <v>461</v>
      </c>
      <c r="E44732" s="2"/>
      <c r="F44732" s="2"/>
      <c r="G44732" s="2"/>
      <c r="H44732" s="2"/>
    </row>
    <row r="44733" spans="2:8">
      <c r="B44733" s="2" t="s">
        <v>45183</v>
      </c>
      <c r="C44733" s="2">
        <v>32</v>
      </c>
      <c r="D44733" s="2" t="s">
        <v>461</v>
      </c>
      <c r="E44733" s="2"/>
      <c r="F44733" s="2"/>
      <c r="G44733" s="2"/>
      <c r="H44733" s="2"/>
    </row>
    <row r="44734" spans="2:8">
      <c r="B44734" s="2" t="s">
        <v>45184</v>
      </c>
      <c r="C44734" s="2">
        <v>24</v>
      </c>
      <c r="D44734" s="2" t="s">
        <v>461</v>
      </c>
      <c r="E44734" s="2"/>
      <c r="F44734" s="2"/>
      <c r="G44734" s="2"/>
      <c r="H44734" s="2"/>
    </row>
    <row r="44735" spans="2:8">
      <c r="B44735" s="2" t="s">
        <v>45185</v>
      </c>
      <c r="C44735" s="2">
        <v>25</v>
      </c>
      <c r="D44735" s="2" t="s">
        <v>461</v>
      </c>
      <c r="E44735" s="2"/>
      <c r="F44735" s="2"/>
      <c r="G44735" s="2"/>
      <c r="H44735" s="2"/>
    </row>
    <row r="44736" spans="2:8">
      <c r="B44736" s="2" t="s">
        <v>45186</v>
      </c>
      <c r="C44736" s="2">
        <v>25</v>
      </c>
      <c r="D44736" s="2" t="s">
        <v>461</v>
      </c>
      <c r="E44736" s="2"/>
      <c r="F44736" s="2"/>
      <c r="G44736" s="2"/>
      <c r="H44736" s="2"/>
    </row>
    <row r="44737" spans="2:8">
      <c r="B44737" s="2" t="s">
        <v>45187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23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26</v>
      </c>
      <c r="D44747" s="2" t="s">
        <v>461</v>
      </c>
      <c r="E44747" s="2"/>
      <c r="F44747" s="2"/>
      <c r="G44747" s="2"/>
      <c r="H44747" s="2"/>
    </row>
    <row r="44748" spans="2:8">
      <c r="B44748" s="2" t="s">
        <v>45198</v>
      </c>
      <c r="C44748" s="2">
        <v>28</v>
      </c>
      <c r="D44748" s="2" t="s">
        <v>461</v>
      </c>
      <c r="E44748" s="2"/>
      <c r="F44748" s="2"/>
      <c r="G44748" s="2"/>
      <c r="H44748" s="2"/>
    </row>
    <row r="44749" spans="2:8">
      <c r="B44749" s="2" t="s">
        <v>45199</v>
      </c>
      <c r="C44749" s="2">
        <v>29</v>
      </c>
      <c r="D44749" s="2" t="s">
        <v>461</v>
      </c>
      <c r="E44749" s="2"/>
      <c r="F44749" s="2"/>
      <c r="G44749" s="2"/>
      <c r="H44749" s="2"/>
    </row>
    <row r="44750" spans="2:8">
      <c r="B44750" s="2" t="s">
        <v>45200</v>
      </c>
      <c r="C44750" s="2">
        <v>29</v>
      </c>
      <c r="D44750" s="2" t="s">
        <v>461</v>
      </c>
      <c r="E44750" s="2"/>
      <c r="F44750" s="2"/>
      <c r="G44750" s="2"/>
      <c r="H44750" s="2"/>
    </row>
    <row r="44751" spans="2:8">
      <c r="B44751" s="2" t="s">
        <v>45201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31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35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32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16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20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18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22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19</v>
      </c>
      <c r="D44764" s="2" t="s">
        <v>461</v>
      </c>
      <c r="E44764" s="2"/>
      <c r="F44764" s="2"/>
      <c r="G44764" s="2"/>
      <c r="H44764" s="2"/>
    </row>
    <row r="44765" spans="2:8">
      <c r="B44765" s="2" t="s">
        <v>45215</v>
      </c>
      <c r="C44765" s="2">
        <v>21</v>
      </c>
      <c r="D44765" s="2" t="s">
        <v>461</v>
      </c>
      <c r="E44765" s="2"/>
      <c r="F44765" s="2"/>
      <c r="G44765" s="2"/>
      <c r="H44765" s="2"/>
    </row>
    <row r="44766" spans="2:8">
      <c r="B44766" s="2" t="s">
        <v>45216</v>
      </c>
      <c r="C44766" s="2">
        <v>21</v>
      </c>
      <c r="D44766" s="2" t="s">
        <v>461</v>
      </c>
      <c r="E44766" s="2"/>
      <c r="F44766" s="2"/>
      <c r="G44766" s="2"/>
      <c r="H44766" s="2"/>
    </row>
    <row r="44767" spans="2:8">
      <c r="B44767" s="2" t="s">
        <v>45217</v>
      </c>
      <c r="C44767" s="2">
        <v>20</v>
      </c>
      <c r="D44767" s="2" t="s">
        <v>461</v>
      </c>
      <c r="E44767" s="2"/>
      <c r="F44767" s="2"/>
      <c r="G44767" s="2"/>
      <c r="H44767" s="2"/>
    </row>
    <row r="44768" spans="2:8">
      <c r="B44768" s="2" t="s">
        <v>45218</v>
      </c>
      <c r="C44768" s="2">
        <v>19</v>
      </c>
      <c r="D44768" s="2" t="s">
        <v>461</v>
      </c>
      <c r="E44768" s="2"/>
      <c r="F44768" s="2"/>
      <c r="G44768" s="2"/>
      <c r="H44768" s="2"/>
    </row>
    <row r="44769" spans="2:8">
      <c r="B44769" s="2" t="s">
        <v>45219</v>
      </c>
      <c r="C44769" s="2">
        <v>18</v>
      </c>
      <c r="D44769" s="2" t="s">
        <v>461</v>
      </c>
      <c r="E44769" s="2"/>
      <c r="F44769" s="2"/>
      <c r="G44769" s="2"/>
      <c r="H44769" s="2"/>
    </row>
    <row r="44770" spans="2:8">
      <c r="B44770" s="2" t="s">
        <v>45220</v>
      </c>
      <c r="C44770" s="2">
        <v>19</v>
      </c>
      <c r="D44770" s="2" t="s">
        <v>461</v>
      </c>
      <c r="E44770" s="2"/>
      <c r="F44770" s="2"/>
      <c r="G44770" s="2"/>
      <c r="H44770" s="2"/>
    </row>
    <row r="44771" spans="2:8">
      <c r="B44771" s="2" t="s">
        <v>45221</v>
      </c>
      <c r="C44771" s="2">
        <v>20</v>
      </c>
      <c r="D44771" s="2" t="s">
        <v>461</v>
      </c>
      <c r="E44771" s="2"/>
      <c r="F44771" s="2"/>
      <c r="G44771" s="2"/>
      <c r="H44771" s="2"/>
    </row>
    <row r="44772" spans="2:8">
      <c r="B44772" s="2" t="s">
        <v>45222</v>
      </c>
      <c r="C44772" s="2">
        <v>18</v>
      </c>
      <c r="D44772" s="2" t="s">
        <v>461</v>
      </c>
      <c r="E44772" s="2"/>
      <c r="F44772" s="2"/>
      <c r="G44772" s="2"/>
      <c r="H44772" s="2"/>
    </row>
    <row r="44773" spans="2:8">
      <c r="B44773" s="2" t="s">
        <v>45223</v>
      </c>
      <c r="C44773" s="2">
        <v>23</v>
      </c>
      <c r="D44773" s="2" t="s">
        <v>461</v>
      </c>
      <c r="E44773" s="2"/>
      <c r="F44773" s="2"/>
      <c r="G44773" s="2"/>
      <c r="H44773" s="2"/>
    </row>
    <row r="44774" spans="2:8">
      <c r="B44774" s="2" t="s">
        <v>45224</v>
      </c>
      <c r="C44774" s="2">
        <v>25</v>
      </c>
      <c r="D44774" s="2" t="s">
        <v>461</v>
      </c>
      <c r="E44774" s="2"/>
      <c r="F44774" s="2"/>
      <c r="G44774" s="2"/>
      <c r="H44774" s="2"/>
    </row>
    <row r="44775" spans="2:8">
      <c r="B44775" s="2" t="s">
        <v>45225</v>
      </c>
      <c r="C44775" s="2">
        <v>20</v>
      </c>
      <c r="D44775" s="2" t="s">
        <v>461</v>
      </c>
      <c r="E44775" s="2"/>
      <c r="F44775" s="2"/>
      <c r="G44775" s="2"/>
      <c r="H44775" s="2"/>
    </row>
    <row r="44776" spans="2:8">
      <c r="B44776" s="2" t="s">
        <v>45226</v>
      </c>
      <c r="C44776" s="2">
        <v>21</v>
      </c>
      <c r="D44776" s="2" t="s">
        <v>461</v>
      </c>
      <c r="E44776" s="2"/>
      <c r="F44776" s="2"/>
      <c r="G44776" s="2"/>
      <c r="H44776" s="2"/>
    </row>
    <row r="44777" spans="2:8">
      <c r="B44777" s="2" t="s">
        <v>45227</v>
      </c>
      <c r="C44777" s="2">
        <v>22</v>
      </c>
      <c r="D44777" s="2" t="s">
        <v>461</v>
      </c>
      <c r="E44777" s="2"/>
      <c r="F44777" s="2"/>
      <c r="G44777" s="2"/>
      <c r="H44777" s="2"/>
    </row>
    <row r="44778" spans="2:8">
      <c r="B44778" s="2" t="s">
        <v>45228</v>
      </c>
      <c r="C44778" s="2">
        <v>24</v>
      </c>
      <c r="D44778" s="2" t="s">
        <v>461</v>
      </c>
      <c r="E44778" s="2"/>
      <c r="F44778" s="2"/>
      <c r="G44778" s="2"/>
      <c r="H44778" s="2"/>
    </row>
    <row r="44779" spans="2:8">
      <c r="B44779" s="2" t="s">
        <v>45229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29</v>
      </c>
      <c r="D44784" s="2" t="s">
        <v>461</v>
      </c>
      <c r="E44784" s="2"/>
      <c r="F44784" s="2"/>
      <c r="G44784" s="2"/>
      <c r="H44784" s="2"/>
    </row>
    <row r="44785" spans="2:8">
      <c r="B44785" s="2" t="s">
        <v>45235</v>
      </c>
      <c r="C44785" s="2">
        <v>29</v>
      </c>
      <c r="D44785" s="2" t="s">
        <v>461</v>
      </c>
      <c r="E44785" s="2"/>
      <c r="F44785" s="2"/>
      <c r="G44785" s="2"/>
      <c r="H44785" s="2"/>
    </row>
    <row r="44786" spans="2:8">
      <c r="B44786" s="2" t="s">
        <v>45236</v>
      </c>
      <c r="C44786" s="2">
        <v>28</v>
      </c>
      <c r="D44786" s="2" t="s">
        <v>461</v>
      </c>
      <c r="E44786" s="2"/>
      <c r="F44786" s="2"/>
      <c r="G44786" s="2"/>
      <c r="H44786" s="2"/>
    </row>
    <row r="44787" spans="2:8">
      <c r="B44787" s="2" t="s">
        <v>45237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45238</v>
      </c>
      <c r="C44788" s="2">
        <v>24</v>
      </c>
      <c r="D44788" s="2" t="s">
        <v>461</v>
      </c>
      <c r="E44788" s="2"/>
      <c r="F44788" s="2"/>
      <c r="G44788" s="2"/>
      <c r="H44788" s="2"/>
    </row>
    <row r="44789" spans="2:8">
      <c r="B44789" s="2" t="s">
        <v>45239</v>
      </c>
      <c r="C44789" s="2">
        <v>25</v>
      </c>
      <c r="D44789" s="2" t="s">
        <v>461</v>
      </c>
      <c r="E44789" s="2"/>
      <c r="F44789" s="2"/>
      <c r="G44789" s="2"/>
      <c r="H44789" s="2"/>
    </row>
    <row r="44790" spans="2:8">
      <c r="B44790" s="2" t="s">
        <v>45240</v>
      </c>
      <c r="C44790" s="2">
        <v>25</v>
      </c>
      <c r="D44790" s="2" t="s">
        <v>461</v>
      </c>
      <c r="E44790" s="2"/>
      <c r="F44790" s="2"/>
      <c r="G44790" s="2"/>
      <c r="H44790" s="2"/>
    </row>
    <row r="44791" spans="2:8">
      <c r="B44791" s="2" t="s">
        <v>45241</v>
      </c>
      <c r="C44791" s="2">
        <v>25</v>
      </c>
      <c r="D44791" s="2" t="s">
        <v>461</v>
      </c>
      <c r="E44791" s="2"/>
      <c r="F44791" s="2"/>
      <c r="G44791" s="2"/>
      <c r="H44791" s="2"/>
    </row>
    <row r="44792" spans="2:8">
      <c r="B44792" s="2" t="s">
        <v>45242</v>
      </c>
      <c r="C44792" s="2">
        <v>24</v>
      </c>
      <c r="D44792" s="2" t="s">
        <v>461</v>
      </c>
      <c r="E44792" s="2"/>
      <c r="F44792" s="2"/>
      <c r="G44792" s="2"/>
      <c r="H44792" s="2"/>
    </row>
    <row r="44793" spans="2:8">
      <c r="B44793" s="2" t="s">
        <v>45243</v>
      </c>
      <c r="C44793" s="2">
        <v>23</v>
      </c>
      <c r="D44793" s="2" t="s">
        <v>461</v>
      </c>
      <c r="E44793" s="2"/>
      <c r="F44793" s="2"/>
      <c r="G44793" s="2"/>
      <c r="H44793" s="2"/>
    </row>
    <row r="44794" spans="2:8">
      <c r="B44794" s="2" t="s">
        <v>45244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15</v>
      </c>
      <c r="D44800" s="2" t="s">
        <v>461</v>
      </c>
      <c r="E44800" s="2"/>
      <c r="F44800" s="2"/>
      <c r="G44800" s="2"/>
      <c r="H44800" s="2"/>
    </row>
    <row r="44801" spans="2:8">
      <c r="B44801" s="2" t="s">
        <v>45251</v>
      </c>
      <c r="C44801" s="2">
        <v>23</v>
      </c>
      <c r="D44801" s="2" t="s">
        <v>461</v>
      </c>
      <c r="E44801" s="2"/>
      <c r="F44801" s="2"/>
      <c r="G44801" s="2"/>
      <c r="H44801" s="2"/>
    </row>
    <row r="44802" spans="2:8">
      <c r="B44802" s="2" t="s">
        <v>45252</v>
      </c>
      <c r="C44802" s="2">
        <v>27</v>
      </c>
      <c r="D44802" s="2" t="s">
        <v>461</v>
      </c>
      <c r="E44802" s="2"/>
      <c r="F44802" s="2"/>
      <c r="G44802" s="2"/>
      <c r="H44802" s="2"/>
    </row>
    <row r="44803" spans="2:8">
      <c r="B44803" s="2" t="s">
        <v>45253</v>
      </c>
      <c r="C44803" s="2">
        <v>29</v>
      </c>
      <c r="D44803" s="2" t="s">
        <v>461</v>
      </c>
      <c r="E44803" s="2"/>
      <c r="F44803" s="2"/>
      <c r="G44803" s="2"/>
      <c r="H44803" s="2"/>
    </row>
    <row r="44804" spans="2:8">
      <c r="B44804" s="2" t="s">
        <v>45254</v>
      </c>
      <c r="C44804" s="2">
        <v>33</v>
      </c>
      <c r="D44804" s="2" t="s">
        <v>461</v>
      </c>
      <c r="E44804" s="2"/>
      <c r="F44804" s="2"/>
      <c r="G44804" s="2"/>
      <c r="H44804" s="2"/>
    </row>
    <row r="44805" spans="2:8">
      <c r="B44805" s="2" t="s">
        <v>45255</v>
      </c>
      <c r="C44805" s="2">
        <v>33</v>
      </c>
      <c r="D44805" s="2" t="s">
        <v>461</v>
      </c>
      <c r="E44805" s="2"/>
      <c r="F44805" s="2"/>
      <c r="G44805" s="2"/>
      <c r="H44805" s="2"/>
    </row>
    <row r="44806" spans="2:8">
      <c r="B44806" s="2" t="s">
        <v>45256</v>
      </c>
      <c r="C44806" s="2">
        <v>31</v>
      </c>
      <c r="D44806" s="2" t="s">
        <v>461</v>
      </c>
      <c r="E44806" s="2"/>
      <c r="F44806" s="2"/>
      <c r="G44806" s="2"/>
      <c r="H44806" s="2"/>
    </row>
    <row r="44807" spans="2:8">
      <c r="B44807" s="2" t="s">
        <v>45257</v>
      </c>
      <c r="C44807" s="2">
        <v>37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24</v>
      </c>
      <c r="D44809" s="2" t="s">
        <v>461</v>
      </c>
      <c r="E44809" s="2"/>
      <c r="F44809" s="2"/>
      <c r="G44809" s="2"/>
      <c r="H44809" s="2"/>
    </row>
    <row r="44810" spans="2:8">
      <c r="B44810" s="2" t="s">
        <v>45260</v>
      </c>
      <c r="C44810" s="2">
        <v>26</v>
      </c>
      <c r="D44810" s="2" t="s">
        <v>461</v>
      </c>
      <c r="E44810" s="2"/>
      <c r="F44810" s="2"/>
      <c r="G44810" s="2"/>
      <c r="H44810" s="2"/>
    </row>
    <row r="44811" spans="2:8">
      <c r="B44811" s="2" t="s">
        <v>45261</v>
      </c>
      <c r="C44811" s="2">
        <v>27</v>
      </c>
      <c r="D44811" s="2" t="s">
        <v>461</v>
      </c>
      <c r="E44811" s="2"/>
      <c r="F44811" s="2"/>
      <c r="G44811" s="2"/>
      <c r="H44811" s="2"/>
    </row>
    <row r="44812" spans="2:8">
      <c r="B44812" s="2" t="s">
        <v>45262</v>
      </c>
      <c r="C44812" s="2">
        <v>27</v>
      </c>
      <c r="D44812" s="2" t="s">
        <v>461</v>
      </c>
      <c r="E44812" s="2"/>
      <c r="F44812" s="2"/>
      <c r="G44812" s="2"/>
      <c r="H44812" s="2"/>
    </row>
    <row r="44813" spans="2:8">
      <c r="B44813" s="2" t="s">
        <v>45263</v>
      </c>
      <c r="C44813" s="2">
        <v>25</v>
      </c>
      <c r="D44813" s="2" t="s">
        <v>461</v>
      </c>
      <c r="E44813" s="2"/>
      <c r="F44813" s="2"/>
      <c r="G44813" s="2"/>
      <c r="H44813" s="2"/>
    </row>
    <row r="44814" spans="2:8">
      <c r="B44814" s="2" t="s">
        <v>45264</v>
      </c>
      <c r="C44814" s="2">
        <v>27</v>
      </c>
      <c r="D44814" s="2" t="s">
        <v>461</v>
      </c>
      <c r="E44814" s="2"/>
      <c r="F44814" s="2"/>
      <c r="G44814" s="2"/>
      <c r="H44814" s="2"/>
    </row>
    <row r="44815" spans="2:8">
      <c r="B44815" s="2" t="s">
        <v>45265</v>
      </c>
      <c r="C44815" s="2">
        <v>27</v>
      </c>
      <c r="D44815" s="2" t="s">
        <v>461</v>
      </c>
      <c r="E44815" s="2"/>
      <c r="F44815" s="2"/>
      <c r="G44815" s="2"/>
      <c r="H44815" s="2"/>
    </row>
    <row r="44816" spans="2:8">
      <c r="B44816" s="2" t="s">
        <v>45266</v>
      </c>
      <c r="C44816" s="2">
        <v>26</v>
      </c>
      <c r="D44816" s="2" t="s">
        <v>461</v>
      </c>
      <c r="E44816" s="2"/>
      <c r="F44816" s="2"/>
      <c r="G44816" s="2"/>
      <c r="H44816" s="2"/>
    </row>
    <row r="44817" spans="2:8">
      <c r="B44817" s="2" t="s">
        <v>45267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26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20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21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29</v>
      </c>
      <c r="D44829" s="2" t="s">
        <v>461</v>
      </c>
      <c r="E44829" s="2"/>
      <c r="F44829" s="2"/>
      <c r="G44829" s="2"/>
      <c r="H44829" s="2"/>
    </row>
    <row r="44830" spans="2:8">
      <c r="B44830" s="2" t="s">
        <v>45280</v>
      </c>
      <c r="C44830" s="2">
        <v>30</v>
      </c>
      <c r="D44830" s="2" t="s">
        <v>461</v>
      </c>
      <c r="E44830" s="2"/>
      <c r="F44830" s="2"/>
      <c r="G44830" s="2"/>
      <c r="H44830" s="2"/>
    </row>
    <row r="44831" spans="2:8">
      <c r="B44831" s="2" t="s">
        <v>45281</v>
      </c>
      <c r="C44831" s="2">
        <v>30</v>
      </c>
      <c r="D44831" s="2" t="s">
        <v>461</v>
      </c>
      <c r="E44831" s="2"/>
      <c r="F44831" s="2"/>
      <c r="G44831" s="2"/>
      <c r="H44831" s="2"/>
    </row>
    <row r="44832" spans="2:8">
      <c r="B44832" s="2" t="s">
        <v>45282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32</v>
      </c>
      <c r="D44836" s="2" t="s">
        <v>461</v>
      </c>
      <c r="E44836" s="2"/>
      <c r="F44836" s="2"/>
      <c r="G44836" s="2"/>
      <c r="H44836" s="2"/>
    </row>
    <row r="44837" spans="2:8">
      <c r="B44837" s="2" t="s">
        <v>45287</v>
      </c>
      <c r="C44837" s="2">
        <v>30</v>
      </c>
      <c r="D44837" s="2" t="s">
        <v>461</v>
      </c>
      <c r="E44837" s="2"/>
      <c r="F44837" s="2"/>
      <c r="G44837" s="2"/>
      <c r="H44837" s="2"/>
    </row>
    <row r="44838" spans="2:8">
      <c r="B44838" s="2" t="s">
        <v>45288</v>
      </c>
      <c r="C44838" s="2">
        <v>30</v>
      </c>
      <c r="D44838" s="2" t="s">
        <v>461</v>
      </c>
      <c r="E44838" s="2"/>
      <c r="F44838" s="2"/>
      <c r="G44838" s="2"/>
      <c r="H44838" s="2"/>
    </row>
    <row r="44839" spans="2:8">
      <c r="B44839" s="2" t="s">
        <v>45289</v>
      </c>
      <c r="C44839" s="2">
        <v>30</v>
      </c>
      <c r="D44839" s="2" t="s">
        <v>461</v>
      </c>
      <c r="E44839" s="2"/>
      <c r="F44839" s="2"/>
      <c r="G44839" s="2"/>
      <c r="H44839" s="2"/>
    </row>
    <row r="44840" spans="2:8">
      <c r="B44840" s="2" t="s">
        <v>45290</v>
      </c>
      <c r="C44840" s="2">
        <v>32</v>
      </c>
      <c r="D44840" s="2" t="s">
        <v>461</v>
      </c>
      <c r="E44840" s="2"/>
      <c r="F44840" s="2"/>
      <c r="G44840" s="2"/>
      <c r="H44840" s="2"/>
    </row>
    <row r="44841" spans="2:8">
      <c r="B44841" s="2" t="s">
        <v>45291</v>
      </c>
      <c r="C44841" s="2">
        <v>31</v>
      </c>
      <c r="D44841" s="2" t="s">
        <v>461</v>
      </c>
      <c r="E44841" s="2"/>
      <c r="F44841" s="2"/>
      <c r="G44841" s="2"/>
      <c r="H44841" s="2"/>
    </row>
    <row r="44842" spans="2:8">
      <c r="B44842" s="2" t="s">
        <v>45292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34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25</v>
      </c>
      <c r="D44846" s="2" t="s">
        <v>461</v>
      </c>
      <c r="E44846" s="2"/>
      <c r="F44846" s="2"/>
      <c r="G44846" s="2"/>
      <c r="H44846" s="2"/>
    </row>
    <row r="44847" spans="2:8">
      <c r="B44847" s="2" t="s">
        <v>45297</v>
      </c>
      <c r="C44847" s="2">
        <v>27</v>
      </c>
      <c r="D44847" s="2" t="s">
        <v>461</v>
      </c>
      <c r="E44847" s="2"/>
      <c r="F44847" s="2"/>
      <c r="G44847" s="2"/>
      <c r="H44847" s="2"/>
    </row>
    <row r="44848" spans="2:8">
      <c r="B44848" s="2" t="s">
        <v>45298</v>
      </c>
      <c r="C44848" s="2">
        <v>28</v>
      </c>
      <c r="D44848" s="2" t="s">
        <v>461</v>
      </c>
      <c r="E44848" s="2"/>
      <c r="F44848" s="2"/>
      <c r="G44848" s="2"/>
      <c r="H44848" s="2"/>
    </row>
    <row r="44849" spans="2:8">
      <c r="B44849" s="2" t="s">
        <v>45299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18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27</v>
      </c>
      <c r="D44851" s="2" t="s">
        <v>461</v>
      </c>
      <c r="E44851" s="2"/>
      <c r="F44851" s="2"/>
      <c r="G44851" s="2"/>
      <c r="H44851" s="2"/>
    </row>
    <row r="44852" spans="2:8">
      <c r="B44852" s="2" t="s">
        <v>45302</v>
      </c>
      <c r="C44852" s="2">
        <v>29</v>
      </c>
      <c r="D44852" s="2" t="s">
        <v>461</v>
      </c>
      <c r="E44852" s="2"/>
      <c r="F44852" s="2"/>
      <c r="G44852" s="2"/>
      <c r="H44852" s="2"/>
    </row>
    <row r="44853" spans="2:8">
      <c r="B44853" s="2" t="s">
        <v>45303</v>
      </c>
      <c r="C44853" s="2">
        <v>30</v>
      </c>
      <c r="D44853" s="2" t="s">
        <v>461</v>
      </c>
      <c r="E44853" s="2"/>
      <c r="F44853" s="2"/>
      <c r="G44853" s="2"/>
      <c r="H44853" s="2"/>
    </row>
    <row r="44854" spans="2:8">
      <c r="B44854" s="2" t="s">
        <v>45304</v>
      </c>
      <c r="C44854" s="2">
        <v>29</v>
      </c>
      <c r="D44854" s="2" t="s">
        <v>461</v>
      </c>
      <c r="E44854" s="2"/>
      <c r="F44854" s="2"/>
      <c r="G44854" s="2"/>
      <c r="H44854" s="2"/>
    </row>
    <row r="44855" spans="2:8">
      <c r="B44855" s="2" t="s">
        <v>45305</v>
      </c>
      <c r="C44855" s="2">
        <v>28</v>
      </c>
      <c r="D44855" s="2" t="s">
        <v>461</v>
      </c>
      <c r="E44855" s="2"/>
      <c r="F44855" s="2"/>
      <c r="G44855" s="2"/>
      <c r="H44855" s="2"/>
    </row>
    <row r="44856" spans="2:8">
      <c r="B44856" s="2" t="s">
        <v>45306</v>
      </c>
      <c r="C44856" s="2">
        <v>23</v>
      </c>
      <c r="D44856" s="2" t="s">
        <v>461</v>
      </c>
      <c r="E44856" s="2"/>
      <c r="F44856" s="2"/>
      <c r="G44856" s="2"/>
      <c r="H44856" s="2"/>
    </row>
    <row r="44857" spans="2:8">
      <c r="B44857" s="2" t="s">
        <v>45307</v>
      </c>
      <c r="C44857" s="2">
        <v>26</v>
      </c>
      <c r="D44857" s="2" t="s">
        <v>461</v>
      </c>
      <c r="E44857" s="2"/>
      <c r="F44857" s="2"/>
      <c r="G44857" s="2"/>
      <c r="H44857" s="2"/>
    </row>
    <row r="44858" spans="2:8">
      <c r="B44858" s="2" t="s">
        <v>45308</v>
      </c>
      <c r="C44858" s="2">
        <v>26</v>
      </c>
      <c r="D44858" s="2" t="s">
        <v>461</v>
      </c>
      <c r="E44858" s="2"/>
      <c r="F44858" s="2"/>
      <c r="G44858" s="2"/>
      <c r="H44858" s="2"/>
    </row>
    <row r="44859" spans="2:8">
      <c r="B44859" s="2" t="s">
        <v>45309</v>
      </c>
      <c r="C44859" s="2">
        <v>24</v>
      </c>
      <c r="D44859" s="2" t="s">
        <v>461</v>
      </c>
      <c r="E44859" s="2"/>
      <c r="F44859" s="2"/>
      <c r="G44859" s="2"/>
      <c r="H44859" s="2"/>
    </row>
    <row r="44860" spans="2:8">
      <c r="B44860" s="2" t="s">
        <v>45310</v>
      </c>
      <c r="C44860" s="2">
        <v>25</v>
      </c>
      <c r="D44860" s="2" t="s">
        <v>461</v>
      </c>
      <c r="E44860" s="2"/>
      <c r="F44860" s="2"/>
      <c r="G44860" s="2"/>
      <c r="H44860" s="2"/>
    </row>
    <row r="44861" spans="2:8">
      <c r="B44861" s="2" t="s">
        <v>45311</v>
      </c>
      <c r="C44861" s="2">
        <v>26</v>
      </c>
      <c r="D44861" s="2" t="s">
        <v>461</v>
      </c>
      <c r="E44861" s="2"/>
      <c r="F44861" s="2"/>
      <c r="G44861" s="2"/>
      <c r="H44861" s="2"/>
    </row>
    <row r="44862" spans="2:8">
      <c r="B44862" s="2" t="s">
        <v>45312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45313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45314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45315</v>
      </c>
      <c r="C44865" s="2">
        <v>7</v>
      </c>
      <c r="D44865" s="2" t="s">
        <v>461</v>
      </c>
      <c r="E44865" s="2"/>
      <c r="F44865" s="2"/>
      <c r="G44865" s="2"/>
      <c r="H44865" s="2"/>
    </row>
    <row r="44866" spans="2:8">
      <c r="B44866" s="2" t="s">
        <v>45316</v>
      </c>
      <c r="C44866" s="2">
        <v>20</v>
      </c>
      <c r="D44866" s="2" t="s">
        <v>461</v>
      </c>
      <c r="E44866" s="2"/>
      <c r="F44866" s="2"/>
      <c r="G44866" s="2"/>
      <c r="H44866" s="2"/>
    </row>
    <row r="44867" spans="2:8">
      <c r="B44867" s="2" t="s">
        <v>45317</v>
      </c>
      <c r="C44867" s="2">
        <v>23</v>
      </c>
      <c r="D44867" s="2" t="s">
        <v>461</v>
      </c>
      <c r="E44867" s="2"/>
      <c r="F44867" s="2"/>
      <c r="G44867" s="2"/>
      <c r="H44867" s="2"/>
    </row>
    <row r="44868" spans="2:8">
      <c r="B44868" s="2" t="s">
        <v>45318</v>
      </c>
      <c r="C44868" s="2">
        <v>25</v>
      </c>
      <c r="D44868" s="2" t="s">
        <v>461</v>
      </c>
      <c r="E44868" s="2"/>
      <c r="F44868" s="2"/>
      <c r="G44868" s="2"/>
      <c r="H44868" s="2"/>
    </row>
    <row r="44869" spans="2:8">
      <c r="B44869" s="2" t="s">
        <v>45319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21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45324</v>
      </c>
      <c r="C44874" s="2">
        <v>25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45325</v>
      </c>
      <c r="C44875" s="2">
        <v>25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45326</v>
      </c>
      <c r="C44876" s="2">
        <v>23</v>
      </c>
      <c r="D44876" s="2" t="s">
        <v>461</v>
      </c>
      <c r="E44876" s="2"/>
      <c r="F44876" s="2"/>
      <c r="G44876" s="2"/>
      <c r="H44876" s="2"/>
    </row>
    <row r="44877" spans="2:8">
      <c r="B44877" s="2" t="s">
        <v>45327</v>
      </c>
      <c r="C44877" s="2">
        <v>27</v>
      </c>
      <c r="D44877" s="2" t="s">
        <v>461</v>
      </c>
      <c r="E44877" s="2"/>
      <c r="F44877" s="2"/>
      <c r="G44877" s="2"/>
      <c r="H44877" s="2"/>
    </row>
    <row r="44878" spans="2:8">
      <c r="B44878" s="2" t="s">
        <v>45328</v>
      </c>
      <c r="C44878" s="2">
        <v>27</v>
      </c>
      <c r="D44878" s="2" t="s">
        <v>461</v>
      </c>
      <c r="E44878" s="2"/>
      <c r="F44878" s="2"/>
      <c r="G44878" s="2"/>
      <c r="H44878" s="2"/>
    </row>
    <row r="44879" spans="2:8">
      <c r="B44879" s="2" t="s">
        <v>45329</v>
      </c>
      <c r="C44879" s="2">
        <v>26</v>
      </c>
      <c r="D44879" s="2" t="s">
        <v>461</v>
      </c>
      <c r="E44879" s="2"/>
      <c r="F44879" s="2"/>
      <c r="G44879" s="2"/>
      <c r="H44879" s="2"/>
    </row>
    <row r="44880" spans="2:8">
      <c r="B44880" s="2" t="s">
        <v>45330</v>
      </c>
      <c r="C44880" s="2">
        <v>24</v>
      </c>
      <c r="D44880" s="2" t="s">
        <v>461</v>
      </c>
      <c r="E44880" s="2"/>
      <c r="F44880" s="2"/>
      <c r="G44880" s="2"/>
      <c r="H44880" s="2"/>
    </row>
    <row r="44881" spans="2:8">
      <c r="B44881" s="2" t="s">
        <v>45331</v>
      </c>
      <c r="C44881" s="2">
        <v>22</v>
      </c>
      <c r="D44881" s="2" t="s">
        <v>461</v>
      </c>
      <c r="E44881" s="2"/>
      <c r="F44881" s="2"/>
      <c r="G44881" s="2"/>
      <c r="H44881" s="2"/>
    </row>
    <row r="44882" spans="2:8">
      <c r="B44882" s="2" t="s">
        <v>45332</v>
      </c>
      <c r="C44882" s="2">
        <v>21</v>
      </c>
      <c r="D44882" s="2" t="s">
        <v>461</v>
      </c>
      <c r="E44882" s="2"/>
      <c r="F44882" s="2"/>
      <c r="G44882" s="2"/>
      <c r="H44882" s="2"/>
    </row>
    <row r="44883" spans="2:8">
      <c r="B44883" s="2" t="s">
        <v>45333</v>
      </c>
      <c r="C44883" s="2">
        <v>24</v>
      </c>
      <c r="D44883" s="2" t="s">
        <v>461</v>
      </c>
      <c r="E44883" s="2"/>
      <c r="F44883" s="2"/>
      <c r="G44883" s="2"/>
      <c r="H44883" s="2"/>
    </row>
    <row r="44884" spans="2:8">
      <c r="B44884" s="2" t="s">
        <v>45334</v>
      </c>
      <c r="C44884" s="2">
        <v>25</v>
      </c>
      <c r="D44884" s="2" t="s">
        <v>461</v>
      </c>
      <c r="E44884" s="2"/>
      <c r="F44884" s="2"/>
      <c r="G44884" s="2"/>
      <c r="H44884" s="2"/>
    </row>
    <row r="44885" spans="2:8">
      <c r="B44885" s="2" t="s">
        <v>45335</v>
      </c>
      <c r="C44885" s="2">
        <v>25</v>
      </c>
      <c r="D44885" s="2" t="s">
        <v>461</v>
      </c>
      <c r="E44885" s="2"/>
      <c r="F44885" s="2"/>
      <c r="G44885" s="2"/>
      <c r="H44885" s="2"/>
    </row>
    <row r="44886" spans="2:8">
      <c r="B44886" s="2" t="s">
        <v>45336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20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25</v>
      </c>
      <c r="D44889" s="2" t="s">
        <v>461</v>
      </c>
      <c r="E44889" s="2"/>
      <c r="F44889" s="2"/>
      <c r="G44889" s="2"/>
      <c r="H44889" s="2"/>
    </row>
    <row r="44890" spans="2:8">
      <c r="B44890" s="2" t="s">
        <v>45340</v>
      </c>
      <c r="C44890" s="2">
        <v>29</v>
      </c>
      <c r="D44890" s="2" t="s">
        <v>461</v>
      </c>
      <c r="E44890" s="2"/>
      <c r="F44890" s="2"/>
      <c r="G44890" s="2"/>
      <c r="H44890" s="2"/>
    </row>
    <row r="44891" spans="2:8">
      <c r="B44891" s="2" t="s">
        <v>45341</v>
      </c>
      <c r="C44891" s="2">
        <v>27</v>
      </c>
      <c r="D44891" s="2" t="s">
        <v>461</v>
      </c>
      <c r="E44891" s="2"/>
      <c r="F44891" s="2"/>
      <c r="G44891" s="2"/>
      <c r="H44891" s="2"/>
    </row>
    <row r="44892" spans="2:8">
      <c r="B44892" s="2" t="s">
        <v>45342</v>
      </c>
      <c r="C44892" s="2">
        <v>27</v>
      </c>
      <c r="D44892" s="2" t="s">
        <v>461</v>
      </c>
      <c r="E44892" s="2"/>
      <c r="F44892" s="2"/>
      <c r="G44892" s="2"/>
      <c r="H44892" s="2"/>
    </row>
    <row r="44893" spans="2:8">
      <c r="B44893" s="2" t="s">
        <v>45343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7</v>
      </c>
      <c r="D44894" s="2" t="s">
        <v>461</v>
      </c>
      <c r="E44894" s="2"/>
      <c r="F44894" s="2"/>
      <c r="G44894" s="2"/>
      <c r="H44894" s="2"/>
    </row>
    <row r="44895" spans="2:8">
      <c r="B44895" s="2" t="s">
        <v>45345</v>
      </c>
      <c r="C44895" s="2">
        <v>12</v>
      </c>
      <c r="D44895" s="2" t="s">
        <v>461</v>
      </c>
      <c r="E44895" s="2"/>
      <c r="F44895" s="2"/>
      <c r="G44895" s="2"/>
      <c r="H44895" s="2"/>
    </row>
    <row r="44896" spans="2:8">
      <c r="B44896" s="2" t="s">
        <v>45346</v>
      </c>
      <c r="C44896" s="2">
        <v>15</v>
      </c>
      <c r="D44896" s="2" t="s">
        <v>461</v>
      </c>
      <c r="E44896" s="2"/>
      <c r="F44896" s="2"/>
      <c r="G44896" s="2"/>
      <c r="H44896" s="2"/>
    </row>
    <row r="44897" spans="2:8">
      <c r="B44897" s="2" t="s">
        <v>45347</v>
      </c>
      <c r="C44897" s="2">
        <v>17</v>
      </c>
      <c r="D44897" s="2" t="s">
        <v>461</v>
      </c>
      <c r="E44897" s="2"/>
      <c r="F44897" s="2"/>
      <c r="G44897" s="2"/>
      <c r="H44897" s="2"/>
    </row>
    <row r="44898" spans="2:8">
      <c r="B44898" s="2" t="s">
        <v>45348</v>
      </c>
      <c r="C44898" s="2">
        <v>18</v>
      </c>
      <c r="D44898" s="2" t="s">
        <v>461</v>
      </c>
      <c r="E44898" s="2"/>
      <c r="F44898" s="2"/>
      <c r="G44898" s="2"/>
      <c r="H44898" s="2"/>
    </row>
    <row r="44899" spans="2:8">
      <c r="B44899" s="2" t="s">
        <v>45349</v>
      </c>
      <c r="C44899" s="2">
        <v>15</v>
      </c>
      <c r="D44899" s="2" t="s">
        <v>461</v>
      </c>
      <c r="E44899" s="2"/>
      <c r="F44899" s="2"/>
      <c r="G44899" s="2"/>
      <c r="H44899" s="2"/>
    </row>
    <row r="44900" spans="2:8">
      <c r="B44900" s="2" t="s">
        <v>45350</v>
      </c>
      <c r="C44900" s="2">
        <v>15</v>
      </c>
      <c r="D44900" s="2" t="s">
        <v>461</v>
      </c>
      <c r="E44900" s="2"/>
      <c r="F44900" s="2"/>
      <c r="G44900" s="2"/>
      <c r="H44900" s="2"/>
    </row>
    <row r="44901" spans="2:8">
      <c r="B44901" s="2" t="s">
        <v>45351</v>
      </c>
      <c r="C44901" s="2">
        <v>17</v>
      </c>
      <c r="D44901" s="2" t="s">
        <v>461</v>
      </c>
      <c r="E44901" s="2"/>
      <c r="F44901" s="2"/>
      <c r="G44901" s="2"/>
      <c r="H44901" s="2"/>
    </row>
    <row r="44902" spans="2:8">
      <c r="B44902" s="2" t="s">
        <v>45352</v>
      </c>
      <c r="C44902" s="2">
        <v>18</v>
      </c>
      <c r="D44902" s="2" t="s">
        <v>461</v>
      </c>
      <c r="E44902" s="2"/>
      <c r="F44902" s="2"/>
      <c r="G44902" s="2"/>
      <c r="H44902" s="2"/>
    </row>
    <row r="44903" spans="2:8">
      <c r="B44903" s="2" t="s">
        <v>45353</v>
      </c>
      <c r="C44903" s="2">
        <v>19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45354</v>
      </c>
      <c r="C44904" s="2">
        <v>28</v>
      </c>
      <c r="D44904" s="2" t="s">
        <v>461</v>
      </c>
      <c r="E44904" s="2"/>
      <c r="F44904" s="2"/>
      <c r="G44904" s="2"/>
      <c r="H44904" s="2"/>
    </row>
    <row r="44905" spans="2:8">
      <c r="B44905" s="2" t="s">
        <v>45355</v>
      </c>
      <c r="C44905" s="2">
        <v>27</v>
      </c>
      <c r="D44905" s="2" t="s">
        <v>461</v>
      </c>
      <c r="E44905" s="2"/>
      <c r="F44905" s="2"/>
      <c r="G44905" s="2"/>
      <c r="H44905" s="2"/>
    </row>
    <row r="44906" spans="2:8">
      <c r="B44906" s="2" t="s">
        <v>45356</v>
      </c>
      <c r="C44906" s="2">
        <v>23</v>
      </c>
      <c r="D44906" s="2" t="s">
        <v>461</v>
      </c>
      <c r="E44906" s="2"/>
      <c r="F44906" s="2"/>
      <c r="G44906" s="2"/>
      <c r="H44906" s="2"/>
    </row>
    <row r="44907" spans="2:8">
      <c r="B44907" s="2" t="s">
        <v>45357</v>
      </c>
      <c r="C44907" s="2">
        <v>24</v>
      </c>
      <c r="D44907" s="2" t="s">
        <v>461</v>
      </c>
      <c r="E44907" s="2"/>
      <c r="F44907" s="2"/>
      <c r="G44907" s="2"/>
      <c r="H44907" s="2"/>
    </row>
    <row r="44908" spans="2:8">
      <c r="B44908" s="2" t="s">
        <v>45358</v>
      </c>
      <c r="C44908" s="2">
        <v>26</v>
      </c>
      <c r="D44908" s="2" t="s">
        <v>461</v>
      </c>
      <c r="E44908" s="2"/>
      <c r="F44908" s="2"/>
      <c r="G44908" s="2"/>
      <c r="H44908" s="2"/>
    </row>
    <row r="44909" spans="2:8">
      <c r="B44909" s="2" t="s">
        <v>45359</v>
      </c>
      <c r="C44909" s="2">
        <v>23</v>
      </c>
      <c r="D44909" s="2" t="s">
        <v>461</v>
      </c>
      <c r="E44909" s="2"/>
      <c r="F44909" s="2"/>
      <c r="G44909" s="2"/>
      <c r="H44909" s="2"/>
    </row>
    <row r="44910" spans="2:8">
      <c r="B44910" s="2" t="s">
        <v>45360</v>
      </c>
      <c r="C44910" s="2">
        <v>26</v>
      </c>
      <c r="D44910" s="2" t="s">
        <v>461</v>
      </c>
      <c r="E44910" s="2"/>
      <c r="F44910" s="2"/>
      <c r="G44910" s="2"/>
      <c r="H44910" s="2"/>
    </row>
    <row r="44911" spans="2:8">
      <c r="B44911" s="2" t="s">
        <v>45361</v>
      </c>
      <c r="C44911" s="2">
        <v>28</v>
      </c>
      <c r="D44911" s="2" t="s">
        <v>461</v>
      </c>
      <c r="E44911" s="2"/>
      <c r="F44911" s="2"/>
      <c r="G44911" s="2"/>
      <c r="H44911" s="2"/>
    </row>
    <row r="44912" spans="2:8">
      <c r="B44912" s="2" t="s">
        <v>45362</v>
      </c>
      <c r="C44912" s="2">
        <v>29</v>
      </c>
      <c r="D44912" s="2" t="s">
        <v>461</v>
      </c>
      <c r="E44912" s="2"/>
      <c r="F44912" s="2"/>
      <c r="G44912" s="2"/>
      <c r="H44912" s="2"/>
    </row>
    <row r="44913" spans="2:8">
      <c r="B44913" s="2" t="s">
        <v>45363</v>
      </c>
      <c r="C44913" s="2">
        <v>29</v>
      </c>
      <c r="D44913" s="2" t="s">
        <v>461</v>
      </c>
      <c r="E44913" s="2"/>
      <c r="F44913" s="2"/>
      <c r="G44913" s="2"/>
      <c r="H44913" s="2"/>
    </row>
    <row r="44914" spans="2:8">
      <c r="B44914" s="2" t="s">
        <v>45364</v>
      </c>
      <c r="C44914" s="2">
        <v>18</v>
      </c>
      <c r="D44914" s="2" t="s">
        <v>461</v>
      </c>
      <c r="E44914" s="2"/>
      <c r="F44914" s="2"/>
      <c r="G44914" s="2"/>
      <c r="H44914" s="2"/>
    </row>
    <row r="44915" spans="2:8">
      <c r="B44915" s="2" t="s">
        <v>45365</v>
      </c>
      <c r="C44915" s="2">
        <v>16</v>
      </c>
      <c r="D44915" s="2" t="s">
        <v>461</v>
      </c>
      <c r="E44915" s="2"/>
      <c r="F44915" s="2"/>
      <c r="G44915" s="2"/>
      <c r="H44915" s="2"/>
    </row>
    <row r="44916" spans="2:8">
      <c r="B44916" s="2" t="s">
        <v>45366</v>
      </c>
      <c r="C44916" s="2">
        <v>16</v>
      </c>
      <c r="D44916" s="2" t="s">
        <v>461</v>
      </c>
      <c r="E44916" s="2"/>
      <c r="F44916" s="2"/>
      <c r="G44916" s="2"/>
      <c r="H44916" s="2"/>
    </row>
    <row r="44917" spans="2:8">
      <c r="B44917" s="2" t="s">
        <v>45367</v>
      </c>
      <c r="C44917" s="2">
        <v>19</v>
      </c>
      <c r="D44917" s="2" t="s">
        <v>461</v>
      </c>
      <c r="E44917" s="2"/>
      <c r="F44917" s="2"/>
      <c r="G44917" s="2"/>
      <c r="H44917" s="2"/>
    </row>
    <row r="44918" spans="2:8">
      <c r="B44918" s="2" t="s">
        <v>45368</v>
      </c>
      <c r="C44918" s="2">
        <v>21</v>
      </c>
      <c r="D44918" s="2" t="s">
        <v>461</v>
      </c>
      <c r="E44918" s="2"/>
      <c r="F44918" s="2"/>
      <c r="G44918" s="2"/>
      <c r="H44918" s="2"/>
    </row>
    <row r="44919" spans="2:8">
      <c r="B44919" s="2" t="s">
        <v>45369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28</v>
      </c>
      <c r="D44922" s="2" t="s">
        <v>461</v>
      </c>
      <c r="E44922" s="2"/>
      <c r="F44922" s="2"/>
      <c r="G44922" s="2"/>
      <c r="H44922" s="2"/>
    </row>
    <row r="44923" spans="2:8">
      <c r="B44923" s="2" t="s">
        <v>45373</v>
      </c>
      <c r="C44923" s="2">
        <v>28</v>
      </c>
      <c r="D44923" s="2" t="s">
        <v>461</v>
      </c>
      <c r="E44923" s="2"/>
      <c r="F44923" s="2"/>
      <c r="G44923" s="2"/>
      <c r="H44923" s="2"/>
    </row>
    <row r="44924" spans="2:8">
      <c r="B44924" s="2" t="s">
        <v>45374</v>
      </c>
      <c r="C44924" s="2">
        <v>26</v>
      </c>
      <c r="D44924" s="2" t="s">
        <v>461</v>
      </c>
      <c r="E44924" s="2"/>
      <c r="F44924" s="2"/>
      <c r="G44924" s="2"/>
      <c r="H44924" s="2"/>
    </row>
    <row r="44925" spans="2:8">
      <c r="B44925" s="2" t="s">
        <v>45375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23</v>
      </c>
      <c r="D44929" s="2" t="s">
        <v>461</v>
      </c>
      <c r="E44929" s="2"/>
      <c r="F44929" s="2"/>
      <c r="G44929" s="2"/>
      <c r="H44929" s="2"/>
    </row>
    <row r="44930" spans="2:8">
      <c r="B44930" s="2" t="s">
        <v>45380</v>
      </c>
      <c r="C44930" s="2">
        <v>26</v>
      </c>
      <c r="D44930" s="2" t="s">
        <v>461</v>
      </c>
      <c r="E44930" s="2"/>
      <c r="F44930" s="2"/>
      <c r="G44930" s="2"/>
      <c r="H44930" s="2"/>
    </row>
    <row r="44931" spans="2:8">
      <c r="B44931" s="2" t="s">
        <v>45381</v>
      </c>
      <c r="C44931" s="2">
        <v>25</v>
      </c>
      <c r="D44931" s="2" t="s">
        <v>461</v>
      </c>
      <c r="E44931" s="2"/>
      <c r="F44931" s="2"/>
      <c r="G44931" s="2"/>
      <c r="H44931" s="2"/>
    </row>
    <row r="44932" spans="2:8">
      <c r="B44932" s="2" t="s">
        <v>45382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27</v>
      </c>
      <c r="D44935" s="2" t="s">
        <v>461</v>
      </c>
      <c r="E44935" s="2"/>
      <c r="F44935" s="2"/>
      <c r="G44935" s="2"/>
      <c r="H44935" s="2"/>
    </row>
    <row r="44936" spans="2:8">
      <c r="B44936" s="2" t="s">
        <v>45386</v>
      </c>
      <c r="C44936" s="2">
        <v>27</v>
      </c>
      <c r="D44936" s="2" t="s">
        <v>461</v>
      </c>
      <c r="E44936" s="2"/>
      <c r="F44936" s="2"/>
      <c r="G44936" s="2"/>
      <c r="H44936" s="2"/>
    </row>
    <row r="44937" spans="2:8">
      <c r="B44937" s="2" t="s">
        <v>45387</v>
      </c>
      <c r="C44937" s="2">
        <v>26</v>
      </c>
      <c r="D44937" s="2" t="s">
        <v>461</v>
      </c>
      <c r="E44937" s="2"/>
      <c r="F44937" s="2"/>
      <c r="G44937" s="2"/>
      <c r="H44937" s="2"/>
    </row>
    <row r="44938" spans="2:8">
      <c r="B44938" s="2" t="s">
        <v>45388</v>
      </c>
      <c r="C44938" s="2">
        <v>27</v>
      </c>
      <c r="D44938" s="2" t="s">
        <v>461</v>
      </c>
      <c r="E44938" s="2"/>
      <c r="F44938" s="2"/>
      <c r="G44938" s="2"/>
      <c r="H44938" s="2"/>
    </row>
    <row r="44939" spans="2:8">
      <c r="B44939" s="2" t="s">
        <v>45389</v>
      </c>
      <c r="C44939" s="2">
        <v>26</v>
      </c>
      <c r="D44939" s="2" t="s">
        <v>461</v>
      </c>
      <c r="E44939" s="2"/>
      <c r="F44939" s="2"/>
      <c r="G44939" s="2"/>
      <c r="H44939" s="2"/>
    </row>
    <row r="44940" spans="2:8">
      <c r="B44940" s="2" t="s">
        <v>45390</v>
      </c>
      <c r="C44940" s="2">
        <v>22</v>
      </c>
      <c r="D44940" s="2" t="s">
        <v>461</v>
      </c>
      <c r="E44940" s="2"/>
      <c r="F44940" s="2"/>
      <c r="G44940" s="2"/>
      <c r="H44940" s="2"/>
    </row>
    <row r="44941" spans="2:8">
      <c r="B44941" s="2" t="s">
        <v>45391</v>
      </c>
      <c r="C44941" s="2">
        <v>22</v>
      </c>
      <c r="D44941" s="2" t="s">
        <v>461</v>
      </c>
      <c r="E44941" s="2"/>
      <c r="F44941" s="2"/>
      <c r="G44941" s="2"/>
      <c r="H44941" s="2"/>
    </row>
    <row r="44942" spans="2:8">
      <c r="B44942" s="2" t="s">
        <v>45392</v>
      </c>
      <c r="C44942" s="2">
        <v>22</v>
      </c>
      <c r="D44942" s="2" t="s">
        <v>461</v>
      </c>
      <c r="E44942" s="2"/>
      <c r="F44942" s="2"/>
      <c r="G44942" s="2"/>
      <c r="H44942" s="2"/>
    </row>
    <row r="44943" spans="2:8">
      <c r="B44943" s="2" t="s">
        <v>45393</v>
      </c>
      <c r="C44943" s="2">
        <v>23</v>
      </c>
      <c r="D44943" s="2" t="s">
        <v>461</v>
      </c>
      <c r="E44943" s="2"/>
      <c r="F44943" s="2"/>
      <c r="G44943" s="2"/>
      <c r="H44943" s="2"/>
    </row>
    <row r="44944" spans="2:8">
      <c r="B44944" s="2" t="s">
        <v>45394</v>
      </c>
      <c r="C44944" s="2">
        <v>24</v>
      </c>
      <c r="D44944" s="2" t="s">
        <v>461</v>
      </c>
      <c r="E44944" s="2"/>
      <c r="F44944" s="2"/>
      <c r="G44944" s="2"/>
      <c r="H44944" s="2"/>
    </row>
    <row r="44945" spans="2:8">
      <c r="B44945" s="2" t="s">
        <v>45395</v>
      </c>
      <c r="C44945" s="2">
        <v>26</v>
      </c>
      <c r="D44945" s="2" t="s">
        <v>461</v>
      </c>
      <c r="E44945" s="2"/>
      <c r="F44945" s="2"/>
      <c r="G44945" s="2"/>
      <c r="H44945" s="2"/>
    </row>
    <row r="44946" spans="2:8">
      <c r="B44946" s="2" t="s">
        <v>45396</v>
      </c>
      <c r="C44946" s="2">
        <v>29</v>
      </c>
      <c r="D44946" s="2" t="s">
        <v>461</v>
      </c>
      <c r="E44946" s="2"/>
      <c r="F44946" s="2"/>
      <c r="G44946" s="2"/>
      <c r="H44946" s="2"/>
    </row>
    <row r="44947" spans="2:8">
      <c r="B44947" s="2" t="s">
        <v>45397</v>
      </c>
      <c r="C44947" s="2">
        <v>30</v>
      </c>
      <c r="D44947" s="2" t="s">
        <v>461</v>
      </c>
      <c r="E44947" s="2"/>
      <c r="F44947" s="2"/>
      <c r="G44947" s="2"/>
      <c r="H44947" s="2"/>
    </row>
    <row r="44948" spans="2:8">
      <c r="B44948" s="2" t="s">
        <v>45398</v>
      </c>
      <c r="C44948" s="2">
        <v>29</v>
      </c>
      <c r="D44948" s="2" t="s">
        <v>461</v>
      </c>
      <c r="E44948" s="2"/>
      <c r="F44948" s="2"/>
      <c r="G44948" s="2"/>
      <c r="H44948" s="2"/>
    </row>
    <row r="44949" spans="2:8">
      <c r="B44949" s="2" t="s">
        <v>45399</v>
      </c>
      <c r="C44949" s="2">
        <v>26</v>
      </c>
      <c r="D44949" s="2" t="s">
        <v>461</v>
      </c>
      <c r="E44949" s="2"/>
      <c r="F44949" s="2"/>
      <c r="G44949" s="2"/>
      <c r="H44949" s="2"/>
    </row>
    <row r="44950" spans="2:8">
      <c r="B44950" s="2" t="s">
        <v>45400</v>
      </c>
      <c r="C44950" s="2">
        <v>29</v>
      </c>
      <c r="D44950" s="2" t="s">
        <v>461</v>
      </c>
      <c r="E44950" s="2"/>
      <c r="F44950" s="2"/>
      <c r="G44950" s="2"/>
      <c r="H44950" s="2"/>
    </row>
    <row r="44951" spans="2:8">
      <c r="B44951" s="2" t="s">
        <v>45401</v>
      </c>
      <c r="C44951" s="2">
        <v>28</v>
      </c>
      <c r="D44951" s="2" t="s">
        <v>461</v>
      </c>
      <c r="E44951" s="2"/>
      <c r="F44951" s="2"/>
      <c r="G44951" s="2"/>
      <c r="H44951" s="2"/>
    </row>
    <row r="44952" spans="2:8">
      <c r="B44952" s="2" t="s">
        <v>45402</v>
      </c>
      <c r="C44952" s="2">
        <v>31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35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28</v>
      </c>
      <c r="D44955" s="2" t="s">
        <v>461</v>
      </c>
      <c r="E44955" s="2"/>
      <c r="F44955" s="2"/>
      <c r="G44955" s="2"/>
      <c r="H44955" s="2"/>
    </row>
    <row r="44956" spans="2:8">
      <c r="B44956" s="2" t="s">
        <v>45406</v>
      </c>
      <c r="C44956" s="2">
        <v>32</v>
      </c>
      <c r="D44956" s="2" t="s">
        <v>461</v>
      </c>
      <c r="E44956" s="2"/>
      <c r="F44956" s="2"/>
      <c r="G44956" s="2"/>
      <c r="H44956" s="2"/>
    </row>
    <row r="44957" spans="2:8">
      <c r="B44957" s="2" t="s">
        <v>45407</v>
      </c>
      <c r="C44957" s="2">
        <v>32</v>
      </c>
      <c r="D44957" s="2" t="s">
        <v>461</v>
      </c>
      <c r="E44957" s="2"/>
      <c r="F44957" s="2"/>
      <c r="G44957" s="2"/>
      <c r="H44957" s="2"/>
    </row>
    <row r="44958" spans="2:8">
      <c r="B44958" s="2" t="s">
        <v>45408</v>
      </c>
      <c r="C44958" s="2">
        <v>23</v>
      </c>
      <c r="D44958" s="2" t="s">
        <v>461</v>
      </c>
      <c r="E44958" s="2"/>
      <c r="F44958" s="2"/>
      <c r="G44958" s="2"/>
      <c r="H44958" s="2"/>
    </row>
    <row r="44959" spans="2:8">
      <c r="B44959" s="2" t="s">
        <v>45409</v>
      </c>
      <c r="C44959" s="2">
        <v>25</v>
      </c>
      <c r="D44959" s="2" t="s">
        <v>461</v>
      </c>
      <c r="E44959" s="2"/>
      <c r="F44959" s="2"/>
      <c r="G44959" s="2"/>
      <c r="H44959" s="2"/>
    </row>
    <row r="44960" spans="2:8">
      <c r="B44960" s="2" t="s">
        <v>45410</v>
      </c>
      <c r="C44960" s="2">
        <v>25</v>
      </c>
      <c r="D44960" s="2" t="s">
        <v>461</v>
      </c>
      <c r="E44960" s="2"/>
      <c r="F44960" s="2"/>
      <c r="G44960" s="2"/>
      <c r="H44960" s="2"/>
    </row>
    <row r="44961" spans="2:8">
      <c r="B44961" s="2" t="s">
        <v>45411</v>
      </c>
      <c r="C44961" s="2">
        <v>25</v>
      </c>
      <c r="D44961" s="2" t="s">
        <v>461</v>
      </c>
      <c r="E44961" s="2"/>
      <c r="F44961" s="2"/>
      <c r="G44961" s="2"/>
      <c r="H44961" s="2"/>
    </row>
    <row r="44962" spans="2:8">
      <c r="B44962" s="2" t="s">
        <v>45412</v>
      </c>
      <c r="C44962" s="2">
        <v>24</v>
      </c>
      <c r="D44962" s="2" t="s">
        <v>461</v>
      </c>
      <c r="E44962" s="2"/>
      <c r="F44962" s="2"/>
      <c r="G44962" s="2"/>
      <c r="H44962" s="2"/>
    </row>
    <row r="44963" spans="2:8">
      <c r="B44963" s="2" t="s">
        <v>45413</v>
      </c>
      <c r="C44963" s="2">
        <v>24</v>
      </c>
      <c r="D44963" s="2" t="s">
        <v>461</v>
      </c>
      <c r="E44963" s="2"/>
      <c r="F44963" s="2"/>
      <c r="G44963" s="2"/>
      <c r="H44963" s="2"/>
    </row>
    <row r="44964" spans="2:8">
      <c r="B44964" s="2" t="s">
        <v>45414</v>
      </c>
      <c r="C44964" s="2">
        <v>25</v>
      </c>
      <c r="D44964" s="2" t="s">
        <v>461</v>
      </c>
      <c r="E44964" s="2"/>
      <c r="F44964" s="2"/>
      <c r="G44964" s="2"/>
      <c r="H44964" s="2"/>
    </row>
    <row r="44965" spans="2:8">
      <c r="B44965" s="2" t="s">
        <v>45415</v>
      </c>
      <c r="C44965" s="2">
        <v>22</v>
      </c>
      <c r="D44965" s="2" t="s">
        <v>461</v>
      </c>
      <c r="E44965" s="2"/>
      <c r="F44965" s="2"/>
      <c r="G44965" s="2"/>
      <c r="H44965" s="2"/>
    </row>
    <row r="44966" spans="2:8">
      <c r="B44966" s="2" t="s">
        <v>45416</v>
      </c>
      <c r="C44966" s="2">
        <v>31</v>
      </c>
      <c r="D44966" s="2" t="s">
        <v>461</v>
      </c>
      <c r="E44966" s="2"/>
      <c r="F44966" s="2"/>
      <c r="G44966" s="2"/>
      <c r="H44966" s="2"/>
    </row>
    <row r="44967" spans="2:8">
      <c r="B44967" s="2" t="s">
        <v>45417</v>
      </c>
      <c r="C44967" s="2">
        <v>32</v>
      </c>
      <c r="D44967" s="2" t="s">
        <v>461</v>
      </c>
      <c r="E44967" s="2"/>
      <c r="F44967" s="2"/>
      <c r="G44967" s="2"/>
      <c r="H44967" s="2"/>
    </row>
    <row r="44968" spans="2:8">
      <c r="B44968" s="2" t="s">
        <v>45418</v>
      </c>
      <c r="C44968" s="2">
        <v>29</v>
      </c>
      <c r="D44968" s="2" t="s">
        <v>461</v>
      </c>
      <c r="E44968" s="2"/>
      <c r="F44968" s="2"/>
      <c r="G44968" s="2"/>
      <c r="H44968" s="2"/>
    </row>
    <row r="44969" spans="2:8">
      <c r="B44969" s="2" t="s">
        <v>45419</v>
      </c>
      <c r="C44969" s="2">
        <v>33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35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34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28</v>
      </c>
      <c r="D44972" s="2" t="s">
        <v>461</v>
      </c>
      <c r="E44972" s="2"/>
      <c r="F44972" s="2"/>
      <c r="G44972" s="2"/>
      <c r="H44972" s="2"/>
    </row>
    <row r="44973" spans="2:8">
      <c r="B44973" s="2" t="s">
        <v>45423</v>
      </c>
      <c r="C44973" s="2">
        <v>29</v>
      </c>
      <c r="D44973" s="2" t="s">
        <v>461</v>
      </c>
      <c r="E44973" s="2"/>
      <c r="F44973" s="2"/>
      <c r="G44973" s="2"/>
      <c r="H44973" s="2"/>
    </row>
    <row r="44974" spans="2:8">
      <c r="B44974" s="2" t="s">
        <v>45424</v>
      </c>
      <c r="C44974" s="2">
        <v>29</v>
      </c>
      <c r="D44974" s="2" t="s">
        <v>461</v>
      </c>
      <c r="E44974" s="2"/>
      <c r="F44974" s="2"/>
      <c r="G44974" s="2"/>
      <c r="H44974" s="2"/>
    </row>
    <row r="44975" spans="2:8">
      <c r="B44975" s="2" t="s">
        <v>45425</v>
      </c>
      <c r="C44975" s="2">
        <v>31</v>
      </c>
      <c r="D44975" s="2" t="s">
        <v>461</v>
      </c>
      <c r="E44975" s="2"/>
      <c r="F44975" s="2"/>
      <c r="G44975" s="2"/>
      <c r="H44975" s="2"/>
    </row>
    <row r="44976" spans="2:8">
      <c r="B44976" s="2" t="s">
        <v>45426</v>
      </c>
      <c r="C44976" s="2">
        <v>33</v>
      </c>
      <c r="D44976" s="2" t="s">
        <v>461</v>
      </c>
      <c r="E44976" s="2"/>
      <c r="F44976" s="2"/>
      <c r="G44976" s="2"/>
      <c r="H44976" s="2"/>
    </row>
    <row r="44977" spans="2:8">
      <c r="B44977" s="2" t="s">
        <v>45427</v>
      </c>
      <c r="C44977" s="2">
        <v>32</v>
      </c>
      <c r="D44977" s="2" t="s">
        <v>461</v>
      </c>
      <c r="E44977" s="2"/>
      <c r="F44977" s="2"/>
      <c r="G44977" s="2"/>
      <c r="H44977" s="2"/>
    </row>
    <row r="44978" spans="2:8">
      <c r="B44978" s="2" t="s">
        <v>45428</v>
      </c>
      <c r="C44978" s="2">
        <v>25</v>
      </c>
      <c r="D44978" s="2" t="s">
        <v>461</v>
      </c>
      <c r="E44978" s="2"/>
      <c r="F44978" s="2"/>
      <c r="G44978" s="2"/>
      <c r="H44978" s="2"/>
    </row>
    <row r="44979" spans="2:8">
      <c r="B44979" s="2" t="s">
        <v>45429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24</v>
      </c>
      <c r="D44981" s="2" t="s">
        <v>461</v>
      </c>
      <c r="E44981" s="2"/>
      <c r="F44981" s="2"/>
      <c r="G44981" s="2"/>
      <c r="H44981" s="2"/>
    </row>
    <row r="44982" spans="2:8">
      <c r="B44982" s="2" t="s">
        <v>45432</v>
      </c>
      <c r="C44982" s="2">
        <v>27</v>
      </c>
      <c r="D44982" s="2" t="s">
        <v>461</v>
      </c>
      <c r="E44982" s="2"/>
      <c r="F44982" s="2"/>
      <c r="G44982" s="2"/>
      <c r="H44982" s="2"/>
    </row>
    <row r="44983" spans="2:8">
      <c r="B44983" s="2" t="s">
        <v>45433</v>
      </c>
      <c r="C44983" s="2">
        <v>27</v>
      </c>
      <c r="D44983" s="2" t="s">
        <v>461</v>
      </c>
      <c r="E44983" s="2"/>
      <c r="F44983" s="2"/>
      <c r="G44983" s="2"/>
      <c r="H44983" s="2"/>
    </row>
    <row r="44984" spans="2:8">
      <c r="B44984" s="2" t="s">
        <v>45434</v>
      </c>
      <c r="C44984" s="2">
        <v>26</v>
      </c>
      <c r="D44984" s="2" t="s">
        <v>461</v>
      </c>
      <c r="E44984" s="2"/>
      <c r="F44984" s="2"/>
      <c r="G44984" s="2"/>
      <c r="H44984" s="2"/>
    </row>
    <row r="44985" spans="2:8">
      <c r="B44985" s="2" t="s">
        <v>45435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45438</v>
      </c>
      <c r="C44988" s="2">
        <v>24</v>
      </c>
      <c r="D44988" s="2" t="s">
        <v>461</v>
      </c>
      <c r="E44988" s="2"/>
      <c r="F44988" s="2"/>
      <c r="G44988" s="2"/>
      <c r="H44988" s="2"/>
    </row>
    <row r="44989" spans="2:8">
      <c r="B44989" s="2" t="s">
        <v>45439</v>
      </c>
      <c r="C44989" s="2">
        <v>25</v>
      </c>
      <c r="D44989" s="2" t="s">
        <v>461</v>
      </c>
      <c r="E44989" s="2"/>
      <c r="F44989" s="2"/>
      <c r="G44989" s="2"/>
      <c r="H44989" s="2"/>
    </row>
    <row r="44990" spans="2:8">
      <c r="B44990" s="2" t="s">
        <v>45440</v>
      </c>
      <c r="C44990" s="2">
        <v>26</v>
      </c>
      <c r="D44990" s="2" t="s">
        <v>461</v>
      </c>
      <c r="E44990" s="2"/>
      <c r="F44990" s="2"/>
      <c r="G44990" s="2"/>
      <c r="H44990" s="2"/>
    </row>
    <row r="44991" spans="2:8">
      <c r="B44991" s="2" t="s">
        <v>45441</v>
      </c>
      <c r="C44991" s="2">
        <v>25</v>
      </c>
      <c r="D44991" s="2" t="s">
        <v>461</v>
      </c>
      <c r="E44991" s="2"/>
      <c r="F44991" s="2"/>
      <c r="G44991" s="2"/>
      <c r="H44991" s="2"/>
    </row>
    <row r="44992" spans="2:8">
      <c r="B44992" s="2" t="s">
        <v>45442</v>
      </c>
      <c r="C44992" s="2">
        <v>35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26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45445</v>
      </c>
      <c r="C44995" s="2">
        <v>26</v>
      </c>
      <c r="D44995" s="2" t="s">
        <v>461</v>
      </c>
      <c r="E44995" s="2"/>
      <c r="F44995" s="2"/>
      <c r="G44995" s="2"/>
      <c r="H44995" s="2"/>
    </row>
    <row r="44996" spans="2:8">
      <c r="B44996" s="2" t="s">
        <v>45446</v>
      </c>
      <c r="C44996" s="2">
        <v>28</v>
      </c>
      <c r="D44996" s="2" t="s">
        <v>461</v>
      </c>
      <c r="E44996" s="2"/>
      <c r="F44996" s="2"/>
      <c r="G44996" s="2"/>
      <c r="H44996" s="2"/>
    </row>
    <row r="44997" spans="2:8">
      <c r="B44997" s="2" t="s">
        <v>45447</v>
      </c>
      <c r="C44997" s="2">
        <v>28</v>
      </c>
      <c r="D44997" s="2" t="s">
        <v>461</v>
      </c>
      <c r="E44997" s="2"/>
      <c r="F44997" s="2"/>
      <c r="G44997" s="2"/>
      <c r="H44997" s="2"/>
    </row>
    <row r="44998" spans="2:8">
      <c r="B44998" s="2" t="s">
        <v>45448</v>
      </c>
      <c r="C44998" s="2">
        <v>29</v>
      </c>
      <c r="D44998" s="2" t="s">
        <v>461</v>
      </c>
      <c r="E44998" s="2"/>
      <c r="F44998" s="2"/>
      <c r="G44998" s="2"/>
      <c r="H44998" s="2"/>
    </row>
    <row r="44999" spans="2:8">
      <c r="B44999" s="2" t="s">
        <v>45449</v>
      </c>
      <c r="C44999" s="2">
        <v>34</v>
      </c>
      <c r="D44999" s="2" t="s">
        <v>461</v>
      </c>
      <c r="E44999" s="2"/>
      <c r="F44999" s="2"/>
      <c r="G44999" s="2"/>
      <c r="H44999" s="2"/>
    </row>
    <row r="45000" spans="2:8">
      <c r="B45000" s="2" t="s">
        <v>45450</v>
      </c>
      <c r="C45000" s="2">
        <v>23</v>
      </c>
      <c r="D45000" s="2" t="s">
        <v>461</v>
      </c>
      <c r="E45000" s="2"/>
      <c r="F45000" s="2"/>
      <c r="G45000" s="2"/>
      <c r="H45000" s="2"/>
    </row>
    <row r="45001" spans="2:8">
      <c r="B45001" s="2" t="s">
        <v>45451</v>
      </c>
      <c r="C45001" s="2">
        <v>27</v>
      </c>
      <c r="D45001" s="2" t="s">
        <v>461</v>
      </c>
      <c r="E45001" s="2"/>
      <c r="F45001" s="2"/>
      <c r="G45001" s="2"/>
      <c r="H45001" s="2"/>
    </row>
    <row r="45002" spans="2:8">
      <c r="B45002" s="2" t="s">
        <v>45452</v>
      </c>
      <c r="C45002" s="2">
        <v>29</v>
      </c>
      <c r="D45002" s="2" t="s">
        <v>461</v>
      </c>
      <c r="E45002" s="2"/>
      <c r="F45002" s="2"/>
      <c r="G45002" s="2"/>
      <c r="H45002" s="2"/>
    </row>
    <row r="45003" spans="2:8">
      <c r="B45003" s="2" t="s">
        <v>45453</v>
      </c>
      <c r="C45003" s="2">
        <v>28</v>
      </c>
      <c r="D45003" s="2" t="s">
        <v>461</v>
      </c>
      <c r="E45003" s="2"/>
      <c r="F45003" s="2"/>
      <c r="G45003" s="2"/>
      <c r="H45003" s="2"/>
    </row>
    <row r="45004" spans="2:8">
      <c r="B45004" s="2" t="s">
        <v>45454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28</v>
      </c>
      <c r="D45006" s="2" t="s">
        <v>461</v>
      </c>
      <c r="E45006" s="2"/>
      <c r="F45006" s="2"/>
      <c r="G45006" s="2"/>
      <c r="H45006" s="2"/>
    </row>
    <row r="45007" spans="2:8">
      <c r="B45007" s="2" t="s">
        <v>45457</v>
      </c>
      <c r="C45007" s="2">
        <v>30</v>
      </c>
      <c r="D45007" s="2" t="s">
        <v>461</v>
      </c>
      <c r="E45007" s="2"/>
      <c r="F45007" s="2"/>
      <c r="G45007" s="2"/>
      <c r="H45007" s="2"/>
    </row>
    <row r="45008" spans="2:8">
      <c r="B45008" s="2" t="s">
        <v>45458</v>
      </c>
      <c r="C45008" s="2">
        <v>29</v>
      </c>
      <c r="D45008" s="2" t="s">
        <v>461</v>
      </c>
      <c r="E45008" s="2"/>
      <c r="F45008" s="2"/>
      <c r="G45008" s="2"/>
      <c r="H45008" s="2"/>
    </row>
    <row r="45009" spans="2:8">
      <c r="B45009" s="2" t="s">
        <v>45459</v>
      </c>
      <c r="C45009" s="2">
        <v>29</v>
      </c>
      <c r="D45009" s="2" t="s">
        <v>461</v>
      </c>
      <c r="E45009" s="2"/>
      <c r="F45009" s="2"/>
      <c r="G45009" s="2"/>
      <c r="H45009" s="2"/>
    </row>
    <row r="45010" spans="2:8">
      <c r="B45010" s="2" t="s">
        <v>45460</v>
      </c>
      <c r="C45010" s="2">
        <v>30</v>
      </c>
      <c r="D45010" s="2" t="s">
        <v>461</v>
      </c>
      <c r="E45010" s="2"/>
      <c r="F45010" s="2"/>
      <c r="G45010" s="2"/>
      <c r="H45010" s="2"/>
    </row>
    <row r="45011" spans="2:8">
      <c r="B45011" s="2" t="s">
        <v>45461</v>
      </c>
      <c r="C45011" s="2">
        <v>32</v>
      </c>
      <c r="D45011" s="2" t="s">
        <v>461</v>
      </c>
      <c r="E45011" s="2"/>
      <c r="F45011" s="2"/>
      <c r="G45011" s="2"/>
      <c r="H45011" s="2"/>
    </row>
    <row r="45012" spans="2:8">
      <c r="B45012" s="2" t="s">
        <v>45462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45463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23</v>
      </c>
      <c r="D45014" s="2" t="s">
        <v>461</v>
      </c>
      <c r="E45014" s="2"/>
      <c r="F45014" s="2"/>
      <c r="G45014" s="2"/>
      <c r="H45014" s="2"/>
    </row>
    <row r="45015" spans="2:8">
      <c r="B45015" s="2" t="s">
        <v>45465</v>
      </c>
      <c r="C45015" s="2">
        <v>25</v>
      </c>
      <c r="D45015" s="2" t="s">
        <v>461</v>
      </c>
      <c r="E45015" s="2"/>
      <c r="F45015" s="2"/>
      <c r="G45015" s="2"/>
      <c r="H45015" s="2"/>
    </row>
    <row r="45016" spans="2:8">
      <c r="B45016" s="2" t="s">
        <v>45466</v>
      </c>
      <c r="C45016" s="2">
        <v>26</v>
      </c>
      <c r="D45016" s="2" t="s">
        <v>461</v>
      </c>
      <c r="E45016" s="2"/>
      <c r="F45016" s="2"/>
      <c r="G45016" s="2"/>
      <c r="H45016" s="2"/>
    </row>
    <row r="45017" spans="2:8">
      <c r="B45017" s="2" t="s">
        <v>45467</v>
      </c>
      <c r="C45017" s="2">
        <v>27</v>
      </c>
      <c r="D45017" s="2" t="s">
        <v>461</v>
      </c>
      <c r="E45017" s="2"/>
      <c r="F45017" s="2"/>
      <c r="G45017" s="2"/>
      <c r="H45017" s="2"/>
    </row>
    <row r="45018" spans="2:8">
      <c r="B45018" s="2" t="s">
        <v>45468</v>
      </c>
      <c r="C45018" s="2">
        <v>25</v>
      </c>
      <c r="D45018" s="2" t="s">
        <v>461</v>
      </c>
      <c r="E45018" s="2"/>
      <c r="F45018" s="2"/>
      <c r="G45018" s="2"/>
      <c r="H45018" s="2"/>
    </row>
    <row r="45019" spans="2:8">
      <c r="B45019" s="2" t="s">
        <v>45469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21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27</v>
      </c>
      <c r="D45022" s="2" t="s">
        <v>461</v>
      </c>
      <c r="E45022" s="2"/>
      <c r="F45022" s="2"/>
      <c r="G45022" s="2"/>
      <c r="H45022" s="2"/>
    </row>
    <row r="45023" spans="2:8">
      <c r="B45023" s="2" t="s">
        <v>45473</v>
      </c>
      <c r="C45023" s="2">
        <v>29</v>
      </c>
      <c r="D45023" s="2" t="s">
        <v>461</v>
      </c>
      <c r="E45023" s="2"/>
      <c r="F45023" s="2"/>
      <c r="G45023" s="2"/>
      <c r="H45023" s="2"/>
    </row>
    <row r="45024" spans="2:8">
      <c r="B45024" s="2" t="s">
        <v>45474</v>
      </c>
      <c r="C45024" s="2">
        <v>27</v>
      </c>
      <c r="D45024" s="2" t="s">
        <v>461</v>
      </c>
      <c r="E45024" s="2"/>
      <c r="F45024" s="2"/>
      <c r="G45024" s="2"/>
      <c r="H45024" s="2"/>
    </row>
    <row r="45025" spans="2:8">
      <c r="B45025" s="2" t="s">
        <v>45475</v>
      </c>
      <c r="C45025" s="2">
        <v>32</v>
      </c>
      <c r="D45025" s="2" t="s">
        <v>461</v>
      </c>
      <c r="E45025" s="2"/>
      <c r="F45025" s="2"/>
      <c r="G45025" s="2"/>
      <c r="H45025" s="2"/>
    </row>
    <row r="45026" spans="2:8">
      <c r="B45026" s="2" t="s">
        <v>45476</v>
      </c>
      <c r="C45026" s="2">
        <v>30</v>
      </c>
      <c r="D45026" s="2" t="s">
        <v>461</v>
      </c>
      <c r="E45026" s="2"/>
      <c r="F45026" s="2"/>
      <c r="G45026" s="2"/>
      <c r="H45026" s="2"/>
    </row>
    <row r="45027" spans="2:8">
      <c r="B45027" s="2" t="s">
        <v>45477</v>
      </c>
      <c r="C45027" s="2">
        <v>32</v>
      </c>
      <c r="D45027" s="2" t="s">
        <v>461</v>
      </c>
      <c r="E45027" s="2"/>
      <c r="F45027" s="2"/>
      <c r="G45027" s="2"/>
      <c r="H45027" s="2"/>
    </row>
    <row r="45028" spans="2:8">
      <c r="B45028" s="2" t="s">
        <v>45478</v>
      </c>
      <c r="C45028" s="2">
        <v>31</v>
      </c>
      <c r="D45028" s="2" t="s">
        <v>461</v>
      </c>
      <c r="E45028" s="2"/>
      <c r="F45028" s="2"/>
      <c r="G45028" s="2"/>
      <c r="H45028" s="2"/>
    </row>
    <row r="45029" spans="2:8">
      <c r="B45029" s="2" t="s">
        <v>45479</v>
      </c>
      <c r="C45029" s="2">
        <v>31</v>
      </c>
      <c r="D45029" s="2" t="s">
        <v>461</v>
      </c>
      <c r="E45029" s="2"/>
      <c r="F45029" s="2"/>
      <c r="G45029" s="2"/>
      <c r="H45029" s="2"/>
    </row>
    <row r="45030" spans="2:8">
      <c r="B45030" s="2" t="s">
        <v>45480</v>
      </c>
      <c r="C45030" s="2">
        <v>32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18</v>
      </c>
      <c r="D45031" s="2" t="s">
        <v>461</v>
      </c>
      <c r="E45031" s="2"/>
      <c r="F45031" s="2"/>
      <c r="G45031" s="2"/>
      <c r="H45031" s="2"/>
    </row>
    <row r="45032" spans="2:8">
      <c r="B45032" s="2" t="s">
        <v>45482</v>
      </c>
      <c r="C45032" s="2">
        <v>24</v>
      </c>
      <c r="D45032" s="2" t="s">
        <v>461</v>
      </c>
      <c r="E45032" s="2"/>
      <c r="F45032" s="2"/>
      <c r="G45032" s="2"/>
      <c r="H45032" s="2"/>
    </row>
    <row r="45033" spans="2:8">
      <c r="B45033" s="2" t="s">
        <v>45483</v>
      </c>
      <c r="C45033" s="2">
        <v>24</v>
      </c>
      <c r="D45033" s="2" t="s">
        <v>461</v>
      </c>
      <c r="E45033" s="2"/>
      <c r="F45033" s="2"/>
      <c r="G45033" s="2"/>
      <c r="H45033" s="2"/>
    </row>
    <row r="45034" spans="2:8">
      <c r="B45034" s="2" t="s">
        <v>45484</v>
      </c>
      <c r="C45034" s="2">
        <v>23</v>
      </c>
      <c r="D45034" s="2" t="s">
        <v>461</v>
      </c>
      <c r="E45034" s="2"/>
      <c r="F45034" s="2"/>
      <c r="G45034" s="2"/>
      <c r="H45034" s="2"/>
    </row>
    <row r="45035" spans="2:8">
      <c r="B45035" s="2" t="s">
        <v>45485</v>
      </c>
      <c r="C45035" s="2">
        <v>24</v>
      </c>
      <c r="D45035" s="2" t="s">
        <v>461</v>
      </c>
      <c r="E45035" s="2"/>
      <c r="F45035" s="2"/>
      <c r="G45035" s="2"/>
      <c r="H45035" s="2"/>
    </row>
    <row r="45036" spans="2:8">
      <c r="B45036" s="2" t="s">
        <v>45486</v>
      </c>
      <c r="C45036" s="2">
        <v>25</v>
      </c>
      <c r="D45036" s="2" t="s">
        <v>461</v>
      </c>
      <c r="E45036" s="2"/>
      <c r="F45036" s="2"/>
      <c r="G45036" s="2"/>
      <c r="H45036" s="2"/>
    </row>
    <row r="45037" spans="2:8">
      <c r="B45037" s="2" t="s">
        <v>45487</v>
      </c>
      <c r="C45037" s="2">
        <v>25</v>
      </c>
      <c r="D45037" s="2" t="s">
        <v>461</v>
      </c>
      <c r="E45037" s="2"/>
      <c r="F45037" s="2"/>
      <c r="G45037" s="2"/>
      <c r="H45037" s="2"/>
    </row>
    <row r="45038" spans="2:8">
      <c r="B45038" s="2" t="s">
        <v>45488</v>
      </c>
      <c r="C45038" s="2">
        <v>28</v>
      </c>
      <c r="D45038" s="2" t="s">
        <v>461</v>
      </c>
      <c r="E45038" s="2"/>
      <c r="F45038" s="2"/>
      <c r="G45038" s="2"/>
      <c r="H45038" s="2"/>
    </row>
    <row r="45039" spans="2:8">
      <c r="B45039" s="2" t="s">
        <v>45489</v>
      </c>
      <c r="C45039" s="2">
        <v>29</v>
      </c>
      <c r="D45039" s="2" t="s">
        <v>461</v>
      </c>
      <c r="E45039" s="2"/>
      <c r="F45039" s="2"/>
      <c r="G45039" s="2"/>
      <c r="H45039" s="2"/>
    </row>
    <row r="45040" spans="2:8">
      <c r="B45040" s="2" t="s">
        <v>45490</v>
      </c>
      <c r="C45040" s="2">
        <v>29</v>
      </c>
      <c r="D45040" s="2" t="s">
        <v>461</v>
      </c>
      <c r="E45040" s="2"/>
      <c r="F45040" s="2"/>
      <c r="G45040" s="2"/>
      <c r="H45040" s="2"/>
    </row>
    <row r="45041" spans="2:8">
      <c r="B45041" s="2" t="s">
        <v>45491</v>
      </c>
      <c r="C45041" s="2">
        <v>22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20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22</v>
      </c>
      <c r="D45043" s="2" t="s">
        <v>461</v>
      </c>
      <c r="E45043" s="2"/>
      <c r="F45043" s="2"/>
      <c r="G45043" s="2"/>
      <c r="H45043" s="2"/>
    </row>
    <row r="45044" spans="2:8">
      <c r="B45044" s="2" t="s">
        <v>45494</v>
      </c>
      <c r="C45044" s="2">
        <v>26</v>
      </c>
      <c r="D45044" s="2" t="s">
        <v>461</v>
      </c>
      <c r="E45044" s="2"/>
      <c r="F45044" s="2"/>
      <c r="G45044" s="2"/>
      <c r="H45044" s="2"/>
    </row>
    <row r="45045" spans="2:8">
      <c r="B45045" s="2" t="s">
        <v>45495</v>
      </c>
      <c r="C45045" s="2">
        <v>26</v>
      </c>
      <c r="D45045" s="2" t="s">
        <v>461</v>
      </c>
      <c r="E45045" s="2"/>
      <c r="F45045" s="2"/>
      <c r="G45045" s="2"/>
      <c r="H45045" s="2"/>
    </row>
    <row r="45046" spans="2:8">
      <c r="B45046" s="2" t="s">
        <v>45496</v>
      </c>
      <c r="C45046" s="2">
        <v>17</v>
      </c>
      <c r="D45046" s="2" t="s">
        <v>461</v>
      </c>
      <c r="E45046" s="2"/>
      <c r="F45046" s="2"/>
      <c r="G45046" s="2"/>
      <c r="H45046" s="2"/>
    </row>
    <row r="45047" spans="2:8">
      <c r="B45047" s="2" t="s">
        <v>45497</v>
      </c>
      <c r="C45047" s="2">
        <v>21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34</v>
      </c>
      <c r="D45049" s="2" t="s">
        <v>461</v>
      </c>
      <c r="E45049" s="2"/>
      <c r="F45049" s="2"/>
      <c r="G45049" s="2"/>
      <c r="H45049" s="2"/>
    </row>
    <row r="45050" spans="2:8">
      <c r="B45050" s="2" t="s">
        <v>45500</v>
      </c>
      <c r="C45050" s="2">
        <v>33</v>
      </c>
      <c r="D45050" s="2" t="s">
        <v>461</v>
      </c>
      <c r="E45050" s="2"/>
      <c r="F45050" s="2"/>
      <c r="G45050" s="2"/>
      <c r="H45050" s="2"/>
    </row>
    <row r="45051" spans="2:8">
      <c r="B45051" s="2" t="s">
        <v>45501</v>
      </c>
      <c r="C45051" s="2">
        <v>32</v>
      </c>
      <c r="D45051" s="2" t="s">
        <v>461</v>
      </c>
      <c r="E45051" s="2"/>
      <c r="F45051" s="2"/>
      <c r="G45051" s="2"/>
      <c r="H45051" s="2"/>
    </row>
    <row r="45052" spans="2:8">
      <c r="B45052" s="2" t="s">
        <v>45502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20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27</v>
      </c>
      <c r="D45054" s="2" t="s">
        <v>461</v>
      </c>
      <c r="E45054" s="2"/>
      <c r="F45054" s="2"/>
      <c r="G45054" s="2"/>
      <c r="H45054" s="2"/>
    </row>
    <row r="45055" spans="2:8">
      <c r="B45055" s="2" t="s">
        <v>45505</v>
      </c>
      <c r="C45055" s="2">
        <v>29</v>
      </c>
      <c r="D45055" s="2" t="s">
        <v>461</v>
      </c>
      <c r="E45055" s="2"/>
      <c r="F45055" s="2"/>
      <c r="G45055" s="2"/>
      <c r="H45055" s="2"/>
    </row>
    <row r="45056" spans="2:8">
      <c r="B45056" s="2" t="s">
        <v>45506</v>
      </c>
      <c r="C45056" s="2">
        <v>28</v>
      </c>
      <c r="D45056" s="2" t="s">
        <v>461</v>
      </c>
      <c r="E45056" s="2"/>
      <c r="F45056" s="2"/>
      <c r="G45056" s="2"/>
      <c r="H45056" s="2"/>
    </row>
    <row r="45057" spans="2:8">
      <c r="B45057" s="2" t="s">
        <v>45507</v>
      </c>
      <c r="C45057" s="2">
        <v>26</v>
      </c>
      <c r="D45057" s="2" t="s">
        <v>461</v>
      </c>
      <c r="E45057" s="2"/>
      <c r="F45057" s="2"/>
      <c r="G45057" s="2"/>
      <c r="H45057" s="2"/>
    </row>
    <row r="45058" spans="2:8">
      <c r="B45058" s="2" t="s">
        <v>45508</v>
      </c>
      <c r="C45058" s="2">
        <v>27</v>
      </c>
      <c r="D45058" s="2" t="s">
        <v>461</v>
      </c>
      <c r="E45058" s="2"/>
      <c r="F45058" s="2"/>
      <c r="G45058" s="2"/>
      <c r="H45058" s="2"/>
    </row>
    <row r="45059" spans="2:8">
      <c r="B45059" s="2" t="s">
        <v>45509</v>
      </c>
      <c r="C45059" s="2">
        <v>28</v>
      </c>
      <c r="D45059" s="2" t="s">
        <v>461</v>
      </c>
      <c r="E45059" s="2"/>
      <c r="F45059" s="2"/>
      <c r="G45059" s="2"/>
      <c r="H45059" s="2"/>
    </row>
    <row r="45060" spans="2:8">
      <c r="B45060" s="2" t="s">
        <v>45510</v>
      </c>
      <c r="C45060" s="2">
        <v>29</v>
      </c>
      <c r="D45060" s="2" t="s">
        <v>461</v>
      </c>
      <c r="E45060" s="2"/>
      <c r="F45060" s="2"/>
      <c r="G45060" s="2"/>
      <c r="H45060" s="2"/>
    </row>
    <row r="45061" spans="2:8">
      <c r="B45061" s="2" t="s">
        <v>45511</v>
      </c>
      <c r="C45061" s="2">
        <v>28</v>
      </c>
      <c r="D45061" s="2" t="s">
        <v>461</v>
      </c>
      <c r="E45061" s="2"/>
      <c r="F45061" s="2"/>
      <c r="G45061" s="2"/>
      <c r="H45061" s="2"/>
    </row>
    <row r="45062" spans="2:8">
      <c r="B45062" s="2" t="s">
        <v>45512</v>
      </c>
      <c r="C45062" s="2">
        <v>24</v>
      </c>
      <c r="D45062" s="2" t="s">
        <v>461</v>
      </c>
      <c r="E45062" s="2"/>
      <c r="F45062" s="2"/>
      <c r="G45062" s="2"/>
      <c r="H45062" s="2"/>
    </row>
    <row r="45063" spans="2:8">
      <c r="B45063" s="2" t="s">
        <v>45513</v>
      </c>
      <c r="C45063" s="2">
        <v>28</v>
      </c>
      <c r="D45063" s="2" t="s">
        <v>461</v>
      </c>
      <c r="E45063" s="2"/>
      <c r="F45063" s="2"/>
      <c r="G45063" s="2"/>
      <c r="H45063" s="2"/>
    </row>
    <row r="45064" spans="2:8">
      <c r="B45064" s="2" t="s">
        <v>45514</v>
      </c>
      <c r="C45064" s="2">
        <v>29</v>
      </c>
      <c r="D45064" s="2" t="s">
        <v>461</v>
      </c>
      <c r="E45064" s="2"/>
      <c r="F45064" s="2"/>
      <c r="G45064" s="2"/>
      <c r="H45064" s="2"/>
    </row>
    <row r="45065" spans="2:8">
      <c r="B45065" s="2" t="s">
        <v>45515</v>
      </c>
      <c r="C45065" s="2">
        <v>28</v>
      </c>
      <c r="D45065" s="2" t="s">
        <v>461</v>
      </c>
      <c r="E45065" s="2"/>
      <c r="F45065" s="2"/>
      <c r="G45065" s="2"/>
      <c r="H45065" s="2"/>
    </row>
    <row r="45066" spans="2:8">
      <c r="B45066" s="2" t="s">
        <v>45516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24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30</v>
      </c>
      <c r="D45068" s="2" t="s">
        <v>461</v>
      </c>
      <c r="E45068" s="2"/>
      <c r="F45068" s="2"/>
      <c r="G45068" s="2"/>
      <c r="H45068" s="2"/>
    </row>
    <row r="45069" spans="2:8">
      <c r="B45069" s="2" t="s">
        <v>45519</v>
      </c>
      <c r="C45069" s="2">
        <v>32</v>
      </c>
      <c r="D45069" s="2" t="s">
        <v>461</v>
      </c>
      <c r="E45069" s="2"/>
      <c r="F45069" s="2"/>
      <c r="G45069" s="2"/>
      <c r="H45069" s="2"/>
    </row>
    <row r="45070" spans="2:8">
      <c r="B45070" s="2" t="s">
        <v>45520</v>
      </c>
      <c r="C45070" s="2">
        <v>32</v>
      </c>
      <c r="D45070" s="2" t="s">
        <v>461</v>
      </c>
      <c r="E45070" s="2"/>
      <c r="F45070" s="2"/>
      <c r="G45070" s="2"/>
      <c r="H45070" s="2"/>
    </row>
    <row r="45071" spans="2:8">
      <c r="B45071" s="2" t="s">
        <v>45521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33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22</v>
      </c>
      <c r="D45073" s="2" t="s">
        <v>461</v>
      </c>
      <c r="E45073" s="2"/>
      <c r="F45073" s="2"/>
      <c r="G45073" s="2"/>
      <c r="H45073" s="2"/>
    </row>
    <row r="45074" spans="2:8">
      <c r="B45074" s="2" t="s">
        <v>45524</v>
      </c>
      <c r="C45074" s="2">
        <v>30</v>
      </c>
      <c r="D45074" s="2" t="s">
        <v>461</v>
      </c>
      <c r="E45074" s="2"/>
      <c r="F45074" s="2"/>
      <c r="G45074" s="2"/>
      <c r="H45074" s="2"/>
    </row>
    <row r="45075" spans="2:8">
      <c r="B45075" s="2" t="s">
        <v>45525</v>
      </c>
      <c r="C45075" s="2">
        <v>32</v>
      </c>
      <c r="D45075" s="2" t="s">
        <v>461</v>
      </c>
      <c r="E45075" s="2"/>
      <c r="F45075" s="2"/>
      <c r="G45075" s="2"/>
      <c r="H45075" s="2"/>
    </row>
    <row r="45076" spans="2:8">
      <c r="B45076" s="2" t="s">
        <v>45526</v>
      </c>
      <c r="C45076" s="2">
        <v>30</v>
      </c>
      <c r="D45076" s="2" t="s">
        <v>461</v>
      </c>
      <c r="E45076" s="2"/>
      <c r="F45076" s="2"/>
      <c r="G45076" s="2"/>
      <c r="H45076" s="2"/>
    </row>
    <row r="45077" spans="2:8">
      <c r="B45077" s="2" t="s">
        <v>45527</v>
      </c>
      <c r="C45077" s="2">
        <v>14</v>
      </c>
      <c r="D45077" s="2" t="s">
        <v>461</v>
      </c>
      <c r="E45077" s="2"/>
      <c r="F45077" s="2"/>
      <c r="G45077" s="2"/>
      <c r="H45077" s="2"/>
    </row>
    <row r="45078" spans="2:8">
      <c r="B45078" s="2" t="s">
        <v>45528</v>
      </c>
      <c r="C45078" s="2">
        <v>20</v>
      </c>
      <c r="D45078" s="2" t="s">
        <v>461</v>
      </c>
      <c r="E45078" s="2"/>
      <c r="F45078" s="2"/>
      <c r="G45078" s="2"/>
      <c r="H45078" s="2"/>
    </row>
    <row r="45079" spans="2:8">
      <c r="B45079" s="2" t="s">
        <v>45529</v>
      </c>
      <c r="C45079" s="2">
        <v>22</v>
      </c>
      <c r="D45079" s="2" t="s">
        <v>461</v>
      </c>
      <c r="E45079" s="2"/>
      <c r="F45079" s="2"/>
      <c r="G45079" s="2"/>
      <c r="H45079" s="2"/>
    </row>
    <row r="45080" spans="2:8">
      <c r="B45080" s="2" t="s">
        <v>45530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33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34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18</v>
      </c>
      <c r="D45091" s="2" t="s">
        <v>461</v>
      </c>
      <c r="E45091" s="2"/>
      <c r="F45091" s="2"/>
      <c r="G45091" s="2"/>
      <c r="H45091" s="2"/>
    </row>
    <row r="45092" spans="2:8">
      <c r="B45092" s="2" t="s">
        <v>45542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19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16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17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16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14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14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12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12</v>
      </c>
      <c r="D45107" s="2" t="s">
        <v>461</v>
      </c>
      <c r="E45107" s="2"/>
      <c r="F45107" s="2"/>
      <c r="G45107" s="2"/>
      <c r="H45107" s="2"/>
    </row>
    <row r="45108" spans="2:8">
      <c r="B45108" s="2" t="s">
        <v>45558</v>
      </c>
      <c r="C45108" s="2">
        <v>21</v>
      </c>
      <c r="D45108" s="2" t="s">
        <v>461</v>
      </c>
      <c r="E45108" s="2"/>
      <c r="F45108" s="2"/>
      <c r="G45108" s="2"/>
      <c r="H45108" s="2"/>
    </row>
    <row r="45109" spans="2:8">
      <c r="B45109" s="2" t="s">
        <v>45559</v>
      </c>
      <c r="C45109" s="2">
        <v>28</v>
      </c>
      <c r="D45109" s="2" t="s">
        <v>461</v>
      </c>
      <c r="E45109" s="2"/>
      <c r="F45109" s="2"/>
      <c r="G45109" s="2"/>
      <c r="H45109" s="2"/>
    </row>
    <row r="45110" spans="2:8">
      <c r="B45110" s="2" t="s">
        <v>45560</v>
      </c>
      <c r="C45110" s="2">
        <v>30</v>
      </c>
      <c r="D45110" s="2" t="s">
        <v>461</v>
      </c>
      <c r="E45110" s="2"/>
      <c r="F45110" s="2"/>
      <c r="G45110" s="2"/>
      <c r="H45110" s="2"/>
    </row>
    <row r="45111" spans="2:8">
      <c r="B45111" s="2" t="s">
        <v>45561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14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45563</v>
      </c>
      <c r="C45113" s="2">
        <v>18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45564</v>
      </c>
      <c r="C45114" s="2">
        <v>22</v>
      </c>
      <c r="D45114" s="2" t="s">
        <v>461</v>
      </c>
      <c r="E45114" s="2"/>
      <c r="F45114" s="2"/>
      <c r="G45114" s="2"/>
      <c r="H45114" s="2"/>
    </row>
    <row r="45115" spans="2:8">
      <c r="B45115" s="2" t="s">
        <v>45565</v>
      </c>
      <c r="C45115" s="2">
        <v>25</v>
      </c>
      <c r="D45115" s="2" t="s">
        <v>461</v>
      </c>
      <c r="E45115" s="2"/>
      <c r="F45115" s="2"/>
      <c r="G45115" s="2"/>
      <c r="H45115" s="2"/>
    </row>
    <row r="45116" spans="2:8">
      <c r="B45116" s="2" t="s">
        <v>45566</v>
      </c>
      <c r="C45116" s="2">
        <v>25</v>
      </c>
      <c r="D45116" s="2" t="s">
        <v>461</v>
      </c>
      <c r="E45116" s="2"/>
      <c r="F45116" s="2"/>
      <c r="G45116" s="2"/>
      <c r="H45116" s="2"/>
    </row>
    <row r="45117" spans="2:8">
      <c r="B45117" s="2" t="s">
        <v>45567</v>
      </c>
      <c r="C45117" s="2">
        <v>34</v>
      </c>
      <c r="D45117" s="2" t="s">
        <v>461</v>
      </c>
      <c r="E45117" s="2"/>
      <c r="F45117" s="2"/>
      <c r="G45117" s="2"/>
      <c r="H45117" s="2"/>
    </row>
    <row r="45118" spans="2:8">
      <c r="B45118" s="2" t="s">
        <v>45568</v>
      </c>
      <c r="C45118" s="2">
        <v>35</v>
      </c>
      <c r="D45118" s="2" t="s">
        <v>461</v>
      </c>
      <c r="E45118" s="2"/>
      <c r="F45118" s="2"/>
      <c r="G45118" s="2"/>
      <c r="H45118" s="2"/>
    </row>
    <row r="45119" spans="2:8">
      <c r="B45119" s="2" t="s">
        <v>45569</v>
      </c>
      <c r="C45119" s="2">
        <v>35</v>
      </c>
      <c r="D45119" s="2" t="s">
        <v>461</v>
      </c>
      <c r="E45119" s="2"/>
      <c r="F45119" s="2"/>
      <c r="G45119" s="2"/>
      <c r="H45119" s="2"/>
    </row>
    <row r="45120" spans="2:8">
      <c r="B45120" s="2" t="s">
        <v>45570</v>
      </c>
      <c r="C45120" s="2">
        <v>23</v>
      </c>
      <c r="D45120" s="2" t="s">
        <v>461</v>
      </c>
      <c r="E45120" s="2"/>
      <c r="F45120" s="2"/>
      <c r="G45120" s="2"/>
      <c r="H45120" s="2"/>
    </row>
    <row r="45121" spans="2:8">
      <c r="B45121" s="2" t="s">
        <v>45571</v>
      </c>
      <c r="C45121" s="2">
        <v>23</v>
      </c>
      <c r="D45121" s="2" t="s">
        <v>461</v>
      </c>
      <c r="E45121" s="2"/>
      <c r="F45121" s="2"/>
      <c r="G45121" s="2"/>
      <c r="H45121" s="2"/>
    </row>
    <row r="45122" spans="2:8">
      <c r="B45122" s="2" t="s">
        <v>45572</v>
      </c>
      <c r="C45122" s="2">
        <v>25</v>
      </c>
      <c r="D45122" s="2" t="s">
        <v>461</v>
      </c>
      <c r="E45122" s="2"/>
      <c r="F45122" s="2"/>
      <c r="G45122" s="2"/>
      <c r="H45122" s="2"/>
    </row>
    <row r="45123" spans="2:8">
      <c r="B45123" s="2" t="s">
        <v>45573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23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45576</v>
      </c>
      <c r="C45126" s="2">
        <v>21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45581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26</v>
      </c>
      <c r="D45132" s="2" t="s">
        <v>461</v>
      </c>
      <c r="E45132" s="2"/>
      <c r="F45132" s="2"/>
      <c r="G45132" s="2"/>
      <c r="H45132" s="2"/>
    </row>
    <row r="45133" spans="2:8">
      <c r="B45133" s="2" t="s">
        <v>45583</v>
      </c>
      <c r="C45133" s="2">
        <v>30</v>
      </c>
      <c r="D45133" s="2" t="s">
        <v>461</v>
      </c>
      <c r="E45133" s="2"/>
      <c r="F45133" s="2"/>
      <c r="G45133" s="2"/>
      <c r="H45133" s="2"/>
    </row>
    <row r="45134" spans="2:8">
      <c r="B45134" s="2" t="s">
        <v>45584</v>
      </c>
      <c r="C45134" s="2">
        <v>30</v>
      </c>
      <c r="D45134" s="2" t="s">
        <v>461</v>
      </c>
      <c r="E45134" s="2"/>
      <c r="F45134" s="2"/>
      <c r="G45134" s="2"/>
      <c r="H45134" s="2"/>
    </row>
    <row r="45135" spans="2:8">
      <c r="B45135" s="2" t="s">
        <v>45585</v>
      </c>
      <c r="C45135" s="2">
        <v>30</v>
      </c>
      <c r="D45135" s="2" t="s">
        <v>461</v>
      </c>
      <c r="E45135" s="2"/>
      <c r="F45135" s="2"/>
      <c r="G45135" s="2"/>
      <c r="H45135" s="2"/>
    </row>
    <row r="45136" spans="2:8">
      <c r="B45136" s="2" t="s">
        <v>45586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25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24</v>
      </c>
      <c r="D45141" s="2" t="s">
        <v>461</v>
      </c>
      <c r="E45141" s="2"/>
      <c r="F45141" s="2"/>
      <c r="G45141" s="2"/>
      <c r="H45141" s="2"/>
    </row>
    <row r="45142" spans="2:8">
      <c r="B45142" s="2" t="s">
        <v>45592</v>
      </c>
      <c r="C45142" s="2">
        <v>25</v>
      </c>
      <c r="D45142" s="2" t="s">
        <v>461</v>
      </c>
      <c r="E45142" s="2"/>
      <c r="F45142" s="2"/>
      <c r="G45142" s="2"/>
      <c r="H45142" s="2"/>
    </row>
    <row r="45143" spans="2:8">
      <c r="B45143" s="2" t="s">
        <v>45593</v>
      </c>
      <c r="C45143" s="2">
        <v>24</v>
      </c>
      <c r="D45143" s="2" t="s">
        <v>461</v>
      </c>
      <c r="E45143" s="2"/>
      <c r="F45143" s="2"/>
      <c r="G45143" s="2"/>
      <c r="H45143" s="2"/>
    </row>
    <row r="45144" spans="2:8">
      <c r="B45144" s="2" t="s">
        <v>45594</v>
      </c>
      <c r="C45144" s="2">
        <v>24</v>
      </c>
      <c r="D45144" s="2" t="s">
        <v>461</v>
      </c>
      <c r="E45144" s="2"/>
      <c r="F45144" s="2"/>
      <c r="G45144" s="2"/>
      <c r="H45144" s="2"/>
    </row>
    <row r="45145" spans="2:8">
      <c r="B45145" s="2" t="s">
        <v>45595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27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26</v>
      </c>
      <c r="D45150" s="2" t="s">
        <v>461</v>
      </c>
      <c r="E45150" s="2"/>
      <c r="F45150" s="2"/>
      <c r="G45150" s="2"/>
      <c r="H45150" s="2"/>
    </row>
    <row r="45151" spans="2:8">
      <c r="B45151" s="2" t="s">
        <v>45601</v>
      </c>
      <c r="C45151" s="2">
        <v>28</v>
      </c>
      <c r="D45151" s="2" t="s">
        <v>461</v>
      </c>
      <c r="E45151" s="2"/>
      <c r="F45151" s="2"/>
      <c r="G45151" s="2"/>
      <c r="H45151" s="2"/>
    </row>
    <row r="45152" spans="2:8">
      <c r="B45152" s="2" t="s">
        <v>45602</v>
      </c>
      <c r="C45152" s="2">
        <v>28</v>
      </c>
      <c r="D45152" s="2" t="s">
        <v>461</v>
      </c>
      <c r="E45152" s="2"/>
      <c r="F45152" s="2"/>
      <c r="G45152" s="2"/>
      <c r="H45152" s="2"/>
    </row>
    <row r="45153" spans="2:8">
      <c r="B45153" s="2" t="s">
        <v>45603</v>
      </c>
      <c r="C45153" s="2">
        <v>27</v>
      </c>
      <c r="D45153" s="2" t="s">
        <v>461</v>
      </c>
      <c r="E45153" s="2"/>
      <c r="F45153" s="2"/>
      <c r="G45153" s="2"/>
      <c r="H45153" s="2"/>
    </row>
    <row r="45154" spans="2:8">
      <c r="B45154" s="2" t="s">
        <v>45604</v>
      </c>
      <c r="C45154" s="2">
        <v>26</v>
      </c>
      <c r="D45154" s="2" t="s">
        <v>461</v>
      </c>
      <c r="E45154" s="2"/>
      <c r="F45154" s="2"/>
      <c r="G45154" s="2"/>
      <c r="H45154" s="2"/>
    </row>
    <row r="45155" spans="2:8">
      <c r="B45155" s="2" t="s">
        <v>45605</v>
      </c>
      <c r="C45155" s="2">
        <v>25</v>
      </c>
      <c r="D45155" s="2" t="s">
        <v>461</v>
      </c>
      <c r="E45155" s="2"/>
      <c r="F45155" s="2"/>
      <c r="G45155" s="2"/>
      <c r="H45155" s="2"/>
    </row>
    <row r="45156" spans="2:8">
      <c r="B45156" s="2" t="s">
        <v>45606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26</v>
      </c>
      <c r="D45159" s="2" t="s">
        <v>461</v>
      </c>
      <c r="E45159" s="2"/>
      <c r="F45159" s="2"/>
      <c r="G45159" s="2"/>
      <c r="H45159" s="2"/>
    </row>
    <row r="45160" spans="2:8">
      <c r="B45160" s="2" t="s">
        <v>45610</v>
      </c>
      <c r="C45160" s="2">
        <v>28</v>
      </c>
      <c r="D45160" s="2" t="s">
        <v>461</v>
      </c>
      <c r="E45160" s="2"/>
      <c r="F45160" s="2"/>
      <c r="G45160" s="2"/>
      <c r="H45160" s="2"/>
    </row>
    <row r="45161" spans="2:8">
      <c r="B45161" s="2" t="s">
        <v>45611</v>
      </c>
      <c r="C45161" s="2">
        <v>28</v>
      </c>
      <c r="D45161" s="2" t="s">
        <v>461</v>
      </c>
      <c r="E45161" s="2"/>
      <c r="F45161" s="2"/>
      <c r="G45161" s="2"/>
      <c r="H45161" s="2"/>
    </row>
    <row r="45162" spans="2:8">
      <c r="B45162" s="2" t="s">
        <v>45612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27</v>
      </c>
      <c r="D45165" s="2" t="s">
        <v>461</v>
      </c>
      <c r="E45165" s="2"/>
      <c r="F45165" s="2"/>
      <c r="G45165" s="2"/>
      <c r="H45165" s="2"/>
    </row>
    <row r="45166" spans="2:8">
      <c r="B45166" s="2" t="s">
        <v>45616</v>
      </c>
      <c r="C45166" s="2">
        <v>28</v>
      </c>
      <c r="D45166" s="2" t="s">
        <v>461</v>
      </c>
      <c r="E45166" s="2"/>
      <c r="F45166" s="2"/>
      <c r="G45166" s="2"/>
      <c r="H45166" s="2"/>
    </row>
    <row r="45167" spans="2:8">
      <c r="B45167" s="2" t="s">
        <v>45617</v>
      </c>
      <c r="C45167" s="2">
        <v>29</v>
      </c>
      <c r="D45167" s="2" t="s">
        <v>461</v>
      </c>
      <c r="E45167" s="2"/>
      <c r="F45167" s="2"/>
      <c r="G45167" s="2"/>
      <c r="H45167" s="2"/>
    </row>
    <row r="45168" spans="2:8">
      <c r="B45168" s="2" t="s">
        <v>45618</v>
      </c>
      <c r="C45168" s="2">
        <v>28</v>
      </c>
      <c r="D45168" s="2" t="s">
        <v>461</v>
      </c>
      <c r="E45168" s="2"/>
      <c r="F45168" s="2"/>
      <c r="G45168" s="2"/>
      <c r="H45168" s="2"/>
    </row>
    <row r="45169" spans="2:8">
      <c r="B45169" s="2" t="s">
        <v>45619</v>
      </c>
      <c r="C45169" s="2">
        <v>26</v>
      </c>
      <c r="D45169" s="2" t="s">
        <v>461</v>
      </c>
      <c r="E45169" s="2"/>
      <c r="F45169" s="2"/>
      <c r="G45169" s="2"/>
      <c r="H45169" s="2"/>
    </row>
    <row r="45170" spans="2:8">
      <c r="B45170" s="2" t="s">
        <v>45620</v>
      </c>
      <c r="C45170" s="2">
        <v>31</v>
      </c>
      <c r="D45170" s="2" t="s">
        <v>461</v>
      </c>
      <c r="E45170" s="2"/>
      <c r="F45170" s="2"/>
      <c r="G45170" s="2"/>
      <c r="H45170" s="2"/>
    </row>
    <row r="45171" spans="2:8">
      <c r="B45171" s="2" t="s">
        <v>45621</v>
      </c>
      <c r="C45171" s="2">
        <v>31</v>
      </c>
      <c r="D45171" s="2" t="s">
        <v>461</v>
      </c>
      <c r="E45171" s="2"/>
      <c r="F45171" s="2"/>
      <c r="G45171" s="2"/>
      <c r="H45171" s="2"/>
    </row>
    <row r="45172" spans="2:8">
      <c r="B45172" s="2" t="s">
        <v>45622</v>
      </c>
      <c r="C45172" s="2">
        <v>31</v>
      </c>
      <c r="D45172" s="2" t="s">
        <v>461</v>
      </c>
      <c r="E45172" s="2"/>
      <c r="F45172" s="2"/>
      <c r="G45172" s="2"/>
      <c r="H45172" s="2"/>
    </row>
    <row r="45173" spans="2:8">
      <c r="B45173" s="2" t="s">
        <v>45623</v>
      </c>
      <c r="C45173" s="2">
        <v>29</v>
      </c>
      <c r="D45173" s="2" t="s">
        <v>461</v>
      </c>
      <c r="E45173" s="2"/>
      <c r="F45173" s="2"/>
      <c r="G45173" s="2"/>
      <c r="H45173" s="2"/>
    </row>
    <row r="45174" spans="2:8">
      <c r="B45174" s="2" t="s">
        <v>45624</v>
      </c>
      <c r="C45174" s="2">
        <v>30</v>
      </c>
      <c r="D45174" s="2" t="s">
        <v>461</v>
      </c>
      <c r="E45174" s="2"/>
      <c r="F45174" s="2"/>
      <c r="G45174" s="2"/>
      <c r="H45174" s="2"/>
    </row>
    <row r="45175" spans="2:8">
      <c r="B45175" s="2" t="s">
        <v>45625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15</v>
      </c>
      <c r="D45177" s="2" t="s">
        <v>461</v>
      </c>
      <c r="E45177" s="2"/>
      <c r="F45177" s="2"/>
      <c r="G45177" s="2"/>
      <c r="H45177" s="2"/>
    </row>
    <row r="45178" spans="2:8">
      <c r="B45178" s="2" t="s">
        <v>45628</v>
      </c>
      <c r="C45178" s="2">
        <v>18</v>
      </c>
      <c r="D45178" s="2" t="s">
        <v>461</v>
      </c>
      <c r="E45178" s="2"/>
      <c r="F45178" s="2"/>
      <c r="G45178" s="2"/>
      <c r="H45178" s="2"/>
    </row>
    <row r="45179" spans="2:8">
      <c r="B45179" s="2" t="s">
        <v>45629</v>
      </c>
      <c r="C45179" s="2">
        <v>17</v>
      </c>
      <c r="D45179" s="2" t="s">
        <v>461</v>
      </c>
      <c r="E45179" s="2"/>
      <c r="F45179" s="2"/>
      <c r="G45179" s="2"/>
      <c r="H45179" s="2"/>
    </row>
    <row r="45180" spans="2:8">
      <c r="B45180" s="2" t="s">
        <v>45630</v>
      </c>
      <c r="C45180" s="2">
        <v>17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45631</v>
      </c>
      <c r="C45181" s="2">
        <v>17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45632</v>
      </c>
      <c r="C45182" s="2">
        <v>19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45633</v>
      </c>
      <c r="C45183" s="2">
        <v>20</v>
      </c>
      <c r="D45183" s="2" t="s">
        <v>461</v>
      </c>
      <c r="E45183" s="2"/>
      <c r="F45183" s="2"/>
      <c r="G45183" s="2"/>
      <c r="H45183" s="2"/>
    </row>
    <row r="45184" spans="2:8">
      <c r="B45184" s="2" t="s">
        <v>45634</v>
      </c>
      <c r="C45184" s="2">
        <v>22</v>
      </c>
      <c r="D45184" s="2" t="s">
        <v>461</v>
      </c>
      <c r="E45184" s="2"/>
      <c r="F45184" s="2"/>
      <c r="G45184" s="2"/>
      <c r="H45184" s="2"/>
    </row>
    <row r="45185" spans="2:8">
      <c r="B45185" s="2" t="s">
        <v>45635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18</v>
      </c>
      <c r="D45190" s="2" t="s">
        <v>461</v>
      </c>
      <c r="E45190" s="2"/>
      <c r="F45190" s="2"/>
      <c r="G45190" s="2"/>
      <c r="H45190" s="2"/>
    </row>
    <row r="45191" spans="2:8">
      <c r="B45191" s="2" t="s">
        <v>45641</v>
      </c>
      <c r="C45191" s="2">
        <v>20</v>
      </c>
      <c r="D45191" s="2" t="s">
        <v>461</v>
      </c>
      <c r="E45191" s="2"/>
      <c r="F45191" s="2"/>
      <c r="G45191" s="2"/>
      <c r="H45191" s="2"/>
    </row>
    <row r="45192" spans="2:8">
      <c r="B45192" s="2" t="s">
        <v>45642</v>
      </c>
      <c r="C45192" s="2">
        <v>21</v>
      </c>
      <c r="D45192" s="2" t="s">
        <v>461</v>
      </c>
      <c r="E45192" s="2"/>
      <c r="F45192" s="2"/>
      <c r="G45192" s="2"/>
      <c r="H45192" s="2"/>
    </row>
    <row r="45193" spans="2:8">
      <c r="B45193" s="2" t="s">
        <v>45643</v>
      </c>
      <c r="C45193" s="2">
        <v>19</v>
      </c>
      <c r="D45193" s="2" t="s">
        <v>461</v>
      </c>
      <c r="E45193" s="2"/>
      <c r="F45193" s="2"/>
      <c r="G45193" s="2"/>
      <c r="H45193" s="2"/>
    </row>
    <row r="45194" spans="2:8">
      <c r="B45194" s="2" t="s">
        <v>45644</v>
      </c>
      <c r="C45194" s="2">
        <v>18</v>
      </c>
      <c r="D45194" s="2" t="s">
        <v>461</v>
      </c>
      <c r="E45194" s="2"/>
      <c r="F45194" s="2"/>
      <c r="G45194" s="2"/>
      <c r="H45194" s="2"/>
    </row>
    <row r="45195" spans="2:8">
      <c r="B45195" s="2" t="s">
        <v>45645</v>
      </c>
      <c r="C45195" s="2">
        <v>16</v>
      </c>
      <c r="D45195" s="2" t="s">
        <v>461</v>
      </c>
      <c r="E45195" s="2"/>
      <c r="F45195" s="2"/>
      <c r="G45195" s="2"/>
      <c r="H45195" s="2"/>
    </row>
    <row r="45196" spans="2:8">
      <c r="B45196" s="2" t="s">
        <v>45646</v>
      </c>
      <c r="C45196" s="2">
        <v>28</v>
      </c>
      <c r="D45196" s="2" t="s">
        <v>461</v>
      </c>
      <c r="E45196" s="2"/>
      <c r="F45196" s="2"/>
      <c r="G45196" s="2"/>
      <c r="H45196" s="2"/>
    </row>
    <row r="45197" spans="2:8">
      <c r="B45197" s="2" t="s">
        <v>45647</v>
      </c>
      <c r="C45197" s="2">
        <v>30</v>
      </c>
      <c r="D45197" s="2" t="s">
        <v>461</v>
      </c>
      <c r="E45197" s="2"/>
      <c r="F45197" s="2"/>
      <c r="G45197" s="2"/>
      <c r="H45197" s="2"/>
    </row>
    <row r="45198" spans="2:8">
      <c r="B45198" s="2" t="s">
        <v>45648</v>
      </c>
      <c r="C45198" s="2">
        <v>31</v>
      </c>
      <c r="D45198" s="2" t="s">
        <v>461</v>
      </c>
      <c r="E45198" s="2"/>
      <c r="F45198" s="2"/>
      <c r="G45198" s="2"/>
      <c r="H45198" s="2"/>
    </row>
    <row r="45199" spans="2:8">
      <c r="B45199" s="2" t="s">
        <v>45649</v>
      </c>
      <c r="C45199" s="2">
        <v>29</v>
      </c>
      <c r="D45199" s="2" t="s">
        <v>461</v>
      </c>
      <c r="E45199" s="2"/>
      <c r="F45199" s="2"/>
      <c r="G45199" s="2"/>
      <c r="H45199" s="2"/>
    </row>
    <row r="45200" spans="2:8">
      <c r="B45200" s="2" t="s">
        <v>45650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24</v>
      </c>
      <c r="D45202" s="2" t="s">
        <v>461</v>
      </c>
      <c r="E45202" s="2"/>
      <c r="F45202" s="2"/>
      <c r="G45202" s="2"/>
      <c r="H45202" s="2"/>
    </row>
    <row r="45203" spans="2:8">
      <c r="B45203" s="2" t="s">
        <v>45653</v>
      </c>
      <c r="C45203" s="2">
        <v>25</v>
      </c>
      <c r="D45203" s="2" t="s">
        <v>461</v>
      </c>
      <c r="E45203" s="2"/>
      <c r="F45203" s="2"/>
      <c r="G45203" s="2"/>
      <c r="H45203" s="2"/>
    </row>
    <row r="45204" spans="2:8">
      <c r="B45204" s="2" t="s">
        <v>45654</v>
      </c>
      <c r="C45204" s="2">
        <v>25</v>
      </c>
      <c r="D45204" s="2" t="s">
        <v>461</v>
      </c>
      <c r="E45204" s="2"/>
      <c r="F45204" s="2"/>
      <c r="G45204" s="2"/>
      <c r="H45204" s="2"/>
    </row>
    <row r="45205" spans="2:8">
      <c r="B45205" s="2" t="s">
        <v>45655</v>
      </c>
      <c r="C45205" s="2">
        <v>25</v>
      </c>
      <c r="D45205" s="2" t="s">
        <v>461</v>
      </c>
      <c r="E45205" s="2"/>
      <c r="F45205" s="2"/>
      <c r="G45205" s="2"/>
      <c r="H45205" s="2"/>
    </row>
    <row r="45206" spans="2:8">
      <c r="B45206" s="2" t="s">
        <v>45656</v>
      </c>
      <c r="C45206" s="2">
        <v>23</v>
      </c>
      <c r="D45206" s="2" t="s">
        <v>461</v>
      </c>
      <c r="E45206" s="2"/>
      <c r="F45206" s="2"/>
      <c r="G45206" s="2"/>
      <c r="H45206" s="2"/>
    </row>
    <row r="45207" spans="2:8">
      <c r="B45207" s="2" t="s">
        <v>45657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20</v>
      </c>
      <c r="D45210" s="2" t="s">
        <v>461</v>
      </c>
      <c r="E45210" s="2"/>
      <c r="F45210" s="2"/>
      <c r="G45210" s="2"/>
      <c r="H45210" s="2"/>
    </row>
    <row r="45211" spans="2:8">
      <c r="B45211" s="2" t="s">
        <v>45661</v>
      </c>
      <c r="C45211" s="2">
        <v>21</v>
      </c>
      <c r="D45211" s="2" t="s">
        <v>461</v>
      </c>
      <c r="E45211" s="2"/>
      <c r="F45211" s="2"/>
      <c r="G45211" s="2"/>
      <c r="H45211" s="2"/>
    </row>
    <row r="45212" spans="2:8">
      <c r="B45212" s="2" t="s">
        <v>45662</v>
      </c>
      <c r="C45212" s="2">
        <v>22</v>
      </c>
      <c r="D45212" s="2" t="s">
        <v>461</v>
      </c>
      <c r="E45212" s="2"/>
      <c r="F45212" s="2"/>
      <c r="G45212" s="2"/>
      <c r="H45212" s="2"/>
    </row>
    <row r="45213" spans="2:8">
      <c r="B45213" s="2" t="s">
        <v>45663</v>
      </c>
      <c r="C45213" s="2">
        <v>23</v>
      </c>
      <c r="D45213" s="2" t="s">
        <v>461</v>
      </c>
      <c r="E45213" s="2"/>
      <c r="F45213" s="2"/>
      <c r="G45213" s="2"/>
      <c r="H45213" s="2"/>
    </row>
    <row r="45214" spans="2:8">
      <c r="B45214" s="2" t="s">
        <v>45664</v>
      </c>
      <c r="C45214" s="2">
        <v>24</v>
      </c>
      <c r="D45214" s="2" t="s">
        <v>461</v>
      </c>
      <c r="E45214" s="2"/>
      <c r="F45214" s="2"/>
      <c r="G45214" s="2"/>
      <c r="H45214" s="2"/>
    </row>
    <row r="45215" spans="2:8">
      <c r="B45215" s="2" t="s">
        <v>45665</v>
      </c>
      <c r="C45215" s="2">
        <v>24</v>
      </c>
      <c r="D45215" s="2" t="s">
        <v>461</v>
      </c>
      <c r="E45215" s="2"/>
      <c r="F45215" s="2"/>
      <c r="G45215" s="2"/>
      <c r="H45215" s="2"/>
    </row>
    <row r="45216" spans="2:8">
      <c r="B45216" s="2" t="s">
        <v>45666</v>
      </c>
      <c r="C45216" s="2">
        <v>24</v>
      </c>
      <c r="D45216" s="2" t="s">
        <v>461</v>
      </c>
      <c r="E45216" s="2"/>
      <c r="F45216" s="2"/>
      <c r="G45216" s="2"/>
      <c r="H45216" s="2"/>
    </row>
    <row r="45217" spans="2:8">
      <c r="B45217" s="2" t="s">
        <v>45667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22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45670</v>
      </c>
      <c r="C45220" s="2">
        <v>26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45671</v>
      </c>
      <c r="C45221" s="2">
        <v>26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45672</v>
      </c>
      <c r="C45222" s="2">
        <v>25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45673</v>
      </c>
      <c r="C45223" s="2">
        <v>28</v>
      </c>
      <c r="D45223" s="2" t="s">
        <v>461</v>
      </c>
      <c r="E45223" s="2"/>
      <c r="F45223" s="2"/>
      <c r="G45223" s="2"/>
      <c r="H45223" s="2"/>
    </row>
    <row r="45224" spans="2:8">
      <c r="B45224" s="2" t="s">
        <v>45674</v>
      </c>
      <c r="C45224" s="2">
        <v>30</v>
      </c>
      <c r="D45224" s="2" t="s">
        <v>461</v>
      </c>
      <c r="E45224" s="2"/>
      <c r="F45224" s="2"/>
      <c r="G45224" s="2"/>
      <c r="H45224" s="2"/>
    </row>
    <row r="45225" spans="2:8">
      <c r="B45225" s="2" t="s">
        <v>45675</v>
      </c>
      <c r="C45225" s="2">
        <v>29</v>
      </c>
      <c r="D45225" s="2" t="s">
        <v>461</v>
      </c>
      <c r="E45225" s="2"/>
      <c r="F45225" s="2"/>
      <c r="G45225" s="2"/>
      <c r="H45225" s="2"/>
    </row>
    <row r="45226" spans="2:8">
      <c r="B45226" s="2" t="s">
        <v>45676</v>
      </c>
      <c r="C45226" s="2">
        <v>28</v>
      </c>
      <c r="D45226" s="2" t="s">
        <v>461</v>
      </c>
      <c r="E45226" s="2"/>
      <c r="F45226" s="2"/>
      <c r="G45226" s="2"/>
      <c r="H45226" s="2"/>
    </row>
    <row r="45227" spans="2:8">
      <c r="B45227" s="2" t="s">
        <v>45677</v>
      </c>
      <c r="C45227" s="2">
        <v>28</v>
      </c>
      <c r="D45227" s="2" t="s">
        <v>461</v>
      </c>
      <c r="E45227" s="2"/>
      <c r="F45227" s="2"/>
      <c r="G45227" s="2"/>
      <c r="H45227" s="2"/>
    </row>
    <row r="45228" spans="2:8">
      <c r="B45228" s="2" t="s">
        <v>45678</v>
      </c>
      <c r="C45228" s="2">
        <v>21</v>
      </c>
      <c r="D45228" s="2" t="s">
        <v>461</v>
      </c>
      <c r="E45228" s="2"/>
      <c r="F45228" s="2"/>
      <c r="G45228" s="2"/>
      <c r="H45228" s="2"/>
    </row>
    <row r="45229" spans="2:8">
      <c r="B45229" s="2" t="s">
        <v>45679</v>
      </c>
      <c r="C45229" s="2">
        <v>21</v>
      </c>
      <c r="D45229" s="2" t="s">
        <v>461</v>
      </c>
      <c r="E45229" s="2"/>
      <c r="F45229" s="2"/>
      <c r="G45229" s="2"/>
      <c r="H45229" s="2"/>
    </row>
    <row r="45230" spans="2:8">
      <c r="B45230" s="2" t="s">
        <v>45680</v>
      </c>
      <c r="C45230" s="2">
        <v>22</v>
      </c>
      <c r="D45230" s="2" t="s">
        <v>461</v>
      </c>
      <c r="E45230" s="2"/>
      <c r="F45230" s="2"/>
      <c r="G45230" s="2"/>
      <c r="H45230" s="2"/>
    </row>
    <row r="45231" spans="2:8">
      <c r="B45231" s="2" t="s">
        <v>45681</v>
      </c>
      <c r="C45231" s="2">
        <v>22</v>
      </c>
      <c r="D45231" s="2" t="s">
        <v>461</v>
      </c>
      <c r="E45231" s="2"/>
      <c r="F45231" s="2"/>
      <c r="G45231" s="2"/>
      <c r="H45231" s="2"/>
    </row>
    <row r="45232" spans="2:8">
      <c r="B45232" s="2" t="s">
        <v>45682</v>
      </c>
      <c r="C45232" s="2">
        <v>22</v>
      </c>
      <c r="D45232" s="2" t="s">
        <v>461</v>
      </c>
      <c r="E45232" s="2"/>
      <c r="F45232" s="2"/>
      <c r="G45232" s="2"/>
      <c r="H45232" s="2"/>
    </row>
    <row r="45233" spans="2:8">
      <c r="B45233" s="2" t="s">
        <v>45683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30</v>
      </c>
      <c r="D45237" s="2" t="s">
        <v>461</v>
      </c>
      <c r="E45237" s="2"/>
      <c r="F45237" s="2"/>
      <c r="G45237" s="2"/>
      <c r="H45237" s="2"/>
    </row>
    <row r="45238" spans="2:8">
      <c r="B45238" s="2" t="s">
        <v>45688</v>
      </c>
      <c r="C45238" s="2">
        <v>31</v>
      </c>
      <c r="D45238" s="2" t="s">
        <v>461</v>
      </c>
      <c r="E45238" s="2"/>
      <c r="F45238" s="2"/>
      <c r="G45238" s="2"/>
      <c r="H45238" s="2"/>
    </row>
    <row r="45239" spans="2:8">
      <c r="B45239" s="2" t="s">
        <v>45689</v>
      </c>
      <c r="C45239" s="2">
        <v>33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33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31</v>
      </c>
      <c r="D45241" s="2" t="s">
        <v>461</v>
      </c>
      <c r="E45241" s="2"/>
      <c r="F45241" s="2"/>
      <c r="G45241" s="2"/>
      <c r="H45241" s="2"/>
    </row>
    <row r="45242" spans="2:8">
      <c r="B45242" s="2" t="s">
        <v>45692</v>
      </c>
      <c r="C45242" s="2">
        <v>33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45693</v>
      </c>
      <c r="C45243" s="2">
        <v>32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45694</v>
      </c>
      <c r="C45244" s="2">
        <v>33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45695</v>
      </c>
      <c r="C45245" s="2">
        <v>29</v>
      </c>
      <c r="D45245" s="2" t="s">
        <v>461</v>
      </c>
      <c r="E45245" s="2"/>
      <c r="F45245" s="2"/>
      <c r="G45245" s="2"/>
      <c r="H45245" s="2"/>
    </row>
    <row r="45246" spans="2:8">
      <c r="B45246" s="2" t="s">
        <v>45696</v>
      </c>
      <c r="C45246" s="2">
        <v>31</v>
      </c>
      <c r="D45246" s="2" t="s">
        <v>461</v>
      </c>
      <c r="E45246" s="2"/>
      <c r="F45246" s="2"/>
      <c r="G45246" s="2"/>
      <c r="H45246" s="2"/>
    </row>
    <row r="45247" spans="2:8">
      <c r="B45247" s="2" t="s">
        <v>45697</v>
      </c>
      <c r="C45247" s="2">
        <v>31</v>
      </c>
      <c r="D45247" s="2" t="s">
        <v>461</v>
      </c>
      <c r="E45247" s="2"/>
      <c r="F45247" s="2"/>
      <c r="G45247" s="2"/>
      <c r="H45247" s="2"/>
    </row>
    <row r="45248" spans="2:8">
      <c r="B45248" s="2" t="s">
        <v>45698</v>
      </c>
      <c r="C45248" s="2">
        <v>30</v>
      </c>
      <c r="D45248" s="2" t="s">
        <v>461</v>
      </c>
      <c r="E45248" s="2"/>
      <c r="F45248" s="2"/>
      <c r="G45248" s="2"/>
      <c r="H45248" s="2"/>
    </row>
    <row r="45249" spans="2:8">
      <c r="B45249" s="2" t="s">
        <v>45699</v>
      </c>
      <c r="C45249" s="2">
        <v>31</v>
      </c>
      <c r="D45249" s="2" t="s">
        <v>461</v>
      </c>
      <c r="E45249" s="2"/>
      <c r="F45249" s="2"/>
      <c r="G45249" s="2"/>
      <c r="H45249" s="2"/>
    </row>
    <row r="45250" spans="2:8">
      <c r="B45250" s="2" t="s">
        <v>45700</v>
      </c>
      <c r="C45250" s="2">
        <v>31</v>
      </c>
      <c r="D45250" s="2" t="s">
        <v>461</v>
      </c>
      <c r="E45250" s="2"/>
      <c r="F45250" s="2"/>
      <c r="G45250" s="2"/>
      <c r="H45250" s="2"/>
    </row>
    <row r="45251" spans="2:8">
      <c r="B45251" s="2" t="s">
        <v>45701</v>
      </c>
      <c r="C45251" s="2">
        <v>31</v>
      </c>
      <c r="D45251" s="2" t="s">
        <v>461</v>
      </c>
      <c r="E45251" s="2"/>
      <c r="F45251" s="2"/>
      <c r="G45251" s="2"/>
      <c r="H45251" s="2"/>
    </row>
    <row r="45252" spans="2:8">
      <c r="B45252" s="2" t="s">
        <v>45702</v>
      </c>
      <c r="C45252" s="2">
        <v>32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24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24</v>
      </c>
      <c r="D45259" s="2" t="s">
        <v>461</v>
      </c>
      <c r="E45259" s="2"/>
      <c r="F45259" s="2"/>
      <c r="G45259" s="2"/>
      <c r="H45259" s="2"/>
    </row>
    <row r="45260" spans="2:8">
      <c r="B45260" s="2" t="s">
        <v>45710</v>
      </c>
      <c r="C45260" s="2">
        <v>25</v>
      </c>
      <c r="D45260" s="2" t="s">
        <v>461</v>
      </c>
      <c r="E45260" s="2"/>
      <c r="F45260" s="2"/>
      <c r="G45260" s="2"/>
      <c r="H45260" s="2"/>
    </row>
    <row r="45261" spans="2:8">
      <c r="B45261" s="2" t="s">
        <v>45711</v>
      </c>
      <c r="C45261" s="2">
        <v>26</v>
      </c>
      <c r="D45261" s="2" t="s">
        <v>461</v>
      </c>
      <c r="E45261" s="2"/>
      <c r="F45261" s="2"/>
      <c r="G45261" s="2"/>
      <c r="H45261" s="2"/>
    </row>
    <row r="45262" spans="2:8">
      <c r="B45262" s="2" t="s">
        <v>45712</v>
      </c>
      <c r="C45262" s="2">
        <v>25</v>
      </c>
      <c r="D45262" s="2" t="s">
        <v>461</v>
      </c>
      <c r="E45262" s="2"/>
      <c r="F45262" s="2"/>
      <c r="G45262" s="2"/>
      <c r="H45262" s="2"/>
    </row>
    <row r="45263" spans="2:8">
      <c r="B45263" s="2" t="s">
        <v>45713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30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40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40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39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32</v>
      </c>
      <c r="D45272" s="2" t="s">
        <v>461</v>
      </c>
      <c r="E45272" s="2"/>
      <c r="F45272" s="2"/>
      <c r="G45272" s="2"/>
      <c r="H45272" s="2"/>
    </row>
    <row r="45273" spans="2:8">
      <c r="B45273" s="2" t="s">
        <v>45723</v>
      </c>
      <c r="C45273" s="2">
        <v>35</v>
      </c>
      <c r="D45273" s="2" t="s">
        <v>461</v>
      </c>
      <c r="E45273" s="2"/>
      <c r="F45273" s="2"/>
      <c r="G45273" s="2"/>
      <c r="H45273" s="2"/>
    </row>
    <row r="45274" spans="2:8">
      <c r="B45274" s="2" t="s">
        <v>45724</v>
      </c>
      <c r="C45274" s="2">
        <v>35</v>
      </c>
      <c r="D45274" s="2" t="s">
        <v>461</v>
      </c>
      <c r="E45274" s="2"/>
      <c r="F45274" s="2"/>
      <c r="G45274" s="2"/>
      <c r="H45274" s="2"/>
    </row>
    <row r="45275" spans="2:8">
      <c r="B45275" s="2" t="s">
        <v>45725</v>
      </c>
      <c r="C45275" s="2">
        <v>37</v>
      </c>
      <c r="D45275" s="2" t="s">
        <v>461</v>
      </c>
      <c r="E45275" s="2"/>
      <c r="F45275" s="2"/>
      <c r="G45275" s="2"/>
      <c r="H45275" s="2"/>
    </row>
    <row r="45276" spans="2:8">
      <c r="B45276" s="2" t="s">
        <v>45726</v>
      </c>
      <c r="C45276" s="2">
        <v>20</v>
      </c>
      <c r="D45276" s="2" t="s">
        <v>461</v>
      </c>
      <c r="E45276" s="2"/>
      <c r="F45276" s="2"/>
      <c r="G45276" s="2"/>
      <c r="H45276" s="2"/>
    </row>
    <row r="45277" spans="2:8">
      <c r="B45277" s="2" t="s">
        <v>45727</v>
      </c>
      <c r="C45277" s="2">
        <v>24</v>
      </c>
      <c r="D45277" s="2" t="s">
        <v>461</v>
      </c>
      <c r="E45277" s="2"/>
      <c r="F45277" s="2"/>
      <c r="G45277" s="2"/>
      <c r="H45277" s="2"/>
    </row>
    <row r="45278" spans="2:8">
      <c r="B45278" s="2" t="s">
        <v>45728</v>
      </c>
      <c r="C45278" s="2">
        <v>25</v>
      </c>
      <c r="D45278" s="2" t="s">
        <v>461</v>
      </c>
      <c r="E45278" s="2"/>
      <c r="F45278" s="2"/>
      <c r="G45278" s="2"/>
      <c r="H45278" s="2"/>
    </row>
    <row r="45279" spans="2:8">
      <c r="B45279" s="2" t="s">
        <v>45729</v>
      </c>
      <c r="C45279" s="2">
        <v>24</v>
      </c>
      <c r="D45279" s="2" t="s">
        <v>461</v>
      </c>
      <c r="E45279" s="2"/>
      <c r="F45279" s="2"/>
      <c r="G45279" s="2"/>
      <c r="H45279" s="2"/>
    </row>
    <row r="45280" spans="2:8">
      <c r="B45280" s="2" t="s">
        <v>45730</v>
      </c>
      <c r="C45280" s="2">
        <v>24</v>
      </c>
      <c r="D45280" s="2" t="s">
        <v>461</v>
      </c>
      <c r="E45280" s="2"/>
      <c r="F45280" s="2"/>
      <c r="G45280" s="2"/>
      <c r="H45280" s="2"/>
    </row>
    <row r="45281" spans="2:8">
      <c r="B45281" s="2" t="s">
        <v>45731</v>
      </c>
      <c r="C45281" s="2">
        <v>26</v>
      </c>
      <c r="D45281" s="2" t="s">
        <v>461</v>
      </c>
      <c r="E45281" s="2"/>
      <c r="F45281" s="2"/>
      <c r="G45281" s="2"/>
      <c r="H45281" s="2"/>
    </row>
    <row r="45282" spans="2:8">
      <c r="B45282" s="2" t="s">
        <v>45732</v>
      </c>
      <c r="C45282" s="2">
        <v>28</v>
      </c>
      <c r="D45282" s="2" t="s">
        <v>461</v>
      </c>
      <c r="E45282" s="2"/>
      <c r="F45282" s="2"/>
      <c r="G45282" s="2"/>
      <c r="H45282" s="2"/>
    </row>
    <row r="45283" spans="2:8">
      <c r="B45283" s="2" t="s">
        <v>45733</v>
      </c>
      <c r="C45283" s="2">
        <v>28</v>
      </c>
      <c r="D45283" s="2" t="s">
        <v>461</v>
      </c>
      <c r="E45283" s="2"/>
      <c r="F45283" s="2"/>
      <c r="G45283" s="2"/>
      <c r="H45283" s="2"/>
    </row>
    <row r="45284" spans="2:8">
      <c r="B45284" s="2" t="s">
        <v>45734</v>
      </c>
      <c r="C45284" s="2">
        <v>29</v>
      </c>
      <c r="D45284" s="2" t="s">
        <v>461</v>
      </c>
      <c r="E45284" s="2"/>
      <c r="F45284" s="2"/>
      <c r="G45284" s="2"/>
      <c r="H45284" s="2"/>
    </row>
    <row r="45285" spans="2:8">
      <c r="B45285" s="2" t="s">
        <v>45735</v>
      </c>
      <c r="C45285" s="2">
        <v>26</v>
      </c>
      <c r="D45285" s="2" t="s">
        <v>461</v>
      </c>
      <c r="E45285" s="2"/>
      <c r="F45285" s="2"/>
      <c r="G45285" s="2"/>
      <c r="H45285" s="2"/>
    </row>
    <row r="45286" spans="2:8">
      <c r="B45286" s="2" t="s">
        <v>45736</v>
      </c>
      <c r="C45286" s="2">
        <v>26</v>
      </c>
      <c r="D45286" s="2" t="s">
        <v>461</v>
      </c>
      <c r="E45286" s="2"/>
      <c r="F45286" s="2"/>
      <c r="G45286" s="2"/>
      <c r="H45286" s="2"/>
    </row>
    <row r="45287" spans="2:8">
      <c r="B45287" s="2" t="s">
        <v>45737</v>
      </c>
      <c r="C45287" s="2">
        <v>27</v>
      </c>
      <c r="D45287" s="2" t="s">
        <v>461</v>
      </c>
      <c r="E45287" s="2"/>
      <c r="F45287" s="2"/>
      <c r="G45287" s="2"/>
      <c r="H45287" s="2"/>
    </row>
    <row r="45288" spans="2:8">
      <c r="B45288" s="2" t="s">
        <v>45738</v>
      </c>
      <c r="C45288" s="2">
        <v>28</v>
      </c>
      <c r="D45288" s="2" t="s">
        <v>461</v>
      </c>
      <c r="E45288" s="2"/>
      <c r="F45288" s="2"/>
      <c r="G45288" s="2"/>
      <c r="H45288" s="2"/>
    </row>
    <row r="45289" spans="2:8">
      <c r="B45289" s="2" t="s">
        <v>45739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45741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45742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45744</v>
      </c>
      <c r="C45294" s="2">
        <v>26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21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17</v>
      </c>
      <c r="D45297" s="2" t="s">
        <v>461</v>
      </c>
      <c r="E45297" s="2"/>
      <c r="F45297" s="2"/>
      <c r="G45297" s="2"/>
      <c r="H45297" s="2"/>
    </row>
    <row r="45298" spans="2:8">
      <c r="B45298" s="2" t="s">
        <v>45748</v>
      </c>
      <c r="C45298" s="2">
        <v>20</v>
      </c>
      <c r="D45298" s="2" t="s">
        <v>461</v>
      </c>
      <c r="E45298" s="2"/>
      <c r="F45298" s="2"/>
      <c r="G45298" s="2"/>
      <c r="H45298" s="2"/>
    </row>
    <row r="45299" spans="2:8">
      <c r="B45299" s="2" t="s">
        <v>45749</v>
      </c>
      <c r="C45299" s="2">
        <v>20</v>
      </c>
      <c r="D45299" s="2" t="s">
        <v>461</v>
      </c>
      <c r="E45299" s="2"/>
      <c r="F45299" s="2"/>
      <c r="G45299" s="2"/>
      <c r="H45299" s="2"/>
    </row>
    <row r="45300" spans="2:8">
      <c r="B45300" s="2" t="s">
        <v>45750</v>
      </c>
      <c r="C45300" s="2">
        <v>20</v>
      </c>
      <c r="D45300" s="2" t="s">
        <v>461</v>
      </c>
      <c r="E45300" s="2"/>
      <c r="F45300" s="2"/>
      <c r="G45300" s="2"/>
      <c r="H45300" s="2"/>
    </row>
    <row r="45301" spans="2:8">
      <c r="B45301" s="2" t="s">
        <v>45751</v>
      </c>
      <c r="C45301" s="2">
        <v>13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12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17</v>
      </c>
      <c r="D45303" s="2" t="s">
        <v>461</v>
      </c>
      <c r="E45303" s="2"/>
      <c r="F45303" s="2"/>
      <c r="G45303" s="2"/>
      <c r="H45303" s="2"/>
    </row>
    <row r="45304" spans="2:8">
      <c r="B45304" s="2" t="s">
        <v>45754</v>
      </c>
      <c r="C45304" s="2">
        <v>16</v>
      </c>
      <c r="D45304" s="2" t="s">
        <v>461</v>
      </c>
      <c r="E45304" s="2"/>
      <c r="F45304" s="2"/>
      <c r="G45304" s="2"/>
      <c r="H45304" s="2"/>
    </row>
    <row r="45305" spans="2:8">
      <c r="B45305" s="2" t="s">
        <v>45755</v>
      </c>
      <c r="C45305" s="2">
        <v>8</v>
      </c>
      <c r="D45305" s="2" t="s">
        <v>461</v>
      </c>
      <c r="E45305" s="2"/>
      <c r="F45305" s="2"/>
      <c r="G45305" s="2"/>
      <c r="H45305" s="2"/>
    </row>
    <row r="45306" spans="2:8">
      <c r="B45306" s="2" t="s">
        <v>45756</v>
      </c>
      <c r="C45306" s="2">
        <v>12</v>
      </c>
      <c r="D45306" s="2" t="s">
        <v>461</v>
      </c>
      <c r="E45306" s="2"/>
      <c r="F45306" s="2"/>
      <c r="G45306" s="2"/>
      <c r="H45306" s="2"/>
    </row>
    <row r="45307" spans="2:8">
      <c r="B45307" s="2" t="s">
        <v>45757</v>
      </c>
      <c r="C45307" s="2">
        <v>11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45758</v>
      </c>
      <c r="C45308" s="2">
        <v>15</v>
      </c>
      <c r="D45308" s="2" t="s">
        <v>461</v>
      </c>
      <c r="E45308" s="2"/>
      <c r="F45308" s="2"/>
      <c r="G45308" s="2"/>
      <c r="H45308" s="2"/>
    </row>
    <row r="45309" spans="2:8">
      <c r="B45309" s="2" t="s">
        <v>45759</v>
      </c>
      <c r="C45309" s="2">
        <v>16</v>
      </c>
      <c r="D45309" s="2" t="s">
        <v>461</v>
      </c>
      <c r="E45309" s="2"/>
      <c r="F45309" s="2"/>
      <c r="G45309" s="2"/>
      <c r="H45309" s="2"/>
    </row>
    <row r="45310" spans="2:8">
      <c r="B45310" s="2" t="s">
        <v>45760</v>
      </c>
      <c r="C45310" s="2">
        <v>18</v>
      </c>
      <c r="D45310" s="2" t="s">
        <v>461</v>
      </c>
      <c r="E45310" s="2"/>
      <c r="F45310" s="2"/>
      <c r="G45310" s="2"/>
      <c r="H45310" s="2"/>
    </row>
    <row r="45311" spans="2:8">
      <c r="B45311" s="2" t="s">
        <v>45761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29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18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18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45774</v>
      </c>
      <c r="C45324" s="2">
        <v>18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19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29</v>
      </c>
      <c r="D45327" s="2" t="s">
        <v>461</v>
      </c>
      <c r="E45327" s="2"/>
      <c r="F45327" s="2"/>
      <c r="G45327" s="2"/>
      <c r="H45327" s="2"/>
    </row>
    <row r="45328" spans="2:8">
      <c r="B45328" s="2" t="s">
        <v>45778</v>
      </c>
      <c r="C45328" s="2">
        <v>31</v>
      </c>
      <c r="D45328" s="2" t="s">
        <v>461</v>
      </c>
      <c r="E45328" s="2"/>
      <c r="F45328" s="2"/>
      <c r="G45328" s="2"/>
      <c r="H45328" s="2"/>
    </row>
    <row r="45329" spans="2:8">
      <c r="B45329" s="2" t="s">
        <v>45779</v>
      </c>
      <c r="C45329" s="2">
        <v>31</v>
      </c>
      <c r="D45329" s="2" t="s">
        <v>461</v>
      </c>
      <c r="E45329" s="2"/>
      <c r="F45329" s="2"/>
      <c r="G45329" s="2"/>
      <c r="H45329" s="2"/>
    </row>
    <row r="45330" spans="2:8">
      <c r="B45330" s="2" t="s">
        <v>45780</v>
      </c>
      <c r="C45330" s="2">
        <v>28</v>
      </c>
      <c r="D45330" s="2" t="s">
        <v>461</v>
      </c>
      <c r="E45330" s="2"/>
      <c r="F45330" s="2"/>
      <c r="G45330" s="2"/>
      <c r="H45330" s="2"/>
    </row>
    <row r="45331" spans="2:8">
      <c r="B45331" s="2" t="s">
        <v>45781</v>
      </c>
      <c r="C45331" s="2">
        <v>31</v>
      </c>
      <c r="D45331" s="2" t="s">
        <v>461</v>
      </c>
      <c r="E45331" s="2"/>
      <c r="F45331" s="2"/>
      <c r="G45331" s="2"/>
      <c r="H45331" s="2"/>
    </row>
    <row r="45332" spans="2:8">
      <c r="B45332" s="2" t="s">
        <v>45782</v>
      </c>
      <c r="C45332" s="2">
        <v>32</v>
      </c>
      <c r="D45332" s="2" t="s">
        <v>461</v>
      </c>
      <c r="E45332" s="2"/>
      <c r="F45332" s="2"/>
      <c r="G45332" s="2"/>
      <c r="H45332" s="2"/>
    </row>
    <row r="45333" spans="2:8">
      <c r="B45333" s="2" t="s">
        <v>45783</v>
      </c>
      <c r="C45333" s="2">
        <v>31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33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19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19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18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16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45791</v>
      </c>
      <c r="C45341" s="2">
        <v>16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45792</v>
      </c>
      <c r="C45342" s="2">
        <v>37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36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36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25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28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17</v>
      </c>
      <c r="D45354" s="2" t="s">
        <v>461</v>
      </c>
      <c r="E45354" s="2"/>
      <c r="F45354" s="2"/>
      <c r="G45354" s="2"/>
      <c r="H45354" s="2"/>
    </row>
    <row r="45355" spans="2:8">
      <c r="B45355" s="2" t="s">
        <v>45805</v>
      </c>
      <c r="C45355" s="2">
        <v>17</v>
      </c>
      <c r="D45355" s="2" t="s">
        <v>461</v>
      </c>
      <c r="E45355" s="2"/>
      <c r="F45355" s="2"/>
      <c r="G45355" s="2"/>
      <c r="H45355" s="2"/>
    </row>
    <row r="45356" spans="2:8">
      <c r="B45356" s="2" t="s">
        <v>45806</v>
      </c>
      <c r="C45356" s="2">
        <v>22</v>
      </c>
      <c r="D45356" s="2" t="s">
        <v>461</v>
      </c>
      <c r="E45356" s="2"/>
      <c r="F45356" s="2"/>
      <c r="G45356" s="2"/>
      <c r="H45356" s="2"/>
    </row>
    <row r="45357" spans="2:8">
      <c r="B45357" s="2" t="s">
        <v>45807</v>
      </c>
      <c r="C45357" s="2">
        <v>23</v>
      </c>
      <c r="D45357" s="2" t="s">
        <v>461</v>
      </c>
      <c r="E45357" s="2"/>
      <c r="F45357" s="2"/>
      <c r="G45357" s="2"/>
      <c r="H45357" s="2"/>
    </row>
    <row r="45358" spans="2:8">
      <c r="B45358" s="2" t="s">
        <v>45808</v>
      </c>
      <c r="C45358" s="2">
        <v>23</v>
      </c>
      <c r="D45358" s="2" t="s">
        <v>461</v>
      </c>
      <c r="E45358" s="2"/>
      <c r="F45358" s="2"/>
      <c r="G45358" s="2"/>
      <c r="H45358" s="2"/>
    </row>
    <row r="45359" spans="2:8">
      <c r="B45359" s="2" t="s">
        <v>45809</v>
      </c>
      <c r="C45359" s="2">
        <v>23</v>
      </c>
      <c r="D45359" s="2" t="s">
        <v>461</v>
      </c>
      <c r="E45359" s="2"/>
      <c r="F45359" s="2"/>
      <c r="G45359" s="2"/>
      <c r="H45359" s="2"/>
    </row>
    <row r="45360" spans="2:8">
      <c r="B45360" s="2" t="s">
        <v>45810</v>
      </c>
      <c r="C45360" s="2">
        <v>23</v>
      </c>
      <c r="D45360" s="2" t="s">
        <v>461</v>
      </c>
      <c r="E45360" s="2"/>
      <c r="F45360" s="2"/>
      <c r="G45360" s="2"/>
      <c r="H45360" s="2"/>
    </row>
    <row r="45361" spans="2:8">
      <c r="B45361" s="2" t="s">
        <v>45811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16</v>
      </c>
      <c r="D45363" s="2" t="s">
        <v>461</v>
      </c>
      <c r="E45363" s="2"/>
      <c r="F45363" s="2"/>
      <c r="G45363" s="2"/>
      <c r="H45363" s="2"/>
    </row>
    <row r="45364" spans="2:8">
      <c r="B45364" s="2" t="s">
        <v>45814</v>
      </c>
      <c r="C45364" s="2">
        <v>18</v>
      </c>
      <c r="D45364" s="2" t="s">
        <v>461</v>
      </c>
      <c r="E45364" s="2"/>
      <c r="F45364" s="2"/>
      <c r="G45364" s="2"/>
      <c r="H45364" s="2"/>
    </row>
    <row r="45365" spans="2:8">
      <c r="B45365" s="2" t="s">
        <v>45815</v>
      </c>
      <c r="C45365" s="2">
        <v>21</v>
      </c>
      <c r="D45365" s="2" t="s">
        <v>461</v>
      </c>
      <c r="E45365" s="2"/>
      <c r="F45365" s="2"/>
      <c r="G45365" s="2"/>
      <c r="H45365" s="2"/>
    </row>
    <row r="45366" spans="2:8">
      <c r="B45366" s="2" t="s">
        <v>45816</v>
      </c>
      <c r="C45366" s="2">
        <v>22</v>
      </c>
      <c r="D45366" s="2" t="s">
        <v>461</v>
      </c>
      <c r="E45366" s="2"/>
      <c r="F45366" s="2"/>
      <c r="G45366" s="2"/>
      <c r="H45366" s="2"/>
    </row>
    <row r="45367" spans="2:8">
      <c r="B45367" s="2" t="s">
        <v>45817</v>
      </c>
      <c r="C45367" s="2">
        <v>23</v>
      </c>
      <c r="D45367" s="2" t="s">
        <v>461</v>
      </c>
      <c r="E45367" s="2"/>
      <c r="F45367" s="2"/>
      <c r="G45367" s="2"/>
      <c r="H45367" s="2"/>
    </row>
    <row r="45368" spans="2:8">
      <c r="B45368" s="2" t="s">
        <v>45818</v>
      </c>
      <c r="C45368" s="2">
        <v>25</v>
      </c>
      <c r="D45368" s="2" t="s">
        <v>461</v>
      </c>
      <c r="E45368" s="2"/>
      <c r="F45368" s="2"/>
      <c r="G45368" s="2"/>
      <c r="H45368" s="2"/>
    </row>
    <row r="45369" spans="2:8">
      <c r="B45369" s="2" t="s">
        <v>45819</v>
      </c>
      <c r="C45369" s="2">
        <v>28</v>
      </c>
      <c r="D45369" s="2" t="s">
        <v>461</v>
      </c>
      <c r="E45369" s="2"/>
      <c r="F45369" s="2"/>
      <c r="G45369" s="2"/>
      <c r="H45369" s="2"/>
    </row>
    <row r="45370" spans="2:8">
      <c r="B45370" s="2" t="s">
        <v>45820</v>
      </c>
      <c r="C45370" s="2">
        <v>30</v>
      </c>
      <c r="D45370" s="2" t="s">
        <v>461</v>
      </c>
      <c r="E45370" s="2"/>
      <c r="F45370" s="2"/>
      <c r="G45370" s="2"/>
      <c r="H45370" s="2"/>
    </row>
    <row r="45371" spans="2:8">
      <c r="B45371" s="2" t="s">
        <v>45821</v>
      </c>
      <c r="C45371" s="2">
        <v>31</v>
      </c>
      <c r="D45371" s="2" t="s">
        <v>461</v>
      </c>
      <c r="E45371" s="2"/>
      <c r="F45371" s="2"/>
      <c r="G45371" s="2"/>
      <c r="H45371" s="2"/>
    </row>
    <row r="45372" spans="2:8">
      <c r="B45372" s="2" t="s">
        <v>45822</v>
      </c>
      <c r="C45372" s="2">
        <v>30</v>
      </c>
      <c r="D45372" s="2" t="s">
        <v>461</v>
      </c>
      <c r="E45372" s="2"/>
      <c r="F45372" s="2"/>
      <c r="G45372" s="2"/>
      <c r="H45372" s="2"/>
    </row>
    <row r="45373" spans="2:8">
      <c r="B45373" s="2" t="s">
        <v>45823</v>
      </c>
      <c r="C45373" s="2">
        <v>28</v>
      </c>
      <c r="D45373" s="2" t="s">
        <v>461</v>
      </c>
      <c r="E45373" s="2"/>
      <c r="F45373" s="2"/>
      <c r="G45373" s="2"/>
      <c r="H45373" s="2"/>
    </row>
    <row r="45374" spans="2:8">
      <c r="B45374" s="2" t="s">
        <v>45824</v>
      </c>
      <c r="C45374" s="2">
        <v>28</v>
      </c>
      <c r="D45374" s="2" t="s">
        <v>461</v>
      </c>
      <c r="E45374" s="2"/>
      <c r="F45374" s="2"/>
      <c r="G45374" s="2"/>
      <c r="H45374" s="2"/>
    </row>
    <row r="45375" spans="2:8">
      <c r="B45375" s="2" t="s">
        <v>45825</v>
      </c>
      <c r="C45375" s="2">
        <v>29</v>
      </c>
      <c r="D45375" s="2" t="s">
        <v>461</v>
      </c>
      <c r="E45375" s="2"/>
      <c r="F45375" s="2"/>
      <c r="G45375" s="2"/>
      <c r="H45375" s="2"/>
    </row>
    <row r="45376" spans="2:8">
      <c r="B45376" s="2" t="s">
        <v>45826</v>
      </c>
      <c r="C45376" s="2">
        <v>28</v>
      </c>
      <c r="D45376" s="2" t="s">
        <v>461</v>
      </c>
      <c r="E45376" s="2"/>
      <c r="F45376" s="2"/>
      <c r="G45376" s="2"/>
      <c r="H45376" s="2"/>
    </row>
    <row r="45377" spans="2:8">
      <c r="B45377" s="2" t="s">
        <v>45827</v>
      </c>
      <c r="C45377" s="2">
        <v>27</v>
      </c>
      <c r="D45377" s="2" t="s">
        <v>461</v>
      </c>
      <c r="E45377" s="2"/>
      <c r="F45377" s="2"/>
      <c r="G45377" s="2"/>
      <c r="H45377" s="2"/>
    </row>
    <row r="45378" spans="2:8">
      <c r="B45378" s="2" t="s">
        <v>45828</v>
      </c>
      <c r="C45378" s="2">
        <v>26</v>
      </c>
      <c r="D45378" s="2" t="s">
        <v>461</v>
      </c>
      <c r="E45378" s="2"/>
      <c r="F45378" s="2"/>
      <c r="G45378" s="2"/>
      <c r="H45378" s="2"/>
    </row>
    <row r="45379" spans="2:8">
      <c r="B45379" s="2" t="s">
        <v>45829</v>
      </c>
      <c r="C45379" s="2">
        <v>31</v>
      </c>
      <c r="D45379" s="2" t="s">
        <v>461</v>
      </c>
      <c r="E45379" s="2"/>
      <c r="F45379" s="2"/>
      <c r="G45379" s="2"/>
      <c r="H45379" s="2"/>
    </row>
    <row r="45380" spans="2:8">
      <c r="B45380" s="2" t="s">
        <v>45830</v>
      </c>
      <c r="C45380" s="2">
        <v>32</v>
      </c>
      <c r="D45380" s="2" t="s">
        <v>461</v>
      </c>
      <c r="E45380" s="2"/>
      <c r="F45380" s="2"/>
      <c r="G45380" s="2"/>
      <c r="H45380" s="2"/>
    </row>
    <row r="45381" spans="2:8">
      <c r="B45381" s="2" t="s">
        <v>45831</v>
      </c>
      <c r="C45381" s="2">
        <v>32</v>
      </c>
      <c r="D45381" s="2" t="s">
        <v>461</v>
      </c>
      <c r="E45381" s="2"/>
      <c r="F45381" s="2"/>
      <c r="G45381" s="2"/>
      <c r="H45381" s="2"/>
    </row>
    <row r="45382" spans="2:8">
      <c r="B45382" s="2" t="s">
        <v>45832</v>
      </c>
      <c r="C45382" s="2">
        <v>31</v>
      </c>
      <c r="D45382" s="2" t="s">
        <v>461</v>
      </c>
      <c r="E45382" s="2"/>
      <c r="F45382" s="2"/>
      <c r="G45382" s="2"/>
      <c r="H45382" s="2"/>
    </row>
    <row r="45383" spans="2:8">
      <c r="B45383" s="2" t="s">
        <v>45833</v>
      </c>
      <c r="C45383" s="2">
        <v>28</v>
      </c>
      <c r="D45383" s="2" t="s">
        <v>461</v>
      </c>
      <c r="E45383" s="2"/>
      <c r="F45383" s="2"/>
      <c r="G45383" s="2"/>
      <c r="H45383" s="2"/>
    </row>
    <row r="45384" spans="2:8">
      <c r="B45384" s="2" t="s">
        <v>45834</v>
      </c>
      <c r="C45384" s="2">
        <v>33</v>
      </c>
      <c r="D45384" s="2" t="s">
        <v>461</v>
      </c>
      <c r="E45384" s="2"/>
      <c r="F45384" s="2"/>
      <c r="G45384" s="2"/>
      <c r="H45384" s="2"/>
    </row>
    <row r="45385" spans="2:8">
      <c r="B45385" s="2" t="s">
        <v>45835</v>
      </c>
      <c r="C45385" s="2">
        <v>34</v>
      </c>
      <c r="D45385" s="2" t="s">
        <v>461</v>
      </c>
      <c r="E45385" s="2"/>
      <c r="F45385" s="2"/>
      <c r="G45385" s="2"/>
      <c r="H45385" s="2"/>
    </row>
    <row r="45386" spans="2:8">
      <c r="B45386" s="2" t="s">
        <v>45836</v>
      </c>
      <c r="C45386" s="2">
        <v>31</v>
      </c>
      <c r="D45386" s="2" t="s">
        <v>461</v>
      </c>
      <c r="E45386" s="2"/>
      <c r="F45386" s="2"/>
      <c r="G45386" s="2"/>
      <c r="H45386" s="2"/>
    </row>
    <row r="45387" spans="2:8">
      <c r="B45387" s="2" t="s">
        <v>45837</v>
      </c>
      <c r="C45387" s="2">
        <v>27</v>
      </c>
      <c r="D45387" s="2" t="s">
        <v>461</v>
      </c>
      <c r="E45387" s="2"/>
      <c r="F45387" s="2"/>
      <c r="G45387" s="2"/>
      <c r="H45387" s="2"/>
    </row>
    <row r="45388" spans="2:8">
      <c r="B45388" s="2" t="s">
        <v>45838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25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22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20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19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23</v>
      </c>
      <c r="D45401" s="2" t="s">
        <v>461</v>
      </c>
      <c r="E45401" s="2"/>
      <c r="F45401" s="2"/>
      <c r="G45401" s="2"/>
      <c r="H45401" s="2"/>
    </row>
    <row r="45402" spans="2:8">
      <c r="B45402" s="2" t="s">
        <v>45852</v>
      </c>
      <c r="C45402" s="2">
        <v>23</v>
      </c>
      <c r="D45402" s="2" t="s">
        <v>461</v>
      </c>
      <c r="E45402" s="2"/>
      <c r="F45402" s="2"/>
      <c r="G45402" s="2"/>
      <c r="H45402" s="2"/>
    </row>
    <row r="45403" spans="2:8">
      <c r="B45403" s="2" t="s">
        <v>45853</v>
      </c>
      <c r="C45403" s="2">
        <v>23</v>
      </c>
      <c r="D45403" s="2" t="s">
        <v>461</v>
      </c>
      <c r="E45403" s="2"/>
      <c r="F45403" s="2"/>
      <c r="G45403" s="2"/>
      <c r="H45403" s="2"/>
    </row>
    <row r="45404" spans="2:8">
      <c r="B45404" s="2" t="s">
        <v>45854</v>
      </c>
      <c r="C45404" s="2">
        <v>24</v>
      </c>
      <c r="D45404" s="2" t="s">
        <v>461</v>
      </c>
      <c r="E45404" s="2"/>
      <c r="F45404" s="2"/>
      <c r="G45404" s="2"/>
      <c r="H45404" s="2"/>
    </row>
    <row r="45405" spans="2:8">
      <c r="B45405" s="2" t="s">
        <v>45855</v>
      </c>
      <c r="C45405" s="2">
        <v>23</v>
      </c>
      <c r="D45405" s="2" t="s">
        <v>461</v>
      </c>
      <c r="E45405" s="2"/>
      <c r="F45405" s="2"/>
      <c r="G45405" s="2"/>
      <c r="H45405" s="2"/>
    </row>
    <row r="45406" spans="2:8">
      <c r="B45406" s="2" t="s">
        <v>45856</v>
      </c>
      <c r="C45406" s="2">
        <v>22</v>
      </c>
      <c r="D45406" s="2" t="s">
        <v>461</v>
      </c>
      <c r="E45406" s="2"/>
      <c r="F45406" s="2"/>
      <c r="G45406" s="2"/>
      <c r="H45406" s="2"/>
    </row>
    <row r="45407" spans="2:8">
      <c r="B45407" s="2" t="s">
        <v>45857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23</v>
      </c>
      <c r="D45409" s="2" t="s">
        <v>461</v>
      </c>
      <c r="E45409" s="2"/>
      <c r="F45409" s="2"/>
      <c r="G45409" s="2"/>
      <c r="H45409" s="2"/>
    </row>
    <row r="45410" spans="2:8">
      <c r="B45410" s="2" t="s">
        <v>45860</v>
      </c>
      <c r="C45410" s="2">
        <v>23</v>
      </c>
      <c r="D45410" s="2" t="s">
        <v>461</v>
      </c>
      <c r="E45410" s="2"/>
      <c r="F45410" s="2"/>
      <c r="G45410" s="2"/>
      <c r="H45410" s="2"/>
    </row>
    <row r="45411" spans="2:8">
      <c r="B45411" s="2" t="s">
        <v>45861</v>
      </c>
      <c r="C45411" s="2">
        <v>23</v>
      </c>
      <c r="D45411" s="2" t="s">
        <v>461</v>
      </c>
      <c r="E45411" s="2"/>
      <c r="F45411" s="2"/>
      <c r="G45411" s="2"/>
      <c r="H45411" s="2"/>
    </row>
    <row r="45412" spans="2:8">
      <c r="B45412" s="2" t="s">
        <v>45862</v>
      </c>
      <c r="C45412" s="2">
        <v>22</v>
      </c>
      <c r="D45412" s="2" t="s">
        <v>461</v>
      </c>
      <c r="E45412" s="2"/>
      <c r="F45412" s="2"/>
      <c r="G45412" s="2"/>
      <c r="H45412" s="2"/>
    </row>
    <row r="45413" spans="2:8">
      <c r="B45413" s="2" t="s">
        <v>45863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27</v>
      </c>
      <c r="D45415" s="2" t="s">
        <v>461</v>
      </c>
      <c r="E45415" s="2"/>
      <c r="F45415" s="2"/>
      <c r="G45415" s="2"/>
      <c r="H45415" s="2"/>
    </row>
    <row r="45416" spans="2:8">
      <c r="B45416" s="2" t="s">
        <v>45866</v>
      </c>
      <c r="C45416" s="2">
        <v>26</v>
      </c>
      <c r="D45416" s="2" t="s">
        <v>461</v>
      </c>
      <c r="E45416" s="2"/>
      <c r="F45416" s="2"/>
      <c r="G45416" s="2"/>
      <c r="H45416" s="2"/>
    </row>
    <row r="45417" spans="2:8">
      <c r="B45417" s="2" t="s">
        <v>45867</v>
      </c>
      <c r="C45417" s="2">
        <v>28</v>
      </c>
      <c r="D45417" s="2" t="s">
        <v>461</v>
      </c>
      <c r="E45417" s="2"/>
      <c r="F45417" s="2"/>
      <c r="G45417" s="2"/>
      <c r="H45417" s="2"/>
    </row>
    <row r="45418" spans="2:8">
      <c r="B45418" s="2" t="s">
        <v>45868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27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27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45871</v>
      </c>
      <c r="C45421" s="2">
        <v>26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45872</v>
      </c>
      <c r="C45422" s="2">
        <v>33</v>
      </c>
      <c r="D45422" s="2" t="s">
        <v>461</v>
      </c>
      <c r="E45422" s="2"/>
      <c r="F45422" s="2"/>
      <c r="G45422" s="2"/>
      <c r="H45422" s="2"/>
    </row>
    <row r="45423" spans="2:8">
      <c r="B45423" s="2" t="s">
        <v>45873</v>
      </c>
      <c r="C45423" s="2">
        <v>35</v>
      </c>
      <c r="D45423" s="2" t="s">
        <v>461</v>
      </c>
      <c r="E45423" s="2"/>
      <c r="F45423" s="2"/>
      <c r="G45423" s="2"/>
      <c r="H45423" s="2"/>
    </row>
    <row r="45424" spans="2:8">
      <c r="B45424" s="2" t="s">
        <v>45874</v>
      </c>
      <c r="C45424" s="2">
        <v>35</v>
      </c>
      <c r="D45424" s="2" t="s">
        <v>461</v>
      </c>
      <c r="E45424" s="2"/>
      <c r="F45424" s="2"/>
      <c r="G45424" s="2"/>
      <c r="H45424" s="2"/>
    </row>
    <row r="45425" spans="2:8">
      <c r="B45425" s="2" t="s">
        <v>45875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23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24</v>
      </c>
      <c r="D45430" s="2" t="s">
        <v>461</v>
      </c>
      <c r="E45430" s="2"/>
      <c r="F45430" s="2"/>
      <c r="G45430" s="2"/>
      <c r="H45430" s="2"/>
    </row>
    <row r="45431" spans="2:8">
      <c r="B45431" s="2" t="s">
        <v>45881</v>
      </c>
      <c r="C45431" s="2">
        <v>26</v>
      </c>
      <c r="D45431" s="2" t="s">
        <v>461</v>
      </c>
      <c r="E45431" s="2"/>
      <c r="F45431" s="2"/>
      <c r="G45431" s="2"/>
      <c r="H45431" s="2"/>
    </row>
    <row r="45432" spans="2:8">
      <c r="B45432" s="2" t="s">
        <v>45882</v>
      </c>
      <c r="C45432" s="2">
        <v>26</v>
      </c>
      <c r="D45432" s="2" t="s">
        <v>461</v>
      </c>
      <c r="E45432" s="2"/>
      <c r="F45432" s="2"/>
      <c r="G45432" s="2"/>
      <c r="H45432" s="2"/>
    </row>
    <row r="45433" spans="2:8">
      <c r="B45433" s="2" t="s">
        <v>45883</v>
      </c>
      <c r="C45433" s="2">
        <v>26</v>
      </c>
      <c r="D45433" s="2" t="s">
        <v>461</v>
      </c>
      <c r="E45433" s="2"/>
      <c r="F45433" s="2"/>
      <c r="G45433" s="2"/>
      <c r="H45433" s="2"/>
    </row>
    <row r="45434" spans="2:8">
      <c r="B45434" s="2" t="s">
        <v>45884</v>
      </c>
      <c r="C45434" s="2">
        <v>27</v>
      </c>
      <c r="D45434" s="2" t="s">
        <v>461</v>
      </c>
      <c r="E45434" s="2"/>
      <c r="F45434" s="2"/>
      <c r="G45434" s="2"/>
      <c r="H45434" s="2"/>
    </row>
    <row r="45435" spans="2:8">
      <c r="B45435" s="2" t="s">
        <v>45885</v>
      </c>
      <c r="C45435" s="2">
        <v>29</v>
      </c>
      <c r="D45435" s="2" t="s">
        <v>461</v>
      </c>
      <c r="E45435" s="2"/>
      <c r="F45435" s="2"/>
      <c r="G45435" s="2"/>
      <c r="H45435" s="2"/>
    </row>
    <row r="45436" spans="2:8">
      <c r="B45436" s="2" t="s">
        <v>45886</v>
      </c>
      <c r="C45436" s="2">
        <v>30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38</v>
      </c>
      <c r="D45439" s="2" t="s">
        <v>461</v>
      </c>
      <c r="E45439" s="2"/>
      <c r="F45439" s="2"/>
      <c r="G45439" s="2"/>
      <c r="H45439" s="2"/>
    </row>
    <row r="45440" spans="2:8">
      <c r="B45440" s="2" t="s">
        <v>45890</v>
      </c>
      <c r="C45440" s="2">
        <v>41</v>
      </c>
      <c r="D45440" s="2" t="s">
        <v>461</v>
      </c>
      <c r="E45440" s="2"/>
      <c r="F45440" s="2"/>
      <c r="G45440" s="2"/>
      <c r="H45440" s="2"/>
    </row>
    <row r="45441" spans="2:8">
      <c r="B45441" s="2" t="s">
        <v>45891</v>
      </c>
      <c r="C45441" s="2">
        <v>41</v>
      </c>
      <c r="D45441" s="2" t="s">
        <v>461</v>
      </c>
      <c r="E45441" s="2"/>
      <c r="F45441" s="2"/>
      <c r="G45441" s="2"/>
      <c r="H45441" s="2"/>
    </row>
    <row r="45442" spans="2:8">
      <c r="B45442" s="2" t="s">
        <v>45892</v>
      </c>
      <c r="C45442" s="2">
        <v>39</v>
      </c>
      <c r="D45442" s="2" t="s">
        <v>461</v>
      </c>
      <c r="E45442" s="2"/>
      <c r="F45442" s="2"/>
      <c r="G45442" s="2"/>
      <c r="H45442" s="2"/>
    </row>
    <row r="45443" spans="2:8">
      <c r="B45443" s="2" t="s">
        <v>45893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45894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24</v>
      </c>
      <c r="D45446" s="2" t="s">
        <v>461</v>
      </c>
      <c r="E45446" s="2"/>
      <c r="F45446" s="2"/>
      <c r="G45446" s="2"/>
      <c r="H45446" s="2"/>
    </row>
    <row r="45447" spans="2:8">
      <c r="B45447" s="2" t="s">
        <v>45897</v>
      </c>
      <c r="C45447" s="2">
        <v>27</v>
      </c>
      <c r="D45447" s="2" t="s">
        <v>461</v>
      </c>
      <c r="E45447" s="2"/>
      <c r="F45447" s="2"/>
      <c r="G45447" s="2"/>
      <c r="H45447" s="2"/>
    </row>
    <row r="45448" spans="2:8">
      <c r="B45448" s="2" t="s">
        <v>45898</v>
      </c>
      <c r="C45448" s="2">
        <v>25</v>
      </c>
      <c r="D45448" s="2" t="s">
        <v>461</v>
      </c>
      <c r="E45448" s="2"/>
      <c r="F45448" s="2"/>
      <c r="G45448" s="2"/>
      <c r="H45448" s="2"/>
    </row>
    <row r="45449" spans="2:8">
      <c r="B45449" s="2" t="s">
        <v>45899</v>
      </c>
      <c r="C45449" s="2">
        <v>25</v>
      </c>
      <c r="D45449" s="2" t="s">
        <v>461</v>
      </c>
      <c r="E45449" s="2"/>
      <c r="F45449" s="2"/>
      <c r="G45449" s="2"/>
      <c r="H45449" s="2"/>
    </row>
    <row r="45450" spans="2:8">
      <c r="B45450" s="2" t="s">
        <v>45900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29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45903</v>
      </c>
      <c r="C45453" s="2">
        <v>23</v>
      </c>
      <c r="D45453" s="2" t="s">
        <v>461</v>
      </c>
      <c r="E45453" s="2"/>
      <c r="F45453" s="2"/>
      <c r="G45453" s="2"/>
      <c r="H45453" s="2"/>
    </row>
    <row r="45454" spans="2:8">
      <c r="B45454" s="2" t="s">
        <v>45904</v>
      </c>
      <c r="C45454" s="2">
        <v>25</v>
      </c>
      <c r="D45454" s="2" t="s">
        <v>461</v>
      </c>
      <c r="E45454" s="2"/>
      <c r="F45454" s="2"/>
      <c r="G45454" s="2"/>
      <c r="H45454" s="2"/>
    </row>
    <row r="45455" spans="2:8">
      <c r="B45455" s="2" t="s">
        <v>45905</v>
      </c>
      <c r="C45455" s="2">
        <v>25</v>
      </c>
      <c r="D45455" s="2" t="s">
        <v>461</v>
      </c>
      <c r="E45455" s="2"/>
      <c r="F45455" s="2"/>
      <c r="G45455" s="2"/>
      <c r="H45455" s="2"/>
    </row>
    <row r="45456" spans="2:8">
      <c r="B45456" s="2" t="s">
        <v>45906</v>
      </c>
      <c r="C45456" s="2">
        <v>25</v>
      </c>
      <c r="D45456" s="2" t="s">
        <v>461</v>
      </c>
      <c r="E45456" s="2"/>
      <c r="F45456" s="2"/>
      <c r="G45456" s="2"/>
      <c r="H45456" s="2"/>
    </row>
    <row r="45457" spans="2:8">
      <c r="B45457" s="2" t="s">
        <v>45907</v>
      </c>
      <c r="C45457" s="2">
        <v>25</v>
      </c>
      <c r="D45457" s="2" t="s">
        <v>461</v>
      </c>
      <c r="E45457" s="2"/>
      <c r="F45457" s="2"/>
      <c r="G45457" s="2"/>
      <c r="H45457" s="2"/>
    </row>
    <row r="45458" spans="2:8">
      <c r="B45458" s="2" t="s">
        <v>45908</v>
      </c>
      <c r="C45458" s="2">
        <v>25</v>
      </c>
      <c r="D45458" s="2" t="s">
        <v>461</v>
      </c>
      <c r="E45458" s="2"/>
      <c r="F45458" s="2"/>
      <c r="G45458" s="2"/>
      <c r="H45458" s="2"/>
    </row>
    <row r="45459" spans="2:8">
      <c r="B45459" s="2" t="s">
        <v>45909</v>
      </c>
      <c r="C45459" s="2">
        <v>24</v>
      </c>
      <c r="D45459" s="2" t="s">
        <v>461</v>
      </c>
      <c r="E45459" s="2"/>
      <c r="F45459" s="2"/>
      <c r="G45459" s="2"/>
      <c r="H45459" s="2"/>
    </row>
    <row r="45460" spans="2:8">
      <c r="B45460" s="2" t="s">
        <v>45910</v>
      </c>
      <c r="C45460" s="2">
        <v>23</v>
      </c>
      <c r="D45460" s="2" t="s">
        <v>461</v>
      </c>
      <c r="E45460" s="2"/>
      <c r="F45460" s="2"/>
      <c r="G45460" s="2"/>
      <c r="H45460" s="2"/>
    </row>
    <row r="45461" spans="2:8">
      <c r="B45461" s="2" t="s">
        <v>45911</v>
      </c>
      <c r="C45461" s="2">
        <v>25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45912</v>
      </c>
      <c r="C45462" s="2">
        <v>25</v>
      </c>
      <c r="D45462" s="2" t="s">
        <v>461</v>
      </c>
      <c r="E45462" s="2"/>
      <c r="F45462" s="2"/>
      <c r="G45462" s="2"/>
      <c r="H45462" s="2"/>
    </row>
    <row r="45463" spans="2:8">
      <c r="B45463" s="2" t="s">
        <v>45913</v>
      </c>
      <c r="C45463" s="2">
        <v>25</v>
      </c>
      <c r="D45463" s="2" t="s">
        <v>461</v>
      </c>
      <c r="E45463" s="2"/>
      <c r="F45463" s="2"/>
      <c r="G45463" s="2"/>
      <c r="H45463" s="2"/>
    </row>
    <row r="45464" spans="2:8">
      <c r="B45464" s="2" t="s">
        <v>45914</v>
      </c>
      <c r="C45464" s="2">
        <v>25</v>
      </c>
      <c r="D45464" s="2" t="s">
        <v>461</v>
      </c>
      <c r="E45464" s="2"/>
      <c r="F45464" s="2"/>
      <c r="G45464" s="2"/>
      <c r="H45464" s="2"/>
    </row>
    <row r="45465" spans="2:8">
      <c r="B45465" s="2" t="s">
        <v>45915</v>
      </c>
      <c r="C45465" s="2">
        <v>24</v>
      </c>
      <c r="D45465" s="2" t="s">
        <v>461</v>
      </c>
      <c r="E45465" s="2"/>
      <c r="F45465" s="2"/>
      <c r="G45465" s="2"/>
      <c r="H45465" s="2"/>
    </row>
    <row r="45466" spans="2:8">
      <c r="B45466" s="2" t="s">
        <v>45916</v>
      </c>
      <c r="C45466" s="2">
        <v>23</v>
      </c>
      <c r="D45466" s="2" t="s">
        <v>461</v>
      </c>
      <c r="E45466" s="2"/>
      <c r="F45466" s="2"/>
      <c r="G45466" s="2"/>
      <c r="H45466" s="2"/>
    </row>
    <row r="45467" spans="2:8">
      <c r="B45467" s="2" t="s">
        <v>45917</v>
      </c>
      <c r="C45467" s="2">
        <v>23</v>
      </c>
      <c r="D45467" s="2" t="s">
        <v>461</v>
      </c>
      <c r="E45467" s="2"/>
      <c r="F45467" s="2"/>
      <c r="G45467" s="2"/>
      <c r="H45467" s="2"/>
    </row>
    <row r="45468" spans="2:8">
      <c r="B45468" s="2" t="s">
        <v>45918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26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35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23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19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26</v>
      </c>
      <c r="D45478" s="2" t="s">
        <v>461</v>
      </c>
      <c r="E45478" s="2"/>
      <c r="F45478" s="2"/>
      <c r="G45478" s="2"/>
      <c r="H45478" s="2"/>
    </row>
    <row r="45479" spans="2:8">
      <c r="B45479" s="2" t="s">
        <v>45929</v>
      </c>
      <c r="C45479" s="2">
        <v>28</v>
      </c>
      <c r="D45479" s="2" t="s">
        <v>461</v>
      </c>
      <c r="E45479" s="2"/>
      <c r="F45479" s="2"/>
      <c r="G45479" s="2"/>
      <c r="H45479" s="2"/>
    </row>
    <row r="45480" spans="2:8">
      <c r="B45480" s="2" t="s">
        <v>45930</v>
      </c>
      <c r="C45480" s="2">
        <v>29</v>
      </c>
      <c r="D45480" s="2" t="s">
        <v>461</v>
      </c>
      <c r="E45480" s="2"/>
      <c r="F45480" s="2"/>
      <c r="G45480" s="2"/>
      <c r="H45480" s="2"/>
    </row>
    <row r="45481" spans="2:8">
      <c r="B45481" s="2" t="s">
        <v>45931</v>
      </c>
      <c r="C45481" s="2">
        <v>28</v>
      </c>
      <c r="D45481" s="2" t="s">
        <v>461</v>
      </c>
      <c r="E45481" s="2"/>
      <c r="F45481" s="2"/>
      <c r="G45481" s="2"/>
      <c r="H45481" s="2"/>
    </row>
    <row r="45482" spans="2:8">
      <c r="B45482" s="2" t="s">
        <v>45932</v>
      </c>
      <c r="C45482" s="2">
        <v>29</v>
      </c>
      <c r="D45482" s="2" t="s">
        <v>461</v>
      </c>
      <c r="E45482" s="2"/>
      <c r="F45482" s="2"/>
      <c r="G45482" s="2"/>
      <c r="H45482" s="2"/>
    </row>
    <row r="45483" spans="2:8">
      <c r="B45483" s="2" t="s">
        <v>45933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32</v>
      </c>
      <c r="D45486" s="2" t="s">
        <v>461</v>
      </c>
      <c r="E45486" s="2"/>
      <c r="F45486" s="2"/>
      <c r="G45486" s="2"/>
      <c r="H45486" s="2"/>
    </row>
    <row r="45487" spans="2:8">
      <c r="B45487" s="2" t="s">
        <v>45937</v>
      </c>
      <c r="C45487" s="2">
        <v>33</v>
      </c>
      <c r="D45487" s="2" t="s">
        <v>461</v>
      </c>
      <c r="E45487" s="2"/>
      <c r="F45487" s="2"/>
      <c r="G45487" s="2"/>
      <c r="H45487" s="2"/>
    </row>
    <row r="45488" spans="2:8">
      <c r="B45488" s="2" t="s">
        <v>45938</v>
      </c>
      <c r="C45488" s="2">
        <v>31</v>
      </c>
      <c r="D45488" s="2" t="s">
        <v>461</v>
      </c>
      <c r="E45488" s="2"/>
      <c r="F45488" s="2"/>
      <c r="G45488" s="2"/>
      <c r="H45488" s="2"/>
    </row>
    <row r="45489" spans="2:8">
      <c r="B45489" s="2" t="s">
        <v>45939</v>
      </c>
      <c r="C45489" s="2">
        <v>32</v>
      </c>
      <c r="D45489" s="2" t="s">
        <v>461</v>
      </c>
      <c r="E45489" s="2"/>
      <c r="F45489" s="2"/>
      <c r="G45489" s="2"/>
      <c r="H45489" s="2"/>
    </row>
    <row r="45490" spans="2:8">
      <c r="B45490" s="2" t="s">
        <v>45940</v>
      </c>
      <c r="C45490" s="2">
        <v>32</v>
      </c>
      <c r="D45490" s="2" t="s">
        <v>461</v>
      </c>
      <c r="E45490" s="2"/>
      <c r="F45490" s="2"/>
      <c r="G45490" s="2"/>
      <c r="H45490" s="2"/>
    </row>
    <row r="45491" spans="2:8">
      <c r="B45491" s="2" t="s">
        <v>45941</v>
      </c>
      <c r="C45491" s="2">
        <v>30</v>
      </c>
      <c r="D45491" s="2" t="s">
        <v>461</v>
      </c>
      <c r="E45491" s="2"/>
      <c r="F45491" s="2"/>
      <c r="G45491" s="2"/>
      <c r="H45491" s="2"/>
    </row>
    <row r="45492" spans="2:8">
      <c r="B45492" s="2" t="s">
        <v>45942</v>
      </c>
      <c r="C45492" s="2">
        <v>30</v>
      </c>
      <c r="D45492" s="2" t="s">
        <v>461</v>
      </c>
      <c r="E45492" s="2"/>
      <c r="F45492" s="2"/>
      <c r="G45492" s="2"/>
      <c r="H45492" s="2"/>
    </row>
    <row r="45493" spans="2:8">
      <c r="B45493" s="2" t="s">
        <v>45943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24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23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22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20</v>
      </c>
      <c r="D45508" s="2" t="s">
        <v>461</v>
      </c>
      <c r="E45508" s="2"/>
      <c r="F45508" s="2"/>
      <c r="G45508" s="2"/>
      <c r="H45508" s="2"/>
    </row>
    <row r="45509" spans="2:8">
      <c r="B45509" s="2" t="s">
        <v>45959</v>
      </c>
      <c r="C45509" s="2">
        <v>23</v>
      </c>
      <c r="D45509" s="2" t="s">
        <v>461</v>
      </c>
      <c r="E45509" s="2"/>
      <c r="F45509" s="2"/>
      <c r="G45509" s="2"/>
      <c r="H45509" s="2"/>
    </row>
    <row r="45510" spans="2:8">
      <c r="B45510" s="2" t="s">
        <v>45960</v>
      </c>
      <c r="C45510" s="2">
        <v>25</v>
      </c>
      <c r="D45510" s="2" t="s">
        <v>461</v>
      </c>
      <c r="E45510" s="2"/>
      <c r="F45510" s="2"/>
      <c r="G45510" s="2"/>
      <c r="H45510" s="2"/>
    </row>
    <row r="45511" spans="2:8">
      <c r="B45511" s="2" t="s">
        <v>45961</v>
      </c>
      <c r="C45511" s="2">
        <v>23</v>
      </c>
      <c r="D45511" s="2" t="s">
        <v>461</v>
      </c>
      <c r="E45511" s="2"/>
      <c r="F45511" s="2"/>
      <c r="G45511" s="2"/>
      <c r="H45511" s="2"/>
    </row>
    <row r="45512" spans="2:8">
      <c r="B45512" s="2" t="s">
        <v>45962</v>
      </c>
      <c r="C45512" s="2">
        <v>24</v>
      </c>
      <c r="D45512" s="2" t="s">
        <v>461</v>
      </c>
      <c r="E45512" s="2"/>
      <c r="F45512" s="2"/>
      <c r="G45512" s="2"/>
      <c r="H45512" s="2"/>
    </row>
    <row r="45513" spans="2:8">
      <c r="B45513" s="2" t="s">
        <v>45963</v>
      </c>
      <c r="C45513" s="2">
        <v>24</v>
      </c>
      <c r="D45513" s="2" t="s">
        <v>461</v>
      </c>
      <c r="E45513" s="2"/>
      <c r="F45513" s="2"/>
      <c r="G45513" s="2"/>
      <c r="H45513" s="2"/>
    </row>
    <row r="45514" spans="2:8">
      <c r="B45514" s="2" t="s">
        <v>45964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19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16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28</v>
      </c>
      <c r="D45528" s="2" t="s">
        <v>461</v>
      </c>
      <c r="E45528" s="2"/>
      <c r="F45528" s="2"/>
      <c r="G45528" s="2"/>
      <c r="H45528" s="2"/>
    </row>
    <row r="45529" spans="2:8">
      <c r="B45529" s="2" t="s">
        <v>45979</v>
      </c>
      <c r="C45529" s="2">
        <v>29</v>
      </c>
      <c r="D45529" s="2" t="s">
        <v>461</v>
      </c>
      <c r="E45529" s="2"/>
      <c r="F45529" s="2"/>
      <c r="G45529" s="2"/>
      <c r="H45529" s="2"/>
    </row>
    <row r="45530" spans="2:8">
      <c r="B45530" s="2" t="s">
        <v>45980</v>
      </c>
      <c r="C45530" s="2">
        <v>31</v>
      </c>
      <c r="D45530" s="2" t="s">
        <v>461</v>
      </c>
      <c r="E45530" s="2"/>
      <c r="F45530" s="2"/>
      <c r="G45530" s="2"/>
      <c r="H45530" s="2"/>
    </row>
    <row r="45531" spans="2:8">
      <c r="B45531" s="2" t="s">
        <v>45981</v>
      </c>
      <c r="C45531" s="2">
        <v>29</v>
      </c>
      <c r="D45531" s="2" t="s">
        <v>461</v>
      </c>
      <c r="E45531" s="2"/>
      <c r="F45531" s="2"/>
      <c r="G45531" s="2"/>
      <c r="H45531" s="2"/>
    </row>
    <row r="45532" spans="2:8">
      <c r="B45532" s="2" t="s">
        <v>45982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27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26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45987</v>
      </c>
      <c r="C45537" s="2">
        <v>28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13</v>
      </c>
      <c r="D45539" s="2" t="s">
        <v>461</v>
      </c>
      <c r="E45539" s="2"/>
      <c r="F45539" s="2"/>
      <c r="G45539" s="2"/>
      <c r="H45539" s="2"/>
    </row>
    <row r="45540" spans="2:8">
      <c r="B45540" s="2" t="s">
        <v>45990</v>
      </c>
      <c r="C45540" s="2">
        <v>18</v>
      </c>
      <c r="D45540" s="2" t="s">
        <v>461</v>
      </c>
      <c r="E45540" s="2"/>
      <c r="F45540" s="2"/>
      <c r="G45540" s="2"/>
      <c r="H45540" s="2"/>
    </row>
    <row r="45541" spans="2:8">
      <c r="B45541" s="2" t="s">
        <v>45991</v>
      </c>
      <c r="C45541" s="2">
        <v>20</v>
      </c>
      <c r="D45541" s="2" t="s">
        <v>461</v>
      </c>
      <c r="E45541" s="2"/>
      <c r="F45541" s="2"/>
      <c r="G45541" s="2"/>
      <c r="H45541" s="2"/>
    </row>
    <row r="45542" spans="2:8">
      <c r="B45542" s="2" t="s">
        <v>45992</v>
      </c>
      <c r="C45542" s="2">
        <v>18</v>
      </c>
      <c r="D45542" s="2" t="s">
        <v>461</v>
      </c>
      <c r="E45542" s="2"/>
      <c r="F45542" s="2"/>
      <c r="G45542" s="2"/>
      <c r="H45542" s="2"/>
    </row>
    <row r="45543" spans="2:8">
      <c r="B45543" s="2" t="s">
        <v>45993</v>
      </c>
      <c r="C45543" s="2">
        <v>30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26</v>
      </c>
      <c r="D45544" s="2" t="s">
        <v>461</v>
      </c>
      <c r="E45544" s="2"/>
      <c r="F45544" s="2"/>
      <c r="G45544" s="2"/>
      <c r="H45544" s="2"/>
    </row>
    <row r="45545" spans="2:8">
      <c r="B45545" s="2" t="s">
        <v>45995</v>
      </c>
      <c r="C45545" s="2">
        <v>38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35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28</v>
      </c>
      <c r="D45547" s="2" t="s">
        <v>461</v>
      </c>
      <c r="E45547" s="2"/>
      <c r="F45547" s="2"/>
      <c r="G45547" s="2"/>
      <c r="H45547" s="2"/>
    </row>
    <row r="45548" spans="2:8">
      <c r="B45548" s="2" t="s">
        <v>45998</v>
      </c>
      <c r="C45548" s="2">
        <v>28</v>
      </c>
      <c r="D45548" s="2" t="s">
        <v>461</v>
      </c>
      <c r="E45548" s="2"/>
      <c r="F45548" s="2"/>
      <c r="G45548" s="2"/>
      <c r="H45548" s="2"/>
    </row>
    <row r="45549" spans="2:8">
      <c r="B45549" s="2" t="s">
        <v>45999</v>
      </c>
      <c r="C45549" s="2">
        <v>26</v>
      </c>
      <c r="D45549" s="2" t="s">
        <v>461</v>
      </c>
      <c r="E45549" s="2"/>
      <c r="F45549" s="2"/>
      <c r="G45549" s="2"/>
      <c r="H45549" s="2"/>
    </row>
    <row r="45550" spans="2:8">
      <c r="B45550" s="2" t="s">
        <v>46000</v>
      </c>
      <c r="C45550" s="2">
        <v>26</v>
      </c>
      <c r="D45550" s="2" t="s">
        <v>461</v>
      </c>
      <c r="E45550" s="2"/>
      <c r="F45550" s="2"/>
      <c r="G45550" s="2"/>
      <c r="H45550" s="2"/>
    </row>
    <row r="45551" spans="2:8">
      <c r="B45551" s="2" t="s">
        <v>46001</v>
      </c>
      <c r="C45551" s="2">
        <v>28</v>
      </c>
      <c r="D45551" s="2" t="s">
        <v>461</v>
      </c>
      <c r="E45551" s="2"/>
      <c r="F45551" s="2"/>
      <c r="G45551" s="2"/>
      <c r="H45551" s="2"/>
    </row>
    <row r="45552" spans="2:8">
      <c r="B45552" s="2" t="s">
        <v>46002</v>
      </c>
      <c r="C45552" s="2">
        <v>29</v>
      </c>
      <c r="D45552" s="2" t="s">
        <v>461</v>
      </c>
      <c r="E45552" s="2"/>
      <c r="F45552" s="2"/>
      <c r="G45552" s="2"/>
      <c r="H45552" s="2"/>
    </row>
    <row r="45553" spans="2:8">
      <c r="B45553" s="2" t="s">
        <v>46003</v>
      </c>
      <c r="C45553" s="2">
        <v>31</v>
      </c>
      <c r="D45553" s="2" t="s">
        <v>461</v>
      </c>
      <c r="E45553" s="2"/>
      <c r="F45553" s="2"/>
      <c r="G45553" s="2"/>
      <c r="H45553" s="2"/>
    </row>
    <row r="45554" spans="2:8">
      <c r="B45554" s="2" t="s">
        <v>46004</v>
      </c>
      <c r="C45554" s="2">
        <v>29</v>
      </c>
      <c r="D45554" s="2" t="s">
        <v>461</v>
      </c>
      <c r="E45554" s="2"/>
      <c r="F45554" s="2"/>
      <c r="G45554" s="2"/>
      <c r="H45554" s="2"/>
    </row>
    <row r="45555" spans="2:8">
      <c r="B45555" s="2" t="s">
        <v>46005</v>
      </c>
      <c r="C45555" s="2">
        <v>28</v>
      </c>
      <c r="D45555" s="2" t="s">
        <v>461</v>
      </c>
      <c r="E45555" s="2"/>
      <c r="F45555" s="2"/>
      <c r="G45555" s="2"/>
      <c r="H45555" s="2"/>
    </row>
    <row r="45556" spans="2:8">
      <c r="B45556" s="2" t="s">
        <v>46006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31</v>
      </c>
      <c r="D45559" s="2" t="s">
        <v>461</v>
      </c>
      <c r="E45559" s="2"/>
      <c r="F45559" s="2"/>
      <c r="G45559" s="2"/>
      <c r="H45559" s="2"/>
    </row>
    <row r="45560" spans="2:8">
      <c r="B45560" s="2" t="s">
        <v>46010</v>
      </c>
      <c r="C45560" s="2">
        <v>33</v>
      </c>
      <c r="D45560" s="2" t="s">
        <v>461</v>
      </c>
      <c r="E45560" s="2"/>
      <c r="F45560" s="2"/>
      <c r="G45560" s="2"/>
      <c r="H45560" s="2"/>
    </row>
    <row r="45561" spans="2:8">
      <c r="B45561" s="2" t="s">
        <v>46011</v>
      </c>
      <c r="C45561" s="2">
        <v>34</v>
      </c>
      <c r="D45561" s="2" t="s">
        <v>461</v>
      </c>
      <c r="E45561" s="2"/>
      <c r="F45561" s="2"/>
      <c r="G45561" s="2"/>
      <c r="H45561" s="2"/>
    </row>
    <row r="45562" spans="2:8">
      <c r="B45562" s="2" t="s">
        <v>46012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23</v>
      </c>
      <c r="D45566" s="2" t="s">
        <v>461</v>
      </c>
      <c r="E45566" s="2"/>
      <c r="F45566" s="2"/>
      <c r="G45566" s="2"/>
      <c r="H45566" s="2"/>
    </row>
    <row r="45567" spans="2:8">
      <c r="B45567" s="2" t="s">
        <v>46017</v>
      </c>
      <c r="C45567" s="2">
        <v>24</v>
      </c>
      <c r="D45567" s="2" t="s">
        <v>461</v>
      </c>
      <c r="E45567" s="2"/>
      <c r="F45567" s="2"/>
      <c r="G45567" s="2"/>
      <c r="H45567" s="2"/>
    </row>
    <row r="45568" spans="2:8">
      <c r="B45568" s="2" t="s">
        <v>46018</v>
      </c>
      <c r="C45568" s="2">
        <v>25</v>
      </c>
      <c r="D45568" s="2" t="s">
        <v>461</v>
      </c>
      <c r="E45568" s="2"/>
      <c r="F45568" s="2"/>
      <c r="G45568" s="2"/>
      <c r="H45568" s="2"/>
    </row>
    <row r="45569" spans="2:8">
      <c r="B45569" s="2" t="s">
        <v>46019</v>
      </c>
      <c r="C45569" s="2">
        <v>34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23</v>
      </c>
      <c r="D45570" s="2" t="s">
        <v>461</v>
      </c>
      <c r="E45570" s="2"/>
      <c r="F45570" s="2"/>
      <c r="G45570" s="2"/>
      <c r="H45570" s="2"/>
    </row>
    <row r="45571" spans="2:8">
      <c r="B45571" s="2" t="s">
        <v>46021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26</v>
      </c>
      <c r="D45573" s="2" t="s">
        <v>461</v>
      </c>
      <c r="E45573" s="2"/>
      <c r="F45573" s="2"/>
      <c r="G45573" s="2"/>
      <c r="H45573" s="2"/>
    </row>
    <row r="45574" spans="2:8">
      <c r="B45574" s="2" t="s">
        <v>46024</v>
      </c>
      <c r="C45574" s="2">
        <v>29</v>
      </c>
      <c r="D45574" s="2" t="s">
        <v>461</v>
      </c>
      <c r="E45574" s="2"/>
      <c r="F45574" s="2"/>
      <c r="G45574" s="2"/>
      <c r="H45574" s="2"/>
    </row>
    <row r="45575" spans="2:8">
      <c r="B45575" s="2" t="s">
        <v>46025</v>
      </c>
      <c r="C45575" s="2">
        <v>28</v>
      </c>
      <c r="D45575" s="2" t="s">
        <v>461</v>
      </c>
      <c r="E45575" s="2"/>
      <c r="F45575" s="2"/>
      <c r="G45575" s="2"/>
      <c r="H45575" s="2"/>
    </row>
    <row r="45576" spans="2:8">
      <c r="B45576" s="2" t="s">
        <v>46026</v>
      </c>
      <c r="C45576" s="2">
        <v>29</v>
      </c>
      <c r="D45576" s="2" t="s">
        <v>461</v>
      </c>
      <c r="E45576" s="2"/>
      <c r="F45576" s="2"/>
      <c r="G45576" s="2"/>
      <c r="H45576" s="2"/>
    </row>
    <row r="45577" spans="2:8">
      <c r="B45577" s="2" t="s">
        <v>46027</v>
      </c>
      <c r="C45577" s="2">
        <v>30</v>
      </c>
      <c r="D45577" s="2" t="s">
        <v>461</v>
      </c>
      <c r="E45577" s="2"/>
      <c r="F45577" s="2"/>
      <c r="G45577" s="2"/>
      <c r="H45577" s="2"/>
    </row>
    <row r="45578" spans="2:8">
      <c r="B45578" s="2" t="s">
        <v>46028</v>
      </c>
      <c r="C45578" s="2">
        <v>32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46030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27</v>
      </c>
      <c r="D45581" s="2" t="s">
        <v>461</v>
      </c>
      <c r="E45581" s="2"/>
      <c r="F45581" s="2"/>
      <c r="G45581" s="2"/>
      <c r="H45581" s="2"/>
    </row>
    <row r="45582" spans="2:8">
      <c r="B45582" s="2" t="s">
        <v>46032</v>
      </c>
      <c r="C45582" s="2">
        <v>29</v>
      </c>
      <c r="D45582" s="2" t="s">
        <v>461</v>
      </c>
      <c r="E45582" s="2"/>
      <c r="F45582" s="2"/>
      <c r="G45582" s="2"/>
      <c r="H45582" s="2"/>
    </row>
    <row r="45583" spans="2:8">
      <c r="B45583" s="2" t="s">
        <v>46033</v>
      </c>
      <c r="C45583" s="2">
        <v>29</v>
      </c>
      <c r="D45583" s="2" t="s">
        <v>461</v>
      </c>
      <c r="E45583" s="2"/>
      <c r="F45583" s="2"/>
      <c r="G45583" s="2"/>
      <c r="H45583" s="2"/>
    </row>
    <row r="45584" spans="2:8">
      <c r="B45584" s="2" t="s">
        <v>46034</v>
      </c>
      <c r="C45584" s="2">
        <v>29</v>
      </c>
      <c r="D45584" s="2" t="s">
        <v>461</v>
      </c>
      <c r="E45584" s="2"/>
      <c r="F45584" s="2"/>
      <c r="G45584" s="2"/>
      <c r="H45584" s="2"/>
    </row>
    <row r="45585" spans="2:8">
      <c r="B45585" s="2" t="s">
        <v>46035</v>
      </c>
      <c r="C45585" s="2">
        <v>29</v>
      </c>
      <c r="D45585" s="2" t="s">
        <v>461</v>
      </c>
      <c r="E45585" s="2"/>
      <c r="F45585" s="2"/>
      <c r="G45585" s="2"/>
      <c r="H45585" s="2"/>
    </row>
    <row r="45586" spans="2:8">
      <c r="B45586" s="2" t="s">
        <v>46036</v>
      </c>
      <c r="C45586" s="2">
        <v>29</v>
      </c>
      <c r="D45586" s="2" t="s">
        <v>461</v>
      </c>
      <c r="E45586" s="2"/>
      <c r="F45586" s="2"/>
      <c r="G45586" s="2"/>
      <c r="H45586" s="2"/>
    </row>
    <row r="45587" spans="2:8">
      <c r="B45587" s="2" t="s">
        <v>46037</v>
      </c>
      <c r="C45587" s="2">
        <v>30</v>
      </c>
      <c r="D45587" s="2" t="s">
        <v>461</v>
      </c>
      <c r="E45587" s="2"/>
      <c r="F45587" s="2"/>
      <c r="G45587" s="2"/>
      <c r="H45587" s="2"/>
    </row>
    <row r="45588" spans="2:8">
      <c r="B45588" s="2" t="s">
        <v>46038</v>
      </c>
      <c r="C45588" s="2">
        <v>34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24</v>
      </c>
      <c r="D45591" s="2" t="s">
        <v>461</v>
      </c>
      <c r="E45591" s="2"/>
      <c r="F45591" s="2"/>
      <c r="G45591" s="2"/>
      <c r="H45591" s="2"/>
    </row>
    <row r="45592" spans="2:8">
      <c r="B45592" s="2" t="s">
        <v>46042</v>
      </c>
      <c r="C45592" s="2">
        <v>25</v>
      </c>
      <c r="D45592" s="2" t="s">
        <v>461</v>
      </c>
      <c r="E45592" s="2"/>
      <c r="F45592" s="2"/>
      <c r="G45592" s="2"/>
      <c r="H45592" s="2"/>
    </row>
    <row r="45593" spans="2:8">
      <c r="B45593" s="2" t="s">
        <v>46043</v>
      </c>
      <c r="C45593" s="2">
        <v>28</v>
      </c>
      <c r="D45593" s="2" t="s">
        <v>461</v>
      </c>
      <c r="E45593" s="2"/>
      <c r="F45593" s="2"/>
      <c r="G45593" s="2"/>
      <c r="H45593" s="2"/>
    </row>
    <row r="45594" spans="2:8">
      <c r="B45594" s="2" t="s">
        <v>46044</v>
      </c>
      <c r="C45594" s="2">
        <v>22</v>
      </c>
      <c r="D45594" s="2" t="s">
        <v>461</v>
      </c>
      <c r="E45594" s="2"/>
      <c r="F45594" s="2"/>
      <c r="G45594" s="2"/>
      <c r="H45594" s="2"/>
    </row>
    <row r="45595" spans="2:8">
      <c r="B45595" s="2" t="s">
        <v>46045</v>
      </c>
      <c r="C45595" s="2">
        <v>25</v>
      </c>
      <c r="D45595" s="2" t="s">
        <v>461</v>
      </c>
      <c r="E45595" s="2"/>
      <c r="F45595" s="2"/>
      <c r="G45595" s="2"/>
      <c r="H45595" s="2"/>
    </row>
    <row r="45596" spans="2:8">
      <c r="B45596" s="2" t="s">
        <v>46046</v>
      </c>
      <c r="C45596" s="2">
        <v>26</v>
      </c>
      <c r="D45596" s="2" t="s">
        <v>461</v>
      </c>
      <c r="E45596" s="2"/>
      <c r="F45596" s="2"/>
      <c r="G45596" s="2"/>
      <c r="H45596" s="2"/>
    </row>
    <row r="45597" spans="2:8">
      <c r="B45597" s="2" t="s">
        <v>46047</v>
      </c>
      <c r="C45597" s="2">
        <v>24</v>
      </c>
      <c r="D45597" s="2" t="s">
        <v>461</v>
      </c>
      <c r="E45597" s="2"/>
      <c r="F45597" s="2"/>
      <c r="G45597" s="2"/>
      <c r="H45597" s="2"/>
    </row>
    <row r="45598" spans="2:8">
      <c r="B45598" s="2" t="s">
        <v>46048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31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21</v>
      </c>
      <c r="D45602" s="2" t="s">
        <v>461</v>
      </c>
      <c r="E45602" s="2"/>
      <c r="F45602" s="2"/>
      <c r="G45602" s="2"/>
      <c r="H45602" s="2"/>
    </row>
    <row r="45603" spans="2:8">
      <c r="B45603" s="2" t="s">
        <v>46053</v>
      </c>
      <c r="C45603" s="2">
        <v>22</v>
      </c>
      <c r="D45603" s="2" t="s">
        <v>461</v>
      </c>
      <c r="E45603" s="2"/>
      <c r="F45603" s="2"/>
      <c r="G45603" s="2"/>
      <c r="H45603" s="2"/>
    </row>
    <row r="45604" spans="2:8">
      <c r="B45604" s="2" t="s">
        <v>46054</v>
      </c>
      <c r="C45604" s="2">
        <v>23</v>
      </c>
      <c r="D45604" s="2" t="s">
        <v>461</v>
      </c>
      <c r="E45604" s="2"/>
      <c r="F45604" s="2"/>
      <c r="G45604" s="2"/>
      <c r="H45604" s="2"/>
    </row>
    <row r="45605" spans="2:8">
      <c r="B45605" s="2" t="s">
        <v>46055</v>
      </c>
      <c r="C45605" s="2">
        <v>23</v>
      </c>
      <c r="D45605" s="2" t="s">
        <v>461</v>
      </c>
      <c r="E45605" s="2"/>
      <c r="F45605" s="2"/>
      <c r="G45605" s="2"/>
      <c r="H45605" s="2"/>
    </row>
    <row r="45606" spans="2:8">
      <c r="B45606" s="2" t="s">
        <v>46056</v>
      </c>
      <c r="C45606" s="2">
        <v>27</v>
      </c>
      <c r="D45606" s="2" t="s">
        <v>461</v>
      </c>
      <c r="E45606" s="2"/>
      <c r="F45606" s="2"/>
      <c r="G45606" s="2"/>
      <c r="H45606" s="2"/>
    </row>
    <row r="45607" spans="2:8">
      <c r="B45607" s="2" t="s">
        <v>46057</v>
      </c>
      <c r="C45607" s="2">
        <v>31</v>
      </c>
      <c r="D45607" s="2" t="s">
        <v>461</v>
      </c>
      <c r="E45607" s="2"/>
      <c r="F45607" s="2"/>
      <c r="G45607" s="2"/>
      <c r="H45607" s="2"/>
    </row>
    <row r="45608" spans="2:8">
      <c r="B45608" s="2" t="s">
        <v>46058</v>
      </c>
      <c r="C45608" s="2">
        <v>31</v>
      </c>
      <c r="D45608" s="2" t="s">
        <v>461</v>
      </c>
      <c r="E45608" s="2"/>
      <c r="F45608" s="2"/>
      <c r="G45608" s="2"/>
      <c r="H45608" s="2"/>
    </row>
    <row r="45609" spans="2:8">
      <c r="B45609" s="2" t="s">
        <v>46059</v>
      </c>
      <c r="C45609" s="2">
        <v>29</v>
      </c>
      <c r="D45609" s="2" t="s">
        <v>461</v>
      </c>
      <c r="E45609" s="2"/>
      <c r="F45609" s="2"/>
      <c r="G45609" s="2"/>
      <c r="H45609" s="2"/>
    </row>
    <row r="45610" spans="2:8">
      <c r="B45610" s="2" t="s">
        <v>46060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32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33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34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33</v>
      </c>
      <c r="D45624" s="2" t="s">
        <v>461</v>
      </c>
      <c r="E45624" s="2"/>
      <c r="F45624" s="2"/>
      <c r="G45624" s="2"/>
      <c r="H45624" s="2"/>
    </row>
    <row r="45625" spans="2:8">
      <c r="B45625" s="2" t="s">
        <v>46075</v>
      </c>
      <c r="C45625" s="2">
        <v>34</v>
      </c>
      <c r="D45625" s="2" t="s">
        <v>461</v>
      </c>
      <c r="E45625" s="2"/>
      <c r="F45625" s="2"/>
      <c r="G45625" s="2"/>
      <c r="H45625" s="2"/>
    </row>
    <row r="45626" spans="2:8">
      <c r="B45626" s="2" t="s">
        <v>46076</v>
      </c>
      <c r="C45626" s="2">
        <v>34</v>
      </c>
      <c r="D45626" s="2" t="s">
        <v>461</v>
      </c>
      <c r="E45626" s="2"/>
      <c r="F45626" s="2"/>
      <c r="G45626" s="2"/>
      <c r="H45626" s="2"/>
    </row>
    <row r="45627" spans="2:8">
      <c r="B45627" s="2" t="s">
        <v>46077</v>
      </c>
      <c r="C45627" s="2">
        <v>34</v>
      </c>
      <c r="D45627" s="2" t="s">
        <v>461</v>
      </c>
      <c r="E45627" s="2"/>
      <c r="F45627" s="2"/>
      <c r="G45627" s="2"/>
      <c r="H45627" s="2"/>
    </row>
    <row r="45628" spans="2:8">
      <c r="B45628" s="2" t="s">
        <v>46078</v>
      </c>
      <c r="C45628" s="2">
        <v>33</v>
      </c>
      <c r="D45628" s="2" t="s">
        <v>461</v>
      </c>
      <c r="E45628" s="2"/>
      <c r="F45628" s="2"/>
      <c r="G45628" s="2"/>
      <c r="H45628" s="2"/>
    </row>
    <row r="45629" spans="2:8">
      <c r="B45629" s="2" t="s">
        <v>46079</v>
      </c>
      <c r="C45629" s="2">
        <v>34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35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32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27</v>
      </c>
      <c r="D45632" s="2" t="s">
        <v>461</v>
      </c>
      <c r="E45632" s="2"/>
      <c r="F45632" s="2"/>
      <c r="G45632" s="2"/>
      <c r="H45632" s="2"/>
    </row>
    <row r="45633" spans="2:8">
      <c r="B45633" s="2" t="s">
        <v>46083</v>
      </c>
      <c r="C45633" s="2">
        <v>28</v>
      </c>
      <c r="D45633" s="2" t="s">
        <v>461</v>
      </c>
      <c r="E45633" s="2"/>
      <c r="F45633" s="2"/>
      <c r="G45633" s="2"/>
      <c r="H45633" s="2"/>
    </row>
    <row r="45634" spans="2:8">
      <c r="B45634" s="2" t="s">
        <v>46084</v>
      </c>
      <c r="C45634" s="2">
        <v>27</v>
      </c>
      <c r="D45634" s="2" t="s">
        <v>461</v>
      </c>
      <c r="E45634" s="2"/>
      <c r="F45634" s="2"/>
      <c r="G45634" s="2"/>
      <c r="H45634" s="2"/>
    </row>
    <row r="45635" spans="2:8">
      <c r="B45635" s="2" t="s">
        <v>46085</v>
      </c>
      <c r="C45635" s="2">
        <v>26</v>
      </c>
      <c r="D45635" s="2" t="s">
        <v>461</v>
      </c>
      <c r="E45635" s="2"/>
      <c r="F45635" s="2"/>
      <c r="G45635" s="2"/>
      <c r="H45635" s="2"/>
    </row>
    <row r="45636" spans="2:8">
      <c r="B45636" s="2" t="s">
        <v>46086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16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25</v>
      </c>
      <c r="D45640" s="2" t="s">
        <v>461</v>
      </c>
      <c r="E45640" s="2"/>
      <c r="F45640" s="2"/>
      <c r="G45640" s="2"/>
      <c r="H45640" s="2"/>
    </row>
    <row r="45641" spans="2:8">
      <c r="B45641" s="2" t="s">
        <v>46091</v>
      </c>
      <c r="C45641" s="2">
        <v>28</v>
      </c>
      <c r="D45641" s="2" t="s">
        <v>461</v>
      </c>
      <c r="E45641" s="2"/>
      <c r="F45641" s="2"/>
      <c r="G45641" s="2"/>
      <c r="H45641" s="2"/>
    </row>
    <row r="45642" spans="2:8">
      <c r="B45642" s="2" t="s">
        <v>46092</v>
      </c>
      <c r="C45642" s="2">
        <v>31</v>
      </c>
      <c r="D45642" s="2" t="s">
        <v>461</v>
      </c>
      <c r="E45642" s="2"/>
      <c r="F45642" s="2"/>
      <c r="G45642" s="2"/>
      <c r="H45642" s="2"/>
    </row>
    <row r="45643" spans="2:8">
      <c r="B45643" s="2" t="s">
        <v>46093</v>
      </c>
      <c r="C45643" s="2">
        <v>32</v>
      </c>
      <c r="D45643" s="2" t="s">
        <v>461</v>
      </c>
      <c r="E45643" s="2"/>
      <c r="F45643" s="2"/>
      <c r="G45643" s="2"/>
      <c r="H45643" s="2"/>
    </row>
    <row r="45644" spans="2:8">
      <c r="B45644" s="2" t="s">
        <v>46094</v>
      </c>
      <c r="C45644" s="2">
        <v>30</v>
      </c>
      <c r="D45644" s="2" t="s">
        <v>461</v>
      </c>
      <c r="E45644" s="2"/>
      <c r="F45644" s="2"/>
      <c r="G45644" s="2"/>
      <c r="H45644" s="2"/>
    </row>
    <row r="45645" spans="2:8">
      <c r="B45645" s="2" t="s">
        <v>46095</v>
      </c>
      <c r="C45645" s="2">
        <v>27</v>
      </c>
      <c r="D45645" s="2" t="s">
        <v>461</v>
      </c>
      <c r="E45645" s="2"/>
      <c r="F45645" s="2"/>
      <c r="G45645" s="2"/>
      <c r="H45645" s="2"/>
    </row>
    <row r="45646" spans="2:8">
      <c r="B45646" s="2" t="s">
        <v>46096</v>
      </c>
      <c r="C45646" s="2">
        <v>29</v>
      </c>
      <c r="D45646" s="2" t="s">
        <v>461</v>
      </c>
      <c r="E45646" s="2"/>
      <c r="F45646" s="2"/>
      <c r="G45646" s="2"/>
      <c r="H45646" s="2"/>
    </row>
    <row r="45647" spans="2:8">
      <c r="B45647" s="2" t="s">
        <v>46097</v>
      </c>
      <c r="C45647" s="2">
        <v>28</v>
      </c>
      <c r="D45647" s="2" t="s">
        <v>461</v>
      </c>
      <c r="E45647" s="2"/>
      <c r="F45647" s="2"/>
      <c r="G45647" s="2"/>
      <c r="H45647" s="2"/>
    </row>
    <row r="45648" spans="2:8">
      <c r="B45648" s="2" t="s">
        <v>46098</v>
      </c>
      <c r="C45648" s="2">
        <v>26</v>
      </c>
      <c r="D45648" s="2" t="s">
        <v>461</v>
      </c>
      <c r="E45648" s="2"/>
      <c r="F45648" s="2"/>
      <c r="G45648" s="2"/>
      <c r="H45648" s="2"/>
    </row>
    <row r="45649" spans="2:8">
      <c r="B45649" s="2" t="s">
        <v>46099</v>
      </c>
      <c r="C45649" s="2">
        <v>21</v>
      </c>
      <c r="D45649" s="2" t="s">
        <v>461</v>
      </c>
      <c r="E45649" s="2"/>
      <c r="F45649" s="2"/>
      <c r="G45649" s="2"/>
      <c r="H45649" s="2"/>
    </row>
    <row r="45650" spans="2:8">
      <c r="B45650" s="2" t="s">
        <v>46100</v>
      </c>
      <c r="C45650" s="2">
        <v>21</v>
      </c>
      <c r="D45650" s="2" t="s">
        <v>461</v>
      </c>
      <c r="E45650" s="2"/>
      <c r="F45650" s="2"/>
      <c r="G45650" s="2"/>
      <c r="H45650" s="2"/>
    </row>
    <row r="45651" spans="2:8">
      <c r="B45651" s="2" t="s">
        <v>46101</v>
      </c>
      <c r="C45651" s="2">
        <v>23</v>
      </c>
      <c r="D45651" s="2" t="s">
        <v>461</v>
      </c>
      <c r="E45651" s="2"/>
      <c r="F45651" s="2"/>
      <c r="G45651" s="2"/>
      <c r="H45651" s="2"/>
    </row>
    <row r="45652" spans="2:8">
      <c r="B45652" s="2" t="s">
        <v>46102</v>
      </c>
      <c r="C45652" s="2">
        <v>23</v>
      </c>
      <c r="D45652" s="2" t="s">
        <v>461</v>
      </c>
      <c r="E45652" s="2"/>
      <c r="F45652" s="2"/>
      <c r="G45652" s="2"/>
      <c r="H45652" s="2"/>
    </row>
    <row r="45653" spans="2:8">
      <c r="B45653" s="2" t="s">
        <v>46103</v>
      </c>
      <c r="C45653" s="2">
        <v>23</v>
      </c>
      <c r="D45653" s="2" t="s">
        <v>461</v>
      </c>
      <c r="E45653" s="2"/>
      <c r="F45653" s="2"/>
      <c r="G45653" s="2"/>
      <c r="H45653" s="2"/>
    </row>
    <row r="45654" spans="2:8">
      <c r="B45654" s="2" t="s">
        <v>46104</v>
      </c>
      <c r="C45654" s="2">
        <v>23</v>
      </c>
      <c r="D45654" s="2" t="s">
        <v>461</v>
      </c>
      <c r="E45654" s="2"/>
      <c r="F45654" s="2"/>
      <c r="G45654" s="2"/>
      <c r="H45654" s="2"/>
    </row>
    <row r="45655" spans="2:8">
      <c r="B45655" s="2" t="s">
        <v>46105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35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27</v>
      </c>
      <c r="D45659" s="2" t="s">
        <v>461</v>
      </c>
      <c r="E45659" s="2"/>
      <c r="F45659" s="2"/>
      <c r="G45659" s="2"/>
      <c r="H45659" s="2"/>
    </row>
    <row r="45660" spans="2:8">
      <c r="B45660" s="2" t="s">
        <v>46110</v>
      </c>
      <c r="C45660" s="2">
        <v>28</v>
      </c>
      <c r="D45660" s="2" t="s">
        <v>461</v>
      </c>
      <c r="E45660" s="2"/>
      <c r="F45660" s="2"/>
      <c r="G45660" s="2"/>
      <c r="H45660" s="2"/>
    </row>
    <row r="45661" spans="2:8">
      <c r="B45661" s="2" t="s">
        <v>46111</v>
      </c>
      <c r="C45661" s="2">
        <v>28</v>
      </c>
      <c r="D45661" s="2" t="s">
        <v>461</v>
      </c>
      <c r="E45661" s="2"/>
      <c r="F45661" s="2"/>
      <c r="G45661" s="2"/>
      <c r="H45661" s="2"/>
    </row>
    <row r="45662" spans="2:8">
      <c r="B45662" s="2" t="s">
        <v>46112</v>
      </c>
      <c r="C45662" s="2">
        <v>26</v>
      </c>
      <c r="D45662" s="2" t="s">
        <v>461</v>
      </c>
      <c r="E45662" s="2"/>
      <c r="F45662" s="2"/>
      <c r="G45662" s="2"/>
      <c r="H45662" s="2"/>
    </row>
    <row r="45663" spans="2:8">
      <c r="B45663" s="2" t="s">
        <v>46113</v>
      </c>
      <c r="C45663" s="2">
        <v>24</v>
      </c>
      <c r="D45663" s="2" t="s">
        <v>461</v>
      </c>
      <c r="E45663" s="2"/>
      <c r="F45663" s="2"/>
      <c r="G45663" s="2"/>
      <c r="H45663" s="2"/>
    </row>
    <row r="45664" spans="2:8">
      <c r="B45664" s="2" t="s">
        <v>46114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26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46118</v>
      </c>
      <c r="C45668" s="2">
        <v>30</v>
      </c>
      <c r="D45668" s="2" t="s">
        <v>461</v>
      </c>
      <c r="E45668" s="2"/>
      <c r="F45668" s="2"/>
      <c r="G45668" s="2"/>
      <c r="H45668" s="2"/>
    </row>
    <row r="45669" spans="2:8">
      <c r="B45669" s="2" t="s">
        <v>46119</v>
      </c>
      <c r="C45669" s="2">
        <v>27</v>
      </c>
      <c r="D45669" s="2" t="s">
        <v>461</v>
      </c>
      <c r="E45669" s="2"/>
      <c r="F45669" s="2"/>
      <c r="G45669" s="2"/>
      <c r="H45669" s="2"/>
    </row>
    <row r="45670" spans="2:8">
      <c r="B45670" s="2" t="s">
        <v>46120</v>
      </c>
      <c r="C45670" s="2">
        <v>29</v>
      </c>
      <c r="D45670" s="2" t="s">
        <v>461</v>
      </c>
      <c r="E45670" s="2"/>
      <c r="F45670" s="2"/>
      <c r="G45670" s="2"/>
      <c r="H45670" s="2"/>
    </row>
    <row r="45671" spans="2:8">
      <c r="B45671" s="2" t="s">
        <v>46121</v>
      </c>
      <c r="C45671" s="2">
        <v>28</v>
      </c>
      <c r="D45671" s="2" t="s">
        <v>461</v>
      </c>
      <c r="E45671" s="2"/>
      <c r="F45671" s="2"/>
      <c r="G45671" s="2"/>
      <c r="H45671" s="2"/>
    </row>
    <row r="45672" spans="2:8">
      <c r="B45672" s="2" t="s">
        <v>46122</v>
      </c>
      <c r="C45672" s="2">
        <v>29</v>
      </c>
      <c r="D45672" s="2" t="s">
        <v>461</v>
      </c>
      <c r="E45672" s="2"/>
      <c r="F45672" s="2"/>
      <c r="G45672" s="2"/>
      <c r="H45672" s="2"/>
    </row>
    <row r="45673" spans="2:8">
      <c r="B45673" s="2" t="s">
        <v>46123</v>
      </c>
      <c r="C45673" s="2">
        <v>29</v>
      </c>
      <c r="D45673" s="2" t="s">
        <v>461</v>
      </c>
      <c r="E45673" s="2"/>
      <c r="F45673" s="2"/>
      <c r="G45673" s="2"/>
      <c r="H45673" s="2"/>
    </row>
    <row r="45674" spans="2:8">
      <c r="B45674" s="2" t="s">
        <v>46124</v>
      </c>
      <c r="C45674" s="2">
        <v>27</v>
      </c>
      <c r="D45674" s="2" t="s">
        <v>461</v>
      </c>
      <c r="E45674" s="2"/>
      <c r="F45674" s="2"/>
      <c r="G45674" s="2"/>
      <c r="H45674" s="2"/>
    </row>
    <row r="45675" spans="2:8">
      <c r="B45675" s="2" t="s">
        <v>46125</v>
      </c>
      <c r="C45675" s="2">
        <v>36</v>
      </c>
      <c r="D45675" s="2" t="s">
        <v>461</v>
      </c>
      <c r="E45675" s="2"/>
      <c r="F45675" s="2"/>
      <c r="G45675" s="2"/>
      <c r="H45675" s="2"/>
    </row>
    <row r="45676" spans="2:8">
      <c r="B45676" s="2" t="s">
        <v>46126</v>
      </c>
      <c r="C45676" s="2">
        <v>36</v>
      </c>
      <c r="D45676" s="2" t="s">
        <v>461</v>
      </c>
      <c r="E45676" s="2"/>
      <c r="F45676" s="2"/>
      <c r="G45676" s="2"/>
      <c r="H45676" s="2"/>
    </row>
    <row r="45677" spans="2:8">
      <c r="B45677" s="2" t="s">
        <v>46127</v>
      </c>
      <c r="C45677" s="2">
        <v>35</v>
      </c>
      <c r="D45677" s="2" t="s">
        <v>461</v>
      </c>
      <c r="E45677" s="2"/>
      <c r="F45677" s="2"/>
      <c r="G45677" s="2"/>
      <c r="H45677" s="2"/>
    </row>
    <row r="45678" spans="2:8">
      <c r="B45678" s="2" t="s">
        <v>46128</v>
      </c>
      <c r="C45678" s="2">
        <v>35</v>
      </c>
      <c r="D45678" s="2" t="s">
        <v>461</v>
      </c>
      <c r="E45678" s="2"/>
      <c r="F45678" s="2"/>
      <c r="G45678" s="2"/>
      <c r="H45678" s="2"/>
    </row>
    <row r="45679" spans="2:8">
      <c r="B45679" s="2" t="s">
        <v>46129</v>
      </c>
      <c r="C45679" s="2">
        <v>31</v>
      </c>
      <c r="D45679" s="2" t="s">
        <v>461</v>
      </c>
      <c r="E45679" s="2"/>
      <c r="F45679" s="2"/>
      <c r="G45679" s="2"/>
      <c r="H45679" s="2"/>
    </row>
    <row r="45680" spans="2:8">
      <c r="B45680" s="2" t="s">
        <v>46130</v>
      </c>
      <c r="C45680" s="2">
        <v>31</v>
      </c>
      <c r="D45680" s="2" t="s">
        <v>461</v>
      </c>
      <c r="E45680" s="2"/>
      <c r="F45680" s="2"/>
      <c r="G45680" s="2"/>
      <c r="H45680" s="2"/>
    </row>
    <row r="45681" spans="2:8">
      <c r="B45681" s="2" t="s">
        <v>46131</v>
      </c>
      <c r="C45681" s="2">
        <v>29</v>
      </c>
      <c r="D45681" s="2" t="s">
        <v>461</v>
      </c>
      <c r="E45681" s="2"/>
      <c r="F45681" s="2"/>
      <c r="G45681" s="2"/>
      <c r="H45681" s="2"/>
    </row>
    <row r="45682" spans="2:8">
      <c r="B45682" s="2" t="s">
        <v>46132</v>
      </c>
      <c r="C45682" s="2">
        <v>31</v>
      </c>
      <c r="D45682" s="2" t="s">
        <v>461</v>
      </c>
      <c r="E45682" s="2"/>
      <c r="F45682" s="2"/>
      <c r="G45682" s="2"/>
      <c r="H45682" s="2"/>
    </row>
    <row r="45683" spans="2:8">
      <c r="B45683" s="2" t="s">
        <v>46133</v>
      </c>
      <c r="C45683" s="2">
        <v>30</v>
      </c>
      <c r="D45683" s="2" t="s">
        <v>461</v>
      </c>
      <c r="E45683" s="2"/>
      <c r="F45683" s="2"/>
      <c r="G45683" s="2"/>
      <c r="H45683" s="2"/>
    </row>
    <row r="45684" spans="2:8">
      <c r="B45684" s="2" t="s">
        <v>46134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29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33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22</v>
      </c>
      <c r="D45691" s="2" t="s">
        <v>461</v>
      </c>
      <c r="E45691" s="2"/>
      <c r="F45691" s="2"/>
      <c r="G45691" s="2"/>
      <c r="H45691" s="2"/>
    </row>
    <row r="45692" spans="2:8">
      <c r="B45692" s="2" t="s">
        <v>46142</v>
      </c>
      <c r="C45692" s="2">
        <v>24</v>
      </c>
      <c r="D45692" s="2" t="s">
        <v>461</v>
      </c>
      <c r="E45692" s="2"/>
      <c r="F45692" s="2"/>
      <c r="G45692" s="2"/>
      <c r="H45692" s="2"/>
    </row>
    <row r="45693" spans="2:8">
      <c r="B45693" s="2" t="s">
        <v>46143</v>
      </c>
      <c r="C45693" s="2">
        <v>26</v>
      </c>
      <c r="D45693" s="2" t="s">
        <v>461</v>
      </c>
      <c r="E45693" s="2"/>
      <c r="F45693" s="2"/>
      <c r="G45693" s="2"/>
      <c r="H45693" s="2"/>
    </row>
    <row r="45694" spans="2:8">
      <c r="B45694" s="2" t="s">
        <v>46144</v>
      </c>
      <c r="C45694" s="2">
        <v>26</v>
      </c>
      <c r="D45694" s="2" t="s">
        <v>461</v>
      </c>
      <c r="E45694" s="2"/>
      <c r="F45694" s="2"/>
      <c r="G45694" s="2"/>
      <c r="H45694" s="2"/>
    </row>
    <row r="45695" spans="2:8">
      <c r="B45695" s="2" t="s">
        <v>46145</v>
      </c>
      <c r="C45695" s="2">
        <v>25</v>
      </c>
      <c r="D45695" s="2" t="s">
        <v>461</v>
      </c>
      <c r="E45695" s="2"/>
      <c r="F45695" s="2"/>
      <c r="G45695" s="2"/>
      <c r="H45695" s="2"/>
    </row>
    <row r="45696" spans="2:8">
      <c r="B45696" s="2" t="s">
        <v>46146</v>
      </c>
      <c r="C45696" s="2">
        <v>28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28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27</v>
      </c>
      <c r="D45699" s="2" t="s">
        <v>461</v>
      </c>
      <c r="E45699" s="2"/>
      <c r="F45699" s="2"/>
      <c r="G45699" s="2"/>
      <c r="H45699" s="2"/>
    </row>
    <row r="45700" spans="2:8">
      <c r="B45700" s="2" t="s">
        <v>46150</v>
      </c>
      <c r="C45700" s="2">
        <v>30</v>
      </c>
      <c r="D45700" s="2" t="s">
        <v>461</v>
      </c>
      <c r="E45700" s="2"/>
      <c r="F45700" s="2"/>
      <c r="G45700" s="2"/>
      <c r="H45700" s="2"/>
    </row>
    <row r="45701" spans="2:8">
      <c r="B45701" s="2" t="s">
        <v>46151</v>
      </c>
      <c r="C45701" s="2">
        <v>32</v>
      </c>
      <c r="D45701" s="2" t="s">
        <v>461</v>
      </c>
      <c r="E45701" s="2"/>
      <c r="F45701" s="2"/>
      <c r="G45701" s="2"/>
      <c r="H45701" s="2"/>
    </row>
    <row r="45702" spans="2:8">
      <c r="B45702" s="2" t="s">
        <v>46152</v>
      </c>
      <c r="C45702" s="2">
        <v>29</v>
      </c>
      <c r="D45702" s="2" t="s">
        <v>461</v>
      </c>
      <c r="E45702" s="2"/>
      <c r="F45702" s="2"/>
      <c r="G45702" s="2"/>
      <c r="H45702" s="2"/>
    </row>
    <row r="45703" spans="2:8">
      <c r="B45703" s="2" t="s">
        <v>46153</v>
      </c>
      <c r="C45703" s="2">
        <v>19</v>
      </c>
      <c r="D45703" s="2" t="s">
        <v>461</v>
      </c>
      <c r="E45703" s="2"/>
      <c r="F45703" s="2"/>
      <c r="G45703" s="2"/>
      <c r="H45703" s="2"/>
    </row>
    <row r="45704" spans="2:8">
      <c r="B45704" s="2" t="s">
        <v>46154</v>
      </c>
      <c r="C45704" s="2">
        <v>22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46155</v>
      </c>
      <c r="C45705" s="2">
        <v>25</v>
      </c>
      <c r="D45705" s="2" t="s">
        <v>461</v>
      </c>
      <c r="E45705" s="2"/>
      <c r="F45705" s="2"/>
      <c r="G45705" s="2"/>
      <c r="H45705" s="2"/>
    </row>
    <row r="45706" spans="2:8">
      <c r="B45706" s="2" t="s">
        <v>46156</v>
      </c>
      <c r="C45706" s="2">
        <v>26</v>
      </c>
      <c r="D45706" s="2" t="s">
        <v>461</v>
      </c>
      <c r="E45706" s="2"/>
      <c r="F45706" s="2"/>
      <c r="G45706" s="2"/>
      <c r="H45706" s="2"/>
    </row>
    <row r="45707" spans="2:8">
      <c r="B45707" s="2" t="s">
        <v>46157</v>
      </c>
      <c r="C45707" s="2">
        <v>22</v>
      </c>
      <c r="D45707" s="2" t="s">
        <v>461</v>
      </c>
      <c r="E45707" s="2"/>
      <c r="F45707" s="2"/>
      <c r="G45707" s="2"/>
      <c r="H45707" s="2"/>
    </row>
    <row r="45708" spans="2:8">
      <c r="B45708" s="2" t="s">
        <v>46158</v>
      </c>
      <c r="C45708" s="2">
        <v>23</v>
      </c>
      <c r="D45708" s="2" t="s">
        <v>461</v>
      </c>
      <c r="E45708" s="2"/>
      <c r="F45708" s="2"/>
      <c r="G45708" s="2"/>
      <c r="H45708" s="2"/>
    </row>
    <row r="45709" spans="2:8">
      <c r="B45709" s="2" t="s">
        <v>46159</v>
      </c>
      <c r="C45709" s="2">
        <v>25</v>
      </c>
      <c r="D45709" s="2" t="s">
        <v>461</v>
      </c>
      <c r="E45709" s="2"/>
      <c r="F45709" s="2"/>
      <c r="G45709" s="2"/>
      <c r="H45709" s="2"/>
    </row>
    <row r="45710" spans="2:8">
      <c r="B45710" s="2" t="s">
        <v>46160</v>
      </c>
      <c r="C45710" s="2">
        <v>26</v>
      </c>
      <c r="D45710" s="2" t="s">
        <v>461</v>
      </c>
      <c r="E45710" s="2"/>
      <c r="F45710" s="2"/>
      <c r="G45710" s="2"/>
      <c r="H45710" s="2"/>
    </row>
    <row r="45711" spans="2:8">
      <c r="B45711" s="2" t="s">
        <v>46161</v>
      </c>
      <c r="C45711" s="2">
        <v>25</v>
      </c>
      <c r="D45711" s="2" t="s">
        <v>461</v>
      </c>
      <c r="E45711" s="2"/>
      <c r="F45711" s="2"/>
      <c r="G45711" s="2"/>
      <c r="H45711" s="2"/>
    </row>
    <row r="45712" spans="2:8">
      <c r="B45712" s="2" t="s">
        <v>46162</v>
      </c>
      <c r="C45712" s="2">
        <v>23</v>
      </c>
      <c r="D45712" s="2" t="s">
        <v>461</v>
      </c>
      <c r="E45712" s="2"/>
      <c r="F45712" s="2"/>
      <c r="G45712" s="2"/>
      <c r="H45712" s="2"/>
    </row>
    <row r="45713" spans="2:8">
      <c r="B45713" s="2" t="s">
        <v>46163</v>
      </c>
      <c r="C45713" s="2">
        <v>24</v>
      </c>
      <c r="D45713" s="2" t="s">
        <v>461</v>
      </c>
      <c r="E45713" s="2"/>
      <c r="F45713" s="2"/>
      <c r="G45713" s="2"/>
      <c r="H45713" s="2"/>
    </row>
    <row r="45714" spans="2:8">
      <c r="B45714" s="2" t="s">
        <v>46164</v>
      </c>
      <c r="C45714" s="2">
        <v>25</v>
      </c>
      <c r="D45714" s="2" t="s">
        <v>461</v>
      </c>
      <c r="E45714" s="2"/>
      <c r="F45714" s="2"/>
      <c r="G45714" s="2"/>
      <c r="H45714" s="2"/>
    </row>
    <row r="45715" spans="2:8">
      <c r="B45715" s="2" t="s">
        <v>46165</v>
      </c>
      <c r="C45715" s="2">
        <v>31</v>
      </c>
      <c r="D45715" s="2" t="s">
        <v>461</v>
      </c>
      <c r="E45715" s="2"/>
      <c r="F45715" s="2"/>
      <c r="G45715" s="2"/>
      <c r="H45715" s="2"/>
    </row>
    <row r="45716" spans="2:8">
      <c r="B45716" s="2" t="s">
        <v>46166</v>
      </c>
      <c r="C45716" s="2">
        <v>32</v>
      </c>
      <c r="D45716" s="2" t="s">
        <v>461</v>
      </c>
      <c r="E45716" s="2"/>
      <c r="F45716" s="2"/>
      <c r="G45716" s="2"/>
      <c r="H45716" s="2"/>
    </row>
    <row r="45717" spans="2:8">
      <c r="B45717" s="2" t="s">
        <v>46167</v>
      </c>
      <c r="C45717" s="2">
        <v>30</v>
      </c>
      <c r="D45717" s="2" t="s">
        <v>461</v>
      </c>
      <c r="E45717" s="2"/>
      <c r="F45717" s="2"/>
      <c r="G45717" s="2"/>
      <c r="H45717" s="2"/>
    </row>
    <row r="45718" spans="2:8">
      <c r="B45718" s="2" t="s">
        <v>46168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26</v>
      </c>
      <c r="D45721" s="2" t="s">
        <v>461</v>
      </c>
      <c r="E45721" s="2"/>
      <c r="F45721" s="2"/>
      <c r="G45721" s="2"/>
      <c r="H45721" s="2"/>
    </row>
    <row r="45722" spans="2:8">
      <c r="B45722" s="2" t="s">
        <v>46172</v>
      </c>
      <c r="C45722" s="2">
        <v>27</v>
      </c>
      <c r="D45722" s="2" t="s">
        <v>461</v>
      </c>
      <c r="E45722" s="2"/>
      <c r="F45722" s="2"/>
      <c r="G45722" s="2"/>
      <c r="H45722" s="2"/>
    </row>
    <row r="45723" spans="2:8">
      <c r="B45723" s="2" t="s">
        <v>46173</v>
      </c>
      <c r="C45723" s="2">
        <v>30</v>
      </c>
      <c r="D45723" s="2" t="s">
        <v>461</v>
      </c>
      <c r="E45723" s="2"/>
      <c r="F45723" s="2"/>
      <c r="G45723" s="2"/>
      <c r="H45723" s="2"/>
    </row>
    <row r="45724" spans="2:8">
      <c r="B45724" s="2" t="s">
        <v>46174</v>
      </c>
      <c r="C45724" s="2">
        <v>29</v>
      </c>
      <c r="D45724" s="2" t="s">
        <v>461</v>
      </c>
      <c r="E45724" s="2"/>
      <c r="F45724" s="2"/>
      <c r="G45724" s="2"/>
      <c r="H45724" s="2"/>
    </row>
    <row r="45725" spans="2:8">
      <c r="B45725" s="2" t="s">
        <v>46175</v>
      </c>
      <c r="C45725" s="2">
        <v>28</v>
      </c>
      <c r="D45725" s="2" t="s">
        <v>461</v>
      </c>
      <c r="E45725" s="2"/>
      <c r="F45725" s="2"/>
      <c r="G45725" s="2"/>
      <c r="H45725" s="2"/>
    </row>
    <row r="45726" spans="2:8">
      <c r="B45726" s="2" t="s">
        <v>46176</v>
      </c>
      <c r="C45726" s="2">
        <v>31</v>
      </c>
      <c r="D45726" s="2" t="s">
        <v>461</v>
      </c>
      <c r="E45726" s="2"/>
      <c r="F45726" s="2"/>
      <c r="G45726" s="2"/>
      <c r="H45726" s="2"/>
    </row>
    <row r="45727" spans="2:8">
      <c r="B45727" s="2" t="s">
        <v>46177</v>
      </c>
      <c r="C45727" s="2">
        <v>30</v>
      </c>
      <c r="D45727" s="2" t="s">
        <v>461</v>
      </c>
      <c r="E45727" s="2"/>
      <c r="F45727" s="2"/>
      <c r="G45727" s="2"/>
      <c r="H45727" s="2"/>
    </row>
    <row r="45728" spans="2:8">
      <c r="B45728" s="2" t="s">
        <v>46178</v>
      </c>
      <c r="C45728" s="2">
        <v>28</v>
      </c>
      <c r="D45728" s="2" t="s">
        <v>461</v>
      </c>
      <c r="E45728" s="2"/>
      <c r="F45728" s="2"/>
      <c r="G45728" s="2"/>
      <c r="H45728" s="2"/>
    </row>
    <row r="45729" spans="2:8">
      <c r="B45729" s="2" t="s">
        <v>46179</v>
      </c>
      <c r="C45729" s="2">
        <v>28</v>
      </c>
      <c r="D45729" s="2" t="s">
        <v>461</v>
      </c>
      <c r="E45729" s="2"/>
      <c r="F45729" s="2"/>
      <c r="G45729" s="2"/>
      <c r="H45729" s="2"/>
    </row>
    <row r="45730" spans="2:8">
      <c r="B45730" s="2" t="s">
        <v>46180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24</v>
      </c>
      <c r="D45733" s="2" t="s">
        <v>461</v>
      </c>
      <c r="E45733" s="2"/>
      <c r="F45733" s="2"/>
      <c r="G45733" s="2"/>
      <c r="H45733" s="2"/>
    </row>
    <row r="45734" spans="2:8">
      <c r="B45734" s="2" t="s">
        <v>46184</v>
      </c>
      <c r="C45734" s="2">
        <v>27</v>
      </c>
      <c r="D45734" s="2" t="s">
        <v>461</v>
      </c>
      <c r="E45734" s="2"/>
      <c r="F45734" s="2"/>
      <c r="G45734" s="2"/>
      <c r="H45734" s="2"/>
    </row>
    <row r="45735" spans="2:8">
      <c r="B45735" s="2" t="s">
        <v>46185</v>
      </c>
      <c r="C45735" s="2">
        <v>28</v>
      </c>
      <c r="D45735" s="2" t="s">
        <v>461</v>
      </c>
      <c r="E45735" s="2"/>
      <c r="F45735" s="2"/>
      <c r="G45735" s="2"/>
      <c r="H45735" s="2"/>
    </row>
    <row r="45736" spans="2:8">
      <c r="B45736" s="2" t="s">
        <v>46186</v>
      </c>
      <c r="C45736" s="2">
        <v>29</v>
      </c>
      <c r="D45736" s="2" t="s">
        <v>461</v>
      </c>
      <c r="E45736" s="2"/>
      <c r="F45736" s="2"/>
      <c r="G45736" s="2"/>
      <c r="H45736" s="2"/>
    </row>
    <row r="45737" spans="2:8">
      <c r="B45737" s="2" t="s">
        <v>46187</v>
      </c>
      <c r="C45737" s="2">
        <v>30</v>
      </c>
      <c r="D45737" s="2" t="s">
        <v>461</v>
      </c>
      <c r="E45737" s="2"/>
      <c r="F45737" s="2"/>
      <c r="G45737" s="2"/>
      <c r="H45737" s="2"/>
    </row>
    <row r="45738" spans="2:8">
      <c r="B45738" s="2" t="s">
        <v>46188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46190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23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19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18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32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46206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38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40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25</v>
      </c>
      <c r="D45763" s="2" t="s">
        <v>461</v>
      </c>
      <c r="E45763" s="2"/>
      <c r="F45763" s="2"/>
      <c r="G45763" s="2"/>
      <c r="H45763" s="2"/>
    </row>
    <row r="45764" spans="2:8">
      <c r="B45764" s="2" t="s">
        <v>46214</v>
      </c>
      <c r="C45764" s="2">
        <v>26</v>
      </c>
      <c r="D45764" s="2" t="s">
        <v>461</v>
      </c>
      <c r="E45764" s="2"/>
      <c r="F45764" s="2"/>
      <c r="G45764" s="2"/>
      <c r="H45764" s="2"/>
    </row>
    <row r="45765" spans="2:8">
      <c r="B45765" s="2" t="s">
        <v>46215</v>
      </c>
      <c r="C45765" s="2">
        <v>27</v>
      </c>
      <c r="D45765" s="2" t="s">
        <v>461</v>
      </c>
      <c r="E45765" s="2"/>
      <c r="F45765" s="2"/>
      <c r="G45765" s="2"/>
      <c r="H45765" s="2"/>
    </row>
    <row r="45766" spans="2:8">
      <c r="B45766" s="2" t="s">
        <v>46216</v>
      </c>
      <c r="C45766" s="2">
        <v>27</v>
      </c>
      <c r="D45766" s="2" t="s">
        <v>461</v>
      </c>
      <c r="E45766" s="2"/>
      <c r="F45766" s="2"/>
      <c r="G45766" s="2"/>
      <c r="H45766" s="2"/>
    </row>
    <row r="45767" spans="2:8">
      <c r="B45767" s="2" t="s">
        <v>46217</v>
      </c>
      <c r="C45767" s="2">
        <v>27</v>
      </c>
      <c r="D45767" s="2" t="s">
        <v>461</v>
      </c>
      <c r="E45767" s="2"/>
      <c r="F45767" s="2"/>
      <c r="G45767" s="2"/>
      <c r="H45767" s="2"/>
    </row>
    <row r="45768" spans="2:8">
      <c r="B45768" s="2" t="s">
        <v>46218</v>
      </c>
      <c r="C45768" s="2">
        <v>23</v>
      </c>
      <c r="D45768" s="2" t="s">
        <v>461</v>
      </c>
      <c r="E45768" s="2"/>
      <c r="F45768" s="2"/>
      <c r="G45768" s="2"/>
      <c r="H45768" s="2"/>
    </row>
    <row r="45769" spans="2:8">
      <c r="B45769" s="2" t="s">
        <v>46219</v>
      </c>
      <c r="C45769" s="2">
        <v>23</v>
      </c>
      <c r="D45769" s="2" t="s">
        <v>461</v>
      </c>
      <c r="E45769" s="2"/>
      <c r="F45769" s="2"/>
      <c r="G45769" s="2"/>
      <c r="H45769" s="2"/>
    </row>
    <row r="45770" spans="2:8">
      <c r="B45770" s="2" t="s">
        <v>46220</v>
      </c>
      <c r="C45770" s="2">
        <v>21</v>
      </c>
      <c r="D45770" s="2" t="s">
        <v>461</v>
      </c>
      <c r="E45770" s="2"/>
      <c r="F45770" s="2"/>
      <c r="G45770" s="2"/>
      <c r="H45770" s="2"/>
    </row>
    <row r="45771" spans="2:8">
      <c r="B45771" s="2" t="s">
        <v>46221</v>
      </c>
      <c r="C45771" s="2">
        <v>19</v>
      </c>
      <c r="D45771" s="2" t="s">
        <v>461</v>
      </c>
      <c r="E45771" s="2"/>
      <c r="F45771" s="2"/>
      <c r="G45771" s="2"/>
      <c r="H45771" s="2"/>
    </row>
    <row r="45772" spans="2:8">
      <c r="B45772" s="2" t="s">
        <v>46222</v>
      </c>
      <c r="C45772" s="2">
        <v>20</v>
      </c>
      <c r="D45772" s="2" t="s">
        <v>461</v>
      </c>
      <c r="E45772" s="2"/>
      <c r="F45772" s="2"/>
      <c r="G45772" s="2"/>
      <c r="H45772" s="2"/>
    </row>
    <row r="45773" spans="2:8">
      <c r="B45773" s="2" t="s">
        <v>46223</v>
      </c>
      <c r="C45773" s="2">
        <v>17</v>
      </c>
      <c r="D45773" s="2" t="s">
        <v>461</v>
      </c>
      <c r="E45773" s="2"/>
      <c r="F45773" s="2"/>
      <c r="G45773" s="2"/>
      <c r="H45773" s="2"/>
    </row>
    <row r="45774" spans="2:8">
      <c r="B45774" s="2" t="s">
        <v>46224</v>
      </c>
      <c r="C45774" s="2">
        <v>22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46226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46227</v>
      </c>
      <c r="C45777" s="2">
        <v>18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46228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29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46230</v>
      </c>
      <c r="C45780" s="2">
        <v>30</v>
      </c>
      <c r="D45780" s="2" t="s">
        <v>461</v>
      </c>
      <c r="E45780" s="2"/>
      <c r="F45780" s="2"/>
      <c r="G45780" s="2"/>
      <c r="H45780" s="2"/>
    </row>
    <row r="45781" spans="2:8">
      <c r="B45781" s="2" t="s">
        <v>46231</v>
      </c>
      <c r="C45781" s="2">
        <v>29</v>
      </c>
      <c r="D45781" s="2" t="s">
        <v>461</v>
      </c>
      <c r="E45781" s="2"/>
      <c r="F45781" s="2"/>
      <c r="G45781" s="2"/>
      <c r="H45781" s="2"/>
    </row>
    <row r="45782" spans="2:8">
      <c r="B45782" s="2" t="s">
        <v>46232</v>
      </c>
      <c r="C45782" s="2">
        <v>28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46233</v>
      </c>
      <c r="C45783" s="2">
        <v>29</v>
      </c>
      <c r="D45783" s="2" t="s">
        <v>461</v>
      </c>
      <c r="E45783" s="2"/>
      <c r="F45783" s="2"/>
      <c r="G45783" s="2"/>
      <c r="H45783" s="2"/>
    </row>
    <row r="45784" spans="2:8">
      <c r="B45784" s="2" t="s">
        <v>46234</v>
      </c>
      <c r="C45784" s="2">
        <v>25</v>
      </c>
      <c r="D45784" s="2" t="s">
        <v>461</v>
      </c>
      <c r="E45784" s="2"/>
      <c r="F45784" s="2"/>
      <c r="G45784" s="2"/>
      <c r="H45784" s="2"/>
    </row>
    <row r="45785" spans="2:8">
      <c r="B45785" s="2" t="s">
        <v>46235</v>
      </c>
      <c r="C45785" s="2">
        <v>27</v>
      </c>
      <c r="D45785" s="2" t="s">
        <v>461</v>
      </c>
      <c r="E45785" s="2"/>
      <c r="F45785" s="2"/>
      <c r="G45785" s="2"/>
      <c r="H45785" s="2"/>
    </row>
    <row r="45786" spans="2:8">
      <c r="B45786" s="2" t="s">
        <v>46236</v>
      </c>
      <c r="C45786" s="2">
        <v>28</v>
      </c>
      <c r="D45786" s="2" t="s">
        <v>461</v>
      </c>
      <c r="E45786" s="2"/>
      <c r="F45786" s="2"/>
      <c r="G45786" s="2"/>
      <c r="H45786" s="2"/>
    </row>
    <row r="45787" spans="2:8">
      <c r="B45787" s="2" t="s">
        <v>46237</v>
      </c>
      <c r="C45787" s="2">
        <v>27</v>
      </c>
      <c r="D45787" s="2" t="s">
        <v>461</v>
      </c>
      <c r="E45787" s="2"/>
      <c r="F45787" s="2"/>
      <c r="G45787" s="2"/>
      <c r="H45787" s="2"/>
    </row>
    <row r="45788" spans="2:8">
      <c r="B45788" s="2" t="s">
        <v>46238</v>
      </c>
      <c r="C45788" s="2">
        <v>27</v>
      </c>
      <c r="D45788" s="2" t="s">
        <v>461</v>
      </c>
      <c r="E45788" s="2"/>
      <c r="F45788" s="2"/>
      <c r="G45788" s="2"/>
      <c r="H45788" s="2"/>
    </row>
    <row r="45789" spans="2:8">
      <c r="B45789" s="2" t="s">
        <v>46239</v>
      </c>
      <c r="C45789" s="2">
        <v>28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46240</v>
      </c>
      <c r="C45790" s="2">
        <v>26</v>
      </c>
      <c r="D45790" s="2" t="s">
        <v>461</v>
      </c>
      <c r="E45790" s="2"/>
      <c r="F45790" s="2"/>
      <c r="G45790" s="2"/>
      <c r="H45790" s="2"/>
    </row>
    <row r="45791" spans="2:8">
      <c r="B45791" s="2" t="s">
        <v>46241</v>
      </c>
      <c r="C45791" s="2">
        <v>27</v>
      </c>
      <c r="D45791" s="2" t="s">
        <v>461</v>
      </c>
      <c r="E45791" s="2"/>
      <c r="F45791" s="2"/>
      <c r="G45791" s="2"/>
      <c r="H45791" s="2"/>
    </row>
    <row r="45792" spans="2:8">
      <c r="B45792" s="2" t="s">
        <v>46242</v>
      </c>
      <c r="C45792" s="2">
        <v>27</v>
      </c>
      <c r="D45792" s="2" t="s">
        <v>461</v>
      </c>
      <c r="E45792" s="2"/>
      <c r="F45792" s="2"/>
      <c r="G45792" s="2"/>
      <c r="H45792" s="2"/>
    </row>
    <row r="45793" spans="2:8">
      <c r="B45793" s="2" t="s">
        <v>46243</v>
      </c>
      <c r="C45793" s="2">
        <v>27</v>
      </c>
      <c r="D45793" s="2" t="s">
        <v>461</v>
      </c>
      <c r="E45793" s="2"/>
      <c r="F45793" s="2"/>
      <c r="G45793" s="2"/>
      <c r="H45793" s="2"/>
    </row>
    <row r="45794" spans="2:8">
      <c r="B45794" s="2" t="s">
        <v>46244</v>
      </c>
      <c r="C45794" s="2">
        <v>28</v>
      </c>
      <c r="D45794" s="2" t="s">
        <v>461</v>
      </c>
      <c r="E45794" s="2"/>
      <c r="F45794" s="2"/>
      <c r="G45794" s="2"/>
      <c r="H45794" s="2"/>
    </row>
    <row r="45795" spans="2:8">
      <c r="B45795" s="2" t="s">
        <v>46245</v>
      </c>
      <c r="C45795" s="2">
        <v>30</v>
      </c>
      <c r="D45795" s="2" t="s">
        <v>461</v>
      </c>
      <c r="E45795" s="2"/>
      <c r="F45795" s="2"/>
      <c r="G45795" s="2"/>
      <c r="H45795" s="2"/>
    </row>
    <row r="45796" spans="2:8">
      <c r="B45796" s="2" t="s">
        <v>46246</v>
      </c>
      <c r="C45796" s="2">
        <v>26</v>
      </c>
      <c r="D45796" s="2" t="s">
        <v>461</v>
      </c>
      <c r="E45796" s="2"/>
      <c r="F45796" s="2"/>
      <c r="G45796" s="2"/>
      <c r="H45796" s="2"/>
    </row>
    <row r="45797" spans="2:8">
      <c r="B45797" s="2" t="s">
        <v>46247</v>
      </c>
      <c r="C45797" s="2">
        <v>14</v>
      </c>
      <c r="D45797" s="2" t="s">
        <v>461</v>
      </c>
      <c r="E45797" s="2"/>
      <c r="F45797" s="2"/>
      <c r="G45797" s="2"/>
      <c r="H45797" s="2"/>
    </row>
    <row r="45798" spans="2:8">
      <c r="B45798" s="2" t="s">
        <v>46248</v>
      </c>
      <c r="C45798" s="2">
        <v>21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31</v>
      </c>
      <c r="D45802" s="2" t="s">
        <v>461</v>
      </c>
      <c r="E45802" s="2"/>
      <c r="F45802" s="2"/>
      <c r="G45802" s="2"/>
      <c r="H45802" s="2"/>
    </row>
    <row r="45803" spans="2:8">
      <c r="B45803" s="2" t="s">
        <v>46253</v>
      </c>
      <c r="C45803" s="2">
        <v>34</v>
      </c>
      <c r="D45803" s="2" t="s">
        <v>461</v>
      </c>
      <c r="E45803" s="2"/>
      <c r="F45803" s="2"/>
      <c r="G45803" s="2"/>
      <c r="H45803" s="2"/>
    </row>
    <row r="45804" spans="2:8">
      <c r="B45804" s="2" t="s">
        <v>46254</v>
      </c>
      <c r="C45804" s="2">
        <v>32</v>
      </c>
      <c r="D45804" s="2" t="s">
        <v>461</v>
      </c>
      <c r="E45804" s="2"/>
      <c r="F45804" s="2"/>
      <c r="G45804" s="2"/>
      <c r="H45804" s="2"/>
    </row>
    <row r="45805" spans="2:8">
      <c r="B45805" s="2" t="s">
        <v>46255</v>
      </c>
      <c r="C45805" s="2">
        <v>24</v>
      </c>
      <c r="D45805" s="2" t="s">
        <v>461</v>
      </c>
      <c r="E45805" s="2"/>
      <c r="F45805" s="2"/>
      <c r="G45805" s="2"/>
      <c r="H45805" s="2"/>
    </row>
    <row r="45806" spans="2:8">
      <c r="B45806" s="2" t="s">
        <v>46256</v>
      </c>
      <c r="C45806" s="2">
        <v>24</v>
      </c>
      <c r="D45806" s="2" t="s">
        <v>461</v>
      </c>
      <c r="E45806" s="2"/>
      <c r="F45806" s="2"/>
      <c r="G45806" s="2"/>
      <c r="H45806" s="2"/>
    </row>
    <row r="45807" spans="2:8">
      <c r="B45807" s="2" t="s">
        <v>46257</v>
      </c>
      <c r="C45807" s="2">
        <v>24</v>
      </c>
      <c r="D45807" s="2" t="s">
        <v>461</v>
      </c>
      <c r="E45807" s="2"/>
      <c r="F45807" s="2"/>
      <c r="G45807" s="2"/>
      <c r="H45807" s="2"/>
    </row>
    <row r="45808" spans="2:8">
      <c r="B45808" s="2" t="s">
        <v>46258</v>
      </c>
      <c r="C45808" s="2">
        <v>25</v>
      </c>
      <c r="D45808" s="2" t="s">
        <v>461</v>
      </c>
      <c r="E45808" s="2"/>
      <c r="F45808" s="2"/>
      <c r="G45808" s="2"/>
      <c r="H45808" s="2"/>
    </row>
    <row r="45809" spans="2:8">
      <c r="B45809" s="2" t="s">
        <v>46259</v>
      </c>
      <c r="C45809" s="2">
        <v>25</v>
      </c>
      <c r="D45809" s="2" t="s">
        <v>461</v>
      </c>
      <c r="E45809" s="2"/>
      <c r="F45809" s="2"/>
      <c r="G45809" s="2"/>
      <c r="H45809" s="2"/>
    </row>
    <row r="45810" spans="2:8">
      <c r="B45810" s="2" t="s">
        <v>46260</v>
      </c>
      <c r="C45810" s="2">
        <v>25</v>
      </c>
      <c r="D45810" s="2" t="s">
        <v>461</v>
      </c>
      <c r="E45810" s="2"/>
      <c r="F45810" s="2"/>
      <c r="G45810" s="2"/>
      <c r="H45810" s="2"/>
    </row>
    <row r="45811" spans="2:8">
      <c r="B45811" s="2" t="s">
        <v>46261</v>
      </c>
      <c r="C45811" s="2">
        <v>22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46262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22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46264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19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46269</v>
      </c>
      <c r="C45819" s="2">
        <v>23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18</v>
      </c>
      <c r="D45820" s="2" t="s">
        <v>461</v>
      </c>
      <c r="E45820" s="2"/>
      <c r="F45820" s="2"/>
      <c r="G45820" s="2"/>
      <c r="H45820" s="2"/>
    </row>
    <row r="45821" spans="2:8">
      <c r="B45821" s="2" t="s">
        <v>46271</v>
      </c>
      <c r="C45821" s="2">
        <v>24</v>
      </c>
      <c r="D45821" s="2" t="s">
        <v>461</v>
      </c>
      <c r="E45821" s="2"/>
      <c r="F45821" s="2"/>
      <c r="G45821" s="2"/>
      <c r="H45821" s="2"/>
    </row>
    <row r="45822" spans="2:8">
      <c r="B45822" s="2" t="s">
        <v>46272</v>
      </c>
      <c r="C45822" s="2">
        <v>26</v>
      </c>
      <c r="D45822" s="2" t="s">
        <v>461</v>
      </c>
      <c r="E45822" s="2"/>
      <c r="F45822" s="2"/>
      <c r="G45822" s="2"/>
      <c r="H45822" s="2"/>
    </row>
    <row r="45823" spans="2:8">
      <c r="B45823" s="2" t="s">
        <v>46273</v>
      </c>
      <c r="C45823" s="2">
        <v>25</v>
      </c>
      <c r="D45823" s="2" t="s">
        <v>461</v>
      </c>
      <c r="E45823" s="2"/>
      <c r="F45823" s="2"/>
      <c r="G45823" s="2"/>
      <c r="H45823" s="2"/>
    </row>
    <row r="45824" spans="2:8">
      <c r="B45824" s="2" t="s">
        <v>46274</v>
      </c>
      <c r="C45824" s="2">
        <v>25</v>
      </c>
      <c r="D45824" s="2" t="s">
        <v>461</v>
      </c>
      <c r="E45824" s="2"/>
      <c r="F45824" s="2"/>
      <c r="G45824" s="2"/>
      <c r="H45824" s="2"/>
    </row>
    <row r="45825" spans="2:8">
      <c r="B45825" s="2" t="s">
        <v>46275</v>
      </c>
      <c r="C45825" s="2">
        <v>26</v>
      </c>
      <c r="D45825" s="2" t="s">
        <v>461</v>
      </c>
      <c r="E45825" s="2"/>
      <c r="F45825" s="2"/>
      <c r="G45825" s="2"/>
      <c r="H45825" s="2"/>
    </row>
    <row r="45826" spans="2:8">
      <c r="B45826" s="2" t="s">
        <v>46276</v>
      </c>
      <c r="C45826" s="2">
        <v>28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23</v>
      </c>
      <c r="D45830" s="2" t="s">
        <v>461</v>
      </c>
      <c r="E45830" s="2"/>
      <c r="F45830" s="2"/>
      <c r="G45830" s="2"/>
      <c r="H45830" s="2"/>
    </row>
    <row r="45831" spans="2:8">
      <c r="B45831" s="2" t="s">
        <v>46281</v>
      </c>
      <c r="C45831" s="2">
        <v>22</v>
      </c>
      <c r="D45831" s="2" t="s">
        <v>461</v>
      </c>
      <c r="E45831" s="2"/>
      <c r="F45831" s="2"/>
      <c r="G45831" s="2"/>
      <c r="H45831" s="2"/>
    </row>
    <row r="45832" spans="2:8">
      <c r="B45832" s="2" t="s">
        <v>46282</v>
      </c>
      <c r="C45832" s="2">
        <v>22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46283</v>
      </c>
      <c r="C45833" s="2">
        <v>21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46284</v>
      </c>
      <c r="C45834" s="2">
        <v>21</v>
      </c>
      <c r="D45834" s="2" t="s">
        <v>461</v>
      </c>
      <c r="E45834" s="2"/>
      <c r="F45834" s="2"/>
      <c r="G45834" s="2"/>
      <c r="H45834" s="2"/>
    </row>
    <row r="45835" spans="2:8">
      <c r="B45835" s="2" t="s">
        <v>46285</v>
      </c>
      <c r="C45835" s="2">
        <v>22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46286</v>
      </c>
      <c r="C45836" s="2">
        <v>27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46287</v>
      </c>
      <c r="C45837" s="2">
        <v>29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46288</v>
      </c>
      <c r="C45838" s="2">
        <v>28</v>
      </c>
      <c r="D45838" s="2" t="s">
        <v>461</v>
      </c>
      <c r="E45838" s="2"/>
      <c r="F45838" s="2"/>
      <c r="G45838" s="2"/>
      <c r="H45838" s="2"/>
    </row>
    <row r="45839" spans="2:8">
      <c r="B45839" s="2" t="s">
        <v>46289</v>
      </c>
      <c r="C45839" s="2">
        <v>28</v>
      </c>
      <c r="D45839" s="2" t="s">
        <v>461</v>
      </c>
      <c r="E45839" s="2"/>
      <c r="F45839" s="2"/>
      <c r="G45839" s="2"/>
      <c r="H45839" s="2"/>
    </row>
    <row r="45840" spans="2:8">
      <c r="B45840" s="2" t="s">
        <v>46290</v>
      </c>
      <c r="C45840" s="2">
        <v>27</v>
      </c>
      <c r="D45840" s="2" t="s">
        <v>461</v>
      </c>
      <c r="E45840" s="2"/>
      <c r="F45840" s="2"/>
      <c r="G45840" s="2"/>
      <c r="H45840" s="2"/>
    </row>
    <row r="45841" spans="2:8">
      <c r="B45841" s="2" t="s">
        <v>46291</v>
      </c>
      <c r="C45841" s="2">
        <v>24</v>
      </c>
      <c r="D45841" s="2" t="s">
        <v>461</v>
      </c>
      <c r="E45841" s="2"/>
      <c r="F45841" s="2"/>
      <c r="G45841" s="2"/>
      <c r="H45841" s="2"/>
    </row>
    <row r="45842" spans="2:8">
      <c r="B45842" s="2" t="s">
        <v>46292</v>
      </c>
      <c r="C45842" s="2">
        <v>24</v>
      </c>
      <c r="D45842" s="2" t="s">
        <v>461</v>
      </c>
      <c r="E45842" s="2"/>
      <c r="F45842" s="2"/>
      <c r="G45842" s="2"/>
      <c r="H45842" s="2"/>
    </row>
    <row r="45843" spans="2:8">
      <c r="B45843" s="2" t="s">
        <v>46293</v>
      </c>
      <c r="C45843" s="2">
        <v>25</v>
      </c>
      <c r="D45843" s="2" t="s">
        <v>461</v>
      </c>
      <c r="E45843" s="2"/>
      <c r="F45843" s="2"/>
      <c r="G45843" s="2"/>
      <c r="H45843" s="2"/>
    </row>
    <row r="45844" spans="2:8">
      <c r="B45844" s="2" t="s">
        <v>46294</v>
      </c>
      <c r="C45844" s="2">
        <v>26</v>
      </c>
      <c r="D45844" s="2" t="s">
        <v>461</v>
      </c>
      <c r="E45844" s="2"/>
      <c r="F45844" s="2"/>
      <c r="G45844" s="2"/>
      <c r="H45844" s="2"/>
    </row>
    <row r="45845" spans="2:8">
      <c r="B45845" s="2" t="s">
        <v>46295</v>
      </c>
      <c r="C45845" s="2">
        <v>26</v>
      </c>
      <c r="D45845" s="2" t="s">
        <v>461</v>
      </c>
      <c r="E45845" s="2"/>
      <c r="F45845" s="2"/>
      <c r="G45845" s="2"/>
      <c r="H45845" s="2"/>
    </row>
    <row r="45846" spans="2:8">
      <c r="B45846" s="2" t="s">
        <v>46296</v>
      </c>
      <c r="C45846" s="2">
        <v>25</v>
      </c>
      <c r="D45846" s="2" t="s">
        <v>461</v>
      </c>
      <c r="E45846" s="2"/>
      <c r="F45846" s="2"/>
      <c r="G45846" s="2"/>
      <c r="H45846" s="2"/>
    </row>
    <row r="45847" spans="2:8">
      <c r="B45847" s="2" t="s">
        <v>46297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19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15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21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18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14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12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22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46308</v>
      </c>
      <c r="C45858" s="2">
        <v>29</v>
      </c>
      <c r="D45858" s="2" t="s">
        <v>461</v>
      </c>
      <c r="E45858" s="2"/>
      <c r="F45858" s="2"/>
      <c r="G45858" s="2"/>
      <c r="H45858" s="2"/>
    </row>
    <row r="45859" spans="2:8">
      <c r="B45859" s="2" t="s">
        <v>46309</v>
      </c>
      <c r="C45859" s="2">
        <v>30</v>
      </c>
      <c r="D45859" s="2" t="s">
        <v>461</v>
      </c>
      <c r="E45859" s="2"/>
      <c r="F45859" s="2"/>
      <c r="G45859" s="2"/>
      <c r="H45859" s="2"/>
    </row>
    <row r="45860" spans="2:8">
      <c r="B45860" s="2" t="s">
        <v>46310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26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24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19</v>
      </c>
      <c r="D45868" s="2" t="s">
        <v>461</v>
      </c>
      <c r="E45868" s="2"/>
      <c r="F45868" s="2"/>
      <c r="G45868" s="2"/>
      <c r="H45868" s="2"/>
    </row>
    <row r="45869" spans="2:8">
      <c r="B45869" s="2" t="s">
        <v>46319</v>
      </c>
      <c r="C45869" s="2">
        <v>23</v>
      </c>
      <c r="D45869" s="2" t="s">
        <v>461</v>
      </c>
      <c r="E45869" s="2"/>
      <c r="F45869" s="2"/>
      <c r="G45869" s="2"/>
      <c r="H45869" s="2"/>
    </row>
    <row r="45870" spans="2:8">
      <c r="B45870" s="2" t="s">
        <v>46320</v>
      </c>
      <c r="C45870" s="2">
        <v>25</v>
      </c>
      <c r="D45870" s="2" t="s">
        <v>461</v>
      </c>
      <c r="E45870" s="2"/>
      <c r="F45870" s="2"/>
      <c r="G45870" s="2"/>
      <c r="H45870" s="2"/>
    </row>
    <row r="45871" spans="2:8">
      <c r="B45871" s="2" t="s">
        <v>46321</v>
      </c>
      <c r="C45871" s="2">
        <v>25</v>
      </c>
      <c r="D45871" s="2" t="s">
        <v>461</v>
      </c>
      <c r="E45871" s="2"/>
      <c r="F45871" s="2"/>
      <c r="G45871" s="2"/>
      <c r="H45871" s="2"/>
    </row>
    <row r="45872" spans="2:8">
      <c r="B45872" s="2" t="s">
        <v>46322</v>
      </c>
      <c r="C45872" s="2">
        <v>26</v>
      </c>
      <c r="D45872" s="2" t="s">
        <v>461</v>
      </c>
      <c r="E45872" s="2"/>
      <c r="F45872" s="2"/>
      <c r="G45872" s="2"/>
      <c r="H45872" s="2"/>
    </row>
    <row r="45873" spans="2:8">
      <c r="B45873" s="2" t="s">
        <v>46323</v>
      </c>
      <c r="C45873" s="2">
        <v>26</v>
      </c>
      <c r="D45873" s="2" t="s">
        <v>461</v>
      </c>
      <c r="E45873" s="2"/>
      <c r="F45873" s="2"/>
      <c r="G45873" s="2"/>
      <c r="H45873" s="2"/>
    </row>
    <row r="45874" spans="2:8">
      <c r="B45874" s="2" t="s">
        <v>46324</v>
      </c>
      <c r="C45874" s="2">
        <v>25</v>
      </c>
      <c r="D45874" s="2" t="s">
        <v>461</v>
      </c>
      <c r="E45874" s="2"/>
      <c r="F45874" s="2"/>
      <c r="G45874" s="2"/>
      <c r="H45874" s="2"/>
    </row>
    <row r="45875" spans="2:8">
      <c r="B45875" s="2" t="s">
        <v>46325</v>
      </c>
      <c r="C45875" s="2">
        <v>25</v>
      </c>
      <c r="D45875" s="2" t="s">
        <v>461</v>
      </c>
      <c r="E45875" s="2"/>
      <c r="F45875" s="2"/>
      <c r="G45875" s="2"/>
      <c r="H45875" s="2"/>
    </row>
    <row r="45876" spans="2:8">
      <c r="B45876" s="2" t="s">
        <v>46326</v>
      </c>
      <c r="C45876" s="2">
        <v>23</v>
      </c>
      <c r="D45876" s="2" t="s">
        <v>461</v>
      </c>
      <c r="E45876" s="2"/>
      <c r="F45876" s="2"/>
      <c r="G45876" s="2"/>
      <c r="H45876" s="2"/>
    </row>
    <row r="45877" spans="2:8">
      <c r="B45877" s="2" t="s">
        <v>46327</v>
      </c>
      <c r="C45877" s="2">
        <v>24</v>
      </c>
      <c r="D45877" s="2" t="s">
        <v>461</v>
      </c>
      <c r="E45877" s="2"/>
      <c r="F45877" s="2"/>
      <c r="G45877" s="2"/>
      <c r="H45877" s="2"/>
    </row>
    <row r="45878" spans="2:8">
      <c r="B45878" s="2" t="s">
        <v>46328</v>
      </c>
      <c r="C45878" s="2">
        <v>23</v>
      </c>
      <c r="D45878" s="2" t="s">
        <v>461</v>
      </c>
      <c r="E45878" s="2"/>
      <c r="F45878" s="2"/>
      <c r="G45878" s="2"/>
      <c r="H45878" s="2"/>
    </row>
    <row r="45879" spans="2:8">
      <c r="B45879" s="2" t="s">
        <v>46329</v>
      </c>
      <c r="C45879" s="2">
        <v>27</v>
      </c>
      <c r="D45879" s="2" t="s">
        <v>461</v>
      </c>
      <c r="E45879" s="2"/>
      <c r="F45879" s="2"/>
      <c r="G45879" s="2"/>
      <c r="H45879" s="2"/>
    </row>
    <row r="45880" spans="2:8">
      <c r="B45880" s="2" t="s">
        <v>46330</v>
      </c>
      <c r="C45880" s="2">
        <v>30</v>
      </c>
      <c r="D45880" s="2" t="s">
        <v>461</v>
      </c>
      <c r="E45880" s="2"/>
      <c r="F45880" s="2"/>
      <c r="G45880" s="2"/>
      <c r="H45880" s="2"/>
    </row>
    <row r="45881" spans="2:8">
      <c r="B45881" s="2" t="s">
        <v>46331</v>
      </c>
      <c r="C45881" s="2">
        <v>30</v>
      </c>
      <c r="D45881" s="2" t="s">
        <v>461</v>
      </c>
      <c r="E45881" s="2"/>
      <c r="F45881" s="2"/>
      <c r="G45881" s="2"/>
      <c r="H45881" s="2"/>
    </row>
    <row r="45882" spans="2:8">
      <c r="B45882" s="2" t="s">
        <v>46332</v>
      </c>
      <c r="C45882" s="2">
        <v>30</v>
      </c>
      <c r="D45882" s="2" t="s">
        <v>461</v>
      </c>
      <c r="E45882" s="2"/>
      <c r="F45882" s="2"/>
      <c r="G45882" s="2"/>
      <c r="H45882" s="2"/>
    </row>
    <row r="45883" spans="2:8">
      <c r="B45883" s="2" t="s">
        <v>46333</v>
      </c>
      <c r="C45883" s="2">
        <v>29</v>
      </c>
      <c r="D45883" s="2" t="s">
        <v>461</v>
      </c>
      <c r="E45883" s="2"/>
      <c r="F45883" s="2"/>
      <c r="G45883" s="2"/>
      <c r="H45883" s="2"/>
    </row>
    <row r="45884" spans="2:8">
      <c r="B45884" s="2" t="s">
        <v>46334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21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26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46346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15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13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17</v>
      </c>
      <c r="D45902" s="2" t="s">
        <v>461</v>
      </c>
      <c r="E45902" s="2"/>
      <c r="F45902" s="2"/>
      <c r="G45902" s="2"/>
      <c r="H45902" s="2"/>
    </row>
    <row r="45903" spans="2:8">
      <c r="B45903" s="2" t="s">
        <v>46353</v>
      </c>
      <c r="C45903" s="2">
        <v>17</v>
      </c>
      <c r="D45903" s="2" t="s">
        <v>461</v>
      </c>
      <c r="E45903" s="2"/>
      <c r="F45903" s="2"/>
      <c r="G45903" s="2"/>
      <c r="H45903" s="2"/>
    </row>
    <row r="45904" spans="2:8">
      <c r="B45904" s="2" t="s">
        <v>46354</v>
      </c>
      <c r="C45904" s="2">
        <v>18</v>
      </c>
      <c r="D45904" s="2" t="s">
        <v>461</v>
      </c>
      <c r="E45904" s="2"/>
      <c r="F45904" s="2"/>
      <c r="G45904" s="2"/>
      <c r="H45904" s="2"/>
    </row>
    <row r="45905" spans="2:8">
      <c r="B45905" s="2" t="s">
        <v>46355</v>
      </c>
      <c r="C45905" s="2">
        <v>18</v>
      </c>
      <c r="D45905" s="2" t="s">
        <v>461</v>
      </c>
      <c r="E45905" s="2"/>
      <c r="F45905" s="2"/>
      <c r="G45905" s="2"/>
      <c r="H45905" s="2"/>
    </row>
    <row r="45906" spans="2:8">
      <c r="B45906" s="2" t="s">
        <v>46356</v>
      </c>
      <c r="C45906" s="2">
        <v>18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46357</v>
      </c>
      <c r="C45907" s="2">
        <v>19</v>
      </c>
      <c r="D45907" s="2" t="s">
        <v>461</v>
      </c>
      <c r="E45907" s="2"/>
      <c r="F45907" s="2"/>
      <c r="G45907" s="2"/>
      <c r="H45907" s="2"/>
    </row>
    <row r="45908" spans="2:8">
      <c r="B45908" s="2" t="s">
        <v>46358</v>
      </c>
      <c r="C45908" s="2">
        <v>14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46359</v>
      </c>
      <c r="C45909" s="2">
        <v>27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46360</v>
      </c>
      <c r="C45910" s="2">
        <v>29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46361</v>
      </c>
      <c r="C45911" s="2">
        <v>30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46362</v>
      </c>
      <c r="C45912" s="2">
        <v>30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46363</v>
      </c>
      <c r="C45913" s="2">
        <v>30</v>
      </c>
      <c r="D45913" s="2" t="s">
        <v>461</v>
      </c>
      <c r="E45913" s="2"/>
      <c r="F45913" s="2"/>
      <c r="G45913" s="2"/>
      <c r="H45913" s="2"/>
    </row>
    <row r="45914" spans="2:8">
      <c r="B45914" s="2" t="s">
        <v>46364</v>
      </c>
      <c r="C45914" s="2">
        <v>6</v>
      </c>
      <c r="D45914" s="2" t="s">
        <v>461</v>
      </c>
      <c r="E45914" s="2"/>
      <c r="F45914" s="2"/>
      <c r="G45914" s="2"/>
      <c r="H45914" s="2"/>
    </row>
    <row r="45915" spans="2:8">
      <c r="B45915" s="2" t="s">
        <v>46365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32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27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27</v>
      </c>
      <c r="D45921" s="2" t="s">
        <v>461</v>
      </c>
      <c r="E45921" s="2"/>
      <c r="F45921" s="2"/>
      <c r="G45921" s="2"/>
      <c r="H45921" s="2"/>
    </row>
    <row r="45922" spans="2:8">
      <c r="B45922" s="2" t="s">
        <v>46372</v>
      </c>
      <c r="C45922" s="2">
        <v>28</v>
      </c>
      <c r="D45922" s="2" t="s">
        <v>461</v>
      </c>
      <c r="E45922" s="2"/>
      <c r="F45922" s="2"/>
      <c r="G45922" s="2"/>
      <c r="H45922" s="2"/>
    </row>
    <row r="45923" spans="2:8">
      <c r="B45923" s="2" t="s">
        <v>46373</v>
      </c>
      <c r="C45923" s="2">
        <v>28</v>
      </c>
      <c r="D45923" s="2" t="s">
        <v>461</v>
      </c>
      <c r="E45923" s="2"/>
      <c r="F45923" s="2"/>
      <c r="G45923" s="2"/>
      <c r="H45923" s="2"/>
    </row>
    <row r="45924" spans="2:8">
      <c r="B45924" s="2" t="s">
        <v>46374</v>
      </c>
      <c r="C45924" s="2">
        <v>27</v>
      </c>
      <c r="D45924" s="2" t="s">
        <v>461</v>
      </c>
      <c r="E45924" s="2"/>
      <c r="F45924" s="2"/>
      <c r="G45924" s="2"/>
      <c r="H45924" s="2"/>
    </row>
    <row r="45925" spans="2:8">
      <c r="B45925" s="2" t="s">
        <v>46375</v>
      </c>
      <c r="C45925" s="2">
        <v>27</v>
      </c>
      <c r="D45925" s="2" t="s">
        <v>461</v>
      </c>
      <c r="E45925" s="2"/>
      <c r="F45925" s="2"/>
      <c r="G45925" s="2"/>
      <c r="H45925" s="2"/>
    </row>
    <row r="45926" spans="2:8">
      <c r="B45926" s="2" t="s">
        <v>46376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32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33</v>
      </c>
      <c r="D45933" s="2" t="s">
        <v>461</v>
      </c>
      <c r="E45933" s="2"/>
      <c r="F45933" s="2"/>
      <c r="G45933" s="2"/>
      <c r="H45933" s="2"/>
    </row>
    <row r="45934" spans="2:8">
      <c r="B45934" s="2" t="s">
        <v>46384</v>
      </c>
      <c r="C45934" s="2">
        <v>33</v>
      </c>
      <c r="D45934" s="2" t="s">
        <v>461</v>
      </c>
      <c r="E45934" s="2"/>
      <c r="F45934" s="2"/>
      <c r="G45934" s="2"/>
      <c r="H45934" s="2"/>
    </row>
    <row r="45935" spans="2:8">
      <c r="B45935" s="2" t="s">
        <v>46385</v>
      </c>
      <c r="C45935" s="2">
        <v>34</v>
      </c>
      <c r="D45935" s="2" t="s">
        <v>461</v>
      </c>
      <c r="E45935" s="2"/>
      <c r="F45935" s="2"/>
      <c r="G45935" s="2"/>
      <c r="H45935" s="2"/>
    </row>
    <row r="45936" spans="2:8">
      <c r="B45936" s="2" t="s">
        <v>46386</v>
      </c>
      <c r="C45936" s="2">
        <v>33</v>
      </c>
      <c r="D45936" s="2" t="s">
        <v>461</v>
      </c>
      <c r="E45936" s="2"/>
      <c r="F45936" s="2"/>
      <c r="G45936" s="2"/>
      <c r="H45936" s="2"/>
    </row>
    <row r="45937" spans="2:8">
      <c r="B45937" s="2" t="s">
        <v>46387</v>
      </c>
      <c r="C45937" s="2">
        <v>33</v>
      </c>
      <c r="D45937" s="2" t="s">
        <v>461</v>
      </c>
      <c r="E45937" s="2"/>
      <c r="F45937" s="2"/>
      <c r="G45937" s="2"/>
      <c r="H45937" s="2"/>
    </row>
    <row r="45938" spans="2:8">
      <c r="B45938" s="2" t="s">
        <v>46388</v>
      </c>
      <c r="C45938" s="2">
        <v>22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21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20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20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19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17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18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24</v>
      </c>
      <c r="D45948" s="2" t="s">
        <v>461</v>
      </c>
      <c r="E45948" s="2"/>
      <c r="F45948" s="2"/>
      <c r="G45948" s="2"/>
      <c r="H45948" s="2"/>
    </row>
    <row r="45949" spans="2:8">
      <c r="B45949" s="2" t="s">
        <v>46399</v>
      </c>
      <c r="C45949" s="2">
        <v>26</v>
      </c>
      <c r="D45949" s="2" t="s">
        <v>461</v>
      </c>
      <c r="E45949" s="2"/>
      <c r="F45949" s="2"/>
      <c r="G45949" s="2"/>
      <c r="H45949" s="2"/>
    </row>
    <row r="45950" spans="2:8">
      <c r="B45950" s="2" t="s">
        <v>46400</v>
      </c>
      <c r="C45950" s="2">
        <v>25</v>
      </c>
      <c r="D45950" s="2" t="s">
        <v>461</v>
      </c>
      <c r="E45950" s="2"/>
      <c r="F45950" s="2"/>
      <c r="G45950" s="2"/>
      <c r="H45950" s="2"/>
    </row>
    <row r="45951" spans="2:8">
      <c r="B45951" s="2" t="s">
        <v>46401</v>
      </c>
      <c r="C45951" s="2">
        <v>24</v>
      </c>
      <c r="D45951" s="2" t="s">
        <v>461</v>
      </c>
      <c r="E45951" s="2"/>
      <c r="F45951" s="2"/>
      <c r="G45951" s="2"/>
      <c r="H45951" s="2"/>
    </row>
    <row r="45952" spans="2:8">
      <c r="B45952" s="2" t="s">
        <v>46402</v>
      </c>
      <c r="C45952" s="2">
        <v>23</v>
      </c>
      <c r="D45952" s="2" t="s">
        <v>461</v>
      </c>
      <c r="E45952" s="2"/>
      <c r="F45952" s="2"/>
      <c r="G45952" s="2"/>
      <c r="H45952" s="2"/>
    </row>
    <row r="45953" spans="2:8">
      <c r="B45953" s="2" t="s">
        <v>46403</v>
      </c>
      <c r="C45953" s="2">
        <v>28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21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21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20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23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46410</v>
      </c>
      <c r="C45960" s="2">
        <v>25</v>
      </c>
      <c r="D45960" s="2" t="s">
        <v>461</v>
      </c>
      <c r="E45960" s="2"/>
      <c r="F45960" s="2"/>
      <c r="G45960" s="2"/>
      <c r="H45960" s="2"/>
    </row>
    <row r="45961" spans="2:8">
      <c r="B45961" s="2" t="s">
        <v>46411</v>
      </c>
      <c r="C45961" s="2">
        <v>24</v>
      </c>
      <c r="D45961" s="2" t="s">
        <v>461</v>
      </c>
      <c r="E45961" s="2"/>
      <c r="F45961" s="2"/>
      <c r="G45961" s="2"/>
      <c r="H45961" s="2"/>
    </row>
    <row r="45962" spans="2:8">
      <c r="B45962" s="2" t="s">
        <v>46412</v>
      </c>
      <c r="C45962" s="2">
        <v>24</v>
      </c>
      <c r="D45962" s="2" t="s">
        <v>461</v>
      </c>
      <c r="E45962" s="2"/>
      <c r="F45962" s="2"/>
      <c r="G45962" s="2"/>
      <c r="H45962" s="2"/>
    </row>
    <row r="45963" spans="2:8">
      <c r="B45963" s="2" t="s">
        <v>46413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19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19</v>
      </c>
      <c r="D45968" s="2" t="s">
        <v>461</v>
      </c>
      <c r="E45968" s="2"/>
      <c r="F45968" s="2"/>
      <c r="G45968" s="2"/>
      <c r="H45968" s="2"/>
    </row>
    <row r="45969" spans="2:8">
      <c r="B45969" s="2" t="s">
        <v>46419</v>
      </c>
      <c r="C45969" s="2">
        <v>18</v>
      </c>
      <c r="D45969" s="2" t="s">
        <v>461</v>
      </c>
      <c r="E45969" s="2"/>
      <c r="F45969" s="2"/>
      <c r="G45969" s="2"/>
      <c r="H45969" s="2"/>
    </row>
    <row r="45970" spans="2:8">
      <c r="B45970" s="2" t="s">
        <v>46420</v>
      </c>
      <c r="C45970" s="2">
        <v>19</v>
      </c>
      <c r="D45970" s="2" t="s">
        <v>461</v>
      </c>
      <c r="E45970" s="2"/>
      <c r="F45970" s="2"/>
      <c r="G45970" s="2"/>
      <c r="H45970" s="2"/>
    </row>
    <row r="45971" spans="2:8">
      <c r="B45971" s="2" t="s">
        <v>46421</v>
      </c>
      <c r="C45971" s="2">
        <v>19</v>
      </c>
      <c r="D45971" s="2" t="s">
        <v>461</v>
      </c>
      <c r="E45971" s="2"/>
      <c r="F45971" s="2"/>
      <c r="G45971" s="2"/>
      <c r="H45971" s="2"/>
    </row>
    <row r="45972" spans="2:8">
      <c r="B45972" s="2" t="s">
        <v>46422</v>
      </c>
      <c r="C45972" s="2">
        <v>19</v>
      </c>
      <c r="D45972" s="2" t="s">
        <v>461</v>
      </c>
      <c r="E45972" s="2"/>
      <c r="F45972" s="2"/>
      <c r="G45972" s="2"/>
      <c r="H45972" s="2"/>
    </row>
    <row r="45973" spans="2:8">
      <c r="B45973" s="2" t="s">
        <v>46423</v>
      </c>
      <c r="C45973" s="2">
        <v>28</v>
      </c>
      <c r="D45973" s="2" t="s">
        <v>461</v>
      </c>
      <c r="E45973" s="2"/>
      <c r="F45973" s="2"/>
      <c r="G45973" s="2"/>
      <c r="H45973" s="2"/>
    </row>
    <row r="45974" spans="2:8">
      <c r="B45974" s="2" t="s">
        <v>46424</v>
      </c>
      <c r="C45974" s="2">
        <v>31</v>
      </c>
      <c r="D45974" s="2" t="s">
        <v>461</v>
      </c>
      <c r="E45974" s="2"/>
      <c r="F45974" s="2"/>
      <c r="G45974" s="2"/>
      <c r="H45974" s="2"/>
    </row>
    <row r="45975" spans="2:8">
      <c r="B45975" s="2" t="s">
        <v>46425</v>
      </c>
      <c r="C45975" s="2">
        <v>31</v>
      </c>
      <c r="D45975" s="2" t="s">
        <v>461</v>
      </c>
      <c r="E45975" s="2"/>
      <c r="F45975" s="2"/>
      <c r="G45975" s="2"/>
      <c r="H45975" s="2"/>
    </row>
    <row r="45976" spans="2:8">
      <c r="B45976" s="2" t="s">
        <v>46426</v>
      </c>
      <c r="C45976" s="2">
        <v>31</v>
      </c>
      <c r="D45976" s="2" t="s">
        <v>461</v>
      </c>
      <c r="E45976" s="2"/>
      <c r="F45976" s="2"/>
      <c r="G45976" s="2"/>
      <c r="H45976" s="2"/>
    </row>
    <row r="45977" spans="2:8">
      <c r="B45977" s="2" t="s">
        <v>46427</v>
      </c>
      <c r="C45977" s="2">
        <v>21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18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13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46430</v>
      </c>
      <c r="C45980" s="2">
        <v>11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46431</v>
      </c>
      <c r="C45981" s="2">
        <v>20</v>
      </c>
      <c r="D45981" s="2" t="s">
        <v>461</v>
      </c>
      <c r="E45981" s="2"/>
      <c r="F45981" s="2"/>
      <c r="G45981" s="2"/>
      <c r="H45981" s="2"/>
    </row>
    <row r="45982" spans="2:8">
      <c r="B45982" s="2" t="s">
        <v>46432</v>
      </c>
      <c r="C45982" s="2">
        <v>23</v>
      </c>
      <c r="D45982" s="2" t="s">
        <v>461</v>
      </c>
      <c r="E45982" s="2"/>
      <c r="F45982" s="2"/>
      <c r="G45982" s="2"/>
      <c r="H45982" s="2"/>
    </row>
    <row r="45983" spans="2:8">
      <c r="B45983" s="2" t="s">
        <v>46433</v>
      </c>
      <c r="C45983" s="2">
        <v>24</v>
      </c>
      <c r="D45983" s="2" t="s">
        <v>461</v>
      </c>
      <c r="E45983" s="2"/>
      <c r="F45983" s="2"/>
      <c r="G45983" s="2"/>
      <c r="H45983" s="2"/>
    </row>
    <row r="45984" spans="2:8">
      <c r="B45984" s="2" t="s">
        <v>46434</v>
      </c>
      <c r="C45984" s="2">
        <v>23</v>
      </c>
      <c r="D45984" s="2" t="s">
        <v>461</v>
      </c>
      <c r="E45984" s="2"/>
      <c r="F45984" s="2"/>
      <c r="G45984" s="2"/>
      <c r="H45984" s="2"/>
    </row>
    <row r="45985" spans="2:8">
      <c r="B45985" s="2" t="s">
        <v>46435</v>
      </c>
      <c r="C45985" s="2">
        <v>21</v>
      </c>
      <c r="D45985" s="2" t="s">
        <v>461</v>
      </c>
      <c r="E45985" s="2"/>
      <c r="F45985" s="2"/>
      <c r="G45985" s="2"/>
      <c r="H45985" s="2"/>
    </row>
    <row r="45986" spans="2:8">
      <c r="B45986" s="2" t="s">
        <v>46436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28</v>
      </c>
      <c r="D45990" s="2" t="s">
        <v>461</v>
      </c>
      <c r="E45990" s="2"/>
      <c r="F45990" s="2"/>
      <c r="G45990" s="2"/>
      <c r="H45990" s="2"/>
    </row>
    <row r="45991" spans="2:8">
      <c r="B45991" s="2" t="s">
        <v>46441</v>
      </c>
      <c r="C45991" s="2">
        <v>29</v>
      </c>
      <c r="D45991" s="2" t="s">
        <v>461</v>
      </c>
      <c r="E45991" s="2"/>
      <c r="F45991" s="2"/>
      <c r="G45991" s="2"/>
      <c r="H45991" s="2"/>
    </row>
    <row r="45992" spans="2:8">
      <c r="B45992" s="2" t="s">
        <v>46442</v>
      </c>
      <c r="C45992" s="2">
        <v>30</v>
      </c>
      <c r="D45992" s="2" t="s">
        <v>461</v>
      </c>
      <c r="E45992" s="2"/>
      <c r="F45992" s="2"/>
      <c r="G45992" s="2"/>
      <c r="H45992" s="2"/>
    </row>
    <row r="45993" spans="2:8">
      <c r="B45993" s="2" t="s">
        <v>46443</v>
      </c>
      <c r="C45993" s="2">
        <v>29</v>
      </c>
      <c r="D45993" s="2" t="s">
        <v>461</v>
      </c>
      <c r="E45993" s="2"/>
      <c r="F45993" s="2"/>
      <c r="G45993" s="2"/>
      <c r="H45993" s="2"/>
    </row>
    <row r="45994" spans="2:8">
      <c r="B45994" s="2" t="s">
        <v>46444</v>
      </c>
      <c r="C45994" s="2">
        <v>19</v>
      </c>
      <c r="D45994" s="2" t="s">
        <v>461</v>
      </c>
      <c r="E45994" s="2"/>
      <c r="F45994" s="2"/>
      <c r="G45994" s="2"/>
      <c r="H45994" s="2"/>
    </row>
    <row r="45995" spans="2:8">
      <c r="B45995" s="2" t="s">
        <v>46445</v>
      </c>
      <c r="C45995" s="2">
        <v>18</v>
      </c>
      <c r="D45995" s="2" t="s">
        <v>461</v>
      </c>
      <c r="E45995" s="2"/>
      <c r="F45995" s="2"/>
      <c r="G45995" s="2"/>
      <c r="H45995" s="2"/>
    </row>
    <row r="45996" spans="2:8">
      <c r="B45996" s="2" t="s">
        <v>46446</v>
      </c>
      <c r="C45996" s="2">
        <v>22</v>
      </c>
      <c r="D45996" s="2" t="s">
        <v>461</v>
      </c>
      <c r="E45996" s="2"/>
      <c r="F45996" s="2"/>
      <c r="G45996" s="2"/>
      <c r="H45996" s="2"/>
    </row>
    <row r="45997" spans="2:8">
      <c r="B45997" s="2" t="s">
        <v>46447</v>
      </c>
      <c r="C45997" s="2">
        <v>24</v>
      </c>
      <c r="D45997" s="2" t="s">
        <v>461</v>
      </c>
      <c r="E45997" s="2"/>
      <c r="F45997" s="2"/>
      <c r="G45997" s="2"/>
      <c r="H45997" s="2"/>
    </row>
    <row r="45998" spans="2:8">
      <c r="B45998" s="2" t="s">
        <v>46448</v>
      </c>
      <c r="C45998" s="2">
        <v>24</v>
      </c>
      <c r="D45998" s="2" t="s">
        <v>461</v>
      </c>
      <c r="E45998" s="2"/>
      <c r="F45998" s="2"/>
      <c r="G45998" s="2"/>
      <c r="H45998" s="2"/>
    </row>
    <row r="45999" spans="2:8">
      <c r="B45999" s="2" t="s">
        <v>46449</v>
      </c>
      <c r="C45999" s="2">
        <v>9</v>
      </c>
      <c r="D45999" s="2" t="s">
        <v>461</v>
      </c>
      <c r="E45999" s="2"/>
      <c r="F45999" s="2"/>
      <c r="G45999" s="2"/>
      <c r="H45999" s="2"/>
    </row>
    <row r="46000" spans="2:8">
      <c r="B46000" s="2" t="s">
        <v>46450</v>
      </c>
      <c r="C46000" s="2">
        <v>9</v>
      </c>
      <c r="D46000" s="2" t="s">
        <v>461</v>
      </c>
      <c r="E46000" s="2"/>
      <c r="F46000" s="2"/>
      <c r="G46000" s="2"/>
      <c r="H46000" s="2"/>
    </row>
    <row r="46001" spans="2:8">
      <c r="B46001" s="2" t="s">
        <v>46451</v>
      </c>
      <c r="C46001" s="2">
        <v>7</v>
      </c>
      <c r="D46001" s="2" t="s">
        <v>461</v>
      </c>
      <c r="E46001" s="2"/>
      <c r="F46001" s="2"/>
      <c r="G46001" s="2"/>
      <c r="H46001" s="2"/>
    </row>
    <row r="46002" spans="2:8">
      <c r="B46002" s="2" t="s">
        <v>46452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21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46457</v>
      </c>
      <c r="C46007" s="2">
        <v>21</v>
      </c>
      <c r="D46007" s="2" t="s">
        <v>461</v>
      </c>
      <c r="E46007" s="2"/>
      <c r="F46007" s="2"/>
      <c r="G46007" s="2"/>
      <c r="H46007" s="2"/>
    </row>
    <row r="46008" spans="2:8">
      <c r="B46008" s="2" t="s">
        <v>46458</v>
      </c>
      <c r="C46008" s="2">
        <v>24</v>
      </c>
      <c r="D46008" s="2" t="s">
        <v>461</v>
      </c>
      <c r="E46008" s="2"/>
      <c r="F46008" s="2"/>
      <c r="G46008" s="2"/>
      <c r="H46008" s="2"/>
    </row>
    <row r="46009" spans="2:8">
      <c r="B46009" s="2" t="s">
        <v>46459</v>
      </c>
      <c r="C46009" s="2">
        <v>27</v>
      </c>
      <c r="D46009" s="2" t="s">
        <v>461</v>
      </c>
      <c r="E46009" s="2"/>
      <c r="F46009" s="2"/>
      <c r="G46009" s="2"/>
      <c r="H46009" s="2"/>
    </row>
    <row r="46010" spans="2:8">
      <c r="B46010" s="2" t="s">
        <v>46460</v>
      </c>
      <c r="C46010" s="2">
        <v>26</v>
      </c>
      <c r="D46010" s="2" t="s">
        <v>461</v>
      </c>
      <c r="E46010" s="2"/>
      <c r="F46010" s="2"/>
      <c r="G46010" s="2"/>
      <c r="H46010" s="2"/>
    </row>
    <row r="46011" spans="2:8">
      <c r="B46011" s="2" t="s">
        <v>46461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29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14</v>
      </c>
      <c r="D46014" s="2" t="s">
        <v>461</v>
      </c>
      <c r="E46014" s="2"/>
      <c r="F46014" s="2"/>
      <c r="G46014" s="2"/>
      <c r="H46014" s="2"/>
    </row>
    <row r="46015" spans="2:8">
      <c r="B46015" s="2" t="s">
        <v>46465</v>
      </c>
      <c r="C46015" s="2">
        <v>13</v>
      </c>
      <c r="D46015" s="2" t="s">
        <v>461</v>
      </c>
      <c r="E46015" s="2"/>
      <c r="F46015" s="2"/>
      <c r="G46015" s="2"/>
      <c r="H46015" s="2"/>
    </row>
    <row r="46016" spans="2:8">
      <c r="B46016" s="2" t="s">
        <v>46466</v>
      </c>
      <c r="C46016" s="2">
        <v>7</v>
      </c>
      <c r="D46016" s="2" t="s">
        <v>461</v>
      </c>
      <c r="E46016" s="2"/>
      <c r="F46016" s="2"/>
      <c r="G46016" s="2"/>
      <c r="H46016" s="2"/>
    </row>
    <row r="46017" spans="2:8">
      <c r="B46017" s="2" t="s">
        <v>46467</v>
      </c>
      <c r="C46017" s="2">
        <v>18</v>
      </c>
      <c r="D46017" s="2" t="s">
        <v>461</v>
      </c>
      <c r="E46017" s="2"/>
      <c r="F46017" s="2"/>
      <c r="G46017" s="2"/>
      <c r="H46017" s="2"/>
    </row>
    <row r="46018" spans="2:8">
      <c r="B46018" s="2" t="s">
        <v>46468</v>
      </c>
      <c r="C46018" s="2">
        <v>20</v>
      </c>
      <c r="D46018" s="2" t="s">
        <v>461</v>
      </c>
      <c r="E46018" s="2"/>
      <c r="F46018" s="2"/>
      <c r="G46018" s="2"/>
      <c r="H46018" s="2"/>
    </row>
    <row r="46019" spans="2:8">
      <c r="B46019" s="2" t="s">
        <v>46469</v>
      </c>
      <c r="C46019" s="2">
        <v>5</v>
      </c>
      <c r="D46019" s="2" t="s">
        <v>461</v>
      </c>
      <c r="E46019" s="2"/>
      <c r="F46019" s="2"/>
      <c r="G46019" s="2"/>
      <c r="H46019" s="2"/>
    </row>
    <row r="46020" spans="2:8">
      <c r="B46020" s="2" t="s">
        <v>46470</v>
      </c>
      <c r="C46020" s="2">
        <v>12</v>
      </c>
      <c r="D46020" s="2" t="s">
        <v>461</v>
      </c>
      <c r="E46020" s="2"/>
      <c r="F46020" s="2"/>
      <c r="G46020" s="2"/>
      <c r="H46020" s="2"/>
    </row>
    <row r="46021" spans="2:8">
      <c r="B46021" s="2" t="s">
        <v>46471</v>
      </c>
      <c r="C46021" s="2">
        <v>12</v>
      </c>
      <c r="D46021" s="2" t="s">
        <v>461</v>
      </c>
      <c r="E46021" s="2"/>
      <c r="F46021" s="2"/>
      <c r="G46021" s="2"/>
      <c r="H46021" s="2"/>
    </row>
    <row r="46022" spans="2:8">
      <c r="B46022" s="2" t="s">
        <v>46472</v>
      </c>
      <c r="C46022" s="2">
        <v>14</v>
      </c>
      <c r="D46022" s="2" t="s">
        <v>461</v>
      </c>
      <c r="E46022" s="2"/>
      <c r="F46022" s="2"/>
      <c r="G46022" s="2"/>
      <c r="H46022" s="2"/>
    </row>
    <row r="46023" spans="2:8">
      <c r="B46023" s="2" t="s">
        <v>46473</v>
      </c>
      <c r="C46023" s="2">
        <v>17</v>
      </c>
      <c r="D46023" s="2" t="s">
        <v>461</v>
      </c>
      <c r="E46023" s="2"/>
      <c r="F46023" s="2"/>
      <c r="G46023" s="2"/>
      <c r="H46023" s="2"/>
    </row>
    <row r="46024" spans="2:8">
      <c r="B46024" s="2" t="s">
        <v>46474</v>
      </c>
      <c r="C46024" s="2">
        <v>18</v>
      </c>
      <c r="D46024" s="2" t="s">
        <v>461</v>
      </c>
      <c r="E46024" s="2"/>
      <c r="F46024" s="2"/>
      <c r="G46024" s="2"/>
      <c r="H46024" s="2"/>
    </row>
    <row r="46025" spans="2:8">
      <c r="B46025" s="2" t="s">
        <v>46475</v>
      </c>
      <c r="C46025" s="2">
        <v>18</v>
      </c>
      <c r="D46025" s="2" t="s">
        <v>461</v>
      </c>
      <c r="E46025" s="2"/>
      <c r="F46025" s="2"/>
      <c r="G46025" s="2"/>
      <c r="H46025" s="2"/>
    </row>
    <row r="46026" spans="2:8">
      <c r="B46026" s="2" t="s">
        <v>46476</v>
      </c>
      <c r="C46026" s="2">
        <v>18</v>
      </c>
      <c r="D46026" s="2" t="s">
        <v>461</v>
      </c>
      <c r="E46026" s="2"/>
      <c r="F46026" s="2"/>
      <c r="G46026" s="2"/>
      <c r="H46026" s="2"/>
    </row>
    <row r="46027" spans="2:8">
      <c r="B46027" s="2" t="s">
        <v>46477</v>
      </c>
      <c r="C46027" s="2">
        <v>18</v>
      </c>
      <c r="D46027" s="2" t="s">
        <v>461</v>
      </c>
      <c r="E46027" s="2"/>
      <c r="F46027" s="2"/>
      <c r="G46027" s="2"/>
      <c r="H46027" s="2"/>
    </row>
    <row r="46028" spans="2:8">
      <c r="B46028" s="2" t="s">
        <v>46478</v>
      </c>
      <c r="C46028" s="2">
        <v>18</v>
      </c>
      <c r="D46028" s="2" t="s">
        <v>461</v>
      </c>
      <c r="E46028" s="2"/>
      <c r="F46028" s="2"/>
      <c r="G46028" s="2"/>
      <c r="H46028" s="2"/>
    </row>
    <row r="46029" spans="2:8">
      <c r="B46029" s="2" t="s">
        <v>46479</v>
      </c>
      <c r="C46029" s="2">
        <v>25</v>
      </c>
      <c r="D46029" s="2" t="s">
        <v>461</v>
      </c>
      <c r="E46029" s="2"/>
      <c r="F46029" s="2"/>
      <c r="G46029" s="2"/>
      <c r="H46029" s="2"/>
    </row>
    <row r="46030" spans="2:8">
      <c r="B46030" s="2" t="s">
        <v>46480</v>
      </c>
      <c r="C46030" s="2">
        <v>27</v>
      </c>
      <c r="D46030" s="2" t="s">
        <v>461</v>
      </c>
      <c r="E46030" s="2"/>
      <c r="F46030" s="2"/>
      <c r="G46030" s="2"/>
      <c r="H46030" s="2"/>
    </row>
    <row r="46031" spans="2:8">
      <c r="B46031" s="2" t="s">
        <v>46481</v>
      </c>
      <c r="C46031" s="2">
        <v>29</v>
      </c>
      <c r="D46031" s="2" t="s">
        <v>461</v>
      </c>
      <c r="E46031" s="2"/>
      <c r="F46031" s="2"/>
      <c r="G46031" s="2"/>
      <c r="H46031" s="2"/>
    </row>
    <row r="46032" spans="2:8">
      <c r="B46032" s="2" t="s">
        <v>46482</v>
      </c>
      <c r="C46032" s="2">
        <v>29</v>
      </c>
      <c r="D46032" s="2" t="s">
        <v>461</v>
      </c>
      <c r="E46032" s="2"/>
      <c r="F46032" s="2"/>
      <c r="G46032" s="2"/>
      <c r="H46032" s="2"/>
    </row>
    <row r="46033" spans="2:8">
      <c r="B46033" s="2" t="s">
        <v>46483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25</v>
      </c>
      <c r="D46036" s="2" t="s">
        <v>461</v>
      </c>
      <c r="E46036" s="2"/>
      <c r="F46036" s="2"/>
      <c r="G46036" s="2"/>
      <c r="H46036" s="2"/>
    </row>
    <row r="46037" spans="2:8">
      <c r="B46037" s="2" t="s">
        <v>46487</v>
      </c>
      <c r="C46037" s="2">
        <v>27</v>
      </c>
      <c r="D46037" s="2" t="s">
        <v>461</v>
      </c>
      <c r="E46037" s="2"/>
      <c r="F46037" s="2"/>
      <c r="G46037" s="2"/>
      <c r="H46037" s="2"/>
    </row>
    <row r="46038" spans="2:8">
      <c r="B46038" s="2" t="s">
        <v>46488</v>
      </c>
      <c r="C46038" s="2">
        <v>26</v>
      </c>
      <c r="D46038" s="2" t="s">
        <v>461</v>
      </c>
      <c r="E46038" s="2"/>
      <c r="F46038" s="2"/>
      <c r="G46038" s="2"/>
      <c r="H46038" s="2"/>
    </row>
    <row r="46039" spans="2:8">
      <c r="B46039" s="2" t="s">
        <v>46489</v>
      </c>
      <c r="C46039" s="2">
        <v>26</v>
      </c>
      <c r="D46039" s="2" t="s">
        <v>461</v>
      </c>
      <c r="E46039" s="2"/>
      <c r="F46039" s="2"/>
      <c r="G46039" s="2"/>
      <c r="H46039" s="2"/>
    </row>
    <row r="46040" spans="2:8">
      <c r="B46040" s="2" t="s">
        <v>46490</v>
      </c>
      <c r="C46040" s="2">
        <v>27</v>
      </c>
      <c r="D46040" s="2" t="s">
        <v>461</v>
      </c>
      <c r="E46040" s="2"/>
      <c r="F46040" s="2"/>
      <c r="G46040" s="2"/>
      <c r="H46040" s="2"/>
    </row>
    <row r="46041" spans="2:8">
      <c r="B46041" s="2" t="s">
        <v>46491</v>
      </c>
      <c r="C46041" s="2">
        <v>25</v>
      </c>
      <c r="D46041" s="2" t="s">
        <v>461</v>
      </c>
      <c r="E46041" s="2"/>
      <c r="F46041" s="2"/>
      <c r="G46041" s="2"/>
      <c r="H46041" s="2"/>
    </row>
    <row r="46042" spans="2:8">
      <c r="B46042" s="2" t="s">
        <v>46492</v>
      </c>
      <c r="C46042" s="2">
        <v>24</v>
      </c>
      <c r="D46042" s="2" t="s">
        <v>461</v>
      </c>
      <c r="E46042" s="2"/>
      <c r="F46042" s="2"/>
      <c r="G46042" s="2"/>
      <c r="H46042" s="2"/>
    </row>
    <row r="46043" spans="2:8">
      <c r="B46043" s="2" t="s">
        <v>46493</v>
      </c>
      <c r="C46043" s="2">
        <v>28</v>
      </c>
      <c r="D46043" s="2" t="s">
        <v>461</v>
      </c>
      <c r="E46043" s="2"/>
      <c r="F46043" s="2"/>
      <c r="G46043" s="2"/>
      <c r="H46043" s="2"/>
    </row>
    <row r="46044" spans="2:8">
      <c r="B46044" s="2" t="s">
        <v>46494</v>
      </c>
      <c r="C46044" s="2">
        <v>32</v>
      </c>
      <c r="D46044" s="2" t="s">
        <v>461</v>
      </c>
      <c r="E46044" s="2"/>
      <c r="F46044" s="2"/>
      <c r="G46044" s="2"/>
      <c r="H46044" s="2"/>
    </row>
    <row r="46045" spans="2:8">
      <c r="B46045" s="2" t="s">
        <v>46495</v>
      </c>
      <c r="C46045" s="2">
        <v>31</v>
      </c>
      <c r="D46045" s="2" t="s">
        <v>461</v>
      </c>
      <c r="E46045" s="2"/>
      <c r="F46045" s="2"/>
      <c r="G46045" s="2"/>
      <c r="H46045" s="2"/>
    </row>
    <row r="46046" spans="2:8">
      <c r="B46046" s="2" t="s">
        <v>46496</v>
      </c>
      <c r="C46046" s="2">
        <v>30</v>
      </c>
      <c r="D46046" s="2" t="s">
        <v>461</v>
      </c>
      <c r="E46046" s="2"/>
      <c r="F46046" s="2"/>
      <c r="G46046" s="2"/>
      <c r="H46046" s="2"/>
    </row>
    <row r="46047" spans="2:8">
      <c r="B46047" s="2" t="s">
        <v>46497</v>
      </c>
      <c r="C46047" s="2">
        <v>29</v>
      </c>
      <c r="D46047" s="2" t="s">
        <v>461</v>
      </c>
      <c r="E46047" s="2"/>
      <c r="F46047" s="2"/>
      <c r="G46047" s="2"/>
      <c r="H46047" s="2"/>
    </row>
    <row r="46048" spans="2:8">
      <c r="B46048" s="2" t="s">
        <v>46498</v>
      </c>
      <c r="C46048" s="2">
        <v>29</v>
      </c>
      <c r="D46048" s="2" t="s">
        <v>461</v>
      </c>
      <c r="E46048" s="2"/>
      <c r="F46048" s="2"/>
      <c r="G46048" s="2"/>
      <c r="H46048" s="2"/>
    </row>
    <row r="46049" spans="2:8">
      <c r="B46049" s="2" t="s">
        <v>46499</v>
      </c>
      <c r="C46049" s="2">
        <v>33</v>
      </c>
      <c r="D46049" s="2" t="s">
        <v>461</v>
      </c>
      <c r="E46049" s="2"/>
      <c r="F46049" s="2"/>
      <c r="G46049" s="2"/>
      <c r="H46049" s="2"/>
    </row>
    <row r="46050" spans="2:8">
      <c r="B46050" s="2" t="s">
        <v>46500</v>
      </c>
      <c r="C46050" s="2">
        <v>33</v>
      </c>
      <c r="D46050" s="2" t="s">
        <v>461</v>
      </c>
      <c r="E46050" s="2"/>
      <c r="F46050" s="2"/>
      <c r="G46050" s="2"/>
      <c r="H46050" s="2"/>
    </row>
    <row r="46051" spans="2:8">
      <c r="B46051" s="2" t="s">
        <v>46501</v>
      </c>
      <c r="C46051" s="2">
        <v>33</v>
      </c>
      <c r="D46051" s="2" t="s">
        <v>461</v>
      </c>
      <c r="E46051" s="2"/>
      <c r="F46051" s="2"/>
      <c r="G46051" s="2"/>
      <c r="H46051" s="2"/>
    </row>
    <row r="46052" spans="2:8">
      <c r="B46052" s="2" t="s">
        <v>46502</v>
      </c>
      <c r="C46052" s="2">
        <v>37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46503</v>
      </c>
      <c r="C46053" s="2">
        <v>37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34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30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29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27</v>
      </c>
      <c r="D46058" s="2" t="s">
        <v>461</v>
      </c>
      <c r="E46058" s="2"/>
      <c r="F46058" s="2"/>
      <c r="G46058" s="2"/>
      <c r="H46058" s="2"/>
    </row>
    <row r="46059" spans="2:8">
      <c r="B46059" s="2" t="s">
        <v>46509</v>
      </c>
      <c r="C46059" s="2">
        <v>30</v>
      </c>
      <c r="D46059" s="2" t="s">
        <v>461</v>
      </c>
      <c r="E46059" s="2"/>
      <c r="F46059" s="2"/>
      <c r="G46059" s="2"/>
      <c r="H46059" s="2"/>
    </row>
    <row r="46060" spans="2:8">
      <c r="B46060" s="2" t="s">
        <v>46510</v>
      </c>
      <c r="C46060" s="2">
        <v>31</v>
      </c>
      <c r="D46060" s="2" t="s">
        <v>461</v>
      </c>
      <c r="E46060" s="2"/>
      <c r="F46060" s="2"/>
      <c r="G46060" s="2"/>
      <c r="H46060" s="2"/>
    </row>
    <row r="46061" spans="2:8">
      <c r="B46061" s="2" t="s">
        <v>46511</v>
      </c>
      <c r="C46061" s="2">
        <v>31</v>
      </c>
      <c r="D46061" s="2" t="s">
        <v>461</v>
      </c>
      <c r="E46061" s="2"/>
      <c r="F46061" s="2"/>
      <c r="G46061" s="2"/>
      <c r="H46061" s="2"/>
    </row>
    <row r="46062" spans="2:8">
      <c r="B46062" s="2" t="s">
        <v>46512</v>
      </c>
      <c r="C46062" s="2">
        <v>31</v>
      </c>
      <c r="D46062" s="2" t="s">
        <v>461</v>
      </c>
      <c r="E46062" s="2"/>
      <c r="F46062" s="2"/>
      <c r="G46062" s="2"/>
      <c r="H46062" s="2"/>
    </row>
    <row r="46063" spans="2:8">
      <c r="B46063" s="2" t="s">
        <v>46513</v>
      </c>
      <c r="C46063" s="2">
        <v>21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23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22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20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21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21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35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31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22</v>
      </c>
      <c r="D46077" s="2" t="s">
        <v>461</v>
      </c>
      <c r="E46077" s="2"/>
      <c r="F46077" s="2"/>
      <c r="G46077" s="2"/>
      <c r="H46077" s="2"/>
    </row>
    <row r="46078" spans="2:8">
      <c r="B46078" s="2" t="s">
        <v>46528</v>
      </c>
      <c r="C46078" s="2">
        <v>24</v>
      </c>
      <c r="D46078" s="2" t="s">
        <v>461</v>
      </c>
      <c r="E46078" s="2"/>
      <c r="F46078" s="2"/>
      <c r="G46078" s="2"/>
      <c r="H46078" s="2"/>
    </row>
    <row r="46079" spans="2:8">
      <c r="B46079" s="2" t="s">
        <v>46529</v>
      </c>
      <c r="C46079" s="2">
        <v>26</v>
      </c>
      <c r="D46079" s="2" t="s">
        <v>461</v>
      </c>
      <c r="E46079" s="2"/>
      <c r="F46079" s="2"/>
      <c r="G46079" s="2"/>
      <c r="H46079" s="2"/>
    </row>
    <row r="46080" spans="2:8">
      <c r="B46080" s="2" t="s">
        <v>46530</v>
      </c>
      <c r="C46080" s="2">
        <v>25</v>
      </c>
      <c r="D46080" s="2" t="s">
        <v>461</v>
      </c>
      <c r="E46080" s="2"/>
      <c r="F46080" s="2"/>
      <c r="G46080" s="2"/>
      <c r="H46080" s="2"/>
    </row>
    <row r="46081" spans="2:8">
      <c r="B46081" s="2" t="s">
        <v>46531</v>
      </c>
      <c r="C46081" s="2">
        <v>24</v>
      </c>
      <c r="D46081" s="2" t="s">
        <v>461</v>
      </c>
      <c r="E46081" s="2"/>
      <c r="F46081" s="2"/>
      <c r="G46081" s="2"/>
      <c r="H46081" s="2"/>
    </row>
    <row r="46082" spans="2:8">
      <c r="B46082" s="2" t="s">
        <v>46532</v>
      </c>
      <c r="C46082" s="2">
        <v>22</v>
      </c>
      <c r="D46082" s="2" t="s">
        <v>461</v>
      </c>
      <c r="E46082" s="2"/>
      <c r="F46082" s="2"/>
      <c r="G46082" s="2"/>
      <c r="H46082" s="2"/>
    </row>
    <row r="46083" spans="2:8">
      <c r="B46083" s="2" t="s">
        <v>46533</v>
      </c>
      <c r="C46083" s="2">
        <v>24</v>
      </c>
      <c r="D46083" s="2" t="s">
        <v>461</v>
      </c>
      <c r="E46083" s="2"/>
      <c r="F46083" s="2"/>
      <c r="G46083" s="2"/>
      <c r="H46083" s="2"/>
    </row>
    <row r="46084" spans="2:8">
      <c r="B46084" s="2" t="s">
        <v>46534</v>
      </c>
      <c r="C46084" s="2">
        <v>25</v>
      </c>
      <c r="D46084" s="2" t="s">
        <v>461</v>
      </c>
      <c r="E46084" s="2"/>
      <c r="F46084" s="2"/>
      <c r="G46084" s="2"/>
      <c r="H46084" s="2"/>
    </row>
    <row r="46085" spans="2:8">
      <c r="B46085" s="2" t="s">
        <v>46535</v>
      </c>
      <c r="C46085" s="2">
        <v>25</v>
      </c>
      <c r="D46085" s="2" t="s">
        <v>461</v>
      </c>
      <c r="E46085" s="2"/>
      <c r="F46085" s="2"/>
      <c r="G46085" s="2"/>
      <c r="H46085" s="2"/>
    </row>
    <row r="46086" spans="2:8">
      <c r="B46086" s="2" t="s">
        <v>46536</v>
      </c>
      <c r="C46086" s="2">
        <v>25</v>
      </c>
      <c r="D46086" s="2" t="s">
        <v>461</v>
      </c>
      <c r="E46086" s="2"/>
      <c r="F46086" s="2"/>
      <c r="G46086" s="2"/>
      <c r="H46086" s="2"/>
    </row>
    <row r="46087" spans="2:8">
      <c r="B46087" s="2" t="s">
        <v>46537</v>
      </c>
      <c r="C46087" s="2">
        <v>24</v>
      </c>
      <c r="D46087" s="2" t="s">
        <v>461</v>
      </c>
      <c r="E46087" s="2"/>
      <c r="F46087" s="2"/>
      <c r="G46087" s="2"/>
      <c r="H46087" s="2"/>
    </row>
    <row r="46088" spans="2:8">
      <c r="B46088" s="2" t="s">
        <v>46538</v>
      </c>
      <c r="C46088" s="2">
        <v>25</v>
      </c>
      <c r="D46088" s="2" t="s">
        <v>461</v>
      </c>
      <c r="E46088" s="2"/>
      <c r="F46088" s="2"/>
      <c r="G46088" s="2"/>
      <c r="H46088" s="2"/>
    </row>
    <row r="46089" spans="2:8">
      <c r="B46089" s="2" t="s">
        <v>46539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24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19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17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24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27</v>
      </c>
      <c r="D46098" s="2" t="s">
        <v>461</v>
      </c>
      <c r="E46098" s="2"/>
      <c r="F46098" s="2"/>
      <c r="G46098" s="2"/>
      <c r="H46098" s="2"/>
    </row>
    <row r="46099" spans="2:8">
      <c r="B46099" s="2" t="s">
        <v>46549</v>
      </c>
      <c r="C46099" s="2">
        <v>27</v>
      </c>
      <c r="D46099" s="2" t="s">
        <v>461</v>
      </c>
      <c r="E46099" s="2"/>
      <c r="F46099" s="2"/>
      <c r="G46099" s="2"/>
      <c r="H46099" s="2"/>
    </row>
    <row r="46100" spans="2:8">
      <c r="B46100" s="2" t="s">
        <v>46550</v>
      </c>
      <c r="C46100" s="2">
        <v>27</v>
      </c>
      <c r="D46100" s="2" t="s">
        <v>461</v>
      </c>
      <c r="E46100" s="2"/>
      <c r="F46100" s="2"/>
      <c r="G46100" s="2"/>
      <c r="H46100" s="2"/>
    </row>
    <row r="46101" spans="2:8">
      <c r="B46101" s="2" t="s">
        <v>46551</v>
      </c>
      <c r="C46101" s="2">
        <v>27</v>
      </c>
      <c r="D46101" s="2" t="s">
        <v>461</v>
      </c>
      <c r="E46101" s="2"/>
      <c r="F46101" s="2"/>
      <c r="G46101" s="2"/>
      <c r="H46101" s="2"/>
    </row>
    <row r="46102" spans="2:8">
      <c r="B46102" s="2" t="s">
        <v>46552</v>
      </c>
      <c r="C46102" s="2">
        <v>24</v>
      </c>
      <c r="D46102" s="2" t="s">
        <v>461</v>
      </c>
      <c r="E46102" s="2"/>
      <c r="F46102" s="2"/>
      <c r="G46102" s="2"/>
      <c r="H46102" s="2"/>
    </row>
    <row r="46103" spans="2:8">
      <c r="B46103" s="2" t="s">
        <v>46553</v>
      </c>
      <c r="C46103" s="2">
        <v>28</v>
      </c>
      <c r="D46103" s="2" t="s">
        <v>461</v>
      </c>
      <c r="E46103" s="2"/>
      <c r="F46103" s="2"/>
      <c r="G46103" s="2"/>
      <c r="H46103" s="2"/>
    </row>
    <row r="46104" spans="2:8">
      <c r="B46104" s="2" t="s">
        <v>46554</v>
      </c>
      <c r="C46104" s="2">
        <v>28</v>
      </c>
      <c r="D46104" s="2" t="s">
        <v>461</v>
      </c>
      <c r="E46104" s="2"/>
      <c r="F46104" s="2"/>
      <c r="G46104" s="2"/>
      <c r="H46104" s="2"/>
    </row>
    <row r="46105" spans="2:8">
      <c r="B46105" s="2" t="s">
        <v>46555</v>
      </c>
      <c r="C46105" s="2">
        <v>27</v>
      </c>
      <c r="D46105" s="2" t="s">
        <v>461</v>
      </c>
      <c r="E46105" s="2"/>
      <c r="F46105" s="2"/>
      <c r="G46105" s="2"/>
      <c r="H46105" s="2"/>
    </row>
    <row r="46106" spans="2:8">
      <c r="B46106" s="2" t="s">
        <v>46556</v>
      </c>
      <c r="C46106" s="2">
        <v>28</v>
      </c>
      <c r="D46106" s="2" t="s">
        <v>461</v>
      </c>
      <c r="E46106" s="2"/>
      <c r="F46106" s="2"/>
      <c r="G46106" s="2"/>
      <c r="H46106" s="2"/>
    </row>
    <row r="46107" spans="2:8">
      <c r="B46107" s="2" t="s">
        <v>46557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23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20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17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14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12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35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34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22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35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46577</v>
      </c>
      <c r="C46127" s="2">
        <v>34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25</v>
      </c>
      <c r="D46129" s="2" t="s">
        <v>461</v>
      </c>
      <c r="E46129" s="2"/>
      <c r="F46129" s="2"/>
      <c r="G46129" s="2"/>
      <c r="H46129" s="2"/>
    </row>
    <row r="46130" spans="2:8">
      <c r="B46130" s="2" t="s">
        <v>46580</v>
      </c>
      <c r="C46130" s="2">
        <v>26</v>
      </c>
      <c r="D46130" s="2" t="s">
        <v>461</v>
      </c>
      <c r="E46130" s="2"/>
      <c r="F46130" s="2"/>
      <c r="G46130" s="2"/>
      <c r="H46130" s="2"/>
    </row>
    <row r="46131" spans="2:8">
      <c r="B46131" s="2" t="s">
        <v>46581</v>
      </c>
      <c r="C46131" s="2">
        <v>25</v>
      </c>
      <c r="D46131" s="2" t="s">
        <v>461</v>
      </c>
      <c r="E46131" s="2"/>
      <c r="F46131" s="2"/>
      <c r="G46131" s="2"/>
      <c r="H46131" s="2"/>
    </row>
    <row r="46132" spans="2:8">
      <c r="B46132" s="2" t="s">
        <v>46582</v>
      </c>
      <c r="C46132" s="2">
        <v>25</v>
      </c>
      <c r="D46132" s="2" t="s">
        <v>461</v>
      </c>
      <c r="E46132" s="2"/>
      <c r="F46132" s="2"/>
      <c r="G46132" s="2"/>
      <c r="H46132" s="2"/>
    </row>
    <row r="46133" spans="2:8">
      <c r="B46133" s="2" t="s">
        <v>46583</v>
      </c>
      <c r="C46133" s="2">
        <v>24</v>
      </c>
      <c r="D46133" s="2" t="s">
        <v>461</v>
      </c>
      <c r="E46133" s="2"/>
      <c r="F46133" s="2"/>
      <c r="G46133" s="2"/>
      <c r="H46133" s="2"/>
    </row>
    <row r="46134" spans="2:8">
      <c r="B46134" s="2" t="s">
        <v>46584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24</v>
      </c>
      <c r="D46138" s="2" t="s">
        <v>461</v>
      </c>
      <c r="E46138" s="2"/>
      <c r="F46138" s="2"/>
      <c r="G46138" s="2"/>
      <c r="H46138" s="2"/>
    </row>
    <row r="46139" spans="2:8">
      <c r="B46139" s="2" t="s">
        <v>46589</v>
      </c>
      <c r="C46139" s="2">
        <v>25</v>
      </c>
      <c r="D46139" s="2" t="s">
        <v>461</v>
      </c>
      <c r="E46139" s="2"/>
      <c r="F46139" s="2"/>
      <c r="G46139" s="2"/>
      <c r="H46139" s="2"/>
    </row>
    <row r="46140" spans="2:8">
      <c r="B46140" s="2" t="s">
        <v>46590</v>
      </c>
      <c r="C46140" s="2">
        <v>25</v>
      </c>
      <c r="D46140" s="2" t="s">
        <v>461</v>
      </c>
      <c r="E46140" s="2"/>
      <c r="F46140" s="2"/>
      <c r="G46140" s="2"/>
      <c r="H46140" s="2"/>
    </row>
    <row r="46141" spans="2:8">
      <c r="B46141" s="2" t="s">
        <v>46591</v>
      </c>
      <c r="C46141" s="2">
        <v>31</v>
      </c>
      <c r="D46141" s="2" t="s">
        <v>461</v>
      </c>
      <c r="E46141" s="2"/>
      <c r="F46141" s="2"/>
      <c r="G46141" s="2"/>
      <c r="H46141" s="2"/>
    </row>
    <row r="46142" spans="2:8">
      <c r="B46142" s="2" t="s">
        <v>46592</v>
      </c>
      <c r="C46142" s="2">
        <v>32</v>
      </c>
      <c r="D46142" s="2" t="s">
        <v>461</v>
      </c>
      <c r="E46142" s="2"/>
      <c r="F46142" s="2"/>
      <c r="G46142" s="2"/>
      <c r="H46142" s="2"/>
    </row>
    <row r="46143" spans="2:8">
      <c r="B46143" s="2" t="s">
        <v>46593</v>
      </c>
      <c r="C46143" s="2">
        <v>31</v>
      </c>
      <c r="D46143" s="2" t="s">
        <v>461</v>
      </c>
      <c r="E46143" s="2"/>
      <c r="F46143" s="2"/>
      <c r="G46143" s="2"/>
      <c r="H46143" s="2"/>
    </row>
    <row r="46144" spans="2:8">
      <c r="B46144" s="2" t="s">
        <v>46594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21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34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31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21</v>
      </c>
      <c r="D46154" s="2" t="s">
        <v>461</v>
      </c>
      <c r="E46154" s="2"/>
      <c r="F46154" s="2"/>
      <c r="G46154" s="2"/>
      <c r="H46154" s="2"/>
    </row>
    <row r="46155" spans="2:8">
      <c r="B46155" s="2" t="s">
        <v>46605</v>
      </c>
      <c r="C46155" s="2">
        <v>24</v>
      </c>
      <c r="D46155" s="2" t="s">
        <v>461</v>
      </c>
      <c r="E46155" s="2"/>
      <c r="F46155" s="2"/>
      <c r="G46155" s="2"/>
      <c r="H46155" s="2"/>
    </row>
    <row r="46156" spans="2:8">
      <c r="B46156" s="2" t="s">
        <v>46606</v>
      </c>
      <c r="C46156" s="2">
        <v>26</v>
      </c>
      <c r="D46156" s="2" t="s">
        <v>461</v>
      </c>
      <c r="E46156" s="2"/>
      <c r="F46156" s="2"/>
      <c r="G46156" s="2"/>
      <c r="H46156" s="2"/>
    </row>
    <row r="46157" spans="2:8">
      <c r="B46157" s="2" t="s">
        <v>46607</v>
      </c>
      <c r="C46157" s="2">
        <v>25</v>
      </c>
      <c r="D46157" s="2" t="s">
        <v>461</v>
      </c>
      <c r="E46157" s="2"/>
      <c r="F46157" s="2"/>
      <c r="G46157" s="2"/>
      <c r="H46157" s="2"/>
    </row>
    <row r="46158" spans="2:8">
      <c r="B46158" s="2" t="s">
        <v>46608</v>
      </c>
      <c r="C46158" s="2">
        <v>25</v>
      </c>
      <c r="D46158" s="2" t="s">
        <v>461</v>
      </c>
      <c r="E46158" s="2"/>
      <c r="F46158" s="2"/>
      <c r="G46158" s="2"/>
      <c r="H46158" s="2"/>
    </row>
    <row r="46159" spans="2:8">
      <c r="B46159" s="2" t="s">
        <v>46609</v>
      </c>
      <c r="C46159" s="2">
        <v>26</v>
      </c>
      <c r="D46159" s="2" t="s">
        <v>461</v>
      </c>
      <c r="E46159" s="2"/>
      <c r="F46159" s="2"/>
      <c r="G46159" s="2"/>
      <c r="H46159" s="2"/>
    </row>
    <row r="46160" spans="2:8">
      <c r="B46160" s="2" t="s">
        <v>46610</v>
      </c>
      <c r="C46160" s="2">
        <v>34</v>
      </c>
      <c r="D46160" s="2" t="s">
        <v>461</v>
      </c>
      <c r="E46160" s="2"/>
      <c r="F46160" s="2"/>
      <c r="G46160" s="2"/>
      <c r="H46160" s="2"/>
    </row>
    <row r="46161" spans="2:8">
      <c r="B46161" s="2" t="s">
        <v>46611</v>
      </c>
      <c r="C46161" s="2">
        <v>39</v>
      </c>
      <c r="D46161" s="2" t="s">
        <v>461</v>
      </c>
      <c r="E46161" s="2"/>
      <c r="F46161" s="2"/>
      <c r="G46161" s="2"/>
      <c r="H46161" s="2"/>
    </row>
    <row r="46162" spans="2:8">
      <c r="B46162" s="2" t="s">
        <v>46612</v>
      </c>
      <c r="C46162" s="2">
        <v>39</v>
      </c>
      <c r="D46162" s="2" t="s">
        <v>461</v>
      </c>
      <c r="E46162" s="2"/>
      <c r="F46162" s="2"/>
      <c r="G46162" s="2"/>
      <c r="H46162" s="2"/>
    </row>
    <row r="46163" spans="2:8">
      <c r="B46163" s="2" t="s">
        <v>46613</v>
      </c>
      <c r="C46163" s="2">
        <v>37</v>
      </c>
      <c r="D46163" s="2" t="s">
        <v>461</v>
      </c>
      <c r="E46163" s="2"/>
      <c r="F46163" s="2"/>
      <c r="G46163" s="2"/>
      <c r="H46163" s="2"/>
    </row>
    <row r="46164" spans="2:8">
      <c r="B46164" s="2" t="s">
        <v>46614</v>
      </c>
      <c r="C46164" s="2">
        <v>30</v>
      </c>
      <c r="D46164" s="2" t="s">
        <v>461</v>
      </c>
      <c r="E46164" s="2"/>
      <c r="F46164" s="2"/>
      <c r="G46164" s="2"/>
      <c r="H46164" s="2"/>
    </row>
    <row r="46165" spans="2:8">
      <c r="B46165" s="2" t="s">
        <v>46615</v>
      </c>
      <c r="C46165" s="2">
        <v>24</v>
      </c>
      <c r="D46165" s="2" t="s">
        <v>461</v>
      </c>
      <c r="E46165" s="2"/>
      <c r="F46165" s="2"/>
      <c r="G46165" s="2"/>
      <c r="H46165" s="2"/>
    </row>
    <row r="46166" spans="2:8">
      <c r="B46166" s="2" t="s">
        <v>46616</v>
      </c>
      <c r="C46166" s="2">
        <v>27</v>
      </c>
      <c r="D46166" s="2" t="s">
        <v>461</v>
      </c>
      <c r="E46166" s="2"/>
      <c r="F46166" s="2"/>
      <c r="G46166" s="2"/>
      <c r="H46166" s="2"/>
    </row>
    <row r="46167" spans="2:8">
      <c r="B46167" s="2" t="s">
        <v>46617</v>
      </c>
      <c r="C46167" s="2">
        <v>29</v>
      </c>
      <c r="D46167" s="2" t="s">
        <v>461</v>
      </c>
      <c r="E46167" s="2"/>
      <c r="F46167" s="2"/>
      <c r="G46167" s="2"/>
      <c r="H46167" s="2"/>
    </row>
    <row r="46168" spans="2:8">
      <c r="B46168" s="2" t="s">
        <v>46618</v>
      </c>
      <c r="C46168" s="2">
        <v>30</v>
      </c>
      <c r="D46168" s="2" t="s">
        <v>461</v>
      </c>
      <c r="E46168" s="2"/>
      <c r="F46168" s="2"/>
      <c r="G46168" s="2"/>
      <c r="H46168" s="2"/>
    </row>
    <row r="46169" spans="2:8">
      <c r="B46169" s="2" t="s">
        <v>46619</v>
      </c>
      <c r="C46169" s="2">
        <v>29</v>
      </c>
      <c r="D46169" s="2" t="s">
        <v>461</v>
      </c>
      <c r="E46169" s="2"/>
      <c r="F46169" s="2"/>
      <c r="G46169" s="2"/>
      <c r="H46169" s="2"/>
    </row>
    <row r="46170" spans="2:8">
      <c r="B46170" s="2" t="s">
        <v>46620</v>
      </c>
      <c r="C46170" s="2">
        <v>27</v>
      </c>
      <c r="D46170" s="2" t="s">
        <v>461</v>
      </c>
      <c r="E46170" s="2"/>
      <c r="F46170" s="2"/>
      <c r="G46170" s="2"/>
      <c r="H46170" s="2"/>
    </row>
    <row r="46171" spans="2:8">
      <c r="B46171" s="2" t="s">
        <v>46621</v>
      </c>
      <c r="C46171" s="2">
        <v>34</v>
      </c>
      <c r="D46171" s="2" t="s">
        <v>461</v>
      </c>
      <c r="E46171" s="2"/>
      <c r="F46171" s="2"/>
      <c r="G46171" s="2"/>
      <c r="H46171" s="2"/>
    </row>
    <row r="46172" spans="2:8">
      <c r="B46172" s="2" t="s">
        <v>46622</v>
      </c>
      <c r="C46172" s="2">
        <v>37</v>
      </c>
      <c r="D46172" s="2" t="s">
        <v>461</v>
      </c>
      <c r="E46172" s="2"/>
      <c r="F46172" s="2"/>
      <c r="G46172" s="2"/>
      <c r="H46172" s="2"/>
    </row>
    <row r="46173" spans="2:8">
      <c r="B46173" s="2" t="s">
        <v>46623</v>
      </c>
      <c r="C46173" s="2">
        <v>35</v>
      </c>
      <c r="D46173" s="2" t="s">
        <v>461</v>
      </c>
      <c r="E46173" s="2"/>
      <c r="F46173" s="2"/>
      <c r="G46173" s="2"/>
      <c r="H46173" s="2"/>
    </row>
    <row r="46174" spans="2:8">
      <c r="B46174" s="2" t="s">
        <v>46624</v>
      </c>
      <c r="C46174" s="2">
        <v>34</v>
      </c>
      <c r="D46174" s="2" t="s">
        <v>461</v>
      </c>
      <c r="E46174" s="2"/>
      <c r="F46174" s="2"/>
      <c r="G46174" s="2"/>
      <c r="H46174" s="2"/>
    </row>
    <row r="46175" spans="2:8">
      <c r="B46175" s="2" t="s">
        <v>46625</v>
      </c>
      <c r="C46175" s="2">
        <v>26</v>
      </c>
      <c r="D46175" s="2" t="s">
        <v>461</v>
      </c>
      <c r="E46175" s="2"/>
      <c r="F46175" s="2"/>
      <c r="G46175" s="2"/>
      <c r="H46175" s="2"/>
    </row>
    <row r="46176" spans="2:8">
      <c r="B46176" s="2" t="s">
        <v>46626</v>
      </c>
      <c r="C46176" s="2">
        <v>28</v>
      </c>
      <c r="D46176" s="2" t="s">
        <v>461</v>
      </c>
      <c r="E46176" s="2"/>
      <c r="F46176" s="2"/>
      <c r="G46176" s="2"/>
      <c r="H46176" s="2"/>
    </row>
    <row r="46177" spans="2:8">
      <c r="B46177" s="2" t="s">
        <v>46627</v>
      </c>
      <c r="C46177" s="2">
        <v>28</v>
      </c>
      <c r="D46177" s="2" t="s">
        <v>461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461</v>
      </c>
      <c r="E46178" s="2"/>
      <c r="F46178" s="2"/>
      <c r="G46178" s="2"/>
      <c r="H46178" s="2"/>
    </row>
    <row r="46179" spans="2:8">
      <c r="B46179" s="2" t="s">
        <v>46629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25</v>
      </c>
      <c r="D46182" s="2" t="s">
        <v>461</v>
      </c>
      <c r="E46182" s="2"/>
      <c r="F46182" s="2"/>
      <c r="G46182" s="2"/>
      <c r="H46182" s="2"/>
    </row>
    <row r="46183" spans="2:8">
      <c r="B46183" s="2" t="s">
        <v>46633</v>
      </c>
      <c r="C46183" s="2">
        <v>27</v>
      </c>
      <c r="D46183" s="2" t="s">
        <v>461</v>
      </c>
      <c r="E46183" s="2"/>
      <c r="F46183" s="2"/>
      <c r="G46183" s="2"/>
      <c r="H46183" s="2"/>
    </row>
    <row r="46184" spans="2:8">
      <c r="B46184" s="2" t="s">
        <v>46634</v>
      </c>
      <c r="C46184" s="2">
        <v>27</v>
      </c>
      <c r="D46184" s="2" t="s">
        <v>461</v>
      </c>
      <c r="E46184" s="2"/>
      <c r="F46184" s="2"/>
      <c r="G46184" s="2"/>
      <c r="H46184" s="2"/>
    </row>
    <row r="46185" spans="2:8">
      <c r="B46185" s="2" t="s">
        <v>46635</v>
      </c>
      <c r="C46185" s="2">
        <v>25</v>
      </c>
      <c r="D46185" s="2" t="s">
        <v>461</v>
      </c>
      <c r="E46185" s="2"/>
      <c r="F46185" s="2"/>
      <c r="G46185" s="2"/>
      <c r="H46185" s="2"/>
    </row>
    <row r="46186" spans="2:8">
      <c r="B46186" s="2" t="s">
        <v>46636</v>
      </c>
      <c r="C46186" s="2">
        <v>20</v>
      </c>
      <c r="D46186" s="2" t="s">
        <v>461</v>
      </c>
      <c r="E46186" s="2"/>
      <c r="F46186" s="2"/>
      <c r="G46186" s="2"/>
      <c r="H46186" s="2"/>
    </row>
    <row r="46187" spans="2:8">
      <c r="B46187" s="2" t="s">
        <v>46637</v>
      </c>
      <c r="C46187" s="2">
        <v>38</v>
      </c>
      <c r="D46187" s="2" t="s">
        <v>461</v>
      </c>
      <c r="E46187" s="2"/>
      <c r="F46187" s="2"/>
      <c r="G46187" s="2"/>
      <c r="H46187" s="2"/>
    </row>
    <row r="46188" spans="2:8">
      <c r="B46188" s="2" t="s">
        <v>46638</v>
      </c>
      <c r="C46188" s="2">
        <v>38</v>
      </c>
      <c r="D46188" s="2" t="s">
        <v>461</v>
      </c>
      <c r="E46188" s="2"/>
      <c r="F46188" s="2"/>
      <c r="G46188" s="2"/>
      <c r="H46188" s="2"/>
    </row>
    <row r="46189" spans="2:8">
      <c r="B46189" s="2" t="s">
        <v>46639</v>
      </c>
      <c r="C46189" s="2">
        <v>37</v>
      </c>
      <c r="D46189" s="2" t="s">
        <v>461</v>
      </c>
      <c r="E46189" s="2"/>
      <c r="F46189" s="2"/>
      <c r="G46189" s="2"/>
      <c r="H46189" s="2"/>
    </row>
    <row r="46190" spans="2:8">
      <c r="B46190" s="2" t="s">
        <v>46640</v>
      </c>
      <c r="C46190" s="2">
        <v>36</v>
      </c>
      <c r="D46190" s="2" t="s">
        <v>461</v>
      </c>
      <c r="E46190" s="2"/>
      <c r="F46190" s="2"/>
      <c r="G46190" s="2"/>
      <c r="H46190" s="2"/>
    </row>
    <row r="46191" spans="2:8">
      <c r="B46191" s="2" t="s">
        <v>46641</v>
      </c>
      <c r="C46191" s="2">
        <v>30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17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23</v>
      </c>
      <c r="D46196" s="2" t="s">
        <v>461</v>
      </c>
      <c r="E46196" s="2"/>
      <c r="F46196" s="2"/>
      <c r="G46196" s="2"/>
      <c r="H46196" s="2"/>
    </row>
    <row r="46197" spans="2:8">
      <c r="B46197" s="2" t="s">
        <v>46647</v>
      </c>
      <c r="C46197" s="2">
        <v>25</v>
      </c>
      <c r="D46197" s="2" t="s">
        <v>461</v>
      </c>
      <c r="E46197" s="2"/>
      <c r="F46197" s="2"/>
      <c r="G46197" s="2"/>
      <c r="H46197" s="2"/>
    </row>
    <row r="46198" spans="2:8">
      <c r="B46198" s="2" t="s">
        <v>46648</v>
      </c>
      <c r="C46198" s="2">
        <v>24</v>
      </c>
      <c r="D46198" s="2" t="s">
        <v>461</v>
      </c>
      <c r="E46198" s="2"/>
      <c r="F46198" s="2"/>
      <c r="G46198" s="2"/>
      <c r="H46198" s="2"/>
    </row>
    <row r="46199" spans="2:8">
      <c r="B46199" s="2" t="s">
        <v>46649</v>
      </c>
      <c r="C46199" s="2">
        <v>24</v>
      </c>
      <c r="D46199" s="2" t="s">
        <v>461</v>
      </c>
      <c r="E46199" s="2"/>
      <c r="F46199" s="2"/>
      <c r="G46199" s="2"/>
      <c r="H46199" s="2"/>
    </row>
    <row r="46200" spans="2:8">
      <c r="B46200" s="2" t="s">
        <v>46650</v>
      </c>
      <c r="C46200" s="2">
        <v>24</v>
      </c>
      <c r="D46200" s="2" t="s">
        <v>461</v>
      </c>
      <c r="E46200" s="2"/>
      <c r="F46200" s="2"/>
      <c r="G46200" s="2"/>
      <c r="H46200" s="2"/>
    </row>
    <row r="46201" spans="2:8">
      <c r="B46201" s="2" t="s">
        <v>46651</v>
      </c>
      <c r="C46201" s="2">
        <v>25</v>
      </c>
      <c r="D46201" s="2" t="s">
        <v>461</v>
      </c>
      <c r="E46201" s="2"/>
      <c r="F46201" s="2"/>
      <c r="G46201" s="2"/>
      <c r="H46201" s="2"/>
    </row>
    <row r="46202" spans="2:8">
      <c r="B46202" s="2" t="s">
        <v>46652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40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40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35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34</v>
      </c>
      <c r="D46211" s="2" t="s">
        <v>461</v>
      </c>
      <c r="E46211" s="2"/>
      <c r="F46211" s="2"/>
      <c r="G46211" s="2"/>
      <c r="H46211" s="2"/>
    </row>
    <row r="46212" spans="2:8">
      <c r="B46212" s="2" t="s">
        <v>46662</v>
      </c>
      <c r="C46212" s="2">
        <v>34</v>
      </c>
      <c r="D46212" s="2" t="s">
        <v>461</v>
      </c>
      <c r="E46212" s="2"/>
      <c r="F46212" s="2"/>
      <c r="G46212" s="2"/>
      <c r="H46212" s="2"/>
    </row>
    <row r="46213" spans="2:8">
      <c r="B46213" s="2" t="s">
        <v>46663</v>
      </c>
      <c r="C46213" s="2">
        <v>34</v>
      </c>
      <c r="D46213" s="2" t="s">
        <v>461</v>
      </c>
      <c r="E46213" s="2"/>
      <c r="F46213" s="2"/>
      <c r="G46213" s="2"/>
      <c r="H46213" s="2"/>
    </row>
    <row r="46214" spans="2:8">
      <c r="B46214" s="2" t="s">
        <v>46664</v>
      </c>
      <c r="C46214" s="2">
        <v>33</v>
      </c>
      <c r="D46214" s="2" t="s">
        <v>461</v>
      </c>
      <c r="E46214" s="2"/>
      <c r="F46214" s="2"/>
      <c r="G46214" s="2"/>
      <c r="H46214" s="2"/>
    </row>
    <row r="46215" spans="2:8">
      <c r="B46215" s="2" t="s">
        <v>46665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33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22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46669</v>
      </c>
      <c r="C46219" s="2">
        <v>22</v>
      </c>
      <c r="D46219" s="2" t="s">
        <v>461</v>
      </c>
      <c r="E46219" s="2"/>
      <c r="F46219" s="2"/>
      <c r="G46219" s="2"/>
      <c r="H46219" s="2"/>
    </row>
    <row r="46220" spans="2:8">
      <c r="B46220" s="2" t="s">
        <v>46670</v>
      </c>
      <c r="C46220" s="2">
        <v>22</v>
      </c>
      <c r="D46220" s="2" t="s">
        <v>461</v>
      </c>
      <c r="E46220" s="2"/>
      <c r="F46220" s="2"/>
      <c r="G46220" s="2"/>
      <c r="H46220" s="2"/>
    </row>
    <row r="46221" spans="2:8">
      <c r="B46221" s="2" t="s">
        <v>46671</v>
      </c>
      <c r="C46221" s="2">
        <v>21</v>
      </c>
      <c r="D46221" s="2" t="s">
        <v>461</v>
      </c>
      <c r="E46221" s="2"/>
      <c r="F46221" s="2"/>
      <c r="G46221" s="2"/>
      <c r="H46221" s="2"/>
    </row>
    <row r="46222" spans="2:8">
      <c r="B46222" s="2" t="s">
        <v>46672</v>
      </c>
      <c r="C46222" s="2">
        <v>21</v>
      </c>
      <c r="D46222" s="2" t="s">
        <v>461</v>
      </c>
      <c r="E46222" s="2"/>
      <c r="F46222" s="2"/>
      <c r="G46222" s="2"/>
      <c r="H46222" s="2"/>
    </row>
    <row r="46223" spans="2:8">
      <c r="B46223" s="2" t="s">
        <v>46673</v>
      </c>
      <c r="C46223" s="2">
        <v>19</v>
      </c>
      <c r="D46223" s="2" t="s">
        <v>461</v>
      </c>
      <c r="E46223" s="2"/>
      <c r="F46223" s="2"/>
      <c r="G46223" s="2"/>
      <c r="H46223" s="2"/>
    </row>
    <row r="46224" spans="2:8">
      <c r="B46224" s="2" t="s">
        <v>46674</v>
      </c>
      <c r="C46224" s="2">
        <v>23</v>
      </c>
      <c r="D46224" s="2" t="s">
        <v>461</v>
      </c>
      <c r="E46224" s="2"/>
      <c r="F46224" s="2"/>
      <c r="G46224" s="2"/>
      <c r="H46224" s="2"/>
    </row>
    <row r="46225" spans="2:8">
      <c r="B46225" s="2" t="s">
        <v>46675</v>
      </c>
      <c r="C46225" s="2">
        <v>24</v>
      </c>
      <c r="D46225" s="2" t="s">
        <v>461</v>
      </c>
      <c r="E46225" s="2"/>
      <c r="F46225" s="2"/>
      <c r="G46225" s="2"/>
      <c r="H46225" s="2"/>
    </row>
    <row r="46226" spans="2:8">
      <c r="B46226" s="2" t="s">
        <v>46676</v>
      </c>
      <c r="C46226" s="2">
        <v>25</v>
      </c>
      <c r="D46226" s="2" t="s">
        <v>461</v>
      </c>
      <c r="E46226" s="2"/>
      <c r="F46226" s="2"/>
      <c r="G46226" s="2"/>
      <c r="H46226" s="2"/>
    </row>
    <row r="46227" spans="2:8">
      <c r="B46227" s="2" t="s">
        <v>46677</v>
      </c>
      <c r="C46227" s="2">
        <v>28</v>
      </c>
      <c r="D46227" s="2" t="s">
        <v>461</v>
      </c>
      <c r="E46227" s="2"/>
      <c r="F46227" s="2"/>
      <c r="G46227" s="2"/>
      <c r="H46227" s="2"/>
    </row>
    <row r="46228" spans="2:8">
      <c r="B46228" s="2" t="s">
        <v>46678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46679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9</v>
      </c>
      <c r="D46231" s="2" t="s">
        <v>461</v>
      </c>
      <c r="E46231" s="2"/>
      <c r="F46231" s="2"/>
      <c r="G46231" s="2"/>
      <c r="H46231" s="2"/>
    </row>
    <row r="46232" spans="2:8">
      <c r="B46232" s="2" t="s">
        <v>46682</v>
      </c>
      <c r="C46232" s="2">
        <v>15</v>
      </c>
      <c r="D46232" s="2" t="s">
        <v>461</v>
      </c>
      <c r="E46232" s="2"/>
      <c r="F46232" s="2"/>
      <c r="G46232" s="2"/>
      <c r="H46232" s="2"/>
    </row>
    <row r="46233" spans="2:8">
      <c r="B46233" s="2" t="s">
        <v>46683</v>
      </c>
      <c r="C46233" s="2">
        <v>18</v>
      </c>
      <c r="D46233" s="2" t="s">
        <v>461</v>
      </c>
      <c r="E46233" s="2"/>
      <c r="F46233" s="2"/>
      <c r="G46233" s="2"/>
      <c r="H46233" s="2"/>
    </row>
    <row r="46234" spans="2:8">
      <c r="B46234" s="2" t="s">
        <v>46684</v>
      </c>
      <c r="C46234" s="2">
        <v>17</v>
      </c>
      <c r="D46234" s="2" t="s">
        <v>461</v>
      </c>
      <c r="E46234" s="2"/>
      <c r="F46234" s="2"/>
      <c r="G46234" s="2"/>
      <c r="H46234" s="2"/>
    </row>
    <row r="46235" spans="2:8">
      <c r="B46235" s="2" t="s">
        <v>46685</v>
      </c>
      <c r="C46235" s="2">
        <v>17</v>
      </c>
      <c r="D46235" s="2" t="s">
        <v>461</v>
      </c>
      <c r="E46235" s="2"/>
      <c r="F46235" s="2"/>
      <c r="G46235" s="2"/>
      <c r="H46235" s="2"/>
    </row>
    <row r="46236" spans="2:8">
      <c r="B46236" s="2" t="s">
        <v>46686</v>
      </c>
      <c r="C46236" s="2">
        <v>19</v>
      </c>
      <c r="D46236" s="2" t="s">
        <v>461</v>
      </c>
      <c r="E46236" s="2"/>
      <c r="F46236" s="2"/>
      <c r="G46236" s="2"/>
      <c r="H46236" s="2"/>
    </row>
    <row r="46237" spans="2:8">
      <c r="B46237" s="2" t="s">
        <v>46687</v>
      </c>
      <c r="C46237" s="2">
        <v>19</v>
      </c>
      <c r="D46237" s="2" t="s">
        <v>461</v>
      </c>
      <c r="E46237" s="2"/>
      <c r="F46237" s="2"/>
      <c r="G46237" s="2"/>
      <c r="H46237" s="2"/>
    </row>
    <row r="46238" spans="2:8">
      <c r="B46238" s="2" t="s">
        <v>46688</v>
      </c>
      <c r="C46238" s="2">
        <v>19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46689</v>
      </c>
      <c r="C46239" s="2">
        <v>21</v>
      </c>
      <c r="D46239" s="2" t="s">
        <v>461</v>
      </c>
      <c r="E46239" s="2"/>
      <c r="F46239" s="2"/>
      <c r="G46239" s="2"/>
      <c r="H46239" s="2"/>
    </row>
    <row r="46240" spans="2:8">
      <c r="B46240" s="2" t="s">
        <v>46690</v>
      </c>
      <c r="C46240" s="2">
        <v>21</v>
      </c>
      <c r="D46240" s="2" t="s">
        <v>461</v>
      </c>
      <c r="E46240" s="2"/>
      <c r="F46240" s="2"/>
      <c r="G46240" s="2"/>
      <c r="H46240" s="2"/>
    </row>
    <row r="46241" spans="2:8">
      <c r="B46241" s="2" t="s">
        <v>46691</v>
      </c>
      <c r="C46241" s="2">
        <v>21</v>
      </c>
      <c r="D46241" s="2" t="s">
        <v>461</v>
      </c>
      <c r="E46241" s="2"/>
      <c r="F46241" s="2"/>
      <c r="G46241" s="2"/>
      <c r="H46241" s="2"/>
    </row>
    <row r="46242" spans="2:8">
      <c r="B46242" s="2" t="s">
        <v>46692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21</v>
      </c>
      <c r="D46245" s="2" t="s">
        <v>461</v>
      </c>
      <c r="E46245" s="2"/>
      <c r="F46245" s="2"/>
      <c r="G46245" s="2"/>
      <c r="H46245" s="2"/>
    </row>
    <row r="46246" spans="2:8">
      <c r="B46246" s="2" t="s">
        <v>46696</v>
      </c>
      <c r="C46246" s="2">
        <v>24</v>
      </c>
      <c r="D46246" s="2" t="s">
        <v>461</v>
      </c>
      <c r="E46246" s="2"/>
      <c r="F46246" s="2"/>
      <c r="G46246" s="2"/>
      <c r="H46246" s="2"/>
    </row>
    <row r="46247" spans="2:8">
      <c r="B46247" s="2" t="s">
        <v>46697</v>
      </c>
      <c r="C46247" s="2">
        <v>29</v>
      </c>
      <c r="D46247" s="2" t="s">
        <v>461</v>
      </c>
      <c r="E46247" s="2"/>
      <c r="F46247" s="2"/>
      <c r="G46247" s="2"/>
      <c r="H46247" s="2"/>
    </row>
    <row r="46248" spans="2:8">
      <c r="B46248" s="2" t="s">
        <v>46698</v>
      </c>
      <c r="C46248" s="2">
        <v>30</v>
      </c>
      <c r="D46248" s="2" t="s">
        <v>461</v>
      </c>
      <c r="E46248" s="2"/>
      <c r="F46248" s="2"/>
      <c r="G46248" s="2"/>
      <c r="H46248" s="2"/>
    </row>
    <row r="46249" spans="2:8">
      <c r="B46249" s="2" t="s">
        <v>46699</v>
      </c>
      <c r="C46249" s="2">
        <v>31</v>
      </c>
      <c r="D46249" s="2" t="s">
        <v>461</v>
      </c>
      <c r="E46249" s="2"/>
      <c r="F46249" s="2"/>
      <c r="G46249" s="2"/>
      <c r="H46249" s="2"/>
    </row>
    <row r="46250" spans="2:8">
      <c r="B46250" s="2" t="s">
        <v>46700</v>
      </c>
      <c r="C46250" s="2">
        <v>31</v>
      </c>
      <c r="D46250" s="2" t="s">
        <v>461</v>
      </c>
      <c r="E46250" s="2"/>
      <c r="F46250" s="2"/>
      <c r="G46250" s="2"/>
      <c r="H46250" s="2"/>
    </row>
    <row r="46251" spans="2:8">
      <c r="B46251" s="2" t="s">
        <v>46701</v>
      </c>
      <c r="C46251" s="2">
        <v>31</v>
      </c>
      <c r="D46251" s="2" t="s">
        <v>461</v>
      </c>
      <c r="E46251" s="2"/>
      <c r="F46251" s="2"/>
      <c r="G46251" s="2"/>
      <c r="H46251" s="2"/>
    </row>
    <row r="46252" spans="2:8">
      <c r="B46252" s="2" t="s">
        <v>46702</v>
      </c>
      <c r="C46252" s="2">
        <v>31</v>
      </c>
      <c r="D46252" s="2" t="s">
        <v>461</v>
      </c>
      <c r="E46252" s="2"/>
      <c r="F46252" s="2"/>
      <c r="G46252" s="2"/>
      <c r="H46252" s="2"/>
    </row>
    <row r="46253" spans="2:8">
      <c r="B46253" s="2" t="s">
        <v>46703</v>
      </c>
      <c r="C46253" s="2">
        <v>31</v>
      </c>
      <c r="D46253" s="2" t="s">
        <v>461</v>
      </c>
      <c r="E46253" s="2"/>
      <c r="F46253" s="2"/>
      <c r="G46253" s="2"/>
      <c r="H46253" s="2"/>
    </row>
    <row r="46254" spans="2:8">
      <c r="B46254" s="2" t="s">
        <v>46704</v>
      </c>
      <c r="C46254" s="2">
        <v>31</v>
      </c>
      <c r="D46254" s="2" t="s">
        <v>461</v>
      </c>
      <c r="E46254" s="2"/>
      <c r="F46254" s="2"/>
      <c r="G46254" s="2"/>
      <c r="H46254" s="2"/>
    </row>
    <row r="46255" spans="2:8">
      <c r="B46255" s="2" t="s">
        <v>46705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37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38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37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26</v>
      </c>
      <c r="D46261" s="2" t="s">
        <v>461</v>
      </c>
      <c r="E46261" s="2"/>
      <c r="F46261" s="2"/>
      <c r="G46261" s="2"/>
      <c r="H46261" s="2"/>
    </row>
    <row r="46262" spans="2:8">
      <c r="B46262" s="2" t="s">
        <v>46712</v>
      </c>
      <c r="C46262" s="2">
        <v>29</v>
      </c>
      <c r="D46262" s="2" t="s">
        <v>461</v>
      </c>
      <c r="E46262" s="2"/>
      <c r="F46262" s="2"/>
      <c r="G46262" s="2"/>
      <c r="H46262" s="2"/>
    </row>
    <row r="46263" spans="2:8">
      <c r="B46263" s="2" t="s">
        <v>46713</v>
      </c>
      <c r="C46263" s="2">
        <v>28</v>
      </c>
      <c r="D46263" s="2" t="s">
        <v>461</v>
      </c>
      <c r="E46263" s="2"/>
      <c r="F46263" s="2"/>
      <c r="G46263" s="2"/>
      <c r="H46263" s="2"/>
    </row>
    <row r="46264" spans="2:8">
      <c r="B46264" s="2" t="s">
        <v>46714</v>
      </c>
      <c r="C46264" s="2">
        <v>28</v>
      </c>
      <c r="D46264" s="2" t="s">
        <v>461</v>
      </c>
      <c r="E46264" s="2"/>
      <c r="F46264" s="2"/>
      <c r="G46264" s="2"/>
      <c r="H46264" s="2"/>
    </row>
    <row r="46265" spans="2:8">
      <c r="B46265" s="2" t="s">
        <v>46715</v>
      </c>
      <c r="C46265" s="2">
        <v>28</v>
      </c>
      <c r="D46265" s="2" t="s">
        <v>461</v>
      </c>
      <c r="E46265" s="2"/>
      <c r="F46265" s="2"/>
      <c r="G46265" s="2"/>
      <c r="H46265" s="2"/>
    </row>
    <row r="46266" spans="2:8">
      <c r="B46266" s="2" t="s">
        <v>46716</v>
      </c>
      <c r="C46266" s="2">
        <v>27</v>
      </c>
      <c r="D46266" s="2" t="s">
        <v>461</v>
      </c>
      <c r="E46266" s="2"/>
      <c r="F46266" s="2"/>
      <c r="G46266" s="2"/>
      <c r="H46266" s="2"/>
    </row>
    <row r="46267" spans="2:8">
      <c r="B46267" s="2" t="s">
        <v>46717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33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34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21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24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24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19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28</v>
      </c>
      <c r="D46281" s="2" t="s">
        <v>461</v>
      </c>
      <c r="E46281" s="2"/>
      <c r="F46281" s="2"/>
      <c r="G46281" s="2"/>
      <c r="H46281" s="2"/>
    </row>
    <row r="46282" spans="2:8">
      <c r="B46282" s="2" t="s">
        <v>46732</v>
      </c>
      <c r="C46282" s="2">
        <v>28</v>
      </c>
      <c r="D46282" s="2" t="s">
        <v>461</v>
      </c>
      <c r="E46282" s="2"/>
      <c r="F46282" s="2"/>
      <c r="G46282" s="2"/>
      <c r="H46282" s="2"/>
    </row>
    <row r="46283" spans="2:8">
      <c r="B46283" s="2" t="s">
        <v>46733</v>
      </c>
      <c r="C46283" s="2">
        <v>24</v>
      </c>
      <c r="D46283" s="2" t="s">
        <v>461</v>
      </c>
      <c r="E46283" s="2"/>
      <c r="F46283" s="2"/>
      <c r="G46283" s="2"/>
      <c r="H46283" s="2"/>
    </row>
    <row r="46284" spans="2:8">
      <c r="B46284" s="2" t="s">
        <v>46734</v>
      </c>
      <c r="C46284" s="2">
        <v>25</v>
      </c>
      <c r="D46284" s="2" t="s">
        <v>461</v>
      </c>
      <c r="E46284" s="2"/>
      <c r="F46284" s="2"/>
      <c r="G46284" s="2"/>
      <c r="H46284" s="2"/>
    </row>
    <row r="46285" spans="2:8">
      <c r="B46285" s="2" t="s">
        <v>46735</v>
      </c>
      <c r="C46285" s="2">
        <v>27</v>
      </c>
      <c r="D46285" s="2" t="s">
        <v>461</v>
      </c>
      <c r="E46285" s="2"/>
      <c r="F46285" s="2"/>
      <c r="G46285" s="2"/>
      <c r="H46285" s="2"/>
    </row>
    <row r="46286" spans="2:8">
      <c r="B46286" s="2" t="s">
        <v>46736</v>
      </c>
      <c r="C46286" s="2">
        <v>28</v>
      </c>
      <c r="D46286" s="2" t="s">
        <v>461</v>
      </c>
      <c r="E46286" s="2"/>
      <c r="F46286" s="2"/>
      <c r="G46286" s="2"/>
      <c r="H46286" s="2"/>
    </row>
    <row r="46287" spans="2:8">
      <c r="B46287" s="2" t="s">
        <v>46737</v>
      </c>
      <c r="C46287" s="2">
        <v>21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22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20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18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25</v>
      </c>
      <c r="D46294" s="2" t="s">
        <v>461</v>
      </c>
      <c r="E46294" s="2"/>
      <c r="F46294" s="2"/>
      <c r="G46294" s="2"/>
      <c r="H46294" s="2"/>
    </row>
    <row r="46295" spans="2:8">
      <c r="B46295" s="2" t="s">
        <v>46745</v>
      </c>
      <c r="C46295" s="2">
        <v>28</v>
      </c>
      <c r="D46295" s="2" t="s">
        <v>461</v>
      </c>
      <c r="E46295" s="2"/>
      <c r="F46295" s="2"/>
      <c r="G46295" s="2"/>
      <c r="H46295" s="2"/>
    </row>
    <row r="46296" spans="2:8">
      <c r="B46296" s="2" t="s">
        <v>46746</v>
      </c>
      <c r="C46296" s="2">
        <v>27</v>
      </c>
      <c r="D46296" s="2" t="s">
        <v>461</v>
      </c>
      <c r="E46296" s="2"/>
      <c r="F46296" s="2"/>
      <c r="G46296" s="2"/>
      <c r="H46296" s="2"/>
    </row>
    <row r="46297" spans="2:8">
      <c r="B46297" s="2" t="s">
        <v>46747</v>
      </c>
      <c r="C46297" s="2">
        <v>26</v>
      </c>
      <c r="D46297" s="2" t="s">
        <v>461</v>
      </c>
      <c r="E46297" s="2"/>
      <c r="F46297" s="2"/>
      <c r="G46297" s="2"/>
      <c r="H46297" s="2"/>
    </row>
    <row r="46298" spans="2:8">
      <c r="B46298" s="2" t="s">
        <v>46748</v>
      </c>
      <c r="C46298" s="2">
        <v>26</v>
      </c>
      <c r="D46298" s="2" t="s">
        <v>461</v>
      </c>
      <c r="E46298" s="2"/>
      <c r="F46298" s="2"/>
      <c r="G46298" s="2"/>
      <c r="H46298" s="2"/>
    </row>
    <row r="46299" spans="2:8">
      <c r="B46299" s="2" t="s">
        <v>46749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26</v>
      </c>
      <c r="D46302" s="2" t="s">
        <v>461</v>
      </c>
      <c r="E46302" s="2"/>
      <c r="F46302" s="2"/>
      <c r="G46302" s="2"/>
      <c r="H46302" s="2"/>
    </row>
    <row r="46303" spans="2:8">
      <c r="B46303" s="2" t="s">
        <v>46753</v>
      </c>
      <c r="C46303" s="2">
        <v>27</v>
      </c>
      <c r="D46303" s="2" t="s">
        <v>461</v>
      </c>
      <c r="E46303" s="2"/>
      <c r="F46303" s="2"/>
      <c r="G46303" s="2"/>
      <c r="H46303" s="2"/>
    </row>
    <row r="46304" spans="2:8">
      <c r="B46304" s="2" t="s">
        <v>46754</v>
      </c>
      <c r="C46304" s="2">
        <v>27</v>
      </c>
      <c r="D46304" s="2" t="s">
        <v>461</v>
      </c>
      <c r="E46304" s="2"/>
      <c r="F46304" s="2"/>
      <c r="G46304" s="2"/>
      <c r="H46304" s="2"/>
    </row>
    <row r="46305" spans="2:8">
      <c r="B46305" s="2" t="s">
        <v>46755</v>
      </c>
      <c r="C46305" s="2">
        <v>26</v>
      </c>
      <c r="D46305" s="2" t="s">
        <v>461</v>
      </c>
      <c r="E46305" s="2"/>
      <c r="F46305" s="2"/>
      <c r="G46305" s="2"/>
      <c r="H46305" s="2"/>
    </row>
    <row r="46306" spans="2:8">
      <c r="B46306" s="2" t="s">
        <v>46756</v>
      </c>
      <c r="C46306" s="2">
        <v>27</v>
      </c>
      <c r="D46306" s="2" t="s">
        <v>461</v>
      </c>
      <c r="E46306" s="2"/>
      <c r="F46306" s="2"/>
      <c r="G46306" s="2"/>
      <c r="H46306" s="2"/>
    </row>
    <row r="46307" spans="2:8">
      <c r="B46307" s="2" t="s">
        <v>46757</v>
      </c>
      <c r="C46307" s="2">
        <v>32</v>
      </c>
      <c r="D46307" s="2" t="s">
        <v>461</v>
      </c>
      <c r="E46307" s="2"/>
      <c r="F46307" s="2"/>
      <c r="G46307" s="2"/>
      <c r="H46307" s="2"/>
    </row>
    <row r="46308" spans="2:8">
      <c r="B46308" s="2" t="s">
        <v>46758</v>
      </c>
      <c r="C46308" s="2">
        <v>34</v>
      </c>
      <c r="D46308" s="2" t="s">
        <v>461</v>
      </c>
      <c r="E46308" s="2"/>
      <c r="F46308" s="2"/>
      <c r="G46308" s="2"/>
      <c r="H46308" s="2"/>
    </row>
    <row r="46309" spans="2:8">
      <c r="B46309" s="2" t="s">
        <v>46759</v>
      </c>
      <c r="C46309" s="2">
        <v>32</v>
      </c>
      <c r="D46309" s="2" t="s">
        <v>461</v>
      </c>
      <c r="E46309" s="2"/>
      <c r="F46309" s="2"/>
      <c r="G46309" s="2"/>
      <c r="H46309" s="2"/>
    </row>
    <row r="46310" spans="2:8">
      <c r="B46310" s="2" t="s">
        <v>46760</v>
      </c>
      <c r="C46310" s="2">
        <v>23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23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29</v>
      </c>
      <c r="D46313" s="2" t="s">
        <v>461</v>
      </c>
      <c r="E46313" s="2"/>
      <c r="F46313" s="2"/>
      <c r="G46313" s="2"/>
      <c r="H46313" s="2"/>
    </row>
    <row r="46314" spans="2:8">
      <c r="B46314" s="2" t="s">
        <v>46764</v>
      </c>
      <c r="C46314" s="2">
        <v>31</v>
      </c>
      <c r="D46314" s="2" t="s">
        <v>461</v>
      </c>
      <c r="E46314" s="2"/>
      <c r="F46314" s="2"/>
      <c r="G46314" s="2"/>
      <c r="H46314" s="2"/>
    </row>
    <row r="46315" spans="2:8">
      <c r="B46315" s="2" t="s">
        <v>46765</v>
      </c>
      <c r="C46315" s="2">
        <v>30</v>
      </c>
      <c r="D46315" s="2" t="s">
        <v>461</v>
      </c>
      <c r="E46315" s="2"/>
      <c r="F46315" s="2"/>
      <c r="G46315" s="2"/>
      <c r="H46315" s="2"/>
    </row>
    <row r="46316" spans="2:8">
      <c r="B46316" s="2" t="s">
        <v>46766</v>
      </c>
      <c r="C46316" s="2">
        <v>30</v>
      </c>
      <c r="D46316" s="2" t="s">
        <v>461</v>
      </c>
      <c r="E46316" s="2"/>
      <c r="F46316" s="2"/>
      <c r="G46316" s="2"/>
      <c r="H46316" s="2"/>
    </row>
    <row r="46317" spans="2:8">
      <c r="B46317" s="2" t="s">
        <v>46767</v>
      </c>
      <c r="C46317" s="2">
        <v>19</v>
      </c>
      <c r="D46317" s="2" t="s">
        <v>461</v>
      </c>
      <c r="E46317" s="2"/>
      <c r="F46317" s="2"/>
      <c r="G46317" s="2"/>
      <c r="H46317" s="2"/>
    </row>
    <row r="46318" spans="2:8">
      <c r="B46318" s="2" t="s">
        <v>46768</v>
      </c>
      <c r="C46318" s="2">
        <v>20</v>
      </c>
      <c r="D46318" s="2" t="s">
        <v>461</v>
      </c>
      <c r="E46318" s="2"/>
      <c r="F46318" s="2"/>
      <c r="G46318" s="2"/>
      <c r="H46318" s="2"/>
    </row>
    <row r="46319" spans="2:8">
      <c r="B46319" s="2" t="s">
        <v>46769</v>
      </c>
      <c r="C46319" s="2">
        <v>20</v>
      </c>
      <c r="D46319" s="2" t="s">
        <v>461</v>
      </c>
      <c r="E46319" s="2"/>
      <c r="F46319" s="2"/>
      <c r="G46319" s="2"/>
      <c r="H46319" s="2"/>
    </row>
    <row r="46320" spans="2:8">
      <c r="B46320" s="2" t="s">
        <v>46770</v>
      </c>
      <c r="C46320" s="2">
        <v>22</v>
      </c>
      <c r="D46320" s="2" t="s">
        <v>461</v>
      </c>
      <c r="E46320" s="2"/>
      <c r="F46320" s="2"/>
      <c r="G46320" s="2"/>
      <c r="H46320" s="2"/>
    </row>
    <row r="46321" spans="2:8">
      <c r="B46321" s="2" t="s">
        <v>46771</v>
      </c>
      <c r="C46321" s="2">
        <v>21</v>
      </c>
      <c r="D46321" s="2" t="s">
        <v>461</v>
      </c>
      <c r="E46321" s="2"/>
      <c r="F46321" s="2"/>
      <c r="G46321" s="2"/>
      <c r="H46321" s="2"/>
    </row>
    <row r="46322" spans="2:8">
      <c r="B46322" s="2" t="s">
        <v>46772</v>
      </c>
      <c r="C46322" s="2">
        <v>23</v>
      </c>
      <c r="D46322" s="2" t="s">
        <v>461</v>
      </c>
      <c r="E46322" s="2"/>
      <c r="F46322" s="2"/>
      <c r="G46322" s="2"/>
      <c r="H46322" s="2"/>
    </row>
    <row r="46323" spans="2:8">
      <c r="B46323" s="2" t="s">
        <v>46773</v>
      </c>
      <c r="C46323" s="2">
        <v>24</v>
      </c>
      <c r="D46323" s="2" t="s">
        <v>461</v>
      </c>
      <c r="E46323" s="2"/>
      <c r="F46323" s="2"/>
      <c r="G46323" s="2"/>
      <c r="H46323" s="2"/>
    </row>
    <row r="46324" spans="2:8">
      <c r="B46324" s="2" t="s">
        <v>46774</v>
      </c>
      <c r="C46324" s="2">
        <v>26</v>
      </c>
      <c r="D46324" s="2" t="s">
        <v>461</v>
      </c>
      <c r="E46324" s="2"/>
      <c r="F46324" s="2"/>
      <c r="G46324" s="2"/>
      <c r="H46324" s="2"/>
    </row>
    <row r="46325" spans="2:8">
      <c r="B46325" s="2" t="s">
        <v>46775</v>
      </c>
      <c r="C46325" s="2">
        <v>26</v>
      </c>
      <c r="D46325" s="2" t="s">
        <v>461</v>
      </c>
      <c r="E46325" s="2"/>
      <c r="F46325" s="2"/>
      <c r="G46325" s="2"/>
      <c r="H46325" s="2"/>
    </row>
    <row r="46326" spans="2:8">
      <c r="B46326" s="2" t="s">
        <v>46776</v>
      </c>
      <c r="C46326" s="2">
        <v>27</v>
      </c>
      <c r="D46326" s="2" t="s">
        <v>461</v>
      </c>
      <c r="E46326" s="2"/>
      <c r="F46326" s="2"/>
      <c r="G46326" s="2"/>
      <c r="H46326" s="2"/>
    </row>
    <row r="46327" spans="2:8">
      <c r="B46327" s="2" t="s">
        <v>46777</v>
      </c>
      <c r="C46327" s="2">
        <v>27</v>
      </c>
      <c r="D46327" s="2" t="s">
        <v>461</v>
      </c>
      <c r="E46327" s="2"/>
      <c r="F46327" s="2"/>
      <c r="G46327" s="2"/>
      <c r="H46327" s="2"/>
    </row>
    <row r="46328" spans="2:8">
      <c r="B46328" s="2" t="s">
        <v>46778</v>
      </c>
      <c r="C46328" s="2">
        <v>48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47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30</v>
      </c>
      <c r="D46330" s="2" t="s">
        <v>461</v>
      </c>
      <c r="E46330" s="2"/>
      <c r="F46330" s="2"/>
      <c r="G46330" s="2"/>
      <c r="H46330" s="2"/>
    </row>
    <row r="46331" spans="2:8">
      <c r="B46331" s="2" t="s">
        <v>46781</v>
      </c>
      <c r="C46331" s="2">
        <v>32</v>
      </c>
      <c r="D46331" s="2" t="s">
        <v>461</v>
      </c>
      <c r="E46331" s="2"/>
      <c r="F46331" s="2"/>
      <c r="G46331" s="2"/>
      <c r="H46331" s="2"/>
    </row>
    <row r="46332" spans="2:8">
      <c r="B46332" s="2" t="s">
        <v>46782</v>
      </c>
      <c r="C46332" s="2">
        <v>32</v>
      </c>
      <c r="D46332" s="2" t="s">
        <v>461</v>
      </c>
      <c r="E46332" s="2"/>
      <c r="F46332" s="2"/>
      <c r="G46332" s="2"/>
      <c r="H46332" s="2"/>
    </row>
    <row r="46333" spans="2:8">
      <c r="B46333" s="2" t="s">
        <v>46783</v>
      </c>
      <c r="C46333" s="2">
        <v>30</v>
      </c>
      <c r="D46333" s="2" t="s">
        <v>461</v>
      </c>
      <c r="E46333" s="2"/>
      <c r="F46333" s="2"/>
      <c r="G46333" s="2"/>
      <c r="H46333" s="2"/>
    </row>
    <row r="46334" spans="2:8">
      <c r="B46334" s="2" t="s">
        <v>46784</v>
      </c>
      <c r="C46334" s="2">
        <v>29</v>
      </c>
      <c r="D46334" s="2" t="s">
        <v>461</v>
      </c>
      <c r="E46334" s="2"/>
      <c r="F46334" s="2"/>
      <c r="G46334" s="2"/>
      <c r="H46334" s="2"/>
    </row>
    <row r="46335" spans="2:8">
      <c r="B46335" s="2" t="s">
        <v>46785</v>
      </c>
      <c r="C46335" s="2">
        <v>32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20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46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22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21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46795</v>
      </c>
      <c r="C46345" s="2">
        <v>22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21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24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22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46803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46805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46807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28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29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21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26</v>
      </c>
      <c r="D46363" s="2" t="s">
        <v>461</v>
      </c>
      <c r="E46363" s="2"/>
      <c r="F46363" s="2"/>
      <c r="G46363" s="2"/>
      <c r="H46363" s="2"/>
    </row>
    <row r="46364" spans="2:8">
      <c r="B46364" s="2" t="s">
        <v>46814</v>
      </c>
      <c r="C46364" s="2">
        <v>28</v>
      </c>
      <c r="D46364" s="2" t="s">
        <v>461</v>
      </c>
      <c r="E46364" s="2"/>
      <c r="F46364" s="2"/>
      <c r="G46364" s="2"/>
      <c r="H46364" s="2"/>
    </row>
    <row r="46365" spans="2:8">
      <c r="B46365" s="2" t="s">
        <v>46815</v>
      </c>
      <c r="C46365" s="2">
        <v>28</v>
      </c>
      <c r="D46365" s="2" t="s">
        <v>461</v>
      </c>
      <c r="E46365" s="2"/>
      <c r="F46365" s="2"/>
      <c r="G46365" s="2"/>
      <c r="H46365" s="2"/>
    </row>
    <row r="46366" spans="2:8">
      <c r="B46366" s="2" t="s">
        <v>46816</v>
      </c>
      <c r="C46366" s="2">
        <v>27</v>
      </c>
      <c r="D46366" s="2" t="s">
        <v>461</v>
      </c>
      <c r="E46366" s="2"/>
      <c r="F46366" s="2"/>
      <c r="G46366" s="2"/>
      <c r="H46366" s="2"/>
    </row>
    <row r="46367" spans="2:8">
      <c r="B46367" s="2" t="s">
        <v>46817</v>
      </c>
      <c r="C46367" s="2">
        <v>28</v>
      </c>
      <c r="D46367" s="2" t="s">
        <v>461</v>
      </c>
      <c r="E46367" s="2"/>
      <c r="F46367" s="2"/>
      <c r="G46367" s="2"/>
      <c r="H46367" s="2"/>
    </row>
    <row r="46368" spans="2:8">
      <c r="B46368" s="2" t="s">
        <v>46818</v>
      </c>
      <c r="C46368" s="2">
        <v>32</v>
      </c>
      <c r="D46368" s="2" t="s">
        <v>461</v>
      </c>
      <c r="E46368" s="2"/>
      <c r="F46368" s="2"/>
      <c r="G46368" s="2"/>
      <c r="H46368" s="2"/>
    </row>
    <row r="46369" spans="2:8">
      <c r="B46369" s="2" t="s">
        <v>46819</v>
      </c>
      <c r="C46369" s="2">
        <v>34</v>
      </c>
      <c r="D46369" s="2" t="s">
        <v>461</v>
      </c>
      <c r="E46369" s="2"/>
      <c r="F46369" s="2"/>
      <c r="G46369" s="2"/>
      <c r="H46369" s="2"/>
    </row>
    <row r="46370" spans="2:8">
      <c r="B46370" s="2" t="s">
        <v>46820</v>
      </c>
      <c r="C46370" s="2">
        <v>34</v>
      </c>
      <c r="D46370" s="2" t="s">
        <v>461</v>
      </c>
      <c r="E46370" s="2"/>
      <c r="F46370" s="2"/>
      <c r="G46370" s="2"/>
      <c r="H46370" s="2"/>
    </row>
    <row r="46371" spans="2:8">
      <c r="B46371" s="2" t="s">
        <v>46821</v>
      </c>
      <c r="C46371" s="2">
        <v>32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31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16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34</v>
      </c>
      <c r="D46375" s="2" t="s">
        <v>461</v>
      </c>
      <c r="E46375" s="2"/>
      <c r="F46375" s="2"/>
      <c r="G46375" s="2"/>
      <c r="H46375" s="2"/>
    </row>
    <row r="46376" spans="2:8">
      <c r="B46376" s="2" t="s">
        <v>46826</v>
      </c>
      <c r="C46376" s="2">
        <v>38</v>
      </c>
      <c r="D46376" s="2" t="s">
        <v>461</v>
      </c>
      <c r="E46376" s="2"/>
      <c r="F46376" s="2"/>
      <c r="G46376" s="2"/>
      <c r="H46376" s="2"/>
    </row>
    <row r="46377" spans="2:8">
      <c r="B46377" s="2" t="s">
        <v>46827</v>
      </c>
      <c r="C46377" s="2">
        <v>34</v>
      </c>
      <c r="D46377" s="2" t="s">
        <v>461</v>
      </c>
      <c r="E46377" s="2"/>
      <c r="F46377" s="2"/>
      <c r="G46377" s="2"/>
      <c r="H46377" s="2"/>
    </row>
    <row r="46378" spans="2:8">
      <c r="B46378" s="2" t="s">
        <v>46828</v>
      </c>
      <c r="C46378" s="2">
        <v>35</v>
      </c>
      <c r="D46378" s="2" t="s">
        <v>461</v>
      </c>
      <c r="E46378" s="2"/>
      <c r="F46378" s="2"/>
      <c r="G46378" s="2"/>
      <c r="H46378" s="2"/>
    </row>
    <row r="46379" spans="2:8">
      <c r="B46379" s="2" t="s">
        <v>46829</v>
      </c>
      <c r="C46379" s="2">
        <v>34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46830</v>
      </c>
      <c r="C46380" s="2">
        <v>33</v>
      </c>
      <c r="D46380" s="2" t="s">
        <v>461</v>
      </c>
      <c r="E46380" s="2"/>
      <c r="F46380" s="2"/>
      <c r="G46380" s="2"/>
      <c r="H46380" s="2"/>
    </row>
    <row r="46381" spans="2:8">
      <c r="B46381" s="2" t="s">
        <v>46831</v>
      </c>
      <c r="C46381" s="2">
        <v>29</v>
      </c>
      <c r="D46381" s="2" t="s">
        <v>461</v>
      </c>
      <c r="E46381" s="2"/>
      <c r="F46381" s="2"/>
      <c r="G46381" s="2"/>
      <c r="H46381" s="2"/>
    </row>
    <row r="46382" spans="2:8">
      <c r="B46382" s="2" t="s">
        <v>46832</v>
      </c>
      <c r="C46382" s="2">
        <v>29</v>
      </c>
      <c r="D46382" s="2" t="s">
        <v>461</v>
      </c>
      <c r="E46382" s="2"/>
      <c r="F46382" s="2"/>
      <c r="G46382" s="2"/>
      <c r="H46382" s="2"/>
    </row>
    <row r="46383" spans="2:8">
      <c r="B46383" s="2" t="s">
        <v>46833</v>
      </c>
      <c r="C46383" s="2">
        <v>28</v>
      </c>
      <c r="D46383" s="2" t="s">
        <v>461</v>
      </c>
      <c r="E46383" s="2"/>
      <c r="F46383" s="2"/>
      <c r="G46383" s="2"/>
      <c r="H46383" s="2"/>
    </row>
    <row r="46384" spans="2:8">
      <c r="B46384" s="2" t="s">
        <v>46834</v>
      </c>
      <c r="C46384" s="2">
        <v>27</v>
      </c>
      <c r="D46384" s="2" t="s">
        <v>461</v>
      </c>
      <c r="E46384" s="2"/>
      <c r="F46384" s="2"/>
      <c r="G46384" s="2"/>
      <c r="H46384" s="2"/>
    </row>
    <row r="46385" spans="2:8">
      <c r="B46385" s="2" t="s">
        <v>46835</v>
      </c>
      <c r="C46385" s="2">
        <v>30</v>
      </c>
      <c r="D46385" s="2" t="s">
        <v>461</v>
      </c>
      <c r="E46385" s="2"/>
      <c r="F46385" s="2"/>
      <c r="G46385" s="2"/>
      <c r="H46385" s="2"/>
    </row>
    <row r="46386" spans="2:8">
      <c r="B46386" s="2" t="s">
        <v>46836</v>
      </c>
      <c r="C46386" s="2">
        <v>23</v>
      </c>
      <c r="D46386" s="2" t="s">
        <v>461</v>
      </c>
      <c r="E46386" s="2"/>
      <c r="F46386" s="2"/>
      <c r="G46386" s="2"/>
      <c r="H46386" s="2"/>
    </row>
    <row r="46387" spans="2:8">
      <c r="B46387" s="2" t="s">
        <v>46837</v>
      </c>
      <c r="C46387" s="2">
        <v>25</v>
      </c>
      <c r="D46387" s="2" t="s">
        <v>461</v>
      </c>
      <c r="E46387" s="2"/>
      <c r="F46387" s="2"/>
      <c r="G46387" s="2"/>
      <c r="H46387" s="2"/>
    </row>
    <row r="46388" spans="2:8">
      <c r="B46388" s="2" t="s">
        <v>46838</v>
      </c>
      <c r="C46388" s="2">
        <v>27</v>
      </c>
      <c r="D46388" s="2" t="s">
        <v>461</v>
      </c>
      <c r="E46388" s="2"/>
      <c r="F46388" s="2"/>
      <c r="G46388" s="2"/>
      <c r="H46388" s="2"/>
    </row>
    <row r="46389" spans="2:8">
      <c r="B46389" s="2" t="s">
        <v>46839</v>
      </c>
      <c r="C46389" s="2">
        <v>27</v>
      </c>
      <c r="D46389" s="2" t="s">
        <v>461</v>
      </c>
      <c r="E46389" s="2"/>
      <c r="F46389" s="2"/>
      <c r="G46389" s="2"/>
      <c r="H46389" s="2"/>
    </row>
    <row r="46390" spans="2:8">
      <c r="B46390" s="2" t="s">
        <v>46840</v>
      </c>
      <c r="C46390" s="2">
        <v>44</v>
      </c>
      <c r="D46390" s="2" t="s">
        <v>461</v>
      </c>
      <c r="E46390" s="2"/>
      <c r="F46390" s="2"/>
      <c r="G46390" s="2"/>
      <c r="H46390" s="2"/>
    </row>
    <row r="46391" spans="2:8">
      <c r="B46391" s="2" t="s">
        <v>46841</v>
      </c>
      <c r="C46391" s="2">
        <v>44</v>
      </c>
      <c r="D46391" s="2" t="s">
        <v>461</v>
      </c>
      <c r="E46391" s="2"/>
      <c r="F46391" s="2"/>
      <c r="G46391" s="2"/>
      <c r="H46391" s="2"/>
    </row>
    <row r="46392" spans="2:8">
      <c r="B46392" s="2" t="s">
        <v>46842</v>
      </c>
      <c r="C46392" s="2">
        <v>40</v>
      </c>
      <c r="D46392" s="2" t="s">
        <v>461</v>
      </c>
      <c r="E46392" s="2"/>
      <c r="F46392" s="2"/>
      <c r="G46392" s="2"/>
      <c r="H46392" s="2"/>
    </row>
    <row r="46393" spans="2:8">
      <c r="B46393" s="2" t="s">
        <v>46843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22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26</v>
      </c>
      <c r="D46396" s="2" t="s">
        <v>461</v>
      </c>
      <c r="E46396" s="2"/>
      <c r="F46396" s="2"/>
      <c r="G46396" s="2"/>
      <c r="H46396" s="2"/>
    </row>
    <row r="46397" spans="2:8">
      <c r="B46397" s="2" t="s">
        <v>46847</v>
      </c>
      <c r="C46397" s="2">
        <v>28</v>
      </c>
      <c r="D46397" s="2" t="s">
        <v>461</v>
      </c>
      <c r="E46397" s="2"/>
      <c r="F46397" s="2"/>
      <c r="G46397" s="2"/>
      <c r="H46397" s="2"/>
    </row>
    <row r="46398" spans="2:8">
      <c r="B46398" s="2" t="s">
        <v>46848</v>
      </c>
      <c r="C46398" s="2">
        <v>28</v>
      </c>
      <c r="D46398" s="2" t="s">
        <v>461</v>
      </c>
      <c r="E46398" s="2"/>
      <c r="F46398" s="2"/>
      <c r="G46398" s="2"/>
      <c r="H46398" s="2"/>
    </row>
    <row r="46399" spans="2:8">
      <c r="B46399" s="2" t="s">
        <v>46849</v>
      </c>
      <c r="C46399" s="2">
        <v>27</v>
      </c>
      <c r="D46399" s="2" t="s">
        <v>461</v>
      </c>
      <c r="E46399" s="2"/>
      <c r="F46399" s="2"/>
      <c r="G46399" s="2"/>
      <c r="H46399" s="2"/>
    </row>
    <row r="46400" spans="2:8">
      <c r="B46400" s="2" t="s">
        <v>46850</v>
      </c>
      <c r="C46400" s="2">
        <v>29</v>
      </c>
      <c r="D46400" s="2" t="s">
        <v>461</v>
      </c>
      <c r="E46400" s="2"/>
      <c r="F46400" s="2"/>
      <c r="G46400" s="2"/>
      <c r="H46400" s="2"/>
    </row>
    <row r="46401" spans="2:8">
      <c r="B46401" s="2" t="s">
        <v>46851</v>
      </c>
      <c r="C46401" s="2">
        <v>31</v>
      </c>
      <c r="D46401" s="2" t="s">
        <v>461</v>
      </c>
      <c r="E46401" s="2"/>
      <c r="F46401" s="2"/>
      <c r="G46401" s="2"/>
      <c r="H46401" s="2"/>
    </row>
    <row r="46402" spans="2:8">
      <c r="B46402" s="2" t="s">
        <v>46852</v>
      </c>
      <c r="C46402" s="2">
        <v>32</v>
      </c>
      <c r="D46402" s="2" t="s">
        <v>461</v>
      </c>
      <c r="E46402" s="2"/>
      <c r="F46402" s="2"/>
      <c r="G46402" s="2"/>
      <c r="H46402" s="2"/>
    </row>
    <row r="46403" spans="2:8">
      <c r="B46403" s="2" t="s">
        <v>46853</v>
      </c>
      <c r="C46403" s="2">
        <v>26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27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46858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17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18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14</v>
      </c>
      <c r="D46414" s="2" t="s">
        <v>461</v>
      </c>
      <c r="E46414" s="2"/>
      <c r="F46414" s="2"/>
      <c r="G46414" s="2"/>
      <c r="H46414" s="2"/>
    </row>
    <row r="46415" spans="2:8">
      <c r="B46415" s="2" t="s">
        <v>46865</v>
      </c>
      <c r="C46415" s="2">
        <v>16</v>
      </c>
      <c r="D46415" s="2" t="s">
        <v>461</v>
      </c>
      <c r="E46415" s="2"/>
      <c r="F46415" s="2"/>
      <c r="G46415" s="2"/>
      <c r="H46415" s="2"/>
    </row>
    <row r="46416" spans="2:8">
      <c r="B46416" s="2" t="s">
        <v>46866</v>
      </c>
      <c r="C46416" s="2">
        <v>18</v>
      </c>
      <c r="D46416" s="2" t="s">
        <v>461</v>
      </c>
      <c r="E46416" s="2"/>
      <c r="F46416" s="2"/>
      <c r="G46416" s="2"/>
      <c r="H46416" s="2"/>
    </row>
    <row r="46417" spans="2:8">
      <c r="B46417" s="2" t="s">
        <v>46867</v>
      </c>
      <c r="C46417" s="2">
        <v>19</v>
      </c>
      <c r="D46417" s="2" t="s">
        <v>461</v>
      </c>
      <c r="E46417" s="2"/>
      <c r="F46417" s="2"/>
      <c r="G46417" s="2"/>
      <c r="H46417" s="2"/>
    </row>
    <row r="46418" spans="2:8">
      <c r="B46418" s="2" t="s">
        <v>46868</v>
      </c>
      <c r="C46418" s="2">
        <v>19</v>
      </c>
      <c r="D46418" s="2" t="s">
        <v>461</v>
      </c>
      <c r="E46418" s="2"/>
      <c r="F46418" s="2"/>
      <c r="G46418" s="2"/>
      <c r="H46418" s="2"/>
    </row>
    <row r="46419" spans="2:8">
      <c r="B46419" s="2" t="s">
        <v>46869</v>
      </c>
      <c r="C46419" s="2">
        <v>20</v>
      </c>
      <c r="D46419" s="2" t="s">
        <v>461</v>
      </c>
      <c r="E46419" s="2"/>
      <c r="F46419" s="2"/>
      <c r="G46419" s="2"/>
      <c r="H46419" s="2"/>
    </row>
    <row r="46420" spans="2:8">
      <c r="B46420" s="2" t="s">
        <v>46870</v>
      </c>
      <c r="C46420" s="2">
        <v>20</v>
      </c>
      <c r="D46420" s="2" t="s">
        <v>461</v>
      </c>
      <c r="E46420" s="2"/>
      <c r="F46420" s="2"/>
      <c r="G46420" s="2"/>
      <c r="H46420" s="2"/>
    </row>
    <row r="46421" spans="2:8">
      <c r="B46421" s="2" t="s">
        <v>46871</v>
      </c>
      <c r="C46421" s="2">
        <v>18</v>
      </c>
      <c r="D46421" s="2" t="s">
        <v>461</v>
      </c>
      <c r="E46421" s="2"/>
      <c r="F46421" s="2"/>
      <c r="G46421" s="2"/>
      <c r="H46421" s="2"/>
    </row>
    <row r="46422" spans="2:8">
      <c r="B46422" s="2" t="s">
        <v>46872</v>
      </c>
      <c r="C46422" s="2">
        <v>18</v>
      </c>
      <c r="D46422" s="2" t="s">
        <v>461</v>
      </c>
      <c r="E46422" s="2"/>
      <c r="F46422" s="2"/>
      <c r="G46422" s="2"/>
      <c r="H46422" s="2"/>
    </row>
    <row r="46423" spans="2:8">
      <c r="B46423" s="2" t="s">
        <v>46873</v>
      </c>
      <c r="C46423" s="2">
        <v>18</v>
      </c>
      <c r="D46423" s="2" t="s">
        <v>461</v>
      </c>
      <c r="E46423" s="2"/>
      <c r="F46423" s="2"/>
      <c r="G46423" s="2"/>
      <c r="H46423" s="2"/>
    </row>
    <row r="46424" spans="2:8">
      <c r="B46424" s="2" t="s">
        <v>46874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23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20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26</v>
      </c>
      <c r="D46430" s="2" t="s">
        <v>461</v>
      </c>
      <c r="E46430" s="2"/>
      <c r="F46430" s="2"/>
      <c r="G46430" s="2"/>
      <c r="H46430" s="2"/>
    </row>
    <row r="46431" spans="2:8">
      <c r="B46431" s="2" t="s">
        <v>46881</v>
      </c>
      <c r="C46431" s="2">
        <v>28</v>
      </c>
      <c r="D46431" s="2" t="s">
        <v>461</v>
      </c>
      <c r="E46431" s="2"/>
      <c r="F46431" s="2"/>
      <c r="G46431" s="2"/>
      <c r="H46431" s="2"/>
    </row>
    <row r="46432" spans="2:8">
      <c r="B46432" s="2" t="s">
        <v>46882</v>
      </c>
      <c r="C46432" s="2">
        <v>28</v>
      </c>
      <c r="D46432" s="2" t="s">
        <v>461</v>
      </c>
      <c r="E46432" s="2"/>
      <c r="F46432" s="2"/>
      <c r="G46432" s="2"/>
      <c r="H46432" s="2"/>
    </row>
    <row r="46433" spans="2:8">
      <c r="B46433" s="2" t="s">
        <v>46883</v>
      </c>
      <c r="C46433" s="2">
        <v>27</v>
      </c>
      <c r="D46433" s="2" t="s">
        <v>461</v>
      </c>
      <c r="E46433" s="2"/>
      <c r="F46433" s="2"/>
      <c r="G46433" s="2"/>
      <c r="H46433" s="2"/>
    </row>
    <row r="46434" spans="2:8">
      <c r="B46434" s="2" t="s">
        <v>46884</v>
      </c>
      <c r="C46434" s="2">
        <v>27</v>
      </c>
      <c r="D46434" s="2" t="s">
        <v>461</v>
      </c>
      <c r="E46434" s="2"/>
      <c r="F46434" s="2"/>
      <c r="G46434" s="2"/>
      <c r="H46434" s="2"/>
    </row>
    <row r="46435" spans="2:8">
      <c r="B46435" s="2" t="s">
        <v>46885</v>
      </c>
      <c r="C46435" s="2">
        <v>28</v>
      </c>
      <c r="D46435" s="2" t="s">
        <v>461</v>
      </c>
      <c r="E46435" s="2"/>
      <c r="F46435" s="2"/>
      <c r="G46435" s="2"/>
      <c r="H46435" s="2"/>
    </row>
    <row r="46436" spans="2:8">
      <c r="B46436" s="2" t="s">
        <v>46886</v>
      </c>
      <c r="C46436" s="2">
        <v>24</v>
      </c>
      <c r="D46436" s="2" t="s">
        <v>461</v>
      </c>
      <c r="E46436" s="2"/>
      <c r="F46436" s="2"/>
      <c r="G46436" s="2"/>
      <c r="H46436" s="2"/>
    </row>
    <row r="46437" spans="2:8">
      <c r="B46437" s="2" t="s">
        <v>46887</v>
      </c>
      <c r="C46437" s="2">
        <v>25</v>
      </c>
      <c r="D46437" s="2" t="s">
        <v>461</v>
      </c>
      <c r="E46437" s="2"/>
      <c r="F46437" s="2"/>
      <c r="G46437" s="2"/>
      <c r="H46437" s="2"/>
    </row>
    <row r="46438" spans="2:8">
      <c r="B46438" s="2" t="s">
        <v>46888</v>
      </c>
      <c r="C46438" s="2">
        <v>23</v>
      </c>
      <c r="D46438" s="2" t="s">
        <v>461</v>
      </c>
      <c r="E46438" s="2"/>
      <c r="F46438" s="2"/>
      <c r="G46438" s="2"/>
      <c r="H46438" s="2"/>
    </row>
    <row r="46439" spans="2:8">
      <c r="B46439" s="2" t="s">
        <v>46889</v>
      </c>
      <c r="C46439" s="2">
        <v>23</v>
      </c>
      <c r="D46439" s="2" t="s">
        <v>461</v>
      </c>
      <c r="E46439" s="2"/>
      <c r="F46439" s="2"/>
      <c r="G46439" s="2"/>
      <c r="H46439" s="2"/>
    </row>
    <row r="46440" spans="2:8">
      <c r="B46440" s="2" t="s">
        <v>46890</v>
      </c>
      <c r="C46440" s="2">
        <v>23</v>
      </c>
      <c r="D46440" s="2" t="s">
        <v>461</v>
      </c>
      <c r="E46440" s="2"/>
      <c r="F46440" s="2"/>
      <c r="G46440" s="2"/>
      <c r="H46440" s="2"/>
    </row>
    <row r="46441" spans="2:8">
      <c r="B46441" s="2" t="s">
        <v>46891</v>
      </c>
      <c r="C46441" s="2">
        <v>22</v>
      </c>
      <c r="D46441" s="2" t="s">
        <v>461</v>
      </c>
      <c r="E46441" s="2"/>
      <c r="F46441" s="2"/>
      <c r="G46441" s="2"/>
      <c r="H46441" s="2"/>
    </row>
    <row r="46442" spans="2:8">
      <c r="B46442" s="2" t="s">
        <v>46892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19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21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33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31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21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18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28</v>
      </c>
      <c r="D46461" s="2" t="s">
        <v>461</v>
      </c>
      <c r="E46461" s="2"/>
      <c r="F46461" s="2"/>
      <c r="G46461" s="2"/>
      <c r="H46461" s="2"/>
    </row>
    <row r="46462" spans="2:8">
      <c r="B46462" s="2" t="s">
        <v>46912</v>
      </c>
      <c r="C46462" s="2">
        <v>31</v>
      </c>
      <c r="D46462" s="2" t="s">
        <v>461</v>
      </c>
      <c r="E46462" s="2"/>
      <c r="F46462" s="2"/>
      <c r="G46462" s="2"/>
      <c r="H46462" s="2"/>
    </row>
    <row r="46463" spans="2:8">
      <c r="B46463" s="2" t="s">
        <v>46913</v>
      </c>
      <c r="C46463" s="2">
        <v>34</v>
      </c>
      <c r="D46463" s="2" t="s">
        <v>461</v>
      </c>
      <c r="E46463" s="2"/>
      <c r="F46463" s="2"/>
      <c r="G46463" s="2"/>
      <c r="H46463" s="2"/>
    </row>
    <row r="46464" spans="2:8">
      <c r="B46464" s="2" t="s">
        <v>46914</v>
      </c>
      <c r="C46464" s="2">
        <v>34</v>
      </c>
      <c r="D46464" s="2" t="s">
        <v>461</v>
      </c>
      <c r="E46464" s="2"/>
      <c r="F46464" s="2"/>
      <c r="G46464" s="2"/>
      <c r="H46464" s="2"/>
    </row>
    <row r="46465" spans="2:8">
      <c r="B46465" s="2" t="s">
        <v>46915</v>
      </c>
      <c r="C46465" s="2">
        <v>35</v>
      </c>
      <c r="D46465" s="2" t="s">
        <v>461</v>
      </c>
      <c r="E46465" s="2"/>
      <c r="F46465" s="2"/>
      <c r="G46465" s="2"/>
      <c r="H46465" s="2"/>
    </row>
    <row r="46466" spans="2:8">
      <c r="B46466" s="2" t="s">
        <v>46916</v>
      </c>
      <c r="C46466" s="2">
        <v>22</v>
      </c>
      <c r="D46466" s="2" t="s">
        <v>461</v>
      </c>
      <c r="E46466" s="2"/>
      <c r="F46466" s="2"/>
      <c r="G46466" s="2"/>
      <c r="H46466" s="2"/>
    </row>
    <row r="46467" spans="2:8">
      <c r="B46467" s="2" t="s">
        <v>46917</v>
      </c>
      <c r="C46467" s="2">
        <v>22</v>
      </c>
      <c r="D46467" s="2" t="s">
        <v>461</v>
      </c>
      <c r="E46467" s="2"/>
      <c r="F46467" s="2"/>
      <c r="G46467" s="2"/>
      <c r="H46467" s="2"/>
    </row>
    <row r="46468" spans="2:8">
      <c r="B46468" s="2" t="s">
        <v>46918</v>
      </c>
      <c r="C46468" s="2">
        <v>24</v>
      </c>
      <c r="D46468" s="2" t="s">
        <v>461</v>
      </c>
      <c r="E46468" s="2"/>
      <c r="F46468" s="2"/>
      <c r="G46468" s="2"/>
      <c r="H46468" s="2"/>
    </row>
    <row r="46469" spans="2:8">
      <c r="B46469" s="2" t="s">
        <v>46919</v>
      </c>
      <c r="C46469" s="2">
        <v>25</v>
      </c>
      <c r="D46469" s="2" t="s">
        <v>461</v>
      </c>
      <c r="E46469" s="2"/>
      <c r="F46469" s="2"/>
      <c r="G46469" s="2"/>
      <c r="H46469" s="2"/>
    </row>
    <row r="46470" spans="2:8">
      <c r="B46470" s="2" t="s">
        <v>46920</v>
      </c>
      <c r="C46470" s="2">
        <v>25</v>
      </c>
      <c r="D46470" s="2" t="s">
        <v>461</v>
      </c>
      <c r="E46470" s="2"/>
      <c r="F46470" s="2"/>
      <c r="G46470" s="2"/>
      <c r="H46470" s="2"/>
    </row>
    <row r="46471" spans="2:8">
      <c r="B46471" s="2" t="s">
        <v>46921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31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46923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19</v>
      </c>
      <c r="D46474" s="2" t="s">
        <v>461</v>
      </c>
      <c r="E46474" s="2"/>
      <c r="F46474" s="2"/>
      <c r="G46474" s="2"/>
      <c r="H46474" s="2"/>
    </row>
    <row r="46475" spans="2:8">
      <c r="B46475" s="2" t="s">
        <v>46925</v>
      </c>
      <c r="C46475" s="2">
        <v>23</v>
      </c>
      <c r="D46475" s="2" t="s">
        <v>461</v>
      </c>
      <c r="E46475" s="2"/>
      <c r="F46475" s="2"/>
      <c r="G46475" s="2"/>
      <c r="H46475" s="2"/>
    </row>
    <row r="46476" spans="2:8">
      <c r="B46476" s="2" t="s">
        <v>46926</v>
      </c>
      <c r="C46476" s="2">
        <v>23</v>
      </c>
      <c r="D46476" s="2" t="s">
        <v>461</v>
      </c>
      <c r="E46476" s="2"/>
      <c r="F46476" s="2"/>
      <c r="G46476" s="2"/>
      <c r="H46476" s="2"/>
    </row>
    <row r="46477" spans="2:8">
      <c r="B46477" s="2" t="s">
        <v>46927</v>
      </c>
      <c r="C46477" s="2">
        <v>25</v>
      </c>
      <c r="D46477" s="2" t="s">
        <v>461</v>
      </c>
      <c r="E46477" s="2"/>
      <c r="F46477" s="2"/>
      <c r="G46477" s="2"/>
      <c r="H46477" s="2"/>
    </row>
    <row r="46478" spans="2:8">
      <c r="B46478" s="2" t="s">
        <v>46928</v>
      </c>
      <c r="C46478" s="2">
        <v>25</v>
      </c>
      <c r="D46478" s="2" t="s">
        <v>461</v>
      </c>
      <c r="E46478" s="2"/>
      <c r="F46478" s="2"/>
      <c r="G46478" s="2"/>
      <c r="H46478" s="2"/>
    </row>
    <row r="46479" spans="2:8">
      <c r="B46479" s="2" t="s">
        <v>46929</v>
      </c>
      <c r="C46479" s="2">
        <v>25</v>
      </c>
      <c r="D46479" s="2" t="s">
        <v>461</v>
      </c>
      <c r="E46479" s="2"/>
      <c r="F46479" s="2"/>
      <c r="G46479" s="2"/>
      <c r="H46479" s="2"/>
    </row>
    <row r="46480" spans="2:8">
      <c r="B46480" s="2" t="s">
        <v>46930</v>
      </c>
      <c r="C46480" s="2">
        <v>21</v>
      </c>
      <c r="D46480" s="2" t="s">
        <v>461</v>
      </c>
      <c r="E46480" s="2"/>
      <c r="F46480" s="2"/>
      <c r="G46480" s="2"/>
      <c r="H46480" s="2"/>
    </row>
    <row r="46481" spans="2:8">
      <c r="B46481" s="2" t="s">
        <v>46931</v>
      </c>
      <c r="C46481" s="2">
        <v>25</v>
      </c>
      <c r="D46481" s="2" t="s">
        <v>461</v>
      </c>
      <c r="E46481" s="2"/>
      <c r="F46481" s="2"/>
      <c r="G46481" s="2"/>
      <c r="H46481" s="2"/>
    </row>
    <row r="46482" spans="2:8">
      <c r="B46482" s="2" t="s">
        <v>46932</v>
      </c>
      <c r="C46482" s="2">
        <v>27</v>
      </c>
      <c r="D46482" s="2" t="s">
        <v>461</v>
      </c>
      <c r="E46482" s="2"/>
      <c r="F46482" s="2"/>
      <c r="G46482" s="2"/>
      <c r="H46482" s="2"/>
    </row>
    <row r="46483" spans="2:8">
      <c r="B46483" s="2" t="s">
        <v>46933</v>
      </c>
      <c r="C46483" s="2">
        <v>28</v>
      </c>
      <c r="D46483" s="2" t="s">
        <v>461</v>
      </c>
      <c r="E46483" s="2"/>
      <c r="F46483" s="2"/>
      <c r="G46483" s="2"/>
      <c r="H46483" s="2"/>
    </row>
    <row r="46484" spans="2:8">
      <c r="B46484" s="2" t="s">
        <v>46934</v>
      </c>
      <c r="C46484" s="2">
        <v>26</v>
      </c>
      <c r="D46484" s="2" t="s">
        <v>461</v>
      </c>
      <c r="E46484" s="2"/>
      <c r="F46484" s="2"/>
      <c r="G46484" s="2"/>
      <c r="H46484" s="2"/>
    </row>
    <row r="46485" spans="2:8">
      <c r="B46485" s="2" t="s">
        <v>46935</v>
      </c>
      <c r="C46485" s="2">
        <v>26</v>
      </c>
      <c r="D46485" s="2" t="s">
        <v>461</v>
      </c>
      <c r="E46485" s="2"/>
      <c r="F46485" s="2"/>
      <c r="G46485" s="2"/>
      <c r="H46485" s="2"/>
    </row>
    <row r="46486" spans="2:8">
      <c r="B46486" s="2" t="s">
        <v>46936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11</v>
      </c>
      <c r="D46491" s="2" t="s">
        <v>461</v>
      </c>
      <c r="E46491" s="2"/>
      <c r="F46491" s="2"/>
      <c r="G46491" s="2"/>
      <c r="H46491" s="2"/>
    </row>
    <row r="46492" spans="2:8">
      <c r="B46492" s="2" t="s">
        <v>46942</v>
      </c>
      <c r="C46492" s="2">
        <v>14</v>
      </c>
      <c r="D46492" s="2" t="s">
        <v>461</v>
      </c>
      <c r="E46492" s="2"/>
      <c r="F46492" s="2"/>
      <c r="G46492" s="2"/>
      <c r="H46492" s="2"/>
    </row>
    <row r="46493" spans="2:8">
      <c r="B46493" s="2" t="s">
        <v>46943</v>
      </c>
      <c r="C46493" s="2">
        <v>18</v>
      </c>
      <c r="D46493" s="2" t="s">
        <v>461</v>
      </c>
      <c r="E46493" s="2"/>
      <c r="F46493" s="2"/>
      <c r="G46493" s="2"/>
      <c r="H46493" s="2"/>
    </row>
    <row r="46494" spans="2:8">
      <c r="B46494" s="2" t="s">
        <v>46944</v>
      </c>
      <c r="C46494" s="2">
        <v>20</v>
      </c>
      <c r="D46494" s="2" t="s">
        <v>461</v>
      </c>
      <c r="E46494" s="2"/>
      <c r="F46494" s="2"/>
      <c r="G46494" s="2"/>
      <c r="H46494" s="2"/>
    </row>
    <row r="46495" spans="2:8">
      <c r="B46495" s="2" t="s">
        <v>46945</v>
      </c>
      <c r="C46495" s="2">
        <v>22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46946</v>
      </c>
      <c r="C46496" s="2">
        <v>21</v>
      </c>
      <c r="D46496" s="2" t="s">
        <v>461</v>
      </c>
      <c r="E46496" s="2"/>
      <c r="F46496" s="2"/>
      <c r="G46496" s="2"/>
      <c r="H46496" s="2"/>
    </row>
    <row r="46497" spans="2:8">
      <c r="B46497" s="2" t="s">
        <v>46947</v>
      </c>
      <c r="C46497" s="2">
        <v>30</v>
      </c>
      <c r="D46497" s="2" t="s">
        <v>461</v>
      </c>
      <c r="E46497" s="2"/>
      <c r="F46497" s="2"/>
      <c r="G46497" s="2"/>
      <c r="H46497" s="2"/>
    </row>
    <row r="46498" spans="2:8">
      <c r="B46498" s="2" t="s">
        <v>46948</v>
      </c>
      <c r="C46498" s="2">
        <v>33</v>
      </c>
      <c r="D46498" s="2" t="s">
        <v>461</v>
      </c>
      <c r="E46498" s="2"/>
      <c r="F46498" s="2"/>
      <c r="G46498" s="2"/>
      <c r="H46498" s="2"/>
    </row>
    <row r="46499" spans="2:8">
      <c r="B46499" s="2" t="s">
        <v>46949</v>
      </c>
      <c r="C46499" s="2">
        <v>33</v>
      </c>
      <c r="D46499" s="2" t="s">
        <v>461</v>
      </c>
      <c r="E46499" s="2"/>
      <c r="F46499" s="2"/>
      <c r="G46499" s="2"/>
      <c r="H46499" s="2"/>
    </row>
    <row r="46500" spans="2:8">
      <c r="B46500" s="2" t="s">
        <v>46950</v>
      </c>
      <c r="C46500" s="2">
        <v>32</v>
      </c>
      <c r="D46500" s="2" t="s">
        <v>461</v>
      </c>
      <c r="E46500" s="2"/>
      <c r="F46500" s="2"/>
      <c r="G46500" s="2"/>
      <c r="H46500" s="2"/>
    </row>
    <row r="46501" spans="2:8">
      <c r="B46501" s="2" t="s">
        <v>46951</v>
      </c>
      <c r="C46501" s="2">
        <v>32</v>
      </c>
      <c r="D46501" s="2" t="s">
        <v>461</v>
      </c>
      <c r="E46501" s="2"/>
      <c r="F46501" s="2"/>
      <c r="G46501" s="2"/>
      <c r="H46501" s="2"/>
    </row>
    <row r="46502" spans="2:8">
      <c r="B46502" s="2" t="s">
        <v>46952</v>
      </c>
      <c r="C46502" s="2">
        <v>26</v>
      </c>
      <c r="D46502" s="2" t="s">
        <v>461</v>
      </c>
      <c r="E46502" s="2"/>
      <c r="F46502" s="2"/>
      <c r="G46502" s="2"/>
      <c r="H46502" s="2"/>
    </row>
    <row r="46503" spans="2:8">
      <c r="B46503" s="2" t="s">
        <v>46953</v>
      </c>
      <c r="C46503" s="2">
        <v>26</v>
      </c>
      <c r="D46503" s="2" t="s">
        <v>461</v>
      </c>
      <c r="E46503" s="2"/>
      <c r="F46503" s="2"/>
      <c r="G46503" s="2"/>
      <c r="H46503" s="2"/>
    </row>
    <row r="46504" spans="2:8">
      <c r="B46504" s="2" t="s">
        <v>46954</v>
      </c>
      <c r="C46504" s="2">
        <v>25</v>
      </c>
      <c r="D46504" s="2" t="s">
        <v>461</v>
      </c>
      <c r="E46504" s="2"/>
      <c r="F46504" s="2"/>
      <c r="G46504" s="2"/>
      <c r="H46504" s="2"/>
    </row>
    <row r="46505" spans="2:8">
      <c r="B46505" s="2" t="s">
        <v>46955</v>
      </c>
      <c r="C46505" s="2">
        <v>25</v>
      </c>
      <c r="D46505" s="2" t="s">
        <v>461</v>
      </c>
      <c r="E46505" s="2"/>
      <c r="F46505" s="2"/>
      <c r="G46505" s="2"/>
      <c r="H46505" s="2"/>
    </row>
    <row r="46506" spans="2:8">
      <c r="B46506" s="2" t="s">
        <v>46956</v>
      </c>
      <c r="C46506" s="2">
        <v>23</v>
      </c>
      <c r="D46506" s="2" t="s">
        <v>461</v>
      </c>
      <c r="E46506" s="2"/>
      <c r="F46506" s="2"/>
      <c r="G46506" s="2"/>
      <c r="H46506" s="2"/>
    </row>
    <row r="46507" spans="2:8">
      <c r="B46507" s="2" t="s">
        <v>46957</v>
      </c>
      <c r="C46507" s="2">
        <v>22</v>
      </c>
      <c r="D46507" s="2" t="s">
        <v>461</v>
      </c>
      <c r="E46507" s="2"/>
      <c r="F46507" s="2"/>
      <c r="G46507" s="2"/>
      <c r="H46507" s="2"/>
    </row>
    <row r="46508" spans="2:8">
      <c r="B46508" s="2" t="s">
        <v>46958</v>
      </c>
      <c r="C46508" s="2">
        <v>28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46959</v>
      </c>
      <c r="C46509" s="2">
        <v>29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46960</v>
      </c>
      <c r="C46510" s="2">
        <v>27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46961</v>
      </c>
      <c r="C46511" s="2">
        <v>27</v>
      </c>
      <c r="D46511" s="2" t="s">
        <v>461</v>
      </c>
      <c r="E46511" s="2"/>
      <c r="F46511" s="2"/>
      <c r="G46511" s="2"/>
      <c r="H46511" s="2"/>
    </row>
    <row r="46512" spans="2:8">
      <c r="B46512" s="2" t="s">
        <v>46962</v>
      </c>
      <c r="C46512" s="2">
        <v>23</v>
      </c>
      <c r="D46512" s="2" t="s">
        <v>461</v>
      </c>
      <c r="E46512" s="2"/>
      <c r="F46512" s="2"/>
      <c r="G46512" s="2"/>
      <c r="H46512" s="2"/>
    </row>
    <row r="46513" spans="2:8">
      <c r="B46513" s="2" t="s">
        <v>46963</v>
      </c>
      <c r="C46513" s="2">
        <v>23</v>
      </c>
      <c r="D46513" s="2" t="s">
        <v>461</v>
      </c>
      <c r="E46513" s="2"/>
      <c r="F46513" s="2"/>
      <c r="G46513" s="2"/>
      <c r="H46513" s="2"/>
    </row>
    <row r="46514" spans="2:8">
      <c r="B46514" s="2" t="s">
        <v>46964</v>
      </c>
      <c r="C46514" s="2">
        <v>24</v>
      </c>
      <c r="D46514" s="2" t="s">
        <v>461</v>
      </c>
      <c r="E46514" s="2"/>
      <c r="F46514" s="2"/>
      <c r="G46514" s="2"/>
      <c r="H46514" s="2"/>
    </row>
    <row r="46515" spans="2:8">
      <c r="B46515" s="2" t="s">
        <v>46965</v>
      </c>
      <c r="C46515" s="2">
        <v>25</v>
      </c>
      <c r="D46515" s="2" t="s">
        <v>461</v>
      </c>
      <c r="E46515" s="2"/>
      <c r="F46515" s="2"/>
      <c r="G46515" s="2"/>
      <c r="H46515" s="2"/>
    </row>
    <row r="46516" spans="2:8">
      <c r="B46516" s="2" t="s">
        <v>46966</v>
      </c>
      <c r="C46516" s="2">
        <v>25</v>
      </c>
      <c r="D46516" s="2" t="s">
        <v>461</v>
      </c>
      <c r="E46516" s="2"/>
      <c r="F46516" s="2"/>
      <c r="G46516" s="2"/>
      <c r="H46516" s="2"/>
    </row>
    <row r="46517" spans="2:8">
      <c r="B46517" s="2" t="s">
        <v>46967</v>
      </c>
      <c r="C46517" s="2">
        <v>23</v>
      </c>
      <c r="D46517" s="2" t="s">
        <v>461</v>
      </c>
      <c r="E46517" s="2"/>
      <c r="F46517" s="2"/>
      <c r="G46517" s="2"/>
      <c r="H46517" s="2"/>
    </row>
    <row r="46518" spans="2:8">
      <c r="B46518" s="2" t="s">
        <v>46968</v>
      </c>
      <c r="C46518" s="2">
        <v>23</v>
      </c>
      <c r="D46518" s="2" t="s">
        <v>461</v>
      </c>
      <c r="E46518" s="2"/>
      <c r="F46518" s="2"/>
      <c r="G46518" s="2"/>
      <c r="H46518" s="2"/>
    </row>
    <row r="46519" spans="2:8">
      <c r="B46519" s="2" t="s">
        <v>46969</v>
      </c>
      <c r="C46519" s="2">
        <v>22</v>
      </c>
      <c r="D46519" s="2" t="s">
        <v>461</v>
      </c>
      <c r="E46519" s="2"/>
      <c r="F46519" s="2"/>
      <c r="G46519" s="2"/>
      <c r="H46519" s="2"/>
    </row>
    <row r="46520" spans="2:8">
      <c r="B46520" s="2" t="s">
        <v>46970</v>
      </c>
      <c r="C46520" s="2">
        <v>24</v>
      </c>
      <c r="D46520" s="2" t="s">
        <v>461</v>
      </c>
      <c r="E46520" s="2"/>
      <c r="F46520" s="2"/>
      <c r="G46520" s="2"/>
      <c r="H46520" s="2"/>
    </row>
    <row r="46521" spans="2:8">
      <c r="B46521" s="2" t="s">
        <v>46971</v>
      </c>
      <c r="C46521" s="2">
        <v>26</v>
      </c>
      <c r="D46521" s="2" t="s">
        <v>461</v>
      </c>
      <c r="E46521" s="2"/>
      <c r="F46521" s="2"/>
      <c r="G46521" s="2"/>
      <c r="H46521" s="2"/>
    </row>
    <row r="46522" spans="2:8">
      <c r="B46522" s="2" t="s">
        <v>46972</v>
      </c>
      <c r="C46522" s="2">
        <v>25</v>
      </c>
      <c r="D46522" s="2" t="s">
        <v>461</v>
      </c>
      <c r="E46522" s="2"/>
      <c r="F46522" s="2"/>
      <c r="G46522" s="2"/>
      <c r="H46522" s="2"/>
    </row>
    <row r="46523" spans="2:8">
      <c r="B46523" s="2" t="s">
        <v>46973</v>
      </c>
      <c r="C46523" s="2">
        <v>24</v>
      </c>
      <c r="D46523" s="2" t="s">
        <v>461</v>
      </c>
      <c r="E46523" s="2"/>
      <c r="F46523" s="2"/>
      <c r="G46523" s="2"/>
      <c r="H46523" s="2"/>
    </row>
    <row r="46524" spans="2:8">
      <c r="B46524" s="2" t="s">
        <v>46974</v>
      </c>
      <c r="C46524" s="2">
        <v>24</v>
      </c>
      <c r="D46524" s="2" t="s">
        <v>461</v>
      </c>
      <c r="E46524" s="2"/>
      <c r="F46524" s="2"/>
      <c r="G46524" s="2"/>
      <c r="H46524" s="2"/>
    </row>
    <row r="46525" spans="2:8">
      <c r="B46525" s="2" t="s">
        <v>46975</v>
      </c>
      <c r="C46525" s="2">
        <v>23</v>
      </c>
      <c r="D46525" s="2" t="s">
        <v>461</v>
      </c>
      <c r="E46525" s="2"/>
      <c r="F46525" s="2"/>
      <c r="G46525" s="2"/>
      <c r="H46525" s="2"/>
    </row>
    <row r="46526" spans="2:8">
      <c r="B46526" s="2" t="s">
        <v>46976</v>
      </c>
      <c r="C46526" s="2">
        <v>25</v>
      </c>
      <c r="D46526" s="2" t="s">
        <v>461</v>
      </c>
      <c r="E46526" s="2"/>
      <c r="F46526" s="2"/>
      <c r="G46526" s="2"/>
      <c r="H46526" s="2"/>
    </row>
    <row r="46527" spans="2:8">
      <c r="B46527" s="2" t="s">
        <v>46977</v>
      </c>
      <c r="C46527" s="2">
        <v>23</v>
      </c>
      <c r="D46527" s="2" t="s">
        <v>461</v>
      </c>
      <c r="E46527" s="2"/>
      <c r="F46527" s="2"/>
      <c r="G46527" s="2"/>
      <c r="H46527" s="2"/>
    </row>
    <row r="46528" spans="2:8">
      <c r="B46528" s="2" t="s">
        <v>46978</v>
      </c>
      <c r="C46528" s="2">
        <v>21</v>
      </c>
      <c r="D46528" s="2" t="s">
        <v>461</v>
      </c>
      <c r="E46528" s="2"/>
      <c r="F46528" s="2"/>
      <c r="G46528" s="2"/>
      <c r="H46528" s="2"/>
    </row>
    <row r="46529" spans="2:8">
      <c r="B46529" s="2" t="s">
        <v>46979</v>
      </c>
      <c r="C46529" s="2">
        <v>22</v>
      </c>
      <c r="D46529" s="2" t="s">
        <v>461</v>
      </c>
      <c r="E46529" s="2"/>
      <c r="F46529" s="2"/>
      <c r="G46529" s="2"/>
      <c r="H46529" s="2"/>
    </row>
    <row r="46530" spans="2:8">
      <c r="B46530" s="2" t="s">
        <v>46980</v>
      </c>
      <c r="C46530" s="2">
        <v>19</v>
      </c>
      <c r="D46530" s="2" t="s">
        <v>461</v>
      </c>
      <c r="E46530" s="2"/>
      <c r="F46530" s="2"/>
      <c r="G46530" s="2"/>
      <c r="H46530" s="2"/>
    </row>
    <row r="46531" spans="2:8">
      <c r="B46531" s="2" t="s">
        <v>46981</v>
      </c>
      <c r="C46531" s="2">
        <v>25</v>
      </c>
      <c r="D46531" s="2" t="s">
        <v>461</v>
      </c>
      <c r="E46531" s="2"/>
      <c r="F46531" s="2"/>
      <c r="G46531" s="2"/>
      <c r="H46531" s="2"/>
    </row>
    <row r="46532" spans="2:8">
      <c r="B46532" s="2" t="s">
        <v>46982</v>
      </c>
      <c r="C46532" s="2">
        <v>30</v>
      </c>
      <c r="D46532" s="2" t="s">
        <v>461</v>
      </c>
      <c r="E46532" s="2"/>
      <c r="F46532" s="2"/>
      <c r="G46532" s="2"/>
      <c r="H46532" s="2"/>
    </row>
    <row r="46533" spans="2:8">
      <c r="B46533" s="2" t="s">
        <v>46983</v>
      </c>
      <c r="C46533" s="2">
        <v>32</v>
      </c>
      <c r="D46533" s="2" t="s">
        <v>461</v>
      </c>
      <c r="E46533" s="2"/>
      <c r="F46533" s="2"/>
      <c r="G46533" s="2"/>
      <c r="H46533" s="2"/>
    </row>
    <row r="46534" spans="2:8">
      <c r="B46534" s="2" t="s">
        <v>46984</v>
      </c>
      <c r="C46534" s="2">
        <v>30</v>
      </c>
      <c r="D46534" s="2" t="s">
        <v>461</v>
      </c>
      <c r="E46534" s="2"/>
      <c r="F46534" s="2"/>
      <c r="G46534" s="2"/>
      <c r="H46534" s="2"/>
    </row>
    <row r="46535" spans="2:8">
      <c r="B46535" s="2" t="s">
        <v>46985</v>
      </c>
      <c r="C46535" s="2">
        <v>30</v>
      </c>
      <c r="D46535" s="2" t="s">
        <v>461</v>
      </c>
      <c r="E46535" s="2"/>
      <c r="F46535" s="2"/>
      <c r="G46535" s="2"/>
      <c r="H46535" s="2"/>
    </row>
    <row r="46536" spans="2:8">
      <c r="B46536" s="2" t="s">
        <v>46986</v>
      </c>
      <c r="C46536" s="2">
        <v>30</v>
      </c>
      <c r="D46536" s="2" t="s">
        <v>461</v>
      </c>
      <c r="E46536" s="2"/>
      <c r="F46536" s="2"/>
      <c r="G46536" s="2"/>
      <c r="H46536" s="2"/>
    </row>
    <row r="46537" spans="2:8">
      <c r="B46537" s="2" t="s">
        <v>46987</v>
      </c>
      <c r="C46537" s="2">
        <v>31</v>
      </c>
      <c r="D46537" s="2" t="s">
        <v>461</v>
      </c>
      <c r="E46537" s="2"/>
      <c r="F46537" s="2"/>
      <c r="G46537" s="2"/>
      <c r="H46537" s="2"/>
    </row>
    <row r="46538" spans="2:8">
      <c r="B46538" s="2" t="s">
        <v>46988</v>
      </c>
      <c r="C46538" s="2">
        <v>32</v>
      </c>
      <c r="D46538" s="2" t="s">
        <v>461</v>
      </c>
      <c r="E46538" s="2"/>
      <c r="F46538" s="2"/>
      <c r="G46538" s="2"/>
      <c r="H46538" s="2"/>
    </row>
    <row r="46539" spans="2:8">
      <c r="B46539" s="2" t="s">
        <v>46989</v>
      </c>
      <c r="C46539" s="2">
        <v>30</v>
      </c>
      <c r="D46539" s="2" t="s">
        <v>461</v>
      </c>
      <c r="E46539" s="2"/>
      <c r="F46539" s="2"/>
      <c r="G46539" s="2"/>
      <c r="H46539" s="2"/>
    </row>
    <row r="46540" spans="2:8">
      <c r="B46540" s="2" t="s">
        <v>46990</v>
      </c>
      <c r="C46540" s="2">
        <v>29</v>
      </c>
      <c r="D46540" s="2" t="s">
        <v>461</v>
      </c>
      <c r="E46540" s="2"/>
      <c r="F46540" s="2"/>
      <c r="G46540" s="2"/>
      <c r="H46540" s="2"/>
    </row>
    <row r="46541" spans="2:8">
      <c r="B46541" s="2" t="s">
        <v>46991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16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22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23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20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23</v>
      </c>
      <c r="D46556" s="2" t="s">
        <v>461</v>
      </c>
      <c r="E46556" s="2"/>
      <c r="F46556" s="2"/>
      <c r="G46556" s="2"/>
      <c r="H46556" s="2"/>
    </row>
    <row r="46557" spans="2:8">
      <c r="B46557" s="2" t="s">
        <v>47007</v>
      </c>
      <c r="C46557" s="2">
        <v>25</v>
      </c>
      <c r="D46557" s="2" t="s">
        <v>461</v>
      </c>
      <c r="E46557" s="2"/>
      <c r="F46557" s="2"/>
      <c r="G46557" s="2"/>
      <c r="H46557" s="2"/>
    </row>
    <row r="46558" spans="2:8">
      <c r="B46558" s="2" t="s">
        <v>47008</v>
      </c>
      <c r="C46558" s="2">
        <v>26</v>
      </c>
      <c r="D46558" s="2" t="s">
        <v>461</v>
      </c>
      <c r="E46558" s="2"/>
      <c r="F46558" s="2"/>
      <c r="G46558" s="2"/>
      <c r="H46558" s="2"/>
    </row>
    <row r="46559" spans="2:8">
      <c r="B46559" s="2" t="s">
        <v>47009</v>
      </c>
      <c r="C46559" s="2">
        <v>24</v>
      </c>
      <c r="D46559" s="2" t="s">
        <v>461</v>
      </c>
      <c r="E46559" s="2"/>
      <c r="F46559" s="2"/>
      <c r="G46559" s="2"/>
      <c r="H46559" s="2"/>
    </row>
    <row r="46560" spans="2:8">
      <c r="B46560" s="2" t="s">
        <v>47010</v>
      </c>
      <c r="C46560" s="2">
        <v>23</v>
      </c>
      <c r="D46560" s="2" t="s">
        <v>461</v>
      </c>
      <c r="E46560" s="2"/>
      <c r="F46560" s="2"/>
      <c r="G46560" s="2"/>
      <c r="H46560" s="2"/>
    </row>
    <row r="46561" spans="2:8">
      <c r="B46561" s="2" t="s">
        <v>47011</v>
      </c>
      <c r="C46561" s="2">
        <v>24</v>
      </c>
      <c r="D46561" s="2" t="s">
        <v>461</v>
      </c>
      <c r="E46561" s="2"/>
      <c r="F46561" s="2"/>
      <c r="G46561" s="2"/>
      <c r="H46561" s="2"/>
    </row>
    <row r="46562" spans="2:8">
      <c r="B46562" s="2" t="s">
        <v>47012</v>
      </c>
      <c r="C46562" s="2">
        <v>25</v>
      </c>
      <c r="D46562" s="2" t="s">
        <v>461</v>
      </c>
      <c r="E46562" s="2"/>
      <c r="F46562" s="2"/>
      <c r="G46562" s="2"/>
      <c r="H46562" s="2"/>
    </row>
    <row r="46563" spans="2:8">
      <c r="B46563" s="2" t="s">
        <v>47013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19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18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17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19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20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18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23</v>
      </c>
      <c r="D46572" s="2" t="s">
        <v>461</v>
      </c>
      <c r="E46572" s="2"/>
      <c r="F46572" s="2"/>
      <c r="G46572" s="2"/>
      <c r="H46572" s="2"/>
    </row>
    <row r="46573" spans="2:8">
      <c r="B46573" s="2" t="s">
        <v>47023</v>
      </c>
      <c r="C46573" s="2">
        <v>22</v>
      </c>
      <c r="D46573" s="2" t="s">
        <v>461</v>
      </c>
      <c r="E46573" s="2"/>
      <c r="F46573" s="2"/>
      <c r="G46573" s="2"/>
      <c r="H46573" s="2"/>
    </row>
    <row r="46574" spans="2:8">
      <c r="B46574" s="2" t="s">
        <v>47024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26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20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15</v>
      </c>
      <c r="D46578" s="2" t="s">
        <v>461</v>
      </c>
      <c r="E46578" s="2"/>
      <c r="F46578" s="2"/>
      <c r="G46578" s="2"/>
      <c r="H46578" s="2"/>
    </row>
    <row r="46579" spans="2:8">
      <c r="B46579" s="2" t="s">
        <v>47029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21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26</v>
      </c>
      <c r="D46587" s="2" t="s">
        <v>461</v>
      </c>
      <c r="E46587" s="2"/>
      <c r="F46587" s="2"/>
      <c r="G46587" s="2"/>
      <c r="H46587" s="2"/>
    </row>
    <row r="46588" spans="2:8">
      <c r="B46588" s="2" t="s">
        <v>47038</v>
      </c>
      <c r="C46588" s="2">
        <v>27</v>
      </c>
      <c r="D46588" s="2" t="s">
        <v>461</v>
      </c>
      <c r="E46588" s="2"/>
      <c r="F46588" s="2"/>
      <c r="G46588" s="2"/>
      <c r="H46588" s="2"/>
    </row>
    <row r="46589" spans="2:8">
      <c r="B46589" s="2" t="s">
        <v>47039</v>
      </c>
      <c r="C46589" s="2">
        <v>22</v>
      </c>
      <c r="D46589" s="2" t="s">
        <v>461</v>
      </c>
      <c r="E46589" s="2"/>
      <c r="F46589" s="2"/>
      <c r="G46589" s="2"/>
      <c r="H46589" s="2"/>
    </row>
    <row r="46590" spans="2:8">
      <c r="B46590" s="2" t="s">
        <v>47040</v>
      </c>
      <c r="C46590" s="2">
        <v>18</v>
      </c>
      <c r="D46590" s="2" t="s">
        <v>461</v>
      </c>
      <c r="E46590" s="2"/>
      <c r="F46590" s="2"/>
      <c r="G46590" s="2"/>
      <c r="H46590" s="2"/>
    </row>
    <row r="46591" spans="2:8">
      <c r="B46591" s="2" t="s">
        <v>47041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31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24</v>
      </c>
      <c r="D46600" s="2" t="s">
        <v>461</v>
      </c>
      <c r="E46600" s="2"/>
      <c r="F46600" s="2"/>
      <c r="G46600" s="2"/>
      <c r="H46600" s="2"/>
    </row>
    <row r="46601" spans="2:8">
      <c r="B46601" s="2" t="s">
        <v>47051</v>
      </c>
      <c r="C46601" s="2">
        <v>26</v>
      </c>
      <c r="D46601" s="2" t="s">
        <v>461</v>
      </c>
      <c r="E46601" s="2"/>
      <c r="F46601" s="2"/>
      <c r="G46601" s="2"/>
      <c r="H46601" s="2"/>
    </row>
    <row r="46602" spans="2:8">
      <c r="B46602" s="2" t="s">
        <v>47052</v>
      </c>
      <c r="C46602" s="2">
        <v>28</v>
      </c>
      <c r="D46602" s="2" t="s">
        <v>461</v>
      </c>
      <c r="E46602" s="2"/>
      <c r="F46602" s="2"/>
      <c r="G46602" s="2"/>
      <c r="H46602" s="2"/>
    </row>
    <row r="46603" spans="2:8">
      <c r="B46603" s="2" t="s">
        <v>47053</v>
      </c>
      <c r="C46603" s="2">
        <v>26</v>
      </c>
      <c r="D46603" s="2" t="s">
        <v>461</v>
      </c>
      <c r="E46603" s="2"/>
      <c r="F46603" s="2"/>
      <c r="G46603" s="2"/>
      <c r="H46603" s="2"/>
    </row>
    <row r="46604" spans="2:8">
      <c r="B46604" s="2" t="s">
        <v>47054</v>
      </c>
      <c r="C46604" s="2">
        <v>26</v>
      </c>
      <c r="D46604" s="2" t="s">
        <v>461</v>
      </c>
      <c r="E46604" s="2"/>
      <c r="F46604" s="2"/>
      <c r="G46604" s="2"/>
      <c r="H46604" s="2"/>
    </row>
    <row r="46605" spans="2:8">
      <c r="B46605" s="2" t="s">
        <v>47055</v>
      </c>
      <c r="C46605" s="2">
        <v>25</v>
      </c>
      <c r="D46605" s="2" t="s">
        <v>461</v>
      </c>
      <c r="E46605" s="2"/>
      <c r="F46605" s="2"/>
      <c r="G46605" s="2"/>
      <c r="H46605" s="2"/>
    </row>
    <row r="46606" spans="2:8">
      <c r="B46606" s="2" t="s">
        <v>47056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19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16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25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26</v>
      </c>
      <c r="D46614" s="2" t="s">
        <v>461</v>
      </c>
      <c r="E46614" s="2"/>
      <c r="F46614" s="2"/>
      <c r="G46614" s="2"/>
      <c r="H46614" s="2"/>
    </row>
    <row r="46615" spans="2:8">
      <c r="B46615" s="2" t="s">
        <v>47065</v>
      </c>
      <c r="C46615" s="2">
        <v>27</v>
      </c>
      <c r="D46615" s="2" t="s">
        <v>461</v>
      </c>
      <c r="E46615" s="2"/>
      <c r="F46615" s="2"/>
      <c r="G46615" s="2"/>
      <c r="H46615" s="2"/>
    </row>
    <row r="46616" spans="2:8">
      <c r="B46616" s="2" t="s">
        <v>47066</v>
      </c>
      <c r="C46616" s="2">
        <v>27</v>
      </c>
      <c r="D46616" s="2" t="s">
        <v>461</v>
      </c>
      <c r="E46616" s="2"/>
      <c r="F46616" s="2"/>
      <c r="G46616" s="2"/>
      <c r="H46616" s="2"/>
    </row>
    <row r="46617" spans="2:8">
      <c r="B46617" s="2" t="s">
        <v>47067</v>
      </c>
      <c r="C46617" s="2">
        <v>27</v>
      </c>
      <c r="D46617" s="2" t="s">
        <v>461</v>
      </c>
      <c r="E46617" s="2"/>
      <c r="F46617" s="2"/>
      <c r="G46617" s="2"/>
      <c r="H46617" s="2"/>
    </row>
    <row r="46618" spans="2:8">
      <c r="B46618" s="2" t="s">
        <v>47068</v>
      </c>
      <c r="C46618" s="2">
        <v>22</v>
      </c>
      <c r="D46618" s="2" t="s">
        <v>461</v>
      </c>
      <c r="E46618" s="2"/>
      <c r="F46618" s="2"/>
      <c r="G46618" s="2"/>
      <c r="H46618" s="2"/>
    </row>
    <row r="46619" spans="2:8">
      <c r="B46619" s="2" t="s">
        <v>47069</v>
      </c>
      <c r="C46619" s="2">
        <v>25</v>
      </c>
      <c r="D46619" s="2" t="s">
        <v>461</v>
      </c>
      <c r="E46619" s="2"/>
      <c r="F46619" s="2"/>
      <c r="G46619" s="2"/>
      <c r="H46619" s="2"/>
    </row>
    <row r="46620" spans="2:8">
      <c r="B46620" s="2" t="s">
        <v>47070</v>
      </c>
      <c r="C46620" s="2">
        <v>27</v>
      </c>
      <c r="D46620" s="2" t="s">
        <v>461</v>
      </c>
      <c r="E46620" s="2"/>
      <c r="F46620" s="2"/>
      <c r="G46620" s="2"/>
      <c r="H46620" s="2"/>
    </row>
    <row r="46621" spans="2:8">
      <c r="B46621" s="2" t="s">
        <v>47071</v>
      </c>
      <c r="C46621" s="2">
        <v>26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47072</v>
      </c>
      <c r="C46622" s="2">
        <v>28</v>
      </c>
      <c r="D46622" s="2" t="s">
        <v>461</v>
      </c>
      <c r="E46622" s="2"/>
      <c r="F46622" s="2"/>
      <c r="G46622" s="2"/>
      <c r="H46622" s="2"/>
    </row>
    <row r="46623" spans="2:8">
      <c r="B46623" s="2" t="s">
        <v>47073</v>
      </c>
      <c r="C46623" s="2">
        <v>13</v>
      </c>
      <c r="D46623" s="2" t="s">
        <v>461</v>
      </c>
      <c r="E46623" s="2"/>
      <c r="F46623" s="2"/>
      <c r="G46623" s="2"/>
      <c r="H46623" s="2"/>
    </row>
    <row r="46624" spans="2:8">
      <c r="B46624" s="2" t="s">
        <v>47074</v>
      </c>
      <c r="C46624" s="2">
        <v>23</v>
      </c>
      <c r="D46624" s="2" t="s">
        <v>461</v>
      </c>
      <c r="E46624" s="2"/>
      <c r="F46624" s="2"/>
      <c r="G46624" s="2"/>
      <c r="H46624" s="2"/>
    </row>
    <row r="46625" spans="2:8">
      <c r="B46625" s="2" t="s">
        <v>47075</v>
      </c>
      <c r="C46625" s="2">
        <v>26</v>
      </c>
      <c r="D46625" s="2" t="s">
        <v>461</v>
      </c>
      <c r="E46625" s="2"/>
      <c r="F46625" s="2"/>
      <c r="G46625" s="2"/>
      <c r="H46625" s="2"/>
    </row>
    <row r="46626" spans="2:8">
      <c r="B46626" s="2" t="s">
        <v>47076</v>
      </c>
      <c r="C46626" s="2">
        <v>28</v>
      </c>
      <c r="D46626" s="2" t="s">
        <v>461</v>
      </c>
      <c r="E46626" s="2"/>
      <c r="F46626" s="2"/>
      <c r="G46626" s="2"/>
      <c r="H46626" s="2"/>
    </row>
    <row r="46627" spans="2:8">
      <c r="B46627" s="2" t="s">
        <v>47077</v>
      </c>
      <c r="C46627" s="2">
        <v>27</v>
      </c>
      <c r="D46627" s="2" t="s">
        <v>461</v>
      </c>
      <c r="E46627" s="2"/>
      <c r="F46627" s="2"/>
      <c r="G46627" s="2"/>
      <c r="H46627" s="2"/>
    </row>
    <row r="46628" spans="2:8">
      <c r="B46628" s="2" t="s">
        <v>47078</v>
      </c>
      <c r="C46628" s="2">
        <v>26</v>
      </c>
      <c r="D46628" s="2" t="s">
        <v>461</v>
      </c>
      <c r="E46628" s="2"/>
      <c r="F46628" s="2"/>
      <c r="G46628" s="2"/>
      <c r="H46628" s="2"/>
    </row>
    <row r="46629" spans="2:8">
      <c r="B46629" s="2" t="s">
        <v>47079</v>
      </c>
      <c r="C46629" s="2">
        <v>23</v>
      </c>
      <c r="D46629" s="2" t="s">
        <v>461</v>
      </c>
      <c r="E46629" s="2"/>
      <c r="F46629" s="2"/>
      <c r="G46629" s="2"/>
      <c r="H46629" s="2"/>
    </row>
    <row r="46630" spans="2:8">
      <c r="B46630" s="2" t="s">
        <v>47080</v>
      </c>
      <c r="C46630" s="2">
        <v>25</v>
      </c>
      <c r="D46630" s="2" t="s">
        <v>461</v>
      </c>
      <c r="E46630" s="2"/>
      <c r="F46630" s="2"/>
      <c r="G46630" s="2"/>
      <c r="H46630" s="2"/>
    </row>
    <row r="46631" spans="2:8">
      <c r="B46631" s="2" t="s">
        <v>47081</v>
      </c>
      <c r="C46631" s="2">
        <v>27</v>
      </c>
      <c r="D46631" s="2" t="s">
        <v>461</v>
      </c>
      <c r="E46631" s="2"/>
      <c r="F46631" s="2"/>
      <c r="G46631" s="2"/>
      <c r="H46631" s="2"/>
    </row>
    <row r="46632" spans="2:8">
      <c r="B46632" s="2" t="s">
        <v>47082</v>
      </c>
      <c r="C46632" s="2">
        <v>27</v>
      </c>
      <c r="D46632" s="2" t="s">
        <v>461</v>
      </c>
      <c r="E46632" s="2"/>
      <c r="F46632" s="2"/>
      <c r="G46632" s="2"/>
      <c r="H46632" s="2"/>
    </row>
    <row r="46633" spans="2:8">
      <c r="B46633" s="2" t="s">
        <v>47083</v>
      </c>
      <c r="C46633" s="2">
        <v>28</v>
      </c>
      <c r="D46633" s="2" t="s">
        <v>461</v>
      </c>
      <c r="E46633" s="2"/>
      <c r="F46633" s="2"/>
      <c r="G46633" s="2"/>
      <c r="H46633" s="2"/>
    </row>
    <row r="46634" spans="2:8">
      <c r="B46634" s="2" t="s">
        <v>47084</v>
      </c>
      <c r="C46634" s="2">
        <v>28</v>
      </c>
      <c r="D46634" s="2" t="s">
        <v>461</v>
      </c>
      <c r="E46634" s="2"/>
      <c r="F46634" s="2"/>
      <c r="G46634" s="2"/>
      <c r="H46634" s="2"/>
    </row>
    <row r="46635" spans="2:8">
      <c r="B46635" s="2" t="s">
        <v>47085</v>
      </c>
      <c r="C46635" s="2">
        <v>26</v>
      </c>
      <c r="D46635" s="2" t="s">
        <v>461</v>
      </c>
      <c r="E46635" s="2"/>
      <c r="F46635" s="2"/>
      <c r="G46635" s="2"/>
      <c r="H46635" s="2"/>
    </row>
    <row r="46636" spans="2:8">
      <c r="B46636" s="2" t="s">
        <v>47086</v>
      </c>
      <c r="C46636" s="2">
        <v>27</v>
      </c>
      <c r="D46636" s="2" t="s">
        <v>461</v>
      </c>
      <c r="E46636" s="2"/>
      <c r="F46636" s="2"/>
      <c r="G46636" s="2"/>
      <c r="H46636" s="2"/>
    </row>
    <row r="46637" spans="2:8">
      <c r="B46637" s="2" t="s">
        <v>47087</v>
      </c>
      <c r="C46637" s="2">
        <v>28</v>
      </c>
      <c r="D46637" s="2" t="s">
        <v>461</v>
      </c>
      <c r="E46637" s="2"/>
      <c r="F46637" s="2"/>
      <c r="G46637" s="2"/>
      <c r="H46637" s="2"/>
    </row>
    <row r="46638" spans="2:8">
      <c r="B46638" s="2" t="s">
        <v>47088</v>
      </c>
      <c r="C46638" s="2">
        <v>29</v>
      </c>
      <c r="D46638" s="2" t="s">
        <v>461</v>
      </c>
      <c r="E46638" s="2"/>
      <c r="F46638" s="2"/>
      <c r="G46638" s="2"/>
      <c r="H46638" s="2"/>
    </row>
    <row r="46639" spans="2:8">
      <c r="B46639" s="2" t="s">
        <v>47089</v>
      </c>
      <c r="C46639" s="2">
        <v>28</v>
      </c>
      <c r="D46639" s="2" t="s">
        <v>461</v>
      </c>
      <c r="E46639" s="2"/>
      <c r="F46639" s="2"/>
      <c r="G46639" s="2"/>
      <c r="H46639" s="2"/>
    </row>
    <row r="46640" spans="2:8">
      <c r="B46640" s="2" t="s">
        <v>47090</v>
      </c>
      <c r="C46640" s="2">
        <v>13</v>
      </c>
      <c r="D46640" s="2" t="s">
        <v>461</v>
      </c>
      <c r="E46640" s="2"/>
      <c r="F46640" s="2"/>
      <c r="G46640" s="2"/>
      <c r="H46640" s="2"/>
    </row>
    <row r="46641" spans="2:8">
      <c r="B46641" s="2" t="s">
        <v>47091</v>
      </c>
      <c r="C46641" s="2">
        <v>15</v>
      </c>
      <c r="D46641" s="2" t="s">
        <v>461</v>
      </c>
      <c r="E46641" s="2"/>
      <c r="F46641" s="2"/>
      <c r="G46641" s="2"/>
      <c r="H46641" s="2"/>
    </row>
    <row r="46642" spans="2:8">
      <c r="B46642" s="2" t="s">
        <v>47092</v>
      </c>
      <c r="C46642" s="2">
        <v>17</v>
      </c>
      <c r="D46642" s="2" t="s">
        <v>461</v>
      </c>
      <c r="E46642" s="2"/>
      <c r="F46642" s="2"/>
      <c r="G46642" s="2"/>
      <c r="H46642" s="2"/>
    </row>
    <row r="46643" spans="2:8">
      <c r="B46643" s="2" t="s">
        <v>47093</v>
      </c>
      <c r="C46643" s="2">
        <v>21</v>
      </c>
      <c r="D46643" s="2" t="s">
        <v>461</v>
      </c>
      <c r="E46643" s="2"/>
      <c r="F46643" s="2"/>
      <c r="G46643" s="2"/>
      <c r="H46643" s="2"/>
    </row>
    <row r="46644" spans="2:8">
      <c r="B46644" s="2" t="s">
        <v>47094</v>
      </c>
      <c r="C46644" s="2">
        <v>22</v>
      </c>
      <c r="D46644" s="2" t="s">
        <v>461</v>
      </c>
      <c r="E46644" s="2"/>
      <c r="F46644" s="2"/>
      <c r="G46644" s="2"/>
      <c r="H46644" s="2"/>
    </row>
    <row r="46645" spans="2:8">
      <c r="B46645" s="2" t="s">
        <v>47095</v>
      </c>
      <c r="C46645" s="2">
        <v>24</v>
      </c>
      <c r="D46645" s="2" t="s">
        <v>461</v>
      </c>
      <c r="E46645" s="2"/>
      <c r="F46645" s="2"/>
      <c r="G46645" s="2"/>
      <c r="H46645" s="2"/>
    </row>
    <row r="46646" spans="2:8">
      <c r="B46646" s="2" t="s">
        <v>47096</v>
      </c>
      <c r="C46646" s="2">
        <v>24</v>
      </c>
      <c r="D46646" s="2" t="s">
        <v>461</v>
      </c>
      <c r="E46646" s="2"/>
      <c r="F46646" s="2"/>
      <c r="G46646" s="2"/>
      <c r="H46646" s="2"/>
    </row>
    <row r="46647" spans="2:8">
      <c r="B46647" s="2" t="s">
        <v>47097</v>
      </c>
      <c r="C46647" s="2">
        <v>24</v>
      </c>
      <c r="D46647" s="2" t="s">
        <v>461</v>
      </c>
      <c r="E46647" s="2"/>
      <c r="F46647" s="2"/>
      <c r="G46647" s="2"/>
      <c r="H46647" s="2"/>
    </row>
    <row r="46648" spans="2:8">
      <c r="B46648" s="2" t="s">
        <v>47098</v>
      </c>
      <c r="C46648" s="2">
        <v>22</v>
      </c>
      <c r="D46648" s="2" t="s">
        <v>461</v>
      </c>
      <c r="E46648" s="2"/>
      <c r="F46648" s="2"/>
      <c r="G46648" s="2"/>
      <c r="H46648" s="2"/>
    </row>
    <row r="46649" spans="2:8">
      <c r="B46649" s="2" t="s">
        <v>47099</v>
      </c>
      <c r="C46649" s="2">
        <v>23</v>
      </c>
      <c r="D46649" s="2" t="s">
        <v>461</v>
      </c>
      <c r="E46649" s="2"/>
      <c r="F46649" s="2"/>
      <c r="G46649" s="2"/>
      <c r="H46649" s="2"/>
    </row>
    <row r="46650" spans="2:8">
      <c r="B46650" s="2" t="s">
        <v>47100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22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22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13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22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20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22</v>
      </c>
      <c r="D46666" s="2" t="s">
        <v>461</v>
      </c>
      <c r="E46666" s="2"/>
      <c r="F46666" s="2"/>
      <c r="G46666" s="2"/>
      <c r="H46666" s="2"/>
    </row>
    <row r="46667" spans="2:8">
      <c r="B46667" s="2" t="s">
        <v>47117</v>
      </c>
      <c r="C46667" s="2">
        <v>24</v>
      </c>
      <c r="D46667" s="2" t="s">
        <v>461</v>
      </c>
      <c r="E46667" s="2"/>
      <c r="F46667" s="2"/>
      <c r="G46667" s="2"/>
      <c r="H46667" s="2"/>
    </row>
    <row r="46668" spans="2:8">
      <c r="B46668" s="2" t="s">
        <v>47118</v>
      </c>
      <c r="C46668" s="2">
        <v>25</v>
      </c>
      <c r="D46668" s="2" t="s">
        <v>461</v>
      </c>
      <c r="E46668" s="2"/>
      <c r="F46668" s="2"/>
      <c r="G46668" s="2"/>
      <c r="H46668" s="2"/>
    </row>
    <row r="46669" spans="2:8">
      <c r="B46669" s="2" t="s">
        <v>47119</v>
      </c>
      <c r="C46669" s="2">
        <v>27</v>
      </c>
      <c r="D46669" s="2" t="s">
        <v>461</v>
      </c>
      <c r="E46669" s="2"/>
      <c r="F46669" s="2"/>
      <c r="G46669" s="2"/>
      <c r="H46669" s="2"/>
    </row>
    <row r="46670" spans="2:8">
      <c r="B46670" s="2" t="s">
        <v>47120</v>
      </c>
      <c r="C46670" s="2">
        <v>27</v>
      </c>
      <c r="D46670" s="2" t="s">
        <v>461</v>
      </c>
      <c r="E46670" s="2"/>
      <c r="F46670" s="2"/>
      <c r="G46670" s="2"/>
      <c r="H46670" s="2"/>
    </row>
    <row r="46671" spans="2:8">
      <c r="B46671" s="2" t="s">
        <v>47121</v>
      </c>
      <c r="C46671" s="2">
        <v>25</v>
      </c>
      <c r="D46671" s="2" t="s">
        <v>461</v>
      </c>
      <c r="E46671" s="2"/>
      <c r="F46671" s="2"/>
      <c r="G46671" s="2"/>
      <c r="H46671" s="2"/>
    </row>
    <row r="46672" spans="2:8">
      <c r="B46672" s="2" t="s">
        <v>47122</v>
      </c>
      <c r="C46672" s="2">
        <v>28</v>
      </c>
      <c r="D46672" s="2" t="s">
        <v>461</v>
      </c>
      <c r="E46672" s="2"/>
      <c r="F46672" s="2"/>
      <c r="G46672" s="2"/>
      <c r="H46672" s="2"/>
    </row>
    <row r="46673" spans="2:8">
      <c r="B46673" s="2" t="s">
        <v>47123</v>
      </c>
      <c r="C46673" s="2">
        <v>30</v>
      </c>
      <c r="D46673" s="2" t="s">
        <v>461</v>
      </c>
      <c r="E46673" s="2"/>
      <c r="F46673" s="2"/>
      <c r="G46673" s="2"/>
      <c r="H46673" s="2"/>
    </row>
    <row r="46674" spans="2:8">
      <c r="B46674" s="2" t="s">
        <v>47124</v>
      </c>
      <c r="C46674" s="2">
        <v>32</v>
      </c>
      <c r="D46674" s="2" t="s">
        <v>461</v>
      </c>
      <c r="E46674" s="2"/>
      <c r="F46674" s="2"/>
      <c r="G46674" s="2"/>
      <c r="H46674" s="2"/>
    </row>
    <row r="46675" spans="2:8">
      <c r="B46675" s="2" t="s">
        <v>47125</v>
      </c>
      <c r="C46675" s="2">
        <v>31</v>
      </c>
      <c r="D46675" s="2" t="s">
        <v>461</v>
      </c>
      <c r="E46675" s="2"/>
      <c r="F46675" s="2"/>
      <c r="G46675" s="2"/>
      <c r="H46675" s="2"/>
    </row>
    <row r="46676" spans="2:8">
      <c r="B46676" s="2" t="s">
        <v>47126</v>
      </c>
      <c r="C46676" s="2">
        <v>31</v>
      </c>
      <c r="D46676" s="2" t="s">
        <v>461</v>
      </c>
      <c r="E46676" s="2"/>
      <c r="F46676" s="2"/>
      <c r="G46676" s="2"/>
      <c r="H46676" s="2"/>
    </row>
    <row r="46677" spans="2:8">
      <c r="B46677" s="2" t="s">
        <v>47127</v>
      </c>
      <c r="C46677" s="2">
        <v>33</v>
      </c>
      <c r="D46677" s="2" t="s">
        <v>461</v>
      </c>
      <c r="E46677" s="2"/>
      <c r="F46677" s="2"/>
      <c r="G46677" s="2"/>
      <c r="H46677" s="2"/>
    </row>
    <row r="46678" spans="2:8">
      <c r="B46678" s="2" t="s">
        <v>47128</v>
      </c>
      <c r="C46678" s="2">
        <v>33</v>
      </c>
      <c r="D46678" s="2" t="s">
        <v>461</v>
      </c>
      <c r="E46678" s="2"/>
      <c r="F46678" s="2"/>
      <c r="G46678" s="2"/>
      <c r="H46678" s="2"/>
    </row>
    <row r="46679" spans="2:8">
      <c r="B46679" s="2" t="s">
        <v>47129</v>
      </c>
      <c r="C46679" s="2">
        <v>33</v>
      </c>
      <c r="D46679" s="2" t="s">
        <v>461</v>
      </c>
      <c r="E46679" s="2"/>
      <c r="F46679" s="2"/>
      <c r="G46679" s="2"/>
      <c r="H46679" s="2"/>
    </row>
    <row r="46680" spans="2:8">
      <c r="B46680" s="2" t="s">
        <v>47130</v>
      </c>
      <c r="C46680" s="2">
        <v>32</v>
      </c>
      <c r="D46680" s="2" t="s">
        <v>461</v>
      </c>
      <c r="E46680" s="2"/>
      <c r="F46680" s="2"/>
      <c r="G46680" s="2"/>
      <c r="H46680" s="2"/>
    </row>
    <row r="46681" spans="2:8">
      <c r="B46681" s="2" t="s">
        <v>47131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17</v>
      </c>
      <c r="D46683" s="2" t="s">
        <v>461</v>
      </c>
      <c r="E46683" s="2"/>
      <c r="F46683" s="2"/>
      <c r="G46683" s="2"/>
      <c r="H46683" s="2"/>
    </row>
    <row r="46684" spans="2:8">
      <c r="B46684" s="2" t="s">
        <v>47134</v>
      </c>
      <c r="C46684" s="2">
        <v>22</v>
      </c>
      <c r="D46684" s="2" t="s">
        <v>461</v>
      </c>
      <c r="E46684" s="2"/>
      <c r="F46684" s="2"/>
      <c r="G46684" s="2"/>
      <c r="H46684" s="2"/>
    </row>
    <row r="46685" spans="2:8">
      <c r="B46685" s="2" t="s">
        <v>47135</v>
      </c>
      <c r="C46685" s="2">
        <v>24</v>
      </c>
      <c r="D46685" s="2" t="s">
        <v>461</v>
      </c>
      <c r="E46685" s="2"/>
      <c r="F46685" s="2"/>
      <c r="G46685" s="2"/>
      <c r="H46685" s="2"/>
    </row>
    <row r="46686" spans="2:8">
      <c r="B46686" s="2" t="s">
        <v>47136</v>
      </c>
      <c r="C46686" s="2">
        <v>23</v>
      </c>
      <c r="D46686" s="2" t="s">
        <v>461</v>
      </c>
      <c r="E46686" s="2"/>
      <c r="F46686" s="2"/>
      <c r="G46686" s="2"/>
      <c r="H46686" s="2"/>
    </row>
    <row r="46687" spans="2:8">
      <c r="B46687" s="2" t="s">
        <v>47137</v>
      </c>
      <c r="C46687" s="2">
        <v>22</v>
      </c>
      <c r="D46687" s="2" t="s">
        <v>461</v>
      </c>
      <c r="E46687" s="2"/>
      <c r="F46687" s="2"/>
      <c r="G46687" s="2"/>
      <c r="H46687" s="2"/>
    </row>
    <row r="46688" spans="2:8">
      <c r="B46688" s="2" t="s">
        <v>47138</v>
      </c>
      <c r="C46688" s="2">
        <v>20</v>
      </c>
      <c r="D46688" s="2" t="s">
        <v>461</v>
      </c>
      <c r="E46688" s="2"/>
      <c r="F46688" s="2"/>
      <c r="G46688" s="2"/>
      <c r="H46688" s="2"/>
    </row>
    <row r="46689" spans="2:8">
      <c r="B46689" s="2" t="s">
        <v>47139</v>
      </c>
      <c r="C46689" s="2">
        <v>21</v>
      </c>
      <c r="D46689" s="2" t="s">
        <v>461</v>
      </c>
      <c r="E46689" s="2"/>
      <c r="F46689" s="2"/>
      <c r="G46689" s="2"/>
      <c r="H46689" s="2"/>
    </row>
    <row r="46690" spans="2:8">
      <c r="B46690" s="2" t="s">
        <v>47140</v>
      </c>
      <c r="C46690" s="2">
        <v>21</v>
      </c>
      <c r="D46690" s="2" t="s">
        <v>461</v>
      </c>
      <c r="E46690" s="2"/>
      <c r="F46690" s="2"/>
      <c r="G46690" s="2"/>
      <c r="H46690" s="2"/>
    </row>
    <row r="46691" spans="2:8">
      <c r="B46691" s="2" t="s">
        <v>47141</v>
      </c>
      <c r="C46691" s="2">
        <v>21</v>
      </c>
      <c r="D46691" s="2" t="s">
        <v>461</v>
      </c>
      <c r="E46691" s="2"/>
      <c r="F46691" s="2"/>
      <c r="G46691" s="2"/>
      <c r="H46691" s="2"/>
    </row>
    <row r="46692" spans="2:8">
      <c r="B46692" s="2" t="s">
        <v>47142</v>
      </c>
      <c r="C46692" s="2">
        <v>21</v>
      </c>
      <c r="D46692" s="2" t="s">
        <v>461</v>
      </c>
      <c r="E46692" s="2"/>
      <c r="F46692" s="2"/>
      <c r="G46692" s="2"/>
      <c r="H46692" s="2"/>
    </row>
    <row r="46693" spans="2:8">
      <c r="B46693" s="2" t="s">
        <v>47143</v>
      </c>
      <c r="C46693" s="2">
        <v>20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23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22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19</v>
      </c>
      <c r="D46697" s="2" t="s">
        <v>461</v>
      </c>
      <c r="E46697" s="2"/>
      <c r="F46697" s="2"/>
      <c r="G46697" s="2"/>
      <c r="H46697" s="2"/>
    </row>
    <row r="46698" spans="2:8">
      <c r="B46698" s="2" t="s">
        <v>47148</v>
      </c>
      <c r="C46698" s="2">
        <v>22</v>
      </c>
      <c r="D46698" s="2" t="s">
        <v>461</v>
      </c>
      <c r="E46698" s="2"/>
      <c r="F46698" s="2"/>
      <c r="G46698" s="2"/>
      <c r="H46698" s="2"/>
    </row>
    <row r="46699" spans="2:8">
      <c r="B46699" s="2" t="s">
        <v>47149</v>
      </c>
      <c r="C46699" s="2">
        <v>24</v>
      </c>
      <c r="D46699" s="2" t="s">
        <v>461</v>
      </c>
      <c r="E46699" s="2"/>
      <c r="F46699" s="2"/>
      <c r="G46699" s="2"/>
      <c r="H46699" s="2"/>
    </row>
    <row r="46700" spans="2:8">
      <c r="B46700" s="2" t="s">
        <v>47150</v>
      </c>
      <c r="C46700" s="2">
        <v>25</v>
      </c>
      <c r="D46700" s="2" t="s">
        <v>461</v>
      </c>
      <c r="E46700" s="2"/>
      <c r="F46700" s="2"/>
      <c r="G46700" s="2"/>
      <c r="H46700" s="2"/>
    </row>
    <row r="46701" spans="2:8">
      <c r="B46701" s="2" t="s">
        <v>47151</v>
      </c>
      <c r="C46701" s="2">
        <v>25</v>
      </c>
      <c r="D46701" s="2" t="s">
        <v>461</v>
      </c>
      <c r="E46701" s="2"/>
      <c r="F46701" s="2"/>
      <c r="G46701" s="2"/>
      <c r="H46701" s="2"/>
    </row>
    <row r="46702" spans="2:8">
      <c r="B46702" s="2" t="s">
        <v>47152</v>
      </c>
      <c r="C46702" s="2">
        <v>21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24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23</v>
      </c>
      <c r="D46705" s="2" t="s">
        <v>461</v>
      </c>
      <c r="E46705" s="2"/>
      <c r="F46705" s="2"/>
      <c r="G46705" s="2"/>
      <c r="H46705" s="2"/>
    </row>
    <row r="46706" spans="2:8">
      <c r="B46706" s="2" t="s">
        <v>47156</v>
      </c>
      <c r="C46706" s="2">
        <v>27</v>
      </c>
      <c r="D46706" s="2" t="s">
        <v>461</v>
      </c>
      <c r="E46706" s="2"/>
      <c r="F46706" s="2"/>
      <c r="G46706" s="2"/>
      <c r="H46706" s="2"/>
    </row>
    <row r="46707" spans="2:8">
      <c r="B46707" s="2" t="s">
        <v>47157</v>
      </c>
      <c r="C46707" s="2">
        <v>30</v>
      </c>
      <c r="D46707" s="2" t="s">
        <v>461</v>
      </c>
      <c r="E46707" s="2"/>
      <c r="F46707" s="2"/>
      <c r="G46707" s="2"/>
      <c r="H46707" s="2"/>
    </row>
    <row r="46708" spans="2:8">
      <c r="B46708" s="2" t="s">
        <v>47158</v>
      </c>
      <c r="C46708" s="2">
        <v>29</v>
      </c>
      <c r="D46708" s="2" t="s">
        <v>461</v>
      </c>
      <c r="E46708" s="2"/>
      <c r="F46708" s="2"/>
      <c r="G46708" s="2"/>
      <c r="H46708" s="2"/>
    </row>
    <row r="46709" spans="2:8">
      <c r="B46709" s="2" t="s">
        <v>47159</v>
      </c>
      <c r="C46709" s="2">
        <v>28</v>
      </c>
      <c r="D46709" s="2" t="s">
        <v>461</v>
      </c>
      <c r="E46709" s="2"/>
      <c r="F46709" s="2"/>
      <c r="G46709" s="2"/>
      <c r="H46709" s="2"/>
    </row>
    <row r="46710" spans="2:8">
      <c r="B46710" s="2" t="s">
        <v>47160</v>
      </c>
      <c r="C46710" s="2">
        <v>25</v>
      </c>
      <c r="D46710" s="2" t="s">
        <v>461</v>
      </c>
      <c r="E46710" s="2"/>
      <c r="F46710" s="2"/>
      <c r="G46710" s="2"/>
      <c r="H46710" s="2"/>
    </row>
    <row r="46711" spans="2:8">
      <c r="B46711" s="2" t="s">
        <v>47161</v>
      </c>
      <c r="C46711" s="2">
        <v>25</v>
      </c>
      <c r="D46711" s="2" t="s">
        <v>461</v>
      </c>
      <c r="E46711" s="2"/>
      <c r="F46711" s="2"/>
      <c r="G46711" s="2"/>
      <c r="H46711" s="2"/>
    </row>
    <row r="46712" spans="2:8">
      <c r="B46712" s="2" t="s">
        <v>47162</v>
      </c>
      <c r="C46712" s="2">
        <v>25</v>
      </c>
      <c r="D46712" s="2" t="s">
        <v>461</v>
      </c>
      <c r="E46712" s="2"/>
      <c r="F46712" s="2"/>
      <c r="G46712" s="2"/>
      <c r="H46712" s="2"/>
    </row>
    <row r="46713" spans="2:8">
      <c r="B46713" s="2" t="s">
        <v>47163</v>
      </c>
      <c r="C46713" s="2">
        <v>26</v>
      </c>
      <c r="D46713" s="2" t="s">
        <v>461</v>
      </c>
      <c r="E46713" s="2"/>
      <c r="F46713" s="2"/>
      <c r="G46713" s="2"/>
      <c r="H46713" s="2"/>
    </row>
    <row r="46714" spans="2:8">
      <c r="B46714" s="2" t="s">
        <v>47164</v>
      </c>
      <c r="C46714" s="2">
        <v>26</v>
      </c>
      <c r="D46714" s="2" t="s">
        <v>461</v>
      </c>
      <c r="E46714" s="2"/>
      <c r="F46714" s="2"/>
      <c r="G46714" s="2"/>
      <c r="H46714" s="2"/>
    </row>
    <row r="46715" spans="2:8">
      <c r="B46715" s="2" t="s">
        <v>47165</v>
      </c>
      <c r="C46715" s="2">
        <v>26</v>
      </c>
      <c r="D46715" s="2" t="s">
        <v>461</v>
      </c>
      <c r="E46715" s="2"/>
      <c r="F46715" s="2"/>
      <c r="G46715" s="2"/>
      <c r="H46715" s="2"/>
    </row>
    <row r="46716" spans="2:8">
      <c r="B46716" s="2" t="s">
        <v>47166</v>
      </c>
      <c r="C46716" s="2">
        <v>26</v>
      </c>
      <c r="D46716" s="2" t="s">
        <v>461</v>
      </c>
      <c r="E46716" s="2"/>
      <c r="F46716" s="2"/>
      <c r="G46716" s="2"/>
      <c r="H46716" s="2"/>
    </row>
    <row r="46717" spans="2:8">
      <c r="B46717" s="2" t="s">
        <v>47167</v>
      </c>
      <c r="C46717" s="2">
        <v>26</v>
      </c>
      <c r="D46717" s="2" t="s">
        <v>461</v>
      </c>
      <c r="E46717" s="2"/>
      <c r="F46717" s="2"/>
      <c r="G46717" s="2"/>
      <c r="H46717" s="2"/>
    </row>
    <row r="46718" spans="2:8">
      <c r="B46718" s="2" t="s">
        <v>47168</v>
      </c>
      <c r="C46718" s="2">
        <v>25</v>
      </c>
      <c r="D46718" s="2" t="s">
        <v>461</v>
      </c>
      <c r="E46718" s="2"/>
      <c r="F46718" s="2"/>
      <c r="G46718" s="2"/>
      <c r="H46718" s="2"/>
    </row>
    <row r="46719" spans="2:8">
      <c r="B46719" s="2" t="s">
        <v>47169</v>
      </c>
      <c r="C46719" s="2">
        <v>25</v>
      </c>
      <c r="D46719" s="2" t="s">
        <v>461</v>
      </c>
      <c r="E46719" s="2"/>
      <c r="F46719" s="2"/>
      <c r="G46719" s="2"/>
      <c r="H46719" s="2"/>
    </row>
    <row r="46720" spans="2:8">
      <c r="B46720" s="2" t="s">
        <v>47170</v>
      </c>
      <c r="C46720" s="2">
        <v>25</v>
      </c>
      <c r="D46720" s="2" t="s">
        <v>461</v>
      </c>
      <c r="E46720" s="2"/>
      <c r="F46720" s="2"/>
      <c r="G46720" s="2"/>
      <c r="H46720" s="2"/>
    </row>
    <row r="46721" spans="2:8">
      <c r="B46721" s="2" t="s">
        <v>47171</v>
      </c>
      <c r="C46721" s="2">
        <v>11</v>
      </c>
      <c r="D46721" s="2" t="s">
        <v>461</v>
      </c>
      <c r="E46721" s="2"/>
      <c r="F46721" s="2"/>
      <c r="G46721" s="2"/>
      <c r="H46721" s="2"/>
    </row>
    <row r="46722" spans="2:8">
      <c r="B46722" s="2" t="s">
        <v>47172</v>
      </c>
      <c r="C46722" s="2">
        <v>17</v>
      </c>
      <c r="D46722" s="2" t="s">
        <v>461</v>
      </c>
      <c r="E46722" s="2"/>
      <c r="F46722" s="2"/>
      <c r="G46722" s="2"/>
      <c r="H46722" s="2"/>
    </row>
    <row r="46723" spans="2:8">
      <c r="B46723" s="2" t="s">
        <v>47173</v>
      </c>
      <c r="C46723" s="2">
        <v>21</v>
      </c>
      <c r="D46723" s="2" t="s">
        <v>461</v>
      </c>
      <c r="E46723" s="2"/>
      <c r="F46723" s="2"/>
      <c r="G46723" s="2"/>
      <c r="H46723" s="2"/>
    </row>
    <row r="46724" spans="2:8">
      <c r="B46724" s="2" t="s">
        <v>47174</v>
      </c>
      <c r="C46724" s="2">
        <v>26</v>
      </c>
      <c r="D46724" s="2" t="s">
        <v>461</v>
      </c>
      <c r="E46724" s="2"/>
      <c r="F46724" s="2"/>
      <c r="G46724" s="2"/>
      <c r="H46724" s="2"/>
    </row>
    <row r="46725" spans="2:8">
      <c r="B46725" s="2" t="s">
        <v>47175</v>
      </c>
      <c r="C46725" s="2">
        <v>30</v>
      </c>
      <c r="D46725" s="2" t="s">
        <v>461</v>
      </c>
      <c r="E46725" s="2"/>
      <c r="F46725" s="2"/>
      <c r="G46725" s="2"/>
      <c r="H46725" s="2"/>
    </row>
    <row r="46726" spans="2:8">
      <c r="B46726" s="2" t="s">
        <v>47176</v>
      </c>
      <c r="C46726" s="2">
        <v>31</v>
      </c>
      <c r="D46726" s="2" t="s">
        <v>461</v>
      </c>
      <c r="E46726" s="2"/>
      <c r="F46726" s="2"/>
      <c r="G46726" s="2"/>
      <c r="H46726" s="2"/>
    </row>
    <row r="46727" spans="2:8">
      <c r="B46727" s="2" t="s">
        <v>47177</v>
      </c>
      <c r="C46727" s="2">
        <v>29</v>
      </c>
      <c r="D46727" s="2" t="s">
        <v>461</v>
      </c>
      <c r="E46727" s="2"/>
      <c r="F46727" s="2"/>
      <c r="G46727" s="2"/>
      <c r="H46727" s="2"/>
    </row>
    <row r="46728" spans="2:8">
      <c r="B46728" s="2" t="s">
        <v>47178</v>
      </c>
      <c r="C46728" s="2">
        <v>29</v>
      </c>
      <c r="D46728" s="2" t="s">
        <v>461</v>
      </c>
      <c r="E46728" s="2"/>
      <c r="F46728" s="2"/>
      <c r="G46728" s="2"/>
      <c r="H46728" s="2"/>
    </row>
    <row r="46729" spans="2:8">
      <c r="B46729" s="2" t="s">
        <v>47179</v>
      </c>
      <c r="C46729" s="2">
        <v>29</v>
      </c>
      <c r="D46729" s="2" t="s">
        <v>461</v>
      </c>
      <c r="E46729" s="2"/>
      <c r="F46729" s="2"/>
      <c r="G46729" s="2"/>
      <c r="H46729" s="2"/>
    </row>
    <row r="46730" spans="2:8">
      <c r="B46730" s="2" t="s">
        <v>47180</v>
      </c>
      <c r="C46730" s="2">
        <v>29</v>
      </c>
      <c r="D46730" s="2" t="s">
        <v>461</v>
      </c>
      <c r="E46730" s="2"/>
      <c r="F46730" s="2"/>
      <c r="G46730" s="2"/>
      <c r="H46730" s="2"/>
    </row>
    <row r="46731" spans="2:8">
      <c r="B46731" s="2" t="s">
        <v>47181</v>
      </c>
      <c r="C46731" s="2">
        <v>29</v>
      </c>
      <c r="D46731" s="2" t="s">
        <v>461</v>
      </c>
      <c r="E46731" s="2"/>
      <c r="F46731" s="2"/>
      <c r="G46731" s="2"/>
      <c r="H46731" s="2"/>
    </row>
    <row r="46732" spans="2:8">
      <c r="B46732" s="2" t="s">
        <v>47182</v>
      </c>
      <c r="C46732" s="2">
        <v>35</v>
      </c>
      <c r="D46732" s="2" t="s">
        <v>461</v>
      </c>
      <c r="E46732" s="2"/>
      <c r="F46732" s="2"/>
      <c r="G46732" s="2"/>
      <c r="H46732" s="2"/>
    </row>
    <row r="46733" spans="2:8">
      <c r="B46733" s="2" t="s">
        <v>47183</v>
      </c>
      <c r="C46733" s="2">
        <v>35</v>
      </c>
      <c r="D46733" s="2" t="s">
        <v>461</v>
      </c>
      <c r="E46733" s="2"/>
      <c r="F46733" s="2"/>
      <c r="G46733" s="2"/>
      <c r="H46733" s="2"/>
    </row>
    <row r="46734" spans="2:8">
      <c r="B46734" s="2" t="s">
        <v>47184</v>
      </c>
      <c r="C46734" s="2">
        <v>35</v>
      </c>
      <c r="D46734" s="2" t="s">
        <v>461</v>
      </c>
      <c r="E46734" s="2"/>
      <c r="F46734" s="2"/>
      <c r="G46734" s="2"/>
      <c r="H46734" s="2"/>
    </row>
    <row r="46735" spans="2:8">
      <c r="B46735" s="2" t="s">
        <v>47185</v>
      </c>
      <c r="C46735" s="2">
        <v>34</v>
      </c>
      <c r="D46735" s="2" t="s">
        <v>461</v>
      </c>
      <c r="E46735" s="2"/>
      <c r="F46735" s="2"/>
      <c r="G46735" s="2"/>
      <c r="H46735" s="2"/>
    </row>
    <row r="46736" spans="2:8">
      <c r="B46736" s="2" t="s">
        <v>47186</v>
      </c>
      <c r="C46736" s="2">
        <v>21</v>
      </c>
      <c r="D46736" s="2" t="s">
        <v>461</v>
      </c>
      <c r="E46736" s="2"/>
      <c r="F46736" s="2"/>
      <c r="G46736" s="2"/>
      <c r="H46736" s="2"/>
    </row>
    <row r="46737" spans="2:8">
      <c r="B46737" s="2" t="s">
        <v>47187</v>
      </c>
      <c r="C46737" s="2">
        <v>25</v>
      </c>
      <c r="D46737" s="2" t="s">
        <v>461</v>
      </c>
      <c r="E46737" s="2"/>
      <c r="F46737" s="2"/>
      <c r="G46737" s="2"/>
      <c r="H46737" s="2"/>
    </row>
    <row r="46738" spans="2:8">
      <c r="B46738" s="2" t="s">
        <v>47188</v>
      </c>
      <c r="C46738" s="2">
        <v>23</v>
      </c>
      <c r="D46738" s="2" t="s">
        <v>461</v>
      </c>
      <c r="E46738" s="2"/>
      <c r="F46738" s="2"/>
      <c r="G46738" s="2"/>
      <c r="H46738" s="2"/>
    </row>
    <row r="46739" spans="2:8">
      <c r="B46739" s="2" t="s">
        <v>47189</v>
      </c>
      <c r="C46739" s="2">
        <v>25</v>
      </c>
      <c r="D46739" s="2" t="s">
        <v>461</v>
      </c>
      <c r="E46739" s="2"/>
      <c r="F46739" s="2"/>
      <c r="G46739" s="2"/>
      <c r="H46739" s="2"/>
    </row>
    <row r="46740" spans="2:8">
      <c r="B46740" s="2" t="s">
        <v>47190</v>
      </c>
      <c r="C46740" s="2">
        <v>27</v>
      </c>
      <c r="D46740" s="2" t="s">
        <v>461</v>
      </c>
      <c r="E46740" s="2"/>
      <c r="F46740" s="2"/>
      <c r="G46740" s="2"/>
      <c r="H46740" s="2"/>
    </row>
    <row r="46741" spans="2:8">
      <c r="B46741" s="2" t="s">
        <v>47191</v>
      </c>
      <c r="C46741" s="2">
        <v>28</v>
      </c>
      <c r="D46741" s="2" t="s">
        <v>461</v>
      </c>
      <c r="E46741" s="2"/>
      <c r="F46741" s="2"/>
      <c r="G46741" s="2"/>
      <c r="H46741" s="2"/>
    </row>
    <row r="46742" spans="2:8">
      <c r="B46742" s="2" t="s">
        <v>47192</v>
      </c>
      <c r="C46742" s="2">
        <v>28</v>
      </c>
      <c r="D46742" s="2" t="s">
        <v>461</v>
      </c>
      <c r="E46742" s="2"/>
      <c r="F46742" s="2"/>
      <c r="G46742" s="2"/>
      <c r="H46742" s="2"/>
    </row>
    <row r="46743" spans="2:8">
      <c r="B46743" s="2" t="s">
        <v>47193</v>
      </c>
      <c r="C46743" s="2">
        <v>17</v>
      </c>
      <c r="D46743" s="2" t="s">
        <v>461</v>
      </c>
      <c r="E46743" s="2"/>
      <c r="F46743" s="2"/>
      <c r="G46743" s="2"/>
      <c r="H46743" s="2"/>
    </row>
    <row r="46744" spans="2:8">
      <c r="B46744" s="2" t="s">
        <v>47194</v>
      </c>
      <c r="C46744" s="2">
        <v>17</v>
      </c>
      <c r="D46744" s="2" t="s">
        <v>461</v>
      </c>
      <c r="E46744" s="2"/>
      <c r="F46744" s="2"/>
      <c r="G46744" s="2"/>
      <c r="H46744" s="2"/>
    </row>
    <row r="46745" spans="2:8">
      <c r="B46745" s="2" t="s">
        <v>47195</v>
      </c>
      <c r="C46745" s="2">
        <v>21</v>
      </c>
      <c r="D46745" s="2" t="s">
        <v>461</v>
      </c>
      <c r="E46745" s="2"/>
      <c r="F46745" s="2"/>
      <c r="G46745" s="2"/>
      <c r="H46745" s="2"/>
    </row>
    <row r="46746" spans="2:8">
      <c r="B46746" s="2" t="s">
        <v>47196</v>
      </c>
      <c r="C46746" s="2">
        <v>21</v>
      </c>
      <c r="D46746" s="2" t="s">
        <v>461</v>
      </c>
      <c r="E46746" s="2"/>
      <c r="F46746" s="2"/>
      <c r="G46746" s="2"/>
      <c r="H46746" s="2"/>
    </row>
    <row r="46747" spans="2:8">
      <c r="B46747" s="2" t="s">
        <v>47197</v>
      </c>
      <c r="C46747" s="2">
        <v>21</v>
      </c>
      <c r="D46747" s="2" t="s">
        <v>461</v>
      </c>
      <c r="E46747" s="2"/>
      <c r="F46747" s="2"/>
      <c r="G46747" s="2"/>
      <c r="H46747" s="2"/>
    </row>
    <row r="46748" spans="2:8">
      <c r="B46748" s="2" t="s">
        <v>47198</v>
      </c>
      <c r="C46748" s="2">
        <v>22</v>
      </c>
      <c r="D46748" s="2" t="s">
        <v>461</v>
      </c>
      <c r="E46748" s="2"/>
      <c r="F46748" s="2"/>
      <c r="G46748" s="2"/>
      <c r="H46748" s="2"/>
    </row>
    <row r="46749" spans="2:8">
      <c r="B46749" s="2" t="s">
        <v>47199</v>
      </c>
      <c r="C46749" s="2">
        <v>33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47201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47202</v>
      </c>
      <c r="C46752" s="2">
        <v>32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33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26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23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17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9</v>
      </c>
      <c r="D46758" s="2" t="s">
        <v>461</v>
      </c>
      <c r="E46758" s="2"/>
      <c r="F46758" s="2"/>
      <c r="G46758" s="2"/>
      <c r="H46758" s="2"/>
    </row>
    <row r="46759" spans="2:8">
      <c r="B46759" s="2" t="s">
        <v>47209</v>
      </c>
      <c r="C46759" s="2">
        <v>9</v>
      </c>
      <c r="D46759" s="2" t="s">
        <v>461</v>
      </c>
      <c r="E46759" s="2"/>
      <c r="F46759" s="2"/>
      <c r="G46759" s="2"/>
      <c r="H46759" s="2"/>
    </row>
    <row r="46760" spans="2:8">
      <c r="B46760" s="2" t="s">
        <v>47210</v>
      </c>
      <c r="C46760" s="2">
        <v>8</v>
      </c>
      <c r="D46760" s="2" t="s">
        <v>461</v>
      </c>
      <c r="E46760" s="2"/>
      <c r="F46760" s="2"/>
      <c r="G46760" s="2"/>
      <c r="H46760" s="2"/>
    </row>
    <row r="46761" spans="2:8">
      <c r="B46761" s="2" t="s">
        <v>47211</v>
      </c>
      <c r="C46761" s="2">
        <v>8</v>
      </c>
      <c r="D46761" s="2" t="s">
        <v>461</v>
      </c>
      <c r="E46761" s="2"/>
      <c r="F46761" s="2"/>
      <c r="G46761" s="2"/>
      <c r="H46761" s="2"/>
    </row>
    <row r="46762" spans="2:8">
      <c r="B46762" s="2" t="s">
        <v>47212</v>
      </c>
      <c r="C46762" s="2">
        <v>11</v>
      </c>
      <c r="D46762" s="2" t="s">
        <v>461</v>
      </c>
      <c r="E46762" s="2"/>
      <c r="F46762" s="2"/>
      <c r="G46762" s="2"/>
      <c r="H46762" s="2"/>
    </row>
    <row r="46763" spans="2:8">
      <c r="B46763" s="2" t="s">
        <v>47213</v>
      </c>
      <c r="C46763" s="2">
        <v>10</v>
      </c>
      <c r="D46763" s="2" t="s">
        <v>461</v>
      </c>
      <c r="E46763" s="2"/>
      <c r="F46763" s="2"/>
      <c r="G46763" s="2"/>
      <c r="H46763" s="2"/>
    </row>
    <row r="46764" spans="2:8">
      <c r="B46764" s="2" t="s">
        <v>47214</v>
      </c>
      <c r="C46764" s="2">
        <v>11</v>
      </c>
      <c r="D46764" s="2" t="s">
        <v>461</v>
      </c>
      <c r="E46764" s="2"/>
      <c r="F46764" s="2"/>
      <c r="G46764" s="2"/>
      <c r="H46764" s="2"/>
    </row>
    <row r="46765" spans="2:8">
      <c r="B46765" s="2" t="s">
        <v>47215</v>
      </c>
      <c r="C46765" s="2">
        <v>16</v>
      </c>
      <c r="D46765" s="2" t="s">
        <v>461</v>
      </c>
      <c r="E46765" s="2"/>
      <c r="F46765" s="2"/>
      <c r="G46765" s="2"/>
      <c r="H46765" s="2"/>
    </row>
    <row r="46766" spans="2:8">
      <c r="B46766" s="2" t="s">
        <v>47216</v>
      </c>
      <c r="C46766" s="2">
        <v>15</v>
      </c>
      <c r="D46766" s="2" t="s">
        <v>461</v>
      </c>
      <c r="E46766" s="2"/>
      <c r="F46766" s="2"/>
      <c r="G46766" s="2"/>
      <c r="H46766" s="2"/>
    </row>
    <row r="46767" spans="2:8">
      <c r="B46767" s="2" t="s">
        <v>47217</v>
      </c>
      <c r="C46767" s="2">
        <v>16</v>
      </c>
      <c r="D46767" s="2" t="s">
        <v>461</v>
      </c>
      <c r="E46767" s="2"/>
      <c r="F46767" s="2"/>
      <c r="G46767" s="2"/>
      <c r="H46767" s="2"/>
    </row>
    <row r="46768" spans="2:8">
      <c r="B46768" s="2" t="s">
        <v>47218</v>
      </c>
      <c r="C46768" s="2">
        <v>18</v>
      </c>
      <c r="D46768" s="2" t="s">
        <v>461</v>
      </c>
      <c r="E46768" s="2"/>
      <c r="F46768" s="2"/>
      <c r="G46768" s="2"/>
      <c r="H46768" s="2"/>
    </row>
    <row r="46769" spans="2:8">
      <c r="B46769" s="2" t="s">
        <v>47219</v>
      </c>
      <c r="C46769" s="2">
        <v>22</v>
      </c>
      <c r="D46769" s="2" t="s">
        <v>461</v>
      </c>
      <c r="E46769" s="2"/>
      <c r="F46769" s="2"/>
      <c r="G46769" s="2"/>
      <c r="H46769" s="2"/>
    </row>
    <row r="46770" spans="2:8">
      <c r="B46770" s="2" t="s">
        <v>47220</v>
      </c>
      <c r="C46770" s="2">
        <v>20</v>
      </c>
      <c r="D46770" s="2" t="s">
        <v>461</v>
      </c>
      <c r="E46770" s="2"/>
      <c r="F46770" s="2"/>
      <c r="G46770" s="2"/>
      <c r="H46770" s="2"/>
    </row>
    <row r="46771" spans="2:8">
      <c r="B46771" s="2" t="s">
        <v>47221</v>
      </c>
      <c r="C46771" s="2">
        <v>22</v>
      </c>
      <c r="D46771" s="2" t="s">
        <v>461</v>
      </c>
      <c r="E46771" s="2"/>
      <c r="F46771" s="2"/>
      <c r="G46771" s="2"/>
      <c r="H46771" s="2"/>
    </row>
    <row r="46772" spans="2:8">
      <c r="B46772" s="2" t="s">
        <v>47222</v>
      </c>
      <c r="C46772" s="2">
        <v>19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17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17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17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22</v>
      </c>
      <c r="D46780" s="2" t="s">
        <v>461</v>
      </c>
      <c r="E46780" s="2"/>
      <c r="F46780" s="2"/>
      <c r="G46780" s="2"/>
      <c r="H46780" s="2"/>
    </row>
    <row r="46781" spans="2:8">
      <c r="B46781" s="2" t="s">
        <v>47231</v>
      </c>
      <c r="C46781" s="2">
        <v>22</v>
      </c>
      <c r="D46781" s="2" t="s">
        <v>461</v>
      </c>
      <c r="E46781" s="2"/>
      <c r="F46781" s="2"/>
      <c r="G46781" s="2"/>
      <c r="H46781" s="2"/>
    </row>
    <row r="46782" spans="2:8">
      <c r="B46782" s="2" t="s">
        <v>47232</v>
      </c>
      <c r="C46782" s="2">
        <v>24</v>
      </c>
      <c r="D46782" s="2" t="s">
        <v>461</v>
      </c>
      <c r="E46782" s="2"/>
      <c r="F46782" s="2"/>
      <c r="G46782" s="2"/>
      <c r="H46782" s="2"/>
    </row>
    <row r="46783" spans="2:8">
      <c r="B46783" s="2" t="s">
        <v>47233</v>
      </c>
      <c r="C46783" s="2">
        <v>26</v>
      </c>
      <c r="D46783" s="2" t="s">
        <v>461</v>
      </c>
      <c r="E46783" s="2"/>
      <c r="F46783" s="2"/>
      <c r="G46783" s="2"/>
      <c r="H46783" s="2"/>
    </row>
    <row r="46784" spans="2:8">
      <c r="B46784" s="2" t="s">
        <v>47234</v>
      </c>
      <c r="C46784" s="2">
        <v>27</v>
      </c>
      <c r="D46784" s="2" t="s">
        <v>461</v>
      </c>
      <c r="E46784" s="2"/>
      <c r="F46784" s="2"/>
      <c r="G46784" s="2"/>
      <c r="H46784" s="2"/>
    </row>
    <row r="46785" spans="2:8">
      <c r="B46785" s="2" t="s">
        <v>47235</v>
      </c>
      <c r="C46785" s="2">
        <v>27</v>
      </c>
      <c r="D46785" s="2" t="s">
        <v>461</v>
      </c>
      <c r="E46785" s="2"/>
      <c r="F46785" s="2"/>
      <c r="G46785" s="2"/>
      <c r="H46785" s="2"/>
    </row>
    <row r="46786" spans="2:8">
      <c r="B46786" s="2" t="s">
        <v>47236</v>
      </c>
      <c r="C46786" s="2">
        <v>18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18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16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11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16</v>
      </c>
      <c r="D46790" s="2" t="s">
        <v>461</v>
      </c>
      <c r="E46790" s="2"/>
      <c r="F46790" s="2"/>
      <c r="G46790" s="2"/>
      <c r="H46790" s="2"/>
    </row>
    <row r="46791" spans="2:8">
      <c r="B46791" s="2" t="s">
        <v>47241</v>
      </c>
      <c r="C46791" s="2">
        <v>15</v>
      </c>
      <c r="D46791" s="2" t="s">
        <v>461</v>
      </c>
      <c r="E46791" s="2"/>
      <c r="F46791" s="2"/>
      <c r="G46791" s="2"/>
      <c r="H46791" s="2"/>
    </row>
    <row r="46792" spans="2:8">
      <c r="B46792" s="2" t="s">
        <v>47242</v>
      </c>
      <c r="C46792" s="2">
        <v>17</v>
      </c>
      <c r="D46792" s="2" t="s">
        <v>461</v>
      </c>
      <c r="E46792" s="2"/>
      <c r="F46792" s="2"/>
      <c r="G46792" s="2"/>
      <c r="H46792" s="2"/>
    </row>
    <row r="46793" spans="2:8">
      <c r="B46793" s="2" t="s">
        <v>47243</v>
      </c>
      <c r="C46793" s="2">
        <v>21</v>
      </c>
      <c r="D46793" s="2" t="s">
        <v>461</v>
      </c>
      <c r="E46793" s="2"/>
      <c r="F46793" s="2"/>
      <c r="G46793" s="2"/>
      <c r="H46793" s="2"/>
    </row>
    <row r="46794" spans="2:8">
      <c r="B46794" s="2" t="s">
        <v>47244</v>
      </c>
      <c r="C46794" s="2">
        <v>24</v>
      </c>
      <c r="D46794" s="2" t="s">
        <v>461</v>
      </c>
      <c r="E46794" s="2"/>
      <c r="F46794" s="2"/>
      <c r="G46794" s="2"/>
      <c r="H46794" s="2"/>
    </row>
    <row r="46795" spans="2:8">
      <c r="B46795" s="2" t="s">
        <v>47245</v>
      </c>
      <c r="C46795" s="2">
        <v>27</v>
      </c>
      <c r="D46795" s="2" t="s">
        <v>461</v>
      </c>
      <c r="E46795" s="2"/>
      <c r="F46795" s="2"/>
      <c r="G46795" s="2"/>
      <c r="H46795" s="2"/>
    </row>
    <row r="46796" spans="2:8">
      <c r="B46796" s="2" t="s">
        <v>47246</v>
      </c>
      <c r="C46796" s="2">
        <v>28</v>
      </c>
      <c r="D46796" s="2" t="s">
        <v>461</v>
      </c>
      <c r="E46796" s="2"/>
      <c r="F46796" s="2"/>
      <c r="G46796" s="2"/>
      <c r="H46796" s="2"/>
    </row>
    <row r="46797" spans="2:8">
      <c r="B46797" s="2" t="s">
        <v>47247</v>
      </c>
      <c r="C46797" s="2">
        <v>27</v>
      </c>
      <c r="D46797" s="2" t="s">
        <v>461</v>
      </c>
      <c r="E46797" s="2"/>
      <c r="F46797" s="2"/>
      <c r="G46797" s="2"/>
      <c r="H46797" s="2"/>
    </row>
    <row r="46798" spans="2:8">
      <c r="B46798" s="2" t="s">
        <v>47248</v>
      </c>
      <c r="C46798" s="2">
        <v>29</v>
      </c>
      <c r="D46798" s="2" t="s">
        <v>461</v>
      </c>
      <c r="E46798" s="2"/>
      <c r="F46798" s="2"/>
      <c r="G46798" s="2"/>
      <c r="H46798" s="2"/>
    </row>
    <row r="46799" spans="2:8">
      <c r="B46799" s="2" t="s">
        <v>47249</v>
      </c>
      <c r="C46799" s="2">
        <v>31</v>
      </c>
      <c r="D46799" s="2" t="s">
        <v>461</v>
      </c>
      <c r="E46799" s="2"/>
      <c r="F46799" s="2"/>
      <c r="G46799" s="2"/>
      <c r="H46799" s="2"/>
    </row>
    <row r="46800" spans="2:8">
      <c r="B46800" s="2" t="s">
        <v>47250</v>
      </c>
      <c r="C46800" s="2">
        <v>29</v>
      </c>
      <c r="D46800" s="2" t="s">
        <v>461</v>
      </c>
      <c r="E46800" s="2"/>
      <c r="F46800" s="2"/>
      <c r="G46800" s="2"/>
      <c r="H46800" s="2"/>
    </row>
    <row r="46801" spans="2:8">
      <c r="B46801" s="2" t="s">
        <v>47251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18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17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17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16</v>
      </c>
      <c r="D46805" s="2" t="s">
        <v>461</v>
      </c>
      <c r="E46805" s="2"/>
      <c r="F46805" s="2"/>
      <c r="G46805" s="2"/>
      <c r="H46805" s="2"/>
    </row>
    <row r="46806" spans="2:8">
      <c r="B46806" s="2" t="s">
        <v>47256</v>
      </c>
      <c r="C46806" s="2">
        <v>16</v>
      </c>
      <c r="D46806" s="2" t="s">
        <v>461</v>
      </c>
      <c r="E46806" s="2"/>
      <c r="F46806" s="2"/>
      <c r="G46806" s="2"/>
      <c r="H46806" s="2"/>
    </row>
    <row r="46807" spans="2:8">
      <c r="B46807" s="2" t="s">
        <v>47257</v>
      </c>
      <c r="C46807" s="2">
        <v>17</v>
      </c>
      <c r="D46807" s="2" t="s">
        <v>461</v>
      </c>
      <c r="E46807" s="2"/>
      <c r="F46807" s="2"/>
      <c r="G46807" s="2"/>
      <c r="H46807" s="2"/>
    </row>
    <row r="46808" spans="2:8">
      <c r="B46808" s="2" t="s">
        <v>47258</v>
      </c>
      <c r="C46808" s="2">
        <v>23</v>
      </c>
      <c r="D46808" s="2" t="s">
        <v>461</v>
      </c>
      <c r="E46808" s="2"/>
      <c r="F46808" s="2"/>
      <c r="G46808" s="2"/>
      <c r="H46808" s="2"/>
    </row>
    <row r="46809" spans="2:8">
      <c r="B46809" s="2" t="s">
        <v>47259</v>
      </c>
      <c r="C46809" s="2">
        <v>25</v>
      </c>
      <c r="D46809" s="2" t="s">
        <v>461</v>
      </c>
      <c r="E46809" s="2"/>
      <c r="F46809" s="2"/>
      <c r="G46809" s="2"/>
      <c r="H46809" s="2"/>
    </row>
    <row r="46810" spans="2:8">
      <c r="B46810" s="2" t="s">
        <v>47260</v>
      </c>
      <c r="C46810" s="2">
        <v>25</v>
      </c>
      <c r="D46810" s="2" t="s">
        <v>461</v>
      </c>
      <c r="E46810" s="2"/>
      <c r="F46810" s="2"/>
      <c r="G46810" s="2"/>
      <c r="H46810" s="2"/>
    </row>
    <row r="46811" spans="2:8">
      <c r="B46811" s="2" t="s">
        <v>47261</v>
      </c>
      <c r="C46811" s="2">
        <v>13</v>
      </c>
      <c r="D46811" s="2" t="s">
        <v>461</v>
      </c>
      <c r="E46811" s="2"/>
      <c r="F46811" s="2"/>
      <c r="G46811" s="2"/>
      <c r="H46811" s="2"/>
    </row>
    <row r="46812" spans="2:8">
      <c r="B46812" s="2" t="s">
        <v>47262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17</v>
      </c>
      <c r="D46814" s="2" t="s">
        <v>461</v>
      </c>
      <c r="E46814" s="2"/>
      <c r="F46814" s="2"/>
      <c r="G46814" s="2"/>
      <c r="H46814" s="2"/>
    </row>
    <row r="46815" spans="2:8">
      <c r="B46815" s="2" t="s">
        <v>47265</v>
      </c>
      <c r="C46815" s="2">
        <v>22</v>
      </c>
      <c r="D46815" s="2" t="s">
        <v>461</v>
      </c>
      <c r="E46815" s="2"/>
      <c r="F46815" s="2"/>
      <c r="G46815" s="2"/>
      <c r="H46815" s="2"/>
    </row>
    <row r="46816" spans="2:8">
      <c r="B46816" s="2" t="s">
        <v>47266</v>
      </c>
      <c r="C46816" s="2">
        <v>26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47267</v>
      </c>
      <c r="C46817" s="2">
        <v>35</v>
      </c>
      <c r="D46817" s="2" t="s">
        <v>461</v>
      </c>
      <c r="E46817" s="2"/>
      <c r="F46817" s="2"/>
      <c r="G46817" s="2"/>
      <c r="H46817" s="2"/>
    </row>
    <row r="46818" spans="2:8">
      <c r="B46818" s="2" t="s">
        <v>47268</v>
      </c>
      <c r="C46818" s="2">
        <v>34</v>
      </c>
      <c r="D46818" s="2" t="s">
        <v>461</v>
      </c>
      <c r="E46818" s="2"/>
      <c r="F46818" s="2"/>
      <c r="G46818" s="2"/>
      <c r="H46818" s="2"/>
    </row>
    <row r="46819" spans="2:8">
      <c r="B46819" s="2" t="s">
        <v>47269</v>
      </c>
      <c r="C46819" s="2">
        <v>20</v>
      </c>
      <c r="D46819" s="2" t="s">
        <v>461</v>
      </c>
      <c r="E46819" s="2"/>
      <c r="F46819" s="2"/>
      <c r="G46819" s="2"/>
      <c r="H46819" s="2"/>
    </row>
    <row r="46820" spans="2:8">
      <c r="B46820" s="2" t="s">
        <v>47270</v>
      </c>
      <c r="C46820" s="2">
        <v>13</v>
      </c>
      <c r="D46820" s="2" t="s">
        <v>461</v>
      </c>
      <c r="E46820" s="2"/>
      <c r="F46820" s="2"/>
      <c r="G46820" s="2"/>
      <c r="H46820" s="2"/>
    </row>
    <row r="46821" spans="2:8">
      <c r="B46821" s="2" t="s">
        <v>47271</v>
      </c>
      <c r="C46821" s="2">
        <v>23</v>
      </c>
      <c r="D46821" s="2" t="s">
        <v>461</v>
      </c>
      <c r="E46821" s="2"/>
      <c r="F46821" s="2"/>
      <c r="G46821" s="2"/>
      <c r="H46821" s="2"/>
    </row>
    <row r="46822" spans="2:8">
      <c r="B46822" s="2" t="s">
        <v>47272</v>
      </c>
      <c r="C46822" s="2">
        <v>26</v>
      </c>
      <c r="D46822" s="2" t="s">
        <v>461</v>
      </c>
      <c r="E46822" s="2"/>
      <c r="F46822" s="2"/>
      <c r="G46822" s="2"/>
      <c r="H46822" s="2"/>
    </row>
    <row r="46823" spans="2:8">
      <c r="B46823" s="2" t="s">
        <v>47273</v>
      </c>
      <c r="C46823" s="2">
        <v>25</v>
      </c>
      <c r="D46823" s="2" t="s">
        <v>461</v>
      </c>
      <c r="E46823" s="2"/>
      <c r="F46823" s="2"/>
      <c r="G46823" s="2"/>
      <c r="H46823" s="2"/>
    </row>
    <row r="46824" spans="2:8">
      <c r="B46824" s="2" t="s">
        <v>47274</v>
      </c>
      <c r="C46824" s="2">
        <v>23</v>
      </c>
      <c r="D46824" s="2" t="s">
        <v>461</v>
      </c>
      <c r="E46824" s="2"/>
      <c r="F46824" s="2"/>
      <c r="G46824" s="2"/>
      <c r="H46824" s="2"/>
    </row>
    <row r="46825" spans="2:8">
      <c r="B46825" s="2" t="s">
        <v>47275</v>
      </c>
      <c r="C46825" s="2">
        <v>20</v>
      </c>
      <c r="D46825" s="2" t="s">
        <v>461</v>
      </c>
      <c r="E46825" s="2"/>
      <c r="F46825" s="2"/>
      <c r="G46825" s="2"/>
      <c r="H46825" s="2"/>
    </row>
    <row r="46826" spans="2:8">
      <c r="B46826" s="2" t="s">
        <v>47276</v>
      </c>
      <c r="C46826" s="2">
        <v>20</v>
      </c>
      <c r="D46826" s="2" t="s">
        <v>461</v>
      </c>
      <c r="E46826" s="2"/>
      <c r="F46826" s="2"/>
      <c r="G46826" s="2"/>
      <c r="H46826" s="2"/>
    </row>
    <row r="46827" spans="2:8">
      <c r="B46827" s="2" t="s">
        <v>47277</v>
      </c>
      <c r="C46827" s="2">
        <v>20</v>
      </c>
      <c r="D46827" s="2" t="s">
        <v>461</v>
      </c>
      <c r="E46827" s="2"/>
      <c r="F46827" s="2"/>
      <c r="G46827" s="2"/>
      <c r="H46827" s="2"/>
    </row>
    <row r="46828" spans="2:8">
      <c r="B46828" s="2" t="s">
        <v>47278</v>
      </c>
      <c r="C46828" s="2">
        <v>23</v>
      </c>
      <c r="D46828" s="2" t="s">
        <v>461</v>
      </c>
      <c r="E46828" s="2"/>
      <c r="F46828" s="2"/>
      <c r="G46828" s="2"/>
      <c r="H46828" s="2"/>
    </row>
    <row r="46829" spans="2:8">
      <c r="B46829" s="2" t="s">
        <v>47279</v>
      </c>
      <c r="C46829" s="2">
        <v>26</v>
      </c>
      <c r="D46829" s="2" t="s">
        <v>461</v>
      </c>
      <c r="E46829" s="2"/>
      <c r="F46829" s="2"/>
      <c r="G46829" s="2"/>
      <c r="H46829" s="2"/>
    </row>
    <row r="46830" spans="2:8">
      <c r="B46830" s="2" t="s">
        <v>47280</v>
      </c>
      <c r="C46830" s="2">
        <v>28</v>
      </c>
      <c r="D46830" s="2" t="s">
        <v>461</v>
      </c>
      <c r="E46830" s="2"/>
      <c r="F46830" s="2"/>
      <c r="G46830" s="2"/>
      <c r="H46830" s="2"/>
    </row>
    <row r="46831" spans="2:8">
      <c r="B46831" s="2" t="s">
        <v>47281</v>
      </c>
      <c r="C46831" s="2">
        <v>7</v>
      </c>
      <c r="D46831" s="2" t="s">
        <v>461</v>
      </c>
      <c r="E46831" s="2"/>
      <c r="F46831" s="2"/>
      <c r="G46831" s="2"/>
      <c r="H46831" s="2"/>
    </row>
    <row r="46832" spans="2:8">
      <c r="B46832" s="2" t="s">
        <v>47282</v>
      </c>
      <c r="C46832" s="2">
        <v>12</v>
      </c>
      <c r="D46832" s="2" t="s">
        <v>461</v>
      </c>
      <c r="E46832" s="2"/>
      <c r="F46832" s="2"/>
      <c r="G46832" s="2"/>
      <c r="H46832" s="2"/>
    </row>
    <row r="46833" spans="2:8">
      <c r="B46833" s="2" t="s">
        <v>47283</v>
      </c>
      <c r="C46833" s="2">
        <v>16</v>
      </c>
      <c r="D46833" s="2" t="s">
        <v>461</v>
      </c>
      <c r="E46833" s="2"/>
      <c r="F46833" s="2"/>
      <c r="G46833" s="2"/>
      <c r="H46833" s="2"/>
    </row>
    <row r="46834" spans="2:8">
      <c r="B46834" s="2" t="s">
        <v>47284</v>
      </c>
      <c r="C46834" s="2">
        <v>17</v>
      </c>
      <c r="D46834" s="2" t="s">
        <v>461</v>
      </c>
      <c r="E46834" s="2"/>
      <c r="F46834" s="2"/>
      <c r="G46834" s="2"/>
      <c r="H46834" s="2"/>
    </row>
    <row r="46835" spans="2:8">
      <c r="B46835" s="2" t="s">
        <v>47285</v>
      </c>
      <c r="C46835" s="2">
        <v>27</v>
      </c>
      <c r="D46835" s="2" t="s">
        <v>461</v>
      </c>
      <c r="E46835" s="2"/>
      <c r="F46835" s="2"/>
      <c r="G46835" s="2"/>
      <c r="H46835" s="2"/>
    </row>
    <row r="46836" spans="2:8">
      <c r="B46836" s="2" t="s">
        <v>47286</v>
      </c>
      <c r="C46836" s="2">
        <v>19</v>
      </c>
      <c r="D46836" s="2" t="s">
        <v>461</v>
      </c>
      <c r="E46836" s="2"/>
      <c r="F46836" s="2"/>
      <c r="G46836" s="2"/>
      <c r="H46836" s="2"/>
    </row>
    <row r="46837" spans="2:8">
      <c r="B46837" s="2" t="s">
        <v>47287</v>
      </c>
      <c r="C46837" s="2">
        <v>14</v>
      </c>
      <c r="D46837" s="2" t="s">
        <v>461</v>
      </c>
      <c r="E46837" s="2"/>
      <c r="F46837" s="2"/>
      <c r="G46837" s="2"/>
      <c r="H46837" s="2"/>
    </row>
    <row r="46838" spans="2:8">
      <c r="B46838" s="2" t="s">
        <v>47288</v>
      </c>
      <c r="C46838" s="2">
        <v>29</v>
      </c>
      <c r="D46838" s="2" t="s">
        <v>461</v>
      </c>
      <c r="E46838" s="2"/>
      <c r="F46838" s="2"/>
      <c r="G46838" s="2"/>
      <c r="H46838" s="2"/>
    </row>
    <row r="46839" spans="2:8">
      <c r="B46839" s="2" t="s">
        <v>47289</v>
      </c>
      <c r="C46839" s="2">
        <v>31</v>
      </c>
      <c r="D46839" s="2" t="s">
        <v>461</v>
      </c>
      <c r="E46839" s="2"/>
      <c r="F46839" s="2"/>
      <c r="G46839" s="2"/>
      <c r="H46839" s="2"/>
    </row>
    <row r="46840" spans="2:8">
      <c r="B46840" s="2" t="s">
        <v>47290</v>
      </c>
      <c r="C46840" s="2">
        <v>31</v>
      </c>
      <c r="D46840" s="2" t="s">
        <v>461</v>
      </c>
      <c r="E46840" s="2"/>
      <c r="F46840" s="2"/>
      <c r="G46840" s="2"/>
      <c r="H46840" s="2"/>
    </row>
    <row r="46841" spans="2:8">
      <c r="B46841" s="2" t="s">
        <v>47291</v>
      </c>
      <c r="C46841" s="2">
        <v>31</v>
      </c>
      <c r="D46841" s="2" t="s">
        <v>461</v>
      </c>
      <c r="E46841" s="2"/>
      <c r="F46841" s="2"/>
      <c r="G46841" s="2"/>
      <c r="H46841" s="2"/>
    </row>
    <row r="46842" spans="2:8">
      <c r="B46842" s="2" t="s">
        <v>47292</v>
      </c>
      <c r="C46842" s="2">
        <v>29</v>
      </c>
      <c r="D46842" s="2" t="s">
        <v>461</v>
      </c>
      <c r="E46842" s="2"/>
      <c r="F46842" s="2"/>
      <c r="G46842" s="2"/>
      <c r="H46842" s="2"/>
    </row>
    <row r="46843" spans="2:8">
      <c r="B46843" s="2" t="s">
        <v>47293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24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26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19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35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25</v>
      </c>
      <c r="D46854" s="2" t="s">
        <v>461</v>
      </c>
      <c r="E46854" s="2"/>
      <c r="F46854" s="2"/>
      <c r="G46854" s="2"/>
      <c r="H46854" s="2"/>
    </row>
    <row r="46855" spans="2:8">
      <c r="B46855" s="2" t="s">
        <v>47305</v>
      </c>
      <c r="C46855" s="2">
        <v>26</v>
      </c>
      <c r="D46855" s="2" t="s">
        <v>461</v>
      </c>
      <c r="E46855" s="2"/>
      <c r="F46855" s="2"/>
      <c r="G46855" s="2"/>
      <c r="H46855" s="2"/>
    </row>
    <row r="46856" spans="2:8">
      <c r="B46856" s="2" t="s">
        <v>47306</v>
      </c>
      <c r="C46856" s="2">
        <v>25</v>
      </c>
      <c r="D46856" s="2" t="s">
        <v>461</v>
      </c>
      <c r="E46856" s="2"/>
      <c r="F46856" s="2"/>
      <c r="G46856" s="2"/>
      <c r="H46856" s="2"/>
    </row>
    <row r="46857" spans="2:8">
      <c r="B46857" s="2" t="s">
        <v>47307</v>
      </c>
      <c r="C46857" s="2">
        <v>25</v>
      </c>
      <c r="D46857" s="2" t="s">
        <v>461</v>
      </c>
      <c r="E46857" s="2"/>
      <c r="F46857" s="2"/>
      <c r="G46857" s="2"/>
      <c r="H46857" s="2"/>
    </row>
    <row r="46858" spans="2:8">
      <c r="B46858" s="2" t="s">
        <v>47308</v>
      </c>
      <c r="C46858" s="2">
        <v>24</v>
      </c>
      <c r="D46858" s="2" t="s">
        <v>461</v>
      </c>
      <c r="E46858" s="2"/>
      <c r="F46858" s="2"/>
      <c r="G46858" s="2"/>
      <c r="H46858" s="2"/>
    </row>
    <row r="46859" spans="2:8">
      <c r="B46859" s="2" t="s">
        <v>47309</v>
      </c>
      <c r="C46859" s="2">
        <v>17</v>
      </c>
      <c r="D46859" s="2" t="s">
        <v>461</v>
      </c>
      <c r="E46859" s="2"/>
      <c r="F46859" s="2"/>
      <c r="G46859" s="2"/>
      <c r="H46859" s="2"/>
    </row>
    <row r="46860" spans="2:8">
      <c r="B46860" s="2" t="s">
        <v>47310</v>
      </c>
      <c r="C46860" s="2">
        <v>20</v>
      </c>
      <c r="D46860" s="2" t="s">
        <v>461</v>
      </c>
      <c r="E46860" s="2"/>
      <c r="F46860" s="2"/>
      <c r="G46860" s="2"/>
      <c r="H46860" s="2"/>
    </row>
    <row r="46861" spans="2:8">
      <c r="B46861" s="2" t="s">
        <v>47311</v>
      </c>
      <c r="C46861" s="2">
        <v>23</v>
      </c>
      <c r="D46861" s="2" t="s">
        <v>461</v>
      </c>
      <c r="E46861" s="2"/>
      <c r="F46861" s="2"/>
      <c r="G46861" s="2"/>
      <c r="H46861" s="2"/>
    </row>
    <row r="46862" spans="2:8">
      <c r="B46862" s="2" t="s">
        <v>47312</v>
      </c>
      <c r="C46862" s="2">
        <v>23</v>
      </c>
      <c r="D46862" s="2" t="s">
        <v>461</v>
      </c>
      <c r="E46862" s="2"/>
      <c r="F46862" s="2"/>
      <c r="G46862" s="2"/>
      <c r="H46862" s="2"/>
    </row>
    <row r="46863" spans="2:8">
      <c r="B46863" s="2" t="s">
        <v>47313</v>
      </c>
      <c r="C46863" s="2">
        <v>21</v>
      </c>
      <c r="D46863" s="2" t="s">
        <v>461</v>
      </c>
      <c r="E46863" s="2"/>
      <c r="F46863" s="2"/>
      <c r="G46863" s="2"/>
      <c r="H46863" s="2"/>
    </row>
    <row r="46864" spans="2:8">
      <c r="B46864" s="2" t="s">
        <v>47314</v>
      </c>
      <c r="C46864" s="2">
        <v>19</v>
      </c>
      <c r="D46864" s="2" t="s">
        <v>461</v>
      </c>
      <c r="E46864" s="2"/>
      <c r="F46864" s="2"/>
      <c r="G46864" s="2"/>
      <c r="H46864" s="2"/>
    </row>
    <row r="46865" spans="2:8">
      <c r="B46865" s="2" t="s">
        <v>47315</v>
      </c>
      <c r="C46865" s="2">
        <v>20</v>
      </c>
      <c r="D46865" s="2" t="s">
        <v>461</v>
      </c>
      <c r="E46865" s="2"/>
      <c r="F46865" s="2"/>
      <c r="G46865" s="2"/>
      <c r="H46865" s="2"/>
    </row>
    <row r="46866" spans="2:8">
      <c r="B46866" s="2" t="s">
        <v>47316</v>
      </c>
      <c r="C46866" s="2">
        <v>19</v>
      </c>
      <c r="D46866" s="2" t="s">
        <v>461</v>
      </c>
      <c r="E46866" s="2"/>
      <c r="F46866" s="2"/>
      <c r="G46866" s="2"/>
      <c r="H46866" s="2"/>
    </row>
    <row r="46867" spans="2:8">
      <c r="B46867" s="2" t="s">
        <v>47317</v>
      </c>
      <c r="C46867" s="2">
        <v>20</v>
      </c>
      <c r="D46867" s="2" t="s">
        <v>461</v>
      </c>
      <c r="E46867" s="2"/>
      <c r="F46867" s="2"/>
      <c r="G46867" s="2"/>
      <c r="H46867" s="2"/>
    </row>
    <row r="46868" spans="2:8">
      <c r="B46868" s="2" t="s">
        <v>47318</v>
      </c>
      <c r="C46868" s="2">
        <v>19</v>
      </c>
      <c r="D46868" s="2" t="s">
        <v>461</v>
      </c>
      <c r="E46868" s="2"/>
      <c r="F46868" s="2"/>
      <c r="G46868" s="2"/>
      <c r="H46868" s="2"/>
    </row>
    <row r="46869" spans="2:8">
      <c r="B46869" s="2" t="s">
        <v>47319</v>
      </c>
      <c r="C46869" s="2">
        <v>21</v>
      </c>
      <c r="D46869" s="2" t="s">
        <v>461</v>
      </c>
      <c r="E46869" s="2"/>
      <c r="F46869" s="2"/>
      <c r="G46869" s="2"/>
      <c r="H46869" s="2"/>
    </row>
    <row r="46870" spans="2:8">
      <c r="B46870" s="2" t="s">
        <v>47320</v>
      </c>
      <c r="C46870" s="2">
        <v>19</v>
      </c>
      <c r="D46870" s="2" t="s">
        <v>461</v>
      </c>
      <c r="E46870" s="2"/>
      <c r="F46870" s="2"/>
      <c r="G46870" s="2"/>
      <c r="H46870" s="2"/>
    </row>
    <row r="46871" spans="2:8">
      <c r="B46871" s="2" t="s">
        <v>47321</v>
      </c>
      <c r="C46871" s="2">
        <v>41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38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29</v>
      </c>
      <c r="D46873" s="2" t="s">
        <v>461</v>
      </c>
      <c r="E46873" s="2"/>
      <c r="F46873" s="2"/>
      <c r="G46873" s="2"/>
      <c r="H46873" s="2"/>
    </row>
    <row r="46874" spans="2:8">
      <c r="B46874" s="2" t="s">
        <v>47324</v>
      </c>
      <c r="C46874" s="2">
        <v>27</v>
      </c>
      <c r="D46874" s="2" t="s">
        <v>461</v>
      </c>
      <c r="E46874" s="2"/>
      <c r="F46874" s="2"/>
      <c r="G46874" s="2"/>
      <c r="H46874" s="2"/>
    </row>
    <row r="46875" spans="2:8">
      <c r="B46875" s="2" t="s">
        <v>47325</v>
      </c>
      <c r="C46875" s="2">
        <v>26</v>
      </c>
      <c r="D46875" s="2" t="s">
        <v>461</v>
      </c>
      <c r="E46875" s="2"/>
      <c r="F46875" s="2"/>
      <c r="G46875" s="2"/>
      <c r="H46875" s="2"/>
    </row>
    <row r="46876" spans="2:8">
      <c r="B46876" s="2" t="s">
        <v>47326</v>
      </c>
      <c r="C46876" s="2">
        <v>25</v>
      </c>
      <c r="D46876" s="2" t="s">
        <v>461</v>
      </c>
      <c r="E46876" s="2"/>
      <c r="F46876" s="2"/>
      <c r="G46876" s="2"/>
      <c r="H46876" s="2"/>
    </row>
    <row r="46877" spans="2:8">
      <c r="B46877" s="2" t="s">
        <v>47327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27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21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22</v>
      </c>
      <c r="D46897" s="2" t="s">
        <v>461</v>
      </c>
      <c r="E46897" s="2"/>
      <c r="F46897" s="2"/>
      <c r="G46897" s="2"/>
      <c r="H46897" s="2"/>
    </row>
    <row r="46898" spans="2:8">
      <c r="B46898" s="2" t="s">
        <v>47348</v>
      </c>
      <c r="C46898" s="2">
        <v>23</v>
      </c>
      <c r="D46898" s="2" t="s">
        <v>461</v>
      </c>
      <c r="E46898" s="2"/>
      <c r="F46898" s="2"/>
      <c r="G46898" s="2"/>
      <c r="H46898" s="2"/>
    </row>
    <row r="46899" spans="2:8">
      <c r="B46899" s="2" t="s">
        <v>47349</v>
      </c>
      <c r="C46899" s="2">
        <v>22</v>
      </c>
      <c r="D46899" s="2" t="s">
        <v>461</v>
      </c>
      <c r="E46899" s="2"/>
      <c r="F46899" s="2"/>
      <c r="G46899" s="2"/>
      <c r="H46899" s="2"/>
    </row>
    <row r="46900" spans="2:8">
      <c r="B46900" s="2" t="s">
        <v>47350</v>
      </c>
      <c r="C46900" s="2">
        <v>22</v>
      </c>
      <c r="D46900" s="2" t="s">
        <v>461</v>
      </c>
      <c r="E46900" s="2"/>
      <c r="F46900" s="2"/>
      <c r="G46900" s="2"/>
      <c r="H46900" s="2"/>
    </row>
    <row r="46901" spans="2:8">
      <c r="B46901" s="2" t="s">
        <v>47351</v>
      </c>
      <c r="C46901" s="2">
        <v>21</v>
      </c>
      <c r="D46901" s="2" t="s">
        <v>461</v>
      </c>
      <c r="E46901" s="2"/>
      <c r="F46901" s="2"/>
      <c r="G46901" s="2"/>
      <c r="H46901" s="2"/>
    </row>
    <row r="46902" spans="2:8">
      <c r="B46902" s="2" t="s">
        <v>47352</v>
      </c>
      <c r="C46902" s="2">
        <v>20</v>
      </c>
      <c r="D46902" s="2" t="s">
        <v>461</v>
      </c>
      <c r="E46902" s="2"/>
      <c r="F46902" s="2"/>
      <c r="G46902" s="2"/>
      <c r="H46902" s="2"/>
    </row>
    <row r="46903" spans="2:8">
      <c r="B46903" s="2" t="s">
        <v>47353</v>
      </c>
      <c r="C46903" s="2">
        <v>20</v>
      </c>
      <c r="D46903" s="2" t="s">
        <v>461</v>
      </c>
      <c r="E46903" s="2"/>
      <c r="F46903" s="2"/>
      <c r="G46903" s="2"/>
      <c r="H46903" s="2"/>
    </row>
    <row r="46904" spans="2:8">
      <c r="B46904" s="2" t="s">
        <v>47354</v>
      </c>
      <c r="C46904" s="2">
        <v>24</v>
      </c>
      <c r="D46904" s="2" t="s">
        <v>461</v>
      </c>
      <c r="E46904" s="2"/>
      <c r="F46904" s="2"/>
      <c r="G46904" s="2"/>
      <c r="H46904" s="2"/>
    </row>
    <row r="46905" spans="2:8">
      <c r="B46905" s="2" t="s">
        <v>47355</v>
      </c>
      <c r="C46905" s="2">
        <v>26</v>
      </c>
      <c r="D46905" s="2" t="s">
        <v>461</v>
      </c>
      <c r="E46905" s="2"/>
      <c r="F46905" s="2"/>
      <c r="G46905" s="2"/>
      <c r="H46905" s="2"/>
    </row>
    <row r="46906" spans="2:8">
      <c r="B46906" s="2" t="s">
        <v>47356</v>
      </c>
      <c r="C46906" s="2">
        <v>26</v>
      </c>
      <c r="D46906" s="2" t="s">
        <v>461</v>
      </c>
      <c r="E46906" s="2"/>
      <c r="F46906" s="2"/>
      <c r="G46906" s="2"/>
      <c r="H46906" s="2"/>
    </row>
    <row r="46907" spans="2:8">
      <c r="B46907" s="2" t="s">
        <v>47357</v>
      </c>
      <c r="C46907" s="2">
        <v>26</v>
      </c>
      <c r="D46907" s="2" t="s">
        <v>461</v>
      </c>
      <c r="E46907" s="2"/>
      <c r="F46907" s="2"/>
      <c r="G46907" s="2"/>
      <c r="H46907" s="2"/>
    </row>
    <row r="46908" spans="2:8">
      <c r="B46908" s="2" t="s">
        <v>47358</v>
      </c>
      <c r="C46908" s="2">
        <v>26</v>
      </c>
      <c r="D46908" s="2" t="s">
        <v>461</v>
      </c>
      <c r="E46908" s="2"/>
      <c r="F46908" s="2"/>
      <c r="G46908" s="2"/>
      <c r="H46908" s="2"/>
    </row>
    <row r="46909" spans="2:8">
      <c r="B46909" s="2" t="s">
        <v>47359</v>
      </c>
      <c r="C46909" s="2">
        <v>38</v>
      </c>
      <c r="D46909" s="2" t="s">
        <v>461</v>
      </c>
      <c r="E46909" s="2"/>
      <c r="F46909" s="2"/>
      <c r="G46909" s="2"/>
      <c r="H46909" s="2"/>
    </row>
    <row r="46910" spans="2:8">
      <c r="B46910" s="2" t="s">
        <v>47360</v>
      </c>
      <c r="C46910" s="2">
        <v>40</v>
      </c>
      <c r="D46910" s="2" t="s">
        <v>461</v>
      </c>
      <c r="E46910" s="2"/>
      <c r="F46910" s="2"/>
      <c r="G46910" s="2"/>
      <c r="H46910" s="2"/>
    </row>
    <row r="46911" spans="2:8">
      <c r="B46911" s="2" t="s">
        <v>47361</v>
      </c>
      <c r="C46911" s="2">
        <v>37</v>
      </c>
      <c r="D46911" s="2" t="s">
        <v>461</v>
      </c>
      <c r="E46911" s="2"/>
      <c r="F46911" s="2"/>
      <c r="G46911" s="2"/>
      <c r="H46911" s="2"/>
    </row>
    <row r="46912" spans="2:8">
      <c r="B46912" s="2" t="s">
        <v>47362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22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19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15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15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21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22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21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15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28</v>
      </c>
      <c r="D46929" s="2" t="s">
        <v>461</v>
      </c>
      <c r="E46929" s="2"/>
      <c r="F46929" s="2"/>
      <c r="G46929" s="2"/>
      <c r="H46929" s="2"/>
    </row>
    <row r="46930" spans="2:8">
      <c r="B46930" s="2" t="s">
        <v>47380</v>
      </c>
      <c r="C46930" s="2">
        <v>34</v>
      </c>
      <c r="D46930" s="2" t="s">
        <v>461</v>
      </c>
      <c r="E46930" s="2"/>
      <c r="F46930" s="2"/>
      <c r="G46930" s="2"/>
      <c r="H46930" s="2"/>
    </row>
    <row r="46931" spans="2:8">
      <c r="B46931" s="2" t="s">
        <v>47381</v>
      </c>
      <c r="C46931" s="2">
        <v>33</v>
      </c>
      <c r="D46931" s="2" t="s">
        <v>461</v>
      </c>
      <c r="E46931" s="2"/>
      <c r="F46931" s="2"/>
      <c r="G46931" s="2"/>
      <c r="H46931" s="2"/>
    </row>
    <row r="46932" spans="2:8">
      <c r="B46932" s="2" t="s">
        <v>47382</v>
      </c>
      <c r="C46932" s="2">
        <v>31</v>
      </c>
      <c r="D46932" s="2" t="s">
        <v>461</v>
      </c>
      <c r="E46932" s="2"/>
      <c r="F46932" s="2"/>
      <c r="G46932" s="2"/>
      <c r="H46932" s="2"/>
    </row>
    <row r="46933" spans="2:8">
      <c r="B46933" s="2" t="s">
        <v>47383</v>
      </c>
      <c r="C46933" s="2">
        <v>29</v>
      </c>
      <c r="D46933" s="2" t="s">
        <v>461</v>
      </c>
      <c r="E46933" s="2"/>
      <c r="F46933" s="2"/>
      <c r="G46933" s="2"/>
      <c r="H46933" s="2"/>
    </row>
    <row r="46934" spans="2:8">
      <c r="B46934" s="2" t="s">
        <v>47384</v>
      </c>
      <c r="C46934" s="2">
        <v>29</v>
      </c>
      <c r="D46934" s="2" t="s">
        <v>461</v>
      </c>
      <c r="E46934" s="2"/>
      <c r="F46934" s="2"/>
      <c r="G46934" s="2"/>
      <c r="H46934" s="2"/>
    </row>
    <row r="46935" spans="2:8">
      <c r="B46935" s="2" t="s">
        <v>47385</v>
      </c>
      <c r="C46935" s="2">
        <v>29</v>
      </c>
      <c r="D46935" s="2" t="s">
        <v>461</v>
      </c>
      <c r="E46935" s="2"/>
      <c r="F46935" s="2"/>
      <c r="G46935" s="2"/>
      <c r="H46935" s="2"/>
    </row>
    <row r="46936" spans="2:8">
      <c r="B46936" s="2" t="s">
        <v>47386</v>
      </c>
      <c r="C46936" s="2">
        <v>28</v>
      </c>
      <c r="D46936" s="2" t="s">
        <v>461</v>
      </c>
      <c r="E46936" s="2"/>
      <c r="F46936" s="2"/>
      <c r="G46936" s="2"/>
      <c r="H46936" s="2"/>
    </row>
    <row r="46937" spans="2:8">
      <c r="B46937" s="2" t="s">
        <v>47387</v>
      </c>
      <c r="C46937" s="2">
        <v>28</v>
      </c>
      <c r="D46937" s="2" t="s">
        <v>461</v>
      </c>
      <c r="E46937" s="2"/>
      <c r="F46937" s="2"/>
      <c r="G46937" s="2"/>
      <c r="H46937" s="2"/>
    </row>
    <row r="46938" spans="2:8">
      <c r="B46938" s="2" t="s">
        <v>47388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34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26</v>
      </c>
      <c r="D46945" s="2" t="s">
        <v>461</v>
      </c>
      <c r="E46945" s="2"/>
      <c r="F46945" s="2"/>
      <c r="G46945" s="2"/>
      <c r="H46945" s="2"/>
    </row>
    <row r="46946" spans="2:8">
      <c r="B46946" s="2" t="s">
        <v>47396</v>
      </c>
      <c r="C46946" s="2">
        <v>29</v>
      </c>
      <c r="D46946" s="2" t="s">
        <v>461</v>
      </c>
      <c r="E46946" s="2"/>
      <c r="F46946" s="2"/>
      <c r="G46946" s="2"/>
      <c r="H46946" s="2"/>
    </row>
    <row r="46947" spans="2:8">
      <c r="B46947" s="2" t="s">
        <v>47397</v>
      </c>
      <c r="C46947" s="2">
        <v>31</v>
      </c>
      <c r="D46947" s="2" t="s">
        <v>461</v>
      </c>
      <c r="E46947" s="2"/>
      <c r="F46947" s="2"/>
      <c r="G46947" s="2"/>
      <c r="H46947" s="2"/>
    </row>
    <row r="46948" spans="2:8">
      <c r="B46948" s="2" t="s">
        <v>47398</v>
      </c>
      <c r="C46948" s="2">
        <v>30</v>
      </c>
      <c r="D46948" s="2" t="s">
        <v>461</v>
      </c>
      <c r="E46948" s="2"/>
      <c r="F46948" s="2"/>
      <c r="G46948" s="2"/>
      <c r="H46948" s="2"/>
    </row>
    <row r="46949" spans="2:8">
      <c r="B46949" s="2" t="s">
        <v>47399</v>
      </c>
      <c r="C46949" s="2">
        <v>31</v>
      </c>
      <c r="D46949" s="2" t="s">
        <v>461</v>
      </c>
      <c r="E46949" s="2"/>
      <c r="F46949" s="2"/>
      <c r="G46949" s="2"/>
      <c r="H46949" s="2"/>
    </row>
    <row r="46950" spans="2:8">
      <c r="B46950" s="2" t="s">
        <v>47400</v>
      </c>
      <c r="C46950" s="2">
        <v>31</v>
      </c>
      <c r="D46950" s="2" t="s">
        <v>461</v>
      </c>
      <c r="E46950" s="2"/>
      <c r="F46950" s="2"/>
      <c r="G46950" s="2"/>
      <c r="H46950" s="2"/>
    </row>
    <row r="46951" spans="2:8">
      <c r="B46951" s="2" t="s">
        <v>47401</v>
      </c>
      <c r="C46951" s="2">
        <v>33</v>
      </c>
      <c r="D46951" s="2" t="s">
        <v>461</v>
      </c>
      <c r="E46951" s="2"/>
      <c r="F46951" s="2"/>
      <c r="G46951" s="2"/>
      <c r="H46951" s="2"/>
    </row>
    <row r="46952" spans="2:8">
      <c r="B46952" s="2" t="s">
        <v>47402</v>
      </c>
      <c r="C46952" s="2">
        <v>33</v>
      </c>
      <c r="D46952" s="2" t="s">
        <v>461</v>
      </c>
      <c r="E46952" s="2"/>
      <c r="F46952" s="2"/>
      <c r="G46952" s="2"/>
      <c r="H46952" s="2"/>
    </row>
    <row r="46953" spans="2:8">
      <c r="B46953" s="2" t="s">
        <v>47403</v>
      </c>
      <c r="C46953" s="2">
        <v>33</v>
      </c>
      <c r="D46953" s="2" t="s">
        <v>461</v>
      </c>
      <c r="E46953" s="2"/>
      <c r="F46953" s="2"/>
      <c r="G46953" s="2"/>
      <c r="H46953" s="2"/>
    </row>
    <row r="46954" spans="2:8">
      <c r="B46954" s="2" t="s">
        <v>47404</v>
      </c>
      <c r="C46954" s="2">
        <v>34</v>
      </c>
      <c r="D46954" s="2" t="s">
        <v>461</v>
      </c>
      <c r="E46954" s="2"/>
      <c r="F46954" s="2"/>
      <c r="G46954" s="2"/>
      <c r="H46954" s="2"/>
    </row>
    <row r="46955" spans="2:8">
      <c r="B46955" s="2" t="s">
        <v>47405</v>
      </c>
      <c r="C46955" s="2">
        <v>33</v>
      </c>
      <c r="D46955" s="2" t="s">
        <v>461</v>
      </c>
      <c r="E46955" s="2"/>
      <c r="F46955" s="2"/>
      <c r="G46955" s="2"/>
      <c r="H46955" s="2"/>
    </row>
    <row r="46956" spans="2:8">
      <c r="B46956" s="2" t="s">
        <v>47406</v>
      </c>
      <c r="C46956" s="2">
        <v>36</v>
      </c>
      <c r="D46956" s="2" t="s">
        <v>461</v>
      </c>
      <c r="E46956" s="2"/>
      <c r="F46956" s="2"/>
      <c r="G46956" s="2"/>
      <c r="H46956" s="2"/>
    </row>
    <row r="46957" spans="2:8">
      <c r="B46957" s="2" t="s">
        <v>47407</v>
      </c>
      <c r="C46957" s="2">
        <v>37</v>
      </c>
      <c r="D46957" s="2" t="s">
        <v>461</v>
      </c>
      <c r="E46957" s="2"/>
      <c r="F46957" s="2"/>
      <c r="G46957" s="2"/>
      <c r="H46957" s="2"/>
    </row>
    <row r="46958" spans="2:8">
      <c r="B46958" s="2" t="s">
        <v>47408</v>
      </c>
      <c r="C46958" s="2">
        <v>36</v>
      </c>
      <c r="D46958" s="2" t="s">
        <v>461</v>
      </c>
      <c r="E46958" s="2"/>
      <c r="F46958" s="2"/>
      <c r="G46958" s="2"/>
      <c r="H46958" s="2"/>
    </row>
    <row r="46959" spans="2:8">
      <c r="B46959" s="2" t="s">
        <v>47409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47411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24</v>
      </c>
      <c r="D46962" s="2" t="s">
        <v>461</v>
      </c>
      <c r="E46962" s="2"/>
      <c r="F46962" s="2"/>
      <c r="G46962" s="2"/>
      <c r="H46962" s="2"/>
    </row>
    <row r="46963" spans="2:8">
      <c r="B46963" s="2" t="s">
        <v>47413</v>
      </c>
      <c r="C46963" s="2">
        <v>25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47414</v>
      </c>
      <c r="C46964" s="2">
        <v>27</v>
      </c>
      <c r="D46964" s="2" t="s">
        <v>461</v>
      </c>
      <c r="E46964" s="2"/>
      <c r="F46964" s="2"/>
      <c r="G46964" s="2"/>
      <c r="H46964" s="2"/>
    </row>
    <row r="46965" spans="2:8">
      <c r="B46965" s="2" t="s">
        <v>47415</v>
      </c>
      <c r="C46965" s="2">
        <v>27</v>
      </c>
      <c r="D46965" s="2" t="s">
        <v>461</v>
      </c>
      <c r="E46965" s="2"/>
      <c r="F46965" s="2"/>
      <c r="G46965" s="2"/>
      <c r="H46965" s="2"/>
    </row>
    <row r="46966" spans="2:8">
      <c r="B46966" s="2" t="s">
        <v>47416</v>
      </c>
      <c r="C46966" s="2">
        <v>26</v>
      </c>
      <c r="D46966" s="2" t="s">
        <v>461</v>
      </c>
      <c r="E46966" s="2"/>
      <c r="F46966" s="2"/>
      <c r="G46966" s="2"/>
      <c r="H46966" s="2"/>
    </row>
    <row r="46967" spans="2:8">
      <c r="B46967" s="2" t="s">
        <v>47417</v>
      </c>
      <c r="C46967" s="2">
        <v>26</v>
      </c>
      <c r="D46967" s="2" t="s">
        <v>461</v>
      </c>
      <c r="E46967" s="2"/>
      <c r="F46967" s="2"/>
      <c r="G46967" s="2"/>
      <c r="H46967" s="2"/>
    </row>
    <row r="46968" spans="2:8">
      <c r="B46968" s="2" t="s">
        <v>47418</v>
      </c>
      <c r="C46968" s="2">
        <v>29</v>
      </c>
      <c r="D46968" s="2" t="s">
        <v>461</v>
      </c>
      <c r="E46968" s="2"/>
      <c r="F46968" s="2"/>
      <c r="G46968" s="2"/>
      <c r="H46968" s="2"/>
    </row>
    <row r="46969" spans="2:8">
      <c r="B46969" s="2" t="s">
        <v>47419</v>
      </c>
      <c r="C46969" s="2">
        <v>33</v>
      </c>
      <c r="D46969" s="2" t="s">
        <v>461</v>
      </c>
      <c r="E46969" s="2"/>
      <c r="F46969" s="2"/>
      <c r="G46969" s="2"/>
      <c r="H46969" s="2"/>
    </row>
    <row r="46970" spans="2:8">
      <c r="B46970" s="2" t="s">
        <v>47420</v>
      </c>
      <c r="C46970" s="2">
        <v>32</v>
      </c>
      <c r="D46970" s="2" t="s">
        <v>461</v>
      </c>
      <c r="E46970" s="2"/>
      <c r="F46970" s="2"/>
      <c r="G46970" s="2"/>
      <c r="H46970" s="2"/>
    </row>
    <row r="46971" spans="2:8">
      <c r="B46971" s="2" t="s">
        <v>47421</v>
      </c>
      <c r="C46971" s="2">
        <v>32</v>
      </c>
      <c r="D46971" s="2" t="s">
        <v>461</v>
      </c>
      <c r="E46971" s="2"/>
      <c r="F46971" s="2"/>
      <c r="G46971" s="2"/>
      <c r="H46971" s="2"/>
    </row>
    <row r="46972" spans="2:8">
      <c r="B46972" s="2" t="s">
        <v>47422</v>
      </c>
      <c r="C46972" s="2">
        <v>33</v>
      </c>
      <c r="D46972" s="2" t="s">
        <v>461</v>
      </c>
      <c r="E46972" s="2"/>
      <c r="F46972" s="2"/>
      <c r="G46972" s="2"/>
      <c r="H46972" s="2"/>
    </row>
    <row r="46973" spans="2:8">
      <c r="B46973" s="2" t="s">
        <v>47423</v>
      </c>
      <c r="C46973" s="2">
        <v>32</v>
      </c>
      <c r="D46973" s="2" t="s">
        <v>461</v>
      </c>
      <c r="E46973" s="2"/>
      <c r="F46973" s="2"/>
      <c r="G46973" s="2"/>
      <c r="H46973" s="2"/>
    </row>
    <row r="46974" spans="2:8">
      <c r="B46974" s="2" t="s">
        <v>47424</v>
      </c>
      <c r="C46974" s="2">
        <v>30</v>
      </c>
      <c r="D46974" s="2" t="s">
        <v>461</v>
      </c>
      <c r="E46974" s="2"/>
      <c r="F46974" s="2"/>
      <c r="G46974" s="2"/>
      <c r="H46974" s="2"/>
    </row>
    <row r="46975" spans="2:8">
      <c r="B46975" s="2" t="s">
        <v>47425</v>
      </c>
      <c r="C46975" s="2">
        <v>35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35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33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28</v>
      </c>
      <c r="D46981" s="2" t="s">
        <v>461</v>
      </c>
      <c r="E46981" s="2"/>
      <c r="F46981" s="2"/>
      <c r="G46981" s="2"/>
      <c r="H46981" s="2"/>
    </row>
    <row r="46982" spans="2:8">
      <c r="B46982" s="2" t="s">
        <v>47432</v>
      </c>
      <c r="C46982" s="2">
        <v>28</v>
      </c>
      <c r="D46982" s="2" t="s">
        <v>461</v>
      </c>
      <c r="E46982" s="2"/>
      <c r="F46982" s="2"/>
      <c r="G46982" s="2"/>
      <c r="H46982" s="2"/>
    </row>
    <row r="46983" spans="2:8">
      <c r="B46983" s="2" t="s">
        <v>47433</v>
      </c>
      <c r="C46983" s="2">
        <v>29</v>
      </c>
      <c r="D46983" s="2" t="s">
        <v>461</v>
      </c>
      <c r="E46983" s="2"/>
      <c r="F46983" s="2"/>
      <c r="G46983" s="2"/>
      <c r="H46983" s="2"/>
    </row>
    <row r="46984" spans="2:8">
      <c r="B46984" s="2" t="s">
        <v>47434</v>
      </c>
      <c r="C46984" s="2">
        <v>29</v>
      </c>
      <c r="D46984" s="2" t="s">
        <v>461</v>
      </c>
      <c r="E46984" s="2"/>
      <c r="F46984" s="2"/>
      <c r="G46984" s="2"/>
      <c r="H46984" s="2"/>
    </row>
    <row r="46985" spans="2:8">
      <c r="B46985" s="2" t="s">
        <v>47435</v>
      </c>
      <c r="C46985" s="2">
        <v>27</v>
      </c>
      <c r="D46985" s="2" t="s">
        <v>461</v>
      </c>
      <c r="E46985" s="2"/>
      <c r="F46985" s="2"/>
      <c r="G46985" s="2"/>
      <c r="H46985" s="2"/>
    </row>
    <row r="46986" spans="2:8">
      <c r="B46986" s="2" t="s">
        <v>47436</v>
      </c>
      <c r="C46986" s="2">
        <v>31</v>
      </c>
      <c r="D46986" s="2" t="s">
        <v>461</v>
      </c>
      <c r="E46986" s="2"/>
      <c r="F46986" s="2"/>
      <c r="G46986" s="2"/>
      <c r="H46986" s="2"/>
    </row>
    <row r="46987" spans="2:8">
      <c r="B46987" s="2" t="s">
        <v>47437</v>
      </c>
      <c r="C46987" s="2">
        <v>30</v>
      </c>
      <c r="D46987" s="2" t="s">
        <v>461</v>
      </c>
      <c r="E46987" s="2"/>
      <c r="F46987" s="2"/>
      <c r="G46987" s="2"/>
      <c r="H46987" s="2"/>
    </row>
    <row r="46988" spans="2:8">
      <c r="B46988" s="2" t="s">
        <v>47438</v>
      </c>
      <c r="C46988" s="2">
        <v>31</v>
      </c>
      <c r="D46988" s="2" t="s">
        <v>461</v>
      </c>
      <c r="E46988" s="2"/>
      <c r="F46988" s="2"/>
      <c r="G46988" s="2"/>
      <c r="H46988" s="2"/>
    </row>
    <row r="46989" spans="2:8">
      <c r="B46989" s="2" t="s">
        <v>47439</v>
      </c>
      <c r="C46989" s="2">
        <v>30</v>
      </c>
      <c r="D46989" s="2" t="s">
        <v>461</v>
      </c>
      <c r="E46989" s="2"/>
      <c r="F46989" s="2"/>
      <c r="G46989" s="2"/>
      <c r="H46989" s="2"/>
    </row>
    <row r="46990" spans="2:8">
      <c r="B46990" s="2" t="s">
        <v>47440</v>
      </c>
      <c r="C46990" s="2">
        <v>37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41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38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33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26</v>
      </c>
      <c r="D46994" s="2" t="s">
        <v>461</v>
      </c>
      <c r="E46994" s="2"/>
      <c r="F46994" s="2"/>
      <c r="G46994" s="2"/>
      <c r="H46994" s="2"/>
    </row>
    <row r="46995" spans="2:8">
      <c r="B46995" s="2" t="s">
        <v>47445</v>
      </c>
      <c r="C46995" s="2">
        <v>30</v>
      </c>
      <c r="D46995" s="2" t="s">
        <v>461</v>
      </c>
      <c r="E46995" s="2"/>
      <c r="F46995" s="2"/>
      <c r="G46995" s="2"/>
      <c r="H46995" s="2"/>
    </row>
    <row r="46996" spans="2:8">
      <c r="B46996" s="2" t="s">
        <v>47446</v>
      </c>
      <c r="C46996" s="2">
        <v>31</v>
      </c>
      <c r="D46996" s="2" t="s">
        <v>461</v>
      </c>
      <c r="E46996" s="2"/>
      <c r="F46996" s="2"/>
      <c r="G46996" s="2"/>
      <c r="H46996" s="2"/>
    </row>
    <row r="46997" spans="2:8">
      <c r="B46997" s="2" t="s">
        <v>47447</v>
      </c>
      <c r="C46997" s="2">
        <v>29</v>
      </c>
      <c r="D46997" s="2" t="s">
        <v>461</v>
      </c>
      <c r="E46997" s="2"/>
      <c r="F46997" s="2"/>
      <c r="G46997" s="2"/>
      <c r="H46997" s="2"/>
    </row>
    <row r="46998" spans="2:8">
      <c r="B46998" s="2" t="s">
        <v>47448</v>
      </c>
      <c r="C46998" s="2">
        <v>28</v>
      </c>
      <c r="D46998" s="2" t="s">
        <v>461</v>
      </c>
      <c r="E46998" s="2"/>
      <c r="F46998" s="2"/>
      <c r="G46998" s="2"/>
      <c r="H46998" s="2"/>
    </row>
    <row r="46999" spans="2:8">
      <c r="B46999" s="2" t="s">
        <v>47449</v>
      </c>
      <c r="C46999" s="2">
        <v>22</v>
      </c>
      <c r="D46999" s="2" t="s">
        <v>461</v>
      </c>
      <c r="E46999" s="2"/>
      <c r="F46999" s="2"/>
      <c r="G46999" s="2"/>
      <c r="H46999" s="2"/>
    </row>
    <row r="47000" spans="2:8">
      <c r="B47000" s="2" t="s">
        <v>47450</v>
      </c>
      <c r="C47000" s="2">
        <v>22</v>
      </c>
      <c r="D47000" s="2" t="s">
        <v>461</v>
      </c>
      <c r="E47000" s="2"/>
      <c r="F47000" s="2"/>
      <c r="G47000" s="2"/>
      <c r="H47000" s="2"/>
    </row>
    <row r="47001" spans="2:8">
      <c r="B47001" s="2" t="s">
        <v>47451</v>
      </c>
      <c r="C47001" s="2">
        <v>23</v>
      </c>
      <c r="D47001" s="2" t="s">
        <v>461</v>
      </c>
      <c r="E47001" s="2"/>
      <c r="F47001" s="2"/>
      <c r="G47001" s="2"/>
      <c r="H47001" s="2"/>
    </row>
    <row r="47002" spans="2:8">
      <c r="B47002" s="2" t="s">
        <v>47452</v>
      </c>
      <c r="C47002" s="2">
        <v>23</v>
      </c>
      <c r="D47002" s="2" t="s">
        <v>461</v>
      </c>
      <c r="E47002" s="2"/>
      <c r="F47002" s="2"/>
      <c r="G47002" s="2"/>
      <c r="H47002" s="2"/>
    </row>
    <row r="47003" spans="2:8">
      <c r="B47003" s="2" t="s">
        <v>47453</v>
      </c>
      <c r="C47003" s="2">
        <v>23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47454</v>
      </c>
      <c r="C47004" s="2">
        <v>23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47455</v>
      </c>
      <c r="C47005" s="2">
        <v>47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46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31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47458</v>
      </c>
      <c r="C47008" s="2">
        <v>34</v>
      </c>
      <c r="D47008" s="2" t="s">
        <v>461</v>
      </c>
      <c r="E47008" s="2"/>
      <c r="F47008" s="2"/>
      <c r="G47008" s="2"/>
      <c r="H47008" s="2"/>
    </row>
    <row r="47009" spans="2:8">
      <c r="B47009" s="2" t="s">
        <v>47459</v>
      </c>
      <c r="C47009" s="2">
        <v>35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47460</v>
      </c>
      <c r="C47010" s="2">
        <v>34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37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39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34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21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27</v>
      </c>
      <c r="D47018" s="2" t="s">
        <v>461</v>
      </c>
      <c r="E47018" s="2"/>
      <c r="F47018" s="2"/>
      <c r="G47018" s="2"/>
      <c r="H47018" s="2"/>
    </row>
    <row r="47019" spans="2:8">
      <c r="B47019" s="2" t="s">
        <v>47469</v>
      </c>
      <c r="C47019" s="2">
        <v>30</v>
      </c>
      <c r="D47019" s="2" t="s">
        <v>461</v>
      </c>
      <c r="E47019" s="2"/>
      <c r="F47019" s="2"/>
      <c r="G47019" s="2"/>
      <c r="H47019" s="2"/>
    </row>
    <row r="47020" spans="2:8">
      <c r="B47020" s="2" t="s">
        <v>47470</v>
      </c>
      <c r="C47020" s="2">
        <v>31</v>
      </c>
      <c r="D47020" s="2" t="s">
        <v>461</v>
      </c>
      <c r="E47020" s="2"/>
      <c r="F47020" s="2"/>
      <c r="G47020" s="2"/>
      <c r="H47020" s="2"/>
    </row>
    <row r="47021" spans="2:8">
      <c r="B47021" s="2" t="s">
        <v>47471</v>
      </c>
      <c r="C47021" s="2">
        <v>30</v>
      </c>
      <c r="D47021" s="2" t="s">
        <v>461</v>
      </c>
      <c r="E47021" s="2"/>
      <c r="F47021" s="2"/>
      <c r="G47021" s="2"/>
      <c r="H47021" s="2"/>
    </row>
    <row r="47022" spans="2:8">
      <c r="B47022" s="2" t="s">
        <v>47472</v>
      </c>
      <c r="C47022" s="2">
        <v>29</v>
      </c>
      <c r="D47022" s="2" t="s">
        <v>461</v>
      </c>
      <c r="E47022" s="2"/>
      <c r="F47022" s="2"/>
      <c r="G47022" s="2"/>
      <c r="H47022" s="2"/>
    </row>
    <row r="47023" spans="2:8">
      <c r="B47023" s="2" t="s">
        <v>47473</v>
      </c>
      <c r="C47023" s="2">
        <v>32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31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34</v>
      </c>
      <c r="D47027" s="2" t="s">
        <v>461</v>
      </c>
      <c r="E47027" s="2"/>
      <c r="F47027" s="2"/>
      <c r="G47027" s="2"/>
      <c r="H47027" s="2"/>
    </row>
    <row r="47028" spans="2:8">
      <c r="B47028" s="2" t="s">
        <v>47478</v>
      </c>
      <c r="C47028" s="2">
        <v>37</v>
      </c>
      <c r="D47028" s="2" t="s">
        <v>461</v>
      </c>
      <c r="E47028" s="2"/>
      <c r="F47028" s="2"/>
      <c r="G47028" s="2"/>
      <c r="H47028" s="2"/>
    </row>
    <row r="47029" spans="2:8">
      <c r="B47029" s="2" t="s">
        <v>47479</v>
      </c>
      <c r="C47029" s="2">
        <v>37</v>
      </c>
      <c r="D47029" s="2" t="s">
        <v>461</v>
      </c>
      <c r="E47029" s="2"/>
      <c r="F47029" s="2"/>
      <c r="G47029" s="2"/>
      <c r="H47029" s="2"/>
    </row>
    <row r="47030" spans="2:8">
      <c r="B47030" s="2" t="s">
        <v>47480</v>
      </c>
      <c r="C47030" s="2">
        <v>36</v>
      </c>
      <c r="D47030" s="2" t="s">
        <v>461</v>
      </c>
      <c r="E47030" s="2"/>
      <c r="F47030" s="2"/>
      <c r="G47030" s="2"/>
      <c r="H47030" s="2"/>
    </row>
    <row r="47031" spans="2:8">
      <c r="B47031" s="2" t="s">
        <v>47481</v>
      </c>
      <c r="C47031" s="2">
        <v>32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34</v>
      </c>
      <c r="D47035" s="2" t="s">
        <v>461</v>
      </c>
      <c r="E47035" s="2"/>
      <c r="F47035" s="2"/>
      <c r="G47035" s="2"/>
      <c r="H47035" s="2"/>
    </row>
    <row r="47036" spans="2:8">
      <c r="B47036" s="2" t="s">
        <v>47486</v>
      </c>
      <c r="C47036" s="2">
        <v>34</v>
      </c>
      <c r="D47036" s="2" t="s">
        <v>461</v>
      </c>
      <c r="E47036" s="2"/>
      <c r="F47036" s="2"/>
      <c r="G47036" s="2"/>
      <c r="H47036" s="2"/>
    </row>
    <row r="47037" spans="2:8">
      <c r="B47037" s="2" t="s">
        <v>47487</v>
      </c>
      <c r="C47037" s="2">
        <v>34</v>
      </c>
      <c r="D47037" s="2" t="s">
        <v>461</v>
      </c>
      <c r="E47037" s="2"/>
      <c r="F47037" s="2"/>
      <c r="G47037" s="2"/>
      <c r="H47037" s="2"/>
    </row>
    <row r="47038" spans="2:8">
      <c r="B47038" s="2" t="s">
        <v>47488</v>
      </c>
      <c r="C47038" s="2">
        <v>32</v>
      </c>
      <c r="D47038" s="2" t="s">
        <v>461</v>
      </c>
      <c r="E47038" s="2"/>
      <c r="F47038" s="2"/>
      <c r="G47038" s="2"/>
      <c r="H47038" s="2"/>
    </row>
    <row r="47039" spans="2:8">
      <c r="B47039" s="2" t="s">
        <v>47489</v>
      </c>
      <c r="C47039" s="2">
        <v>30</v>
      </c>
      <c r="D47039" s="2" t="s">
        <v>461</v>
      </c>
      <c r="E47039" s="2"/>
      <c r="F47039" s="2"/>
      <c r="G47039" s="2"/>
      <c r="H47039" s="2"/>
    </row>
    <row r="47040" spans="2:8">
      <c r="B47040" s="2" t="s">
        <v>47490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31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47492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30</v>
      </c>
      <c r="D47050" s="2" t="s">
        <v>461</v>
      </c>
      <c r="E47050" s="2"/>
      <c r="F47050" s="2"/>
      <c r="G47050" s="2"/>
      <c r="H47050" s="2"/>
    </row>
    <row r="47051" spans="2:8">
      <c r="B47051" s="2" t="s">
        <v>47501</v>
      </c>
      <c r="C47051" s="2">
        <v>35</v>
      </c>
      <c r="D47051" s="2" t="s">
        <v>461</v>
      </c>
      <c r="E47051" s="2"/>
      <c r="F47051" s="2"/>
      <c r="G47051" s="2"/>
      <c r="H47051" s="2"/>
    </row>
    <row r="47052" spans="2:8">
      <c r="B47052" s="2" t="s">
        <v>47502</v>
      </c>
      <c r="C47052" s="2">
        <v>36</v>
      </c>
      <c r="D47052" s="2" t="s">
        <v>461</v>
      </c>
      <c r="E47052" s="2"/>
      <c r="F47052" s="2"/>
      <c r="G47052" s="2"/>
      <c r="H47052" s="2"/>
    </row>
    <row r="47053" spans="2:8">
      <c r="B47053" s="2" t="s">
        <v>47503</v>
      </c>
      <c r="C47053" s="2">
        <v>36</v>
      </c>
      <c r="D47053" s="2" t="s">
        <v>461</v>
      </c>
      <c r="E47053" s="2"/>
      <c r="F47053" s="2"/>
      <c r="G47053" s="2"/>
      <c r="H47053" s="2"/>
    </row>
    <row r="47054" spans="2:8">
      <c r="B47054" s="2" t="s">
        <v>47504</v>
      </c>
      <c r="C47054" s="2">
        <v>33</v>
      </c>
      <c r="D47054" s="2" t="s">
        <v>461</v>
      </c>
      <c r="E47054" s="2"/>
      <c r="F47054" s="2"/>
      <c r="G47054" s="2"/>
      <c r="H47054" s="2"/>
    </row>
    <row r="47055" spans="2:8">
      <c r="B47055" s="2" t="s">
        <v>47505</v>
      </c>
      <c r="C47055" s="2">
        <v>35</v>
      </c>
      <c r="D47055" s="2" t="s">
        <v>461</v>
      </c>
      <c r="E47055" s="2"/>
      <c r="F47055" s="2"/>
      <c r="G47055" s="2"/>
      <c r="H47055" s="2"/>
    </row>
    <row r="47056" spans="2:8">
      <c r="B47056" s="2" t="s">
        <v>47506</v>
      </c>
      <c r="C47056" s="2">
        <v>35</v>
      </c>
      <c r="D47056" s="2" t="s">
        <v>461</v>
      </c>
      <c r="E47056" s="2"/>
      <c r="F47056" s="2"/>
      <c r="G47056" s="2"/>
      <c r="H47056" s="2"/>
    </row>
    <row r="47057" spans="2:8">
      <c r="B47057" s="2" t="s">
        <v>47507</v>
      </c>
      <c r="C47057" s="2">
        <v>34</v>
      </c>
      <c r="D47057" s="2" t="s">
        <v>461</v>
      </c>
      <c r="E47057" s="2"/>
      <c r="F47057" s="2"/>
      <c r="G47057" s="2"/>
      <c r="H47057" s="2"/>
    </row>
    <row r="47058" spans="2:8">
      <c r="B47058" s="2" t="s">
        <v>47508</v>
      </c>
      <c r="C47058" s="2">
        <v>32</v>
      </c>
      <c r="D47058" s="2" t="s">
        <v>461</v>
      </c>
      <c r="E47058" s="2"/>
      <c r="F47058" s="2"/>
      <c r="G47058" s="2"/>
      <c r="H47058" s="2"/>
    </row>
    <row r="47059" spans="2:8">
      <c r="B47059" s="2" t="s">
        <v>47509</v>
      </c>
      <c r="C47059" s="2">
        <v>27</v>
      </c>
      <c r="D47059" s="2" t="s">
        <v>461</v>
      </c>
      <c r="E47059" s="2"/>
      <c r="F47059" s="2"/>
      <c r="G47059" s="2"/>
      <c r="H47059" s="2"/>
    </row>
    <row r="47060" spans="2:8">
      <c r="B47060" s="2" t="s">
        <v>47510</v>
      </c>
      <c r="C47060" s="2">
        <v>29</v>
      </c>
      <c r="D47060" s="2" t="s">
        <v>461</v>
      </c>
      <c r="E47060" s="2"/>
      <c r="F47060" s="2"/>
      <c r="G47060" s="2"/>
      <c r="H47060" s="2"/>
    </row>
    <row r="47061" spans="2:8">
      <c r="B47061" s="2" t="s">
        <v>47511</v>
      </c>
      <c r="C47061" s="2">
        <v>31</v>
      </c>
      <c r="D47061" s="2" t="s">
        <v>461</v>
      </c>
      <c r="E47061" s="2"/>
      <c r="F47061" s="2"/>
      <c r="G47061" s="2"/>
      <c r="H47061" s="2"/>
    </row>
    <row r="47062" spans="2:8">
      <c r="B47062" s="2" t="s">
        <v>47512</v>
      </c>
      <c r="C47062" s="2">
        <v>30</v>
      </c>
      <c r="D47062" s="2" t="s">
        <v>461</v>
      </c>
      <c r="E47062" s="2"/>
      <c r="F47062" s="2"/>
      <c r="G47062" s="2"/>
      <c r="H47062" s="2"/>
    </row>
    <row r="47063" spans="2:8">
      <c r="B47063" s="2" t="s">
        <v>47513</v>
      </c>
      <c r="C47063" s="2">
        <v>14</v>
      </c>
      <c r="D47063" s="2" t="s">
        <v>461</v>
      </c>
      <c r="E47063" s="2"/>
      <c r="F47063" s="2"/>
      <c r="G47063" s="2"/>
      <c r="H47063" s="2"/>
    </row>
    <row r="47064" spans="2:8">
      <c r="B47064" s="2" t="s">
        <v>47514</v>
      </c>
      <c r="C47064" s="2">
        <v>13</v>
      </c>
      <c r="D47064" s="2" t="s">
        <v>461</v>
      </c>
      <c r="E47064" s="2"/>
      <c r="F47064" s="2"/>
      <c r="G47064" s="2"/>
      <c r="H47064" s="2"/>
    </row>
    <row r="47065" spans="2:8">
      <c r="B47065" s="2" t="s">
        <v>47515</v>
      </c>
      <c r="C47065" s="2">
        <v>14</v>
      </c>
      <c r="D47065" s="2" t="s">
        <v>461</v>
      </c>
      <c r="E47065" s="2"/>
      <c r="F47065" s="2"/>
      <c r="G47065" s="2"/>
      <c r="H47065" s="2"/>
    </row>
    <row r="47066" spans="2:8">
      <c r="B47066" s="2" t="s">
        <v>47516</v>
      </c>
      <c r="C47066" s="2">
        <v>36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34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18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24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26</v>
      </c>
      <c r="D47078" s="2" t="s">
        <v>461</v>
      </c>
      <c r="E47078" s="2"/>
      <c r="F47078" s="2"/>
      <c r="G47078" s="2"/>
      <c r="H47078" s="2"/>
    </row>
    <row r="47079" spans="2:8">
      <c r="B47079" s="2" t="s">
        <v>47529</v>
      </c>
      <c r="C47079" s="2">
        <v>27</v>
      </c>
      <c r="D47079" s="2" t="s">
        <v>461</v>
      </c>
      <c r="E47079" s="2"/>
      <c r="F47079" s="2"/>
      <c r="G47079" s="2"/>
      <c r="H47079" s="2"/>
    </row>
    <row r="47080" spans="2:8">
      <c r="B47080" s="2" t="s">
        <v>47530</v>
      </c>
      <c r="C47080" s="2">
        <v>26</v>
      </c>
      <c r="D47080" s="2" t="s">
        <v>461</v>
      </c>
      <c r="E47080" s="2"/>
      <c r="F47080" s="2"/>
      <c r="G47080" s="2"/>
      <c r="H47080" s="2"/>
    </row>
    <row r="47081" spans="2:8">
      <c r="B47081" s="2" t="s">
        <v>47531</v>
      </c>
      <c r="C47081" s="2">
        <v>25</v>
      </c>
      <c r="D47081" s="2" t="s">
        <v>461</v>
      </c>
      <c r="E47081" s="2"/>
      <c r="F47081" s="2"/>
      <c r="G47081" s="2"/>
      <c r="H47081" s="2"/>
    </row>
    <row r="47082" spans="2:8">
      <c r="B47082" s="2" t="s">
        <v>47532</v>
      </c>
      <c r="C47082" s="2">
        <v>23</v>
      </c>
      <c r="D47082" s="2" t="s">
        <v>461</v>
      </c>
      <c r="E47082" s="2"/>
      <c r="F47082" s="2"/>
      <c r="G47082" s="2"/>
      <c r="H47082" s="2"/>
    </row>
    <row r="47083" spans="2:8">
      <c r="B47083" s="2" t="s">
        <v>47533</v>
      </c>
      <c r="C47083" s="2">
        <v>27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33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34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35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33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24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30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26</v>
      </c>
      <c r="D47104" s="2" t="s">
        <v>461</v>
      </c>
      <c r="E47104" s="2"/>
      <c r="F47104" s="2"/>
      <c r="G47104" s="2"/>
      <c r="H47104" s="2"/>
    </row>
    <row r="47105" spans="2:8">
      <c r="B47105" s="2" t="s">
        <v>47555</v>
      </c>
      <c r="C47105" s="2">
        <v>30</v>
      </c>
      <c r="D47105" s="2" t="s">
        <v>461</v>
      </c>
      <c r="E47105" s="2"/>
      <c r="F47105" s="2"/>
      <c r="G47105" s="2"/>
      <c r="H47105" s="2"/>
    </row>
    <row r="47106" spans="2:8">
      <c r="B47106" s="2" t="s">
        <v>47556</v>
      </c>
      <c r="C47106" s="2">
        <v>32</v>
      </c>
      <c r="D47106" s="2" t="s">
        <v>461</v>
      </c>
      <c r="E47106" s="2"/>
      <c r="F47106" s="2"/>
      <c r="G47106" s="2"/>
      <c r="H47106" s="2"/>
    </row>
    <row r="47107" spans="2:8">
      <c r="B47107" s="2" t="s">
        <v>47557</v>
      </c>
      <c r="C47107" s="2">
        <v>30</v>
      </c>
      <c r="D47107" s="2" t="s">
        <v>461</v>
      </c>
      <c r="E47107" s="2"/>
      <c r="F47107" s="2"/>
      <c r="G47107" s="2"/>
      <c r="H47107" s="2"/>
    </row>
    <row r="47108" spans="2:8">
      <c r="B47108" s="2" t="s">
        <v>47558</v>
      </c>
      <c r="C47108" s="2">
        <v>30</v>
      </c>
      <c r="D47108" s="2" t="s">
        <v>461</v>
      </c>
      <c r="E47108" s="2"/>
      <c r="F47108" s="2"/>
      <c r="G47108" s="2"/>
      <c r="H47108" s="2"/>
    </row>
    <row r="47109" spans="2:8">
      <c r="B47109" s="2" t="s">
        <v>47559</v>
      </c>
      <c r="C47109" s="2">
        <v>31</v>
      </c>
      <c r="D47109" s="2" t="s">
        <v>461</v>
      </c>
      <c r="E47109" s="2"/>
      <c r="F47109" s="2"/>
      <c r="G47109" s="2"/>
      <c r="H47109" s="2"/>
    </row>
    <row r="47110" spans="2:8">
      <c r="B47110" s="2" t="s">
        <v>47560</v>
      </c>
      <c r="C47110" s="2">
        <v>26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26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33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34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30</v>
      </c>
      <c r="D47121" s="2" t="s">
        <v>461</v>
      </c>
      <c r="E47121" s="2"/>
      <c r="F47121" s="2"/>
      <c r="G47121" s="2"/>
      <c r="H47121" s="2"/>
    </row>
    <row r="47122" spans="2:8">
      <c r="B47122" s="2" t="s">
        <v>47572</v>
      </c>
      <c r="C47122" s="2">
        <v>33</v>
      </c>
      <c r="D47122" s="2" t="s">
        <v>461</v>
      </c>
      <c r="E47122" s="2"/>
      <c r="F47122" s="2"/>
      <c r="G47122" s="2"/>
      <c r="H47122" s="2"/>
    </row>
    <row r="47123" spans="2:8">
      <c r="B47123" s="2" t="s">
        <v>47573</v>
      </c>
      <c r="C47123" s="2">
        <v>33</v>
      </c>
      <c r="D47123" s="2" t="s">
        <v>461</v>
      </c>
      <c r="E47123" s="2"/>
      <c r="F47123" s="2"/>
      <c r="G47123" s="2"/>
      <c r="H47123" s="2"/>
    </row>
    <row r="47124" spans="2:8">
      <c r="B47124" s="2" t="s">
        <v>47574</v>
      </c>
      <c r="C47124" s="2">
        <v>32</v>
      </c>
      <c r="D47124" s="2" t="s">
        <v>461</v>
      </c>
      <c r="E47124" s="2"/>
      <c r="F47124" s="2"/>
      <c r="G47124" s="2"/>
      <c r="H47124" s="2"/>
    </row>
    <row r="47125" spans="2:8">
      <c r="B47125" s="2" t="s">
        <v>47575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13</v>
      </c>
      <c r="D47128" s="2" t="s">
        <v>461</v>
      </c>
      <c r="E47128" s="2"/>
      <c r="F47128" s="2"/>
      <c r="G47128" s="2"/>
      <c r="H47128" s="2"/>
    </row>
    <row r="47129" spans="2:8">
      <c r="B47129" s="2" t="s">
        <v>47579</v>
      </c>
      <c r="C47129" s="2">
        <v>15</v>
      </c>
      <c r="D47129" s="2" t="s">
        <v>461</v>
      </c>
      <c r="E47129" s="2"/>
      <c r="F47129" s="2"/>
      <c r="G47129" s="2"/>
      <c r="H47129" s="2"/>
    </row>
    <row r="47130" spans="2:8">
      <c r="B47130" s="2" t="s">
        <v>47580</v>
      </c>
      <c r="C47130" s="2">
        <v>27</v>
      </c>
      <c r="D47130" s="2" t="s">
        <v>461</v>
      </c>
      <c r="E47130" s="2"/>
      <c r="F47130" s="2"/>
      <c r="G47130" s="2"/>
      <c r="H47130" s="2"/>
    </row>
    <row r="47131" spans="2:8">
      <c r="B47131" s="2" t="s">
        <v>47581</v>
      </c>
      <c r="C47131" s="2">
        <v>28</v>
      </c>
      <c r="D47131" s="2" t="s">
        <v>461</v>
      </c>
      <c r="E47131" s="2"/>
      <c r="F47131" s="2"/>
      <c r="G47131" s="2"/>
      <c r="H47131" s="2"/>
    </row>
    <row r="47132" spans="2:8">
      <c r="B47132" s="2" t="s">
        <v>47582</v>
      </c>
      <c r="C47132" s="2">
        <v>28</v>
      </c>
      <c r="D47132" s="2" t="s">
        <v>461</v>
      </c>
      <c r="E47132" s="2"/>
      <c r="F47132" s="2"/>
      <c r="G47132" s="2"/>
      <c r="H47132" s="2"/>
    </row>
    <row r="47133" spans="2:8">
      <c r="B47133" s="2" t="s">
        <v>47583</v>
      </c>
      <c r="C47133" s="2">
        <v>28</v>
      </c>
      <c r="D47133" s="2" t="s">
        <v>461</v>
      </c>
      <c r="E47133" s="2"/>
      <c r="F47133" s="2"/>
      <c r="G47133" s="2"/>
      <c r="H47133" s="2"/>
    </row>
    <row r="47134" spans="2:8">
      <c r="B47134" s="2" t="s">
        <v>47584</v>
      </c>
      <c r="C47134" s="2">
        <v>26</v>
      </c>
      <c r="D47134" s="2" t="s">
        <v>461</v>
      </c>
      <c r="E47134" s="2"/>
      <c r="F47134" s="2"/>
      <c r="G47134" s="2"/>
      <c r="H47134" s="2"/>
    </row>
    <row r="47135" spans="2:8">
      <c r="B47135" s="2" t="s">
        <v>47585</v>
      </c>
      <c r="C47135" s="2">
        <v>26</v>
      </c>
      <c r="D47135" s="2" t="s">
        <v>461</v>
      </c>
      <c r="E47135" s="2"/>
      <c r="F47135" s="2"/>
      <c r="G47135" s="2"/>
      <c r="H47135" s="2"/>
    </row>
    <row r="47136" spans="2:8">
      <c r="B47136" s="2" t="s">
        <v>47586</v>
      </c>
      <c r="C47136" s="2">
        <v>22</v>
      </c>
      <c r="D47136" s="2" t="s">
        <v>461</v>
      </c>
      <c r="E47136" s="2"/>
      <c r="F47136" s="2"/>
      <c r="G47136" s="2"/>
      <c r="H47136" s="2"/>
    </row>
    <row r="47137" spans="2:8">
      <c r="B47137" s="2" t="s">
        <v>47587</v>
      </c>
      <c r="C47137" s="2">
        <v>23</v>
      </c>
      <c r="D47137" s="2" t="s">
        <v>461</v>
      </c>
      <c r="E47137" s="2"/>
      <c r="F47137" s="2"/>
      <c r="G47137" s="2"/>
      <c r="H47137" s="2"/>
    </row>
    <row r="47138" spans="2:8">
      <c r="B47138" s="2" t="s">
        <v>47588</v>
      </c>
      <c r="C47138" s="2">
        <v>23</v>
      </c>
      <c r="D47138" s="2" t="s">
        <v>461</v>
      </c>
      <c r="E47138" s="2"/>
      <c r="F47138" s="2"/>
      <c r="G47138" s="2"/>
      <c r="H47138" s="2"/>
    </row>
    <row r="47139" spans="2:8">
      <c r="B47139" s="2" t="s">
        <v>47589</v>
      </c>
      <c r="C47139" s="2">
        <v>24</v>
      </c>
      <c r="D47139" s="2" t="s">
        <v>461</v>
      </c>
      <c r="E47139" s="2"/>
      <c r="F47139" s="2"/>
      <c r="G47139" s="2"/>
      <c r="H47139" s="2"/>
    </row>
    <row r="47140" spans="2:8">
      <c r="B47140" s="2" t="s">
        <v>47590</v>
      </c>
      <c r="C47140" s="2">
        <v>25</v>
      </c>
      <c r="D47140" s="2" t="s">
        <v>461</v>
      </c>
      <c r="E47140" s="2"/>
      <c r="F47140" s="2"/>
      <c r="G47140" s="2"/>
      <c r="H47140" s="2"/>
    </row>
    <row r="47141" spans="2:8">
      <c r="B47141" s="2" t="s">
        <v>47591</v>
      </c>
      <c r="C47141" s="2">
        <v>26</v>
      </c>
      <c r="D47141" s="2" t="s">
        <v>461</v>
      </c>
      <c r="E47141" s="2"/>
      <c r="F47141" s="2"/>
      <c r="G47141" s="2"/>
      <c r="H47141" s="2"/>
    </row>
    <row r="47142" spans="2:8">
      <c r="B47142" s="2" t="s">
        <v>47592</v>
      </c>
      <c r="C47142" s="2">
        <v>29</v>
      </c>
      <c r="D47142" s="2" t="s">
        <v>461</v>
      </c>
      <c r="E47142" s="2"/>
      <c r="F47142" s="2"/>
      <c r="G47142" s="2"/>
      <c r="H47142" s="2"/>
    </row>
    <row r="47143" spans="2:8">
      <c r="B47143" s="2" t="s">
        <v>47593</v>
      </c>
      <c r="C47143" s="2">
        <v>30</v>
      </c>
      <c r="D47143" s="2" t="s">
        <v>461</v>
      </c>
      <c r="E47143" s="2"/>
      <c r="F47143" s="2"/>
      <c r="G47143" s="2"/>
      <c r="H47143" s="2"/>
    </row>
    <row r="47144" spans="2:8">
      <c r="B47144" s="2" t="s">
        <v>47594</v>
      </c>
      <c r="C47144" s="2">
        <v>29</v>
      </c>
      <c r="D47144" s="2" t="s">
        <v>461</v>
      </c>
      <c r="E47144" s="2"/>
      <c r="F47144" s="2"/>
      <c r="G47144" s="2"/>
      <c r="H47144" s="2"/>
    </row>
    <row r="47145" spans="2:8">
      <c r="B47145" s="2" t="s">
        <v>47595</v>
      </c>
      <c r="C47145" s="2">
        <v>28</v>
      </c>
      <c r="D47145" s="2" t="s">
        <v>461</v>
      </c>
      <c r="E47145" s="2"/>
      <c r="F47145" s="2"/>
      <c r="G47145" s="2"/>
      <c r="H47145" s="2"/>
    </row>
    <row r="47146" spans="2:8">
      <c r="B47146" s="2" t="s">
        <v>47596</v>
      </c>
      <c r="C47146" s="2">
        <v>25</v>
      </c>
      <c r="D47146" s="2" t="s">
        <v>461</v>
      </c>
      <c r="E47146" s="2"/>
      <c r="F47146" s="2"/>
      <c r="G47146" s="2"/>
      <c r="H47146" s="2"/>
    </row>
    <row r="47147" spans="2:8">
      <c r="B47147" s="2" t="s">
        <v>47597</v>
      </c>
      <c r="C47147" s="2">
        <v>26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47598</v>
      </c>
      <c r="C47148" s="2">
        <v>24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47599</v>
      </c>
      <c r="C47149" s="2">
        <v>32</v>
      </c>
      <c r="D47149" s="2" t="s">
        <v>461</v>
      </c>
      <c r="E47149" s="2"/>
      <c r="F47149" s="2"/>
      <c r="G47149" s="2"/>
      <c r="H47149" s="2"/>
    </row>
    <row r="47150" spans="2:8">
      <c r="B47150" s="2" t="s">
        <v>47600</v>
      </c>
      <c r="C47150" s="2">
        <v>34</v>
      </c>
      <c r="D47150" s="2" t="s">
        <v>461</v>
      </c>
      <c r="E47150" s="2"/>
      <c r="F47150" s="2"/>
      <c r="G47150" s="2"/>
      <c r="H47150" s="2"/>
    </row>
    <row r="47151" spans="2:8">
      <c r="B47151" s="2" t="s">
        <v>47601</v>
      </c>
      <c r="C47151" s="2">
        <v>34</v>
      </c>
      <c r="D47151" s="2" t="s">
        <v>461</v>
      </c>
      <c r="E47151" s="2"/>
      <c r="F47151" s="2"/>
      <c r="G47151" s="2"/>
      <c r="H47151" s="2"/>
    </row>
    <row r="47152" spans="2:8">
      <c r="B47152" s="2" t="s">
        <v>47602</v>
      </c>
      <c r="C47152" s="2">
        <v>35</v>
      </c>
      <c r="D47152" s="2" t="s">
        <v>461</v>
      </c>
      <c r="E47152" s="2"/>
      <c r="F47152" s="2"/>
      <c r="G47152" s="2"/>
      <c r="H47152" s="2"/>
    </row>
    <row r="47153" spans="2:8">
      <c r="B47153" s="2" t="s">
        <v>47603</v>
      </c>
      <c r="C47153" s="2">
        <v>25</v>
      </c>
      <c r="D47153" s="2" t="s">
        <v>461</v>
      </c>
      <c r="E47153" s="2"/>
      <c r="F47153" s="2"/>
      <c r="G47153" s="2"/>
      <c r="H47153" s="2"/>
    </row>
    <row r="47154" spans="2:8">
      <c r="B47154" s="2" t="s">
        <v>47604</v>
      </c>
      <c r="C47154" s="2">
        <v>26</v>
      </c>
      <c r="D47154" s="2" t="s">
        <v>461</v>
      </c>
      <c r="E47154" s="2"/>
      <c r="F47154" s="2"/>
      <c r="G47154" s="2"/>
      <c r="H47154" s="2"/>
    </row>
    <row r="47155" spans="2:8">
      <c r="B47155" s="2" t="s">
        <v>47605</v>
      </c>
      <c r="C47155" s="2">
        <v>26</v>
      </c>
      <c r="D47155" s="2" t="s">
        <v>461</v>
      </c>
      <c r="E47155" s="2"/>
      <c r="F47155" s="2"/>
      <c r="G47155" s="2"/>
      <c r="H47155" s="2"/>
    </row>
    <row r="47156" spans="2:8">
      <c r="B47156" s="2" t="s">
        <v>47606</v>
      </c>
      <c r="C47156" s="2">
        <v>26</v>
      </c>
      <c r="D47156" s="2" t="s">
        <v>461</v>
      </c>
      <c r="E47156" s="2"/>
      <c r="F47156" s="2"/>
      <c r="G47156" s="2"/>
      <c r="H47156" s="2"/>
    </row>
    <row r="47157" spans="2:8">
      <c r="B47157" s="2" t="s">
        <v>47607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26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18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36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37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35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29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26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24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19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16</v>
      </c>
      <c r="D47171" s="2" t="s">
        <v>461</v>
      </c>
      <c r="E47171" s="2"/>
      <c r="F47171" s="2"/>
      <c r="G47171" s="2"/>
      <c r="H47171" s="2"/>
    </row>
    <row r="47172" spans="2:8">
      <c r="B47172" s="2" t="s">
        <v>47622</v>
      </c>
      <c r="C47172" s="2">
        <v>15</v>
      </c>
      <c r="D47172" s="2" t="s">
        <v>461</v>
      </c>
      <c r="E47172" s="2"/>
      <c r="F47172" s="2"/>
      <c r="G47172" s="2"/>
      <c r="H47172" s="2"/>
    </row>
    <row r="47173" spans="2:8">
      <c r="B47173" s="2" t="s">
        <v>47623</v>
      </c>
      <c r="C47173" s="2">
        <v>17</v>
      </c>
      <c r="D47173" s="2" t="s">
        <v>461</v>
      </c>
      <c r="E47173" s="2"/>
      <c r="F47173" s="2"/>
      <c r="G47173" s="2"/>
      <c r="H47173" s="2"/>
    </row>
    <row r="47174" spans="2:8">
      <c r="B47174" s="2" t="s">
        <v>47624</v>
      </c>
      <c r="C47174" s="2">
        <v>21</v>
      </c>
      <c r="D47174" s="2" t="s">
        <v>461</v>
      </c>
      <c r="E47174" s="2"/>
      <c r="F47174" s="2"/>
      <c r="G47174" s="2"/>
      <c r="H47174" s="2"/>
    </row>
    <row r="47175" spans="2:8">
      <c r="B47175" s="2" t="s">
        <v>47625</v>
      </c>
      <c r="C47175" s="2">
        <v>21</v>
      </c>
      <c r="D47175" s="2" t="s">
        <v>461</v>
      </c>
      <c r="E47175" s="2"/>
      <c r="F47175" s="2"/>
      <c r="G47175" s="2"/>
      <c r="H47175" s="2"/>
    </row>
    <row r="47176" spans="2:8">
      <c r="B47176" s="2" t="s">
        <v>47626</v>
      </c>
      <c r="C47176" s="2">
        <v>34</v>
      </c>
      <c r="D47176" s="2" t="s">
        <v>461</v>
      </c>
      <c r="E47176" s="2"/>
      <c r="F47176" s="2"/>
      <c r="G47176" s="2"/>
      <c r="H47176" s="2"/>
    </row>
    <row r="47177" spans="2:8">
      <c r="B47177" s="2" t="s">
        <v>47627</v>
      </c>
      <c r="C47177" s="2">
        <v>33</v>
      </c>
      <c r="D47177" s="2" t="s">
        <v>461</v>
      </c>
      <c r="E47177" s="2"/>
      <c r="F47177" s="2"/>
      <c r="G47177" s="2"/>
      <c r="H47177" s="2"/>
    </row>
    <row r="47178" spans="2:8">
      <c r="B47178" s="2" t="s">
        <v>47628</v>
      </c>
      <c r="C47178" s="2">
        <v>31</v>
      </c>
      <c r="D47178" s="2" t="s">
        <v>461</v>
      </c>
      <c r="E47178" s="2"/>
      <c r="F47178" s="2"/>
      <c r="G47178" s="2"/>
      <c r="H47178" s="2"/>
    </row>
    <row r="47179" spans="2:8">
      <c r="B47179" s="2" t="s">
        <v>47629</v>
      </c>
      <c r="C47179" s="2">
        <v>15</v>
      </c>
      <c r="D47179" s="2" t="s">
        <v>461</v>
      </c>
      <c r="E47179" s="2"/>
      <c r="F47179" s="2"/>
      <c r="G47179" s="2"/>
      <c r="H47179" s="2"/>
    </row>
    <row r="47180" spans="2:8">
      <c r="B47180" s="2" t="s">
        <v>47630</v>
      </c>
      <c r="C47180" s="2">
        <v>16</v>
      </c>
      <c r="D47180" s="2" t="s">
        <v>461</v>
      </c>
      <c r="E47180" s="2"/>
      <c r="F47180" s="2"/>
      <c r="G47180" s="2"/>
      <c r="H47180" s="2"/>
    </row>
    <row r="47181" spans="2:8">
      <c r="B47181" s="2" t="s">
        <v>47631</v>
      </c>
      <c r="C47181" s="2">
        <v>16</v>
      </c>
      <c r="D47181" s="2" t="s">
        <v>461</v>
      </c>
      <c r="E47181" s="2"/>
      <c r="F47181" s="2"/>
      <c r="G47181" s="2"/>
      <c r="H47181" s="2"/>
    </row>
    <row r="47182" spans="2:8">
      <c r="B47182" s="2" t="s">
        <v>47632</v>
      </c>
      <c r="C47182" s="2">
        <v>23</v>
      </c>
      <c r="D47182" s="2" t="s">
        <v>461</v>
      </c>
      <c r="E47182" s="2"/>
      <c r="F47182" s="2"/>
      <c r="G47182" s="2"/>
      <c r="H47182" s="2"/>
    </row>
    <row r="47183" spans="2:8">
      <c r="B47183" s="2" t="s">
        <v>47633</v>
      </c>
      <c r="C47183" s="2">
        <v>27</v>
      </c>
      <c r="D47183" s="2" t="s">
        <v>461</v>
      </c>
      <c r="E47183" s="2"/>
      <c r="F47183" s="2"/>
      <c r="G47183" s="2"/>
      <c r="H47183" s="2"/>
    </row>
    <row r="47184" spans="2:8">
      <c r="B47184" s="2" t="s">
        <v>47634</v>
      </c>
      <c r="C47184" s="2">
        <v>26</v>
      </c>
      <c r="D47184" s="2" t="s">
        <v>461</v>
      </c>
      <c r="E47184" s="2"/>
      <c r="F47184" s="2"/>
      <c r="G47184" s="2"/>
      <c r="H47184" s="2"/>
    </row>
    <row r="47185" spans="2:8">
      <c r="B47185" s="2" t="s">
        <v>47635</v>
      </c>
      <c r="C47185" s="2">
        <v>27</v>
      </c>
      <c r="D47185" s="2" t="s">
        <v>461</v>
      </c>
      <c r="E47185" s="2"/>
      <c r="F47185" s="2"/>
      <c r="G47185" s="2"/>
      <c r="H47185" s="2"/>
    </row>
    <row r="47186" spans="2:8">
      <c r="B47186" s="2" t="s">
        <v>47636</v>
      </c>
      <c r="C47186" s="2">
        <v>26</v>
      </c>
      <c r="D47186" s="2" t="s">
        <v>461</v>
      </c>
      <c r="E47186" s="2"/>
      <c r="F47186" s="2"/>
      <c r="G47186" s="2"/>
      <c r="H47186" s="2"/>
    </row>
    <row r="47187" spans="2:8">
      <c r="B47187" s="2" t="s">
        <v>47637</v>
      </c>
      <c r="C47187" s="2">
        <v>25</v>
      </c>
      <c r="D47187" s="2" t="s">
        <v>461</v>
      </c>
      <c r="E47187" s="2"/>
      <c r="F47187" s="2"/>
      <c r="G47187" s="2"/>
      <c r="H47187" s="2"/>
    </row>
    <row r="47188" spans="2:8">
      <c r="B47188" s="2" t="s">
        <v>47638</v>
      </c>
      <c r="C47188" s="2">
        <v>25</v>
      </c>
      <c r="D47188" s="2" t="s">
        <v>461</v>
      </c>
      <c r="E47188" s="2"/>
      <c r="F47188" s="2"/>
      <c r="G47188" s="2"/>
      <c r="H47188" s="2"/>
    </row>
    <row r="47189" spans="2:8">
      <c r="B47189" s="2" t="s">
        <v>47639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47643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47644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33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35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35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32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20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26</v>
      </c>
      <c r="D47202" s="2" t="s">
        <v>461</v>
      </c>
      <c r="E47202" s="2"/>
      <c r="F47202" s="2"/>
      <c r="G47202" s="2"/>
      <c r="H47202" s="2"/>
    </row>
    <row r="47203" spans="2:8">
      <c r="B47203" s="2" t="s">
        <v>47653</v>
      </c>
      <c r="C47203" s="2">
        <v>27</v>
      </c>
      <c r="D47203" s="2" t="s">
        <v>461</v>
      </c>
      <c r="E47203" s="2"/>
      <c r="F47203" s="2"/>
      <c r="G47203" s="2"/>
      <c r="H47203" s="2"/>
    </row>
    <row r="47204" spans="2:8">
      <c r="B47204" s="2" t="s">
        <v>47654</v>
      </c>
      <c r="C47204" s="2">
        <v>28</v>
      </c>
      <c r="D47204" s="2" t="s">
        <v>461</v>
      </c>
      <c r="E47204" s="2"/>
      <c r="F47204" s="2"/>
      <c r="G47204" s="2"/>
      <c r="H47204" s="2"/>
    </row>
    <row r="47205" spans="2:8">
      <c r="B47205" s="2" t="s">
        <v>47655</v>
      </c>
      <c r="C47205" s="2">
        <v>28</v>
      </c>
      <c r="D47205" s="2" t="s">
        <v>461</v>
      </c>
      <c r="E47205" s="2"/>
      <c r="F47205" s="2"/>
      <c r="G47205" s="2"/>
      <c r="H47205" s="2"/>
    </row>
    <row r="47206" spans="2:8">
      <c r="B47206" s="2" t="s">
        <v>47656</v>
      </c>
      <c r="C47206" s="2">
        <v>29</v>
      </c>
      <c r="D47206" s="2" t="s">
        <v>461</v>
      </c>
      <c r="E47206" s="2"/>
      <c r="F47206" s="2"/>
      <c r="G47206" s="2"/>
      <c r="H47206" s="2"/>
    </row>
    <row r="47207" spans="2:8">
      <c r="B47207" s="2" t="s">
        <v>47657</v>
      </c>
      <c r="C47207" s="2">
        <v>29</v>
      </c>
      <c r="D47207" s="2" t="s">
        <v>461</v>
      </c>
      <c r="E47207" s="2"/>
      <c r="F47207" s="2"/>
      <c r="G47207" s="2"/>
      <c r="H47207" s="2"/>
    </row>
    <row r="47208" spans="2:8">
      <c r="B47208" s="2" t="s">
        <v>47658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34</v>
      </c>
      <c r="D47211" s="2" t="s">
        <v>461</v>
      </c>
      <c r="E47211" s="2"/>
      <c r="F47211" s="2"/>
      <c r="G47211" s="2"/>
      <c r="H47211" s="2"/>
    </row>
    <row r="47212" spans="2:8">
      <c r="B47212" s="2" t="s">
        <v>47662</v>
      </c>
      <c r="C47212" s="2">
        <v>34</v>
      </c>
      <c r="D47212" s="2" t="s">
        <v>461</v>
      </c>
      <c r="E47212" s="2"/>
      <c r="F47212" s="2"/>
      <c r="G47212" s="2"/>
      <c r="H47212" s="2"/>
    </row>
    <row r="47213" spans="2:8">
      <c r="B47213" s="2" t="s">
        <v>47663</v>
      </c>
      <c r="C47213" s="2">
        <v>33</v>
      </c>
      <c r="D47213" s="2" t="s">
        <v>461</v>
      </c>
      <c r="E47213" s="2"/>
      <c r="F47213" s="2"/>
      <c r="G47213" s="2"/>
      <c r="H47213" s="2"/>
    </row>
    <row r="47214" spans="2:8">
      <c r="B47214" s="2" t="s">
        <v>47664</v>
      </c>
      <c r="C47214" s="2">
        <v>32</v>
      </c>
      <c r="D47214" s="2" t="s">
        <v>461</v>
      </c>
      <c r="E47214" s="2"/>
      <c r="F47214" s="2"/>
      <c r="G47214" s="2"/>
      <c r="H47214" s="2"/>
    </row>
    <row r="47215" spans="2:8">
      <c r="B47215" s="2" t="s">
        <v>47665</v>
      </c>
      <c r="C47215" s="2">
        <v>23</v>
      </c>
      <c r="D47215" s="2" t="s">
        <v>461</v>
      </c>
      <c r="E47215" s="2"/>
      <c r="F47215" s="2"/>
      <c r="G47215" s="2"/>
      <c r="H47215" s="2"/>
    </row>
    <row r="47216" spans="2:8">
      <c r="B47216" s="2" t="s">
        <v>47666</v>
      </c>
      <c r="C47216" s="2">
        <v>26</v>
      </c>
      <c r="D47216" s="2" t="s">
        <v>461</v>
      </c>
      <c r="E47216" s="2"/>
      <c r="F47216" s="2"/>
      <c r="G47216" s="2"/>
      <c r="H47216" s="2"/>
    </row>
    <row r="47217" spans="2:8">
      <c r="B47217" s="2" t="s">
        <v>47667</v>
      </c>
      <c r="C47217" s="2">
        <v>26</v>
      </c>
      <c r="D47217" s="2" t="s">
        <v>461</v>
      </c>
      <c r="E47217" s="2"/>
      <c r="F47217" s="2"/>
      <c r="G47217" s="2"/>
      <c r="H47217" s="2"/>
    </row>
    <row r="47218" spans="2:8">
      <c r="B47218" s="2" t="s">
        <v>47668</v>
      </c>
      <c r="C47218" s="2">
        <v>25</v>
      </c>
      <c r="D47218" s="2" t="s">
        <v>461</v>
      </c>
      <c r="E47218" s="2"/>
      <c r="F47218" s="2"/>
      <c r="G47218" s="2"/>
      <c r="H47218" s="2"/>
    </row>
    <row r="47219" spans="2:8">
      <c r="B47219" s="2" t="s">
        <v>47669</v>
      </c>
      <c r="C47219" s="2">
        <v>26</v>
      </c>
      <c r="D47219" s="2" t="s">
        <v>461</v>
      </c>
      <c r="E47219" s="2"/>
      <c r="F47219" s="2"/>
      <c r="G47219" s="2"/>
      <c r="H47219" s="2"/>
    </row>
    <row r="47220" spans="2:8">
      <c r="B47220" s="2" t="s">
        <v>47670</v>
      </c>
      <c r="C47220" s="2">
        <v>28</v>
      </c>
      <c r="D47220" s="2" t="s">
        <v>461</v>
      </c>
      <c r="E47220" s="2"/>
      <c r="F47220" s="2"/>
      <c r="G47220" s="2"/>
      <c r="H47220" s="2"/>
    </row>
    <row r="47221" spans="2:8">
      <c r="B47221" s="2" t="s">
        <v>47671</v>
      </c>
      <c r="C47221" s="2">
        <v>33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32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30</v>
      </c>
      <c r="D47224" s="2" t="s">
        <v>461</v>
      </c>
      <c r="E47224" s="2"/>
      <c r="F47224" s="2"/>
      <c r="G47224" s="2"/>
      <c r="H47224" s="2"/>
    </row>
    <row r="47225" spans="2:8">
      <c r="B47225" s="2" t="s">
        <v>47675</v>
      </c>
      <c r="C47225" s="2">
        <v>31</v>
      </c>
      <c r="D47225" s="2" t="s">
        <v>461</v>
      </c>
      <c r="E47225" s="2"/>
      <c r="F47225" s="2"/>
      <c r="G47225" s="2"/>
      <c r="H47225" s="2"/>
    </row>
    <row r="47226" spans="2:8">
      <c r="B47226" s="2" t="s">
        <v>47676</v>
      </c>
      <c r="C47226" s="2">
        <v>29</v>
      </c>
      <c r="D47226" s="2" t="s">
        <v>461</v>
      </c>
      <c r="E47226" s="2"/>
      <c r="F47226" s="2"/>
      <c r="G47226" s="2"/>
      <c r="H47226" s="2"/>
    </row>
    <row r="47227" spans="2:8">
      <c r="B47227" s="2" t="s">
        <v>47677</v>
      </c>
      <c r="C47227" s="2">
        <v>27</v>
      </c>
      <c r="D47227" s="2" t="s">
        <v>461</v>
      </c>
      <c r="E47227" s="2"/>
      <c r="F47227" s="2"/>
      <c r="G47227" s="2"/>
      <c r="H47227" s="2"/>
    </row>
    <row r="47228" spans="2:8">
      <c r="B47228" s="2" t="s">
        <v>47678</v>
      </c>
      <c r="C47228" s="2">
        <v>26</v>
      </c>
      <c r="D47228" s="2" t="s">
        <v>461</v>
      </c>
      <c r="E47228" s="2"/>
      <c r="F47228" s="2"/>
      <c r="G47228" s="2"/>
      <c r="H47228" s="2"/>
    </row>
    <row r="47229" spans="2:8">
      <c r="B47229" s="2" t="s">
        <v>47679</v>
      </c>
      <c r="C47229" s="2">
        <v>30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24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31</v>
      </c>
      <c r="D47233" s="2" t="s">
        <v>461</v>
      </c>
      <c r="E47233" s="2"/>
      <c r="F47233" s="2"/>
      <c r="G47233" s="2"/>
      <c r="H47233" s="2"/>
    </row>
    <row r="47234" spans="2:8">
      <c r="B47234" s="2" t="s">
        <v>47684</v>
      </c>
      <c r="C47234" s="2">
        <v>32</v>
      </c>
      <c r="D47234" s="2" t="s">
        <v>461</v>
      </c>
      <c r="E47234" s="2"/>
      <c r="F47234" s="2"/>
      <c r="G47234" s="2"/>
      <c r="H47234" s="2"/>
    </row>
    <row r="47235" spans="2:8">
      <c r="B47235" s="2" t="s">
        <v>47685</v>
      </c>
      <c r="C47235" s="2">
        <v>31</v>
      </c>
      <c r="D47235" s="2" t="s">
        <v>461</v>
      </c>
      <c r="E47235" s="2"/>
      <c r="F47235" s="2"/>
      <c r="G47235" s="2"/>
      <c r="H47235" s="2"/>
    </row>
    <row r="47236" spans="2:8">
      <c r="B47236" s="2" t="s">
        <v>47686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19</v>
      </c>
      <c r="D47238" s="2" t="s">
        <v>461</v>
      </c>
      <c r="E47238" s="2"/>
      <c r="F47238" s="2"/>
      <c r="G47238" s="2"/>
      <c r="H47238" s="2"/>
    </row>
    <row r="47239" spans="2:8">
      <c r="B47239" s="2" t="s">
        <v>47689</v>
      </c>
      <c r="C47239" s="2">
        <v>18</v>
      </c>
      <c r="D47239" s="2" t="s">
        <v>461</v>
      </c>
      <c r="E47239" s="2"/>
      <c r="F47239" s="2"/>
      <c r="G47239" s="2"/>
      <c r="H47239" s="2"/>
    </row>
    <row r="47240" spans="2:8">
      <c r="B47240" s="2" t="s">
        <v>47690</v>
      </c>
      <c r="C47240" s="2">
        <v>19</v>
      </c>
      <c r="D47240" s="2" t="s">
        <v>461</v>
      </c>
      <c r="E47240" s="2"/>
      <c r="F47240" s="2"/>
      <c r="G47240" s="2"/>
      <c r="H47240" s="2"/>
    </row>
    <row r="47241" spans="2:8">
      <c r="B47241" s="2" t="s">
        <v>47691</v>
      </c>
      <c r="C47241" s="2">
        <v>28</v>
      </c>
      <c r="D47241" s="2" t="s">
        <v>461</v>
      </c>
      <c r="E47241" s="2"/>
      <c r="F47241" s="2"/>
      <c r="G47241" s="2"/>
      <c r="H47241" s="2"/>
    </row>
    <row r="47242" spans="2:8">
      <c r="B47242" s="2" t="s">
        <v>47692</v>
      </c>
      <c r="C47242" s="2">
        <v>31</v>
      </c>
      <c r="D47242" s="2" t="s">
        <v>461</v>
      </c>
      <c r="E47242" s="2"/>
      <c r="F47242" s="2"/>
      <c r="G47242" s="2"/>
      <c r="H47242" s="2"/>
    </row>
    <row r="47243" spans="2:8">
      <c r="B47243" s="2" t="s">
        <v>47693</v>
      </c>
      <c r="C47243" s="2">
        <v>31</v>
      </c>
      <c r="D47243" s="2" t="s">
        <v>461</v>
      </c>
      <c r="E47243" s="2"/>
      <c r="F47243" s="2"/>
      <c r="G47243" s="2"/>
      <c r="H47243" s="2"/>
    </row>
    <row r="47244" spans="2:8">
      <c r="B47244" s="2" t="s">
        <v>47694</v>
      </c>
      <c r="C47244" s="2">
        <v>30</v>
      </c>
      <c r="D47244" s="2" t="s">
        <v>461</v>
      </c>
      <c r="E47244" s="2"/>
      <c r="F47244" s="2"/>
      <c r="G47244" s="2"/>
      <c r="H47244" s="2"/>
    </row>
    <row r="47245" spans="2:8">
      <c r="B47245" s="2" t="s">
        <v>47695</v>
      </c>
      <c r="C47245" s="2">
        <v>30</v>
      </c>
      <c r="D47245" s="2" t="s">
        <v>461</v>
      </c>
      <c r="E47245" s="2"/>
      <c r="F47245" s="2"/>
      <c r="G47245" s="2"/>
      <c r="H47245" s="2"/>
    </row>
    <row r="47246" spans="2:8">
      <c r="B47246" s="2" t="s">
        <v>47696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31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24</v>
      </c>
      <c r="D47253" s="2" t="s">
        <v>461</v>
      </c>
      <c r="E47253" s="2"/>
      <c r="F47253" s="2"/>
      <c r="G47253" s="2"/>
      <c r="H47253" s="2"/>
    </row>
    <row r="47254" spans="2:8">
      <c r="B47254" s="2" t="s">
        <v>47704</v>
      </c>
      <c r="C47254" s="2">
        <v>26</v>
      </c>
      <c r="D47254" s="2" t="s">
        <v>461</v>
      </c>
      <c r="E47254" s="2"/>
      <c r="F47254" s="2"/>
      <c r="G47254" s="2"/>
      <c r="H47254" s="2"/>
    </row>
    <row r="47255" spans="2:8">
      <c r="B47255" s="2" t="s">
        <v>47705</v>
      </c>
      <c r="C47255" s="2">
        <v>28</v>
      </c>
      <c r="D47255" s="2" t="s">
        <v>461</v>
      </c>
      <c r="E47255" s="2"/>
      <c r="F47255" s="2"/>
      <c r="G47255" s="2"/>
      <c r="H47255" s="2"/>
    </row>
    <row r="47256" spans="2:8">
      <c r="B47256" s="2" t="s">
        <v>47706</v>
      </c>
      <c r="C47256" s="2">
        <v>28</v>
      </c>
      <c r="D47256" s="2" t="s">
        <v>461</v>
      </c>
      <c r="E47256" s="2"/>
      <c r="F47256" s="2"/>
      <c r="G47256" s="2"/>
      <c r="H47256" s="2"/>
    </row>
    <row r="47257" spans="2:8">
      <c r="B47257" s="2" t="s">
        <v>47707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26</v>
      </c>
      <c r="D47258" s="2" t="s">
        <v>461</v>
      </c>
      <c r="E47258" s="2"/>
      <c r="F47258" s="2"/>
      <c r="G47258" s="2"/>
      <c r="H47258" s="2"/>
    </row>
    <row r="47259" spans="2:8">
      <c r="B47259" s="2" t="s">
        <v>47709</v>
      </c>
      <c r="C47259" s="2">
        <v>27</v>
      </c>
      <c r="D47259" s="2" t="s">
        <v>461</v>
      </c>
      <c r="E47259" s="2"/>
      <c r="F47259" s="2"/>
      <c r="G47259" s="2"/>
      <c r="H47259" s="2"/>
    </row>
    <row r="47260" spans="2:8">
      <c r="B47260" s="2" t="s">
        <v>47710</v>
      </c>
      <c r="C47260" s="2">
        <v>27</v>
      </c>
      <c r="D47260" s="2" t="s">
        <v>461</v>
      </c>
      <c r="E47260" s="2"/>
      <c r="F47260" s="2"/>
      <c r="G47260" s="2"/>
      <c r="H47260" s="2"/>
    </row>
    <row r="47261" spans="2:8">
      <c r="B47261" s="2" t="s">
        <v>47711</v>
      </c>
      <c r="C47261" s="2">
        <v>25</v>
      </c>
      <c r="D47261" s="2" t="s">
        <v>461</v>
      </c>
      <c r="E47261" s="2"/>
      <c r="F47261" s="2"/>
      <c r="G47261" s="2"/>
      <c r="H47261" s="2"/>
    </row>
    <row r="47262" spans="2:8">
      <c r="B47262" s="2" t="s">
        <v>47712</v>
      </c>
      <c r="C47262" s="2">
        <v>26</v>
      </c>
      <c r="D47262" s="2" t="s">
        <v>461</v>
      </c>
      <c r="E47262" s="2"/>
      <c r="F47262" s="2"/>
      <c r="G47262" s="2"/>
      <c r="H47262" s="2"/>
    </row>
    <row r="47263" spans="2:8">
      <c r="B47263" s="2" t="s">
        <v>47713</v>
      </c>
      <c r="C47263" s="2">
        <v>20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28</v>
      </c>
      <c r="D47267" s="2" t="s">
        <v>461</v>
      </c>
      <c r="E47267" s="2"/>
      <c r="F47267" s="2"/>
      <c r="G47267" s="2"/>
      <c r="H47267" s="2"/>
    </row>
    <row r="47268" spans="2:8">
      <c r="B47268" s="2" t="s">
        <v>47718</v>
      </c>
      <c r="C47268" s="2">
        <v>28</v>
      </c>
      <c r="D47268" s="2" t="s">
        <v>461</v>
      </c>
      <c r="E47268" s="2"/>
      <c r="F47268" s="2"/>
      <c r="G47268" s="2"/>
      <c r="H47268" s="2"/>
    </row>
    <row r="47269" spans="2:8">
      <c r="B47269" s="2" t="s">
        <v>47719</v>
      </c>
      <c r="C47269" s="2">
        <v>26</v>
      </c>
      <c r="D47269" s="2" t="s">
        <v>461</v>
      </c>
      <c r="E47269" s="2"/>
      <c r="F47269" s="2"/>
      <c r="G47269" s="2"/>
      <c r="H47269" s="2"/>
    </row>
    <row r="47270" spans="2:8">
      <c r="B47270" s="2" t="s">
        <v>47720</v>
      </c>
      <c r="C47270" s="2">
        <v>26</v>
      </c>
      <c r="D47270" s="2" t="s">
        <v>461</v>
      </c>
      <c r="E47270" s="2"/>
      <c r="F47270" s="2"/>
      <c r="G47270" s="2"/>
      <c r="H47270" s="2"/>
    </row>
    <row r="47271" spans="2:8">
      <c r="B47271" s="2" t="s">
        <v>47721</v>
      </c>
      <c r="C47271" s="2">
        <v>35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32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16</v>
      </c>
      <c r="D47273" s="2" t="s">
        <v>461</v>
      </c>
      <c r="E47273" s="2"/>
      <c r="F47273" s="2"/>
      <c r="G47273" s="2"/>
      <c r="H47273" s="2"/>
    </row>
    <row r="47274" spans="2:8">
      <c r="B47274" s="2" t="s">
        <v>47724</v>
      </c>
      <c r="C47274" s="2">
        <v>24</v>
      </c>
      <c r="D47274" s="2" t="s">
        <v>461</v>
      </c>
      <c r="E47274" s="2"/>
      <c r="F47274" s="2"/>
      <c r="G47274" s="2"/>
      <c r="H47274" s="2"/>
    </row>
    <row r="47275" spans="2:8">
      <c r="B47275" s="2" t="s">
        <v>47725</v>
      </c>
      <c r="C47275" s="2">
        <v>29</v>
      </c>
      <c r="D47275" s="2" t="s">
        <v>461</v>
      </c>
      <c r="E47275" s="2"/>
      <c r="F47275" s="2"/>
      <c r="G47275" s="2"/>
      <c r="H47275" s="2"/>
    </row>
    <row r="47276" spans="2:8">
      <c r="B47276" s="2" t="s">
        <v>47726</v>
      </c>
      <c r="C47276" s="2">
        <v>31</v>
      </c>
      <c r="D47276" s="2" t="s">
        <v>461</v>
      </c>
      <c r="E47276" s="2"/>
      <c r="F47276" s="2"/>
      <c r="G47276" s="2"/>
      <c r="H47276" s="2"/>
    </row>
    <row r="47277" spans="2:8">
      <c r="B47277" s="2" t="s">
        <v>47727</v>
      </c>
      <c r="C47277" s="2">
        <v>31</v>
      </c>
      <c r="D47277" s="2" t="s">
        <v>461</v>
      </c>
      <c r="E47277" s="2"/>
      <c r="F47277" s="2"/>
      <c r="G47277" s="2"/>
      <c r="H47277" s="2"/>
    </row>
    <row r="47278" spans="2:8">
      <c r="B47278" s="2" t="s">
        <v>47728</v>
      </c>
      <c r="C47278" s="2">
        <v>29</v>
      </c>
      <c r="D47278" s="2" t="s">
        <v>461</v>
      </c>
      <c r="E47278" s="2"/>
      <c r="F47278" s="2"/>
      <c r="G47278" s="2"/>
      <c r="H47278" s="2"/>
    </row>
    <row r="47279" spans="2:8">
      <c r="B47279" s="2" t="s">
        <v>47729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37</v>
      </c>
      <c r="D47282" s="2" t="s">
        <v>461</v>
      </c>
      <c r="E47282" s="2"/>
      <c r="F47282" s="2"/>
      <c r="G47282" s="2"/>
      <c r="H47282" s="2"/>
    </row>
    <row r="47283" spans="2:8">
      <c r="B47283" s="2" t="s">
        <v>47733</v>
      </c>
      <c r="C47283" s="2">
        <v>40</v>
      </c>
      <c r="D47283" s="2" t="s">
        <v>461</v>
      </c>
      <c r="E47283" s="2"/>
      <c r="F47283" s="2"/>
      <c r="G47283" s="2"/>
      <c r="H47283" s="2"/>
    </row>
    <row r="47284" spans="2:8">
      <c r="B47284" s="2" t="s">
        <v>47734</v>
      </c>
      <c r="C47284" s="2">
        <v>39</v>
      </c>
      <c r="D47284" s="2" t="s">
        <v>461</v>
      </c>
      <c r="E47284" s="2"/>
      <c r="F47284" s="2"/>
      <c r="G47284" s="2"/>
      <c r="H47284" s="2"/>
    </row>
    <row r="47285" spans="2:8">
      <c r="B47285" s="2" t="s">
        <v>47735</v>
      </c>
      <c r="C47285" s="2">
        <v>39</v>
      </c>
      <c r="D47285" s="2" t="s">
        <v>461</v>
      </c>
      <c r="E47285" s="2"/>
      <c r="F47285" s="2"/>
      <c r="G47285" s="2"/>
      <c r="H47285" s="2"/>
    </row>
    <row r="47286" spans="2:8">
      <c r="B47286" s="2" t="s">
        <v>47736</v>
      </c>
      <c r="C47286" s="2">
        <v>28</v>
      </c>
      <c r="D47286" s="2" t="s">
        <v>461</v>
      </c>
      <c r="E47286" s="2"/>
      <c r="F47286" s="2"/>
      <c r="G47286" s="2"/>
      <c r="H47286" s="2"/>
    </row>
    <row r="47287" spans="2:8">
      <c r="B47287" s="2" t="s">
        <v>47737</v>
      </c>
      <c r="C47287" s="2">
        <v>27</v>
      </c>
      <c r="D47287" s="2" t="s">
        <v>461</v>
      </c>
      <c r="E47287" s="2"/>
      <c r="F47287" s="2"/>
      <c r="G47287" s="2"/>
      <c r="H47287" s="2"/>
    </row>
    <row r="47288" spans="2:8">
      <c r="B47288" s="2" t="s">
        <v>47738</v>
      </c>
      <c r="C47288" s="2">
        <v>26</v>
      </c>
      <c r="D47288" s="2" t="s">
        <v>461</v>
      </c>
      <c r="E47288" s="2"/>
      <c r="F47288" s="2"/>
      <c r="G47288" s="2"/>
      <c r="H47288" s="2"/>
    </row>
    <row r="47289" spans="2:8">
      <c r="B47289" s="2" t="s">
        <v>47739</v>
      </c>
      <c r="C47289" s="2">
        <v>26</v>
      </c>
      <c r="D47289" s="2" t="s">
        <v>461</v>
      </c>
      <c r="E47289" s="2"/>
      <c r="F47289" s="2"/>
      <c r="G47289" s="2"/>
      <c r="H47289" s="2"/>
    </row>
    <row r="47290" spans="2:8">
      <c r="B47290" s="2" t="s">
        <v>47740</v>
      </c>
      <c r="C47290" s="2">
        <v>28</v>
      </c>
      <c r="D47290" s="2" t="s">
        <v>461</v>
      </c>
      <c r="E47290" s="2"/>
      <c r="F47290" s="2"/>
      <c r="G47290" s="2"/>
      <c r="H47290" s="2"/>
    </row>
    <row r="47291" spans="2:8">
      <c r="B47291" s="2" t="s">
        <v>47741</v>
      </c>
      <c r="C47291" s="2">
        <v>17</v>
      </c>
      <c r="D47291" s="2" t="s">
        <v>461</v>
      </c>
      <c r="E47291" s="2"/>
      <c r="F47291" s="2"/>
      <c r="G47291" s="2"/>
      <c r="H47291" s="2"/>
    </row>
    <row r="47292" spans="2:8">
      <c r="B47292" s="2" t="s">
        <v>47742</v>
      </c>
      <c r="C47292" s="2">
        <v>16</v>
      </c>
      <c r="D47292" s="2" t="s">
        <v>461</v>
      </c>
      <c r="E47292" s="2"/>
      <c r="F47292" s="2"/>
      <c r="G47292" s="2"/>
      <c r="H47292" s="2"/>
    </row>
    <row r="47293" spans="2:8">
      <c r="B47293" s="2" t="s">
        <v>47743</v>
      </c>
      <c r="C47293" s="2">
        <v>31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31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19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24</v>
      </c>
      <c r="D47298" s="2" t="s">
        <v>461</v>
      </c>
      <c r="E47298" s="2"/>
      <c r="F47298" s="2"/>
      <c r="G47298" s="2"/>
      <c r="H47298" s="2"/>
    </row>
    <row r="47299" spans="2:8">
      <c r="B47299" s="2" t="s">
        <v>47749</v>
      </c>
      <c r="C47299" s="2">
        <v>26</v>
      </c>
      <c r="D47299" s="2" t="s">
        <v>461</v>
      </c>
      <c r="E47299" s="2"/>
      <c r="F47299" s="2"/>
      <c r="G47299" s="2"/>
      <c r="H47299" s="2"/>
    </row>
    <row r="47300" spans="2:8">
      <c r="B47300" s="2" t="s">
        <v>47750</v>
      </c>
      <c r="C47300" s="2">
        <v>27</v>
      </c>
      <c r="D47300" s="2" t="s">
        <v>461</v>
      </c>
      <c r="E47300" s="2"/>
      <c r="F47300" s="2"/>
      <c r="G47300" s="2"/>
      <c r="H47300" s="2"/>
    </row>
    <row r="47301" spans="2:8">
      <c r="B47301" s="2" t="s">
        <v>47751</v>
      </c>
      <c r="C47301" s="2">
        <v>26</v>
      </c>
      <c r="D47301" s="2" t="s">
        <v>461</v>
      </c>
      <c r="E47301" s="2"/>
      <c r="F47301" s="2"/>
      <c r="G47301" s="2"/>
      <c r="H47301" s="2"/>
    </row>
    <row r="47302" spans="2:8">
      <c r="B47302" s="2" t="s">
        <v>47752</v>
      </c>
      <c r="C47302" s="2">
        <v>25</v>
      </c>
      <c r="D47302" s="2" t="s">
        <v>461</v>
      </c>
      <c r="E47302" s="2"/>
      <c r="F47302" s="2"/>
      <c r="G47302" s="2"/>
      <c r="H47302" s="2"/>
    </row>
    <row r="47303" spans="2:8">
      <c r="B47303" s="2" t="s">
        <v>47753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47754</v>
      </c>
      <c r="C47304" s="2">
        <v>28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47755</v>
      </c>
      <c r="C47305" s="2">
        <v>30</v>
      </c>
      <c r="D47305" s="2" t="s">
        <v>461</v>
      </c>
      <c r="E47305" s="2"/>
      <c r="F47305" s="2"/>
      <c r="G47305" s="2"/>
      <c r="H47305" s="2"/>
    </row>
    <row r="47306" spans="2:8">
      <c r="B47306" s="2" t="s">
        <v>47756</v>
      </c>
      <c r="C47306" s="2">
        <v>31</v>
      </c>
      <c r="D47306" s="2" t="s">
        <v>461</v>
      </c>
      <c r="E47306" s="2"/>
      <c r="F47306" s="2"/>
      <c r="G47306" s="2"/>
      <c r="H47306" s="2"/>
    </row>
    <row r="47307" spans="2:8">
      <c r="B47307" s="2" t="s">
        <v>47757</v>
      </c>
      <c r="C47307" s="2">
        <v>16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47758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47759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47760</v>
      </c>
      <c r="C47310" s="2">
        <v>21</v>
      </c>
      <c r="D47310" s="2" t="s">
        <v>461</v>
      </c>
      <c r="E47310" s="2"/>
      <c r="F47310" s="2"/>
      <c r="G47310" s="2"/>
      <c r="H47310" s="2"/>
    </row>
    <row r="47311" spans="2:8">
      <c r="B47311" s="2" t="s">
        <v>47761</v>
      </c>
      <c r="C47311" s="2">
        <v>23</v>
      </c>
      <c r="D47311" s="2" t="s">
        <v>461</v>
      </c>
      <c r="E47311" s="2"/>
      <c r="F47311" s="2"/>
      <c r="G47311" s="2"/>
      <c r="H47311" s="2"/>
    </row>
    <row r="47312" spans="2:8">
      <c r="B47312" s="2" t="s">
        <v>47762</v>
      </c>
      <c r="C47312" s="2">
        <v>23</v>
      </c>
      <c r="D47312" s="2" t="s">
        <v>461</v>
      </c>
      <c r="E47312" s="2"/>
      <c r="F47312" s="2"/>
      <c r="G47312" s="2"/>
      <c r="H47312" s="2"/>
    </row>
    <row r="47313" spans="2:8">
      <c r="B47313" s="2" t="s">
        <v>47763</v>
      </c>
      <c r="C47313" s="2">
        <v>23</v>
      </c>
      <c r="D47313" s="2" t="s">
        <v>461</v>
      </c>
      <c r="E47313" s="2"/>
      <c r="F47313" s="2"/>
      <c r="G47313" s="2"/>
      <c r="H47313" s="2"/>
    </row>
    <row r="47314" spans="2:8">
      <c r="B47314" s="2" t="s">
        <v>47764</v>
      </c>
      <c r="C47314" s="2">
        <v>22</v>
      </c>
      <c r="D47314" s="2" t="s">
        <v>461</v>
      </c>
      <c r="E47314" s="2"/>
      <c r="F47314" s="2"/>
      <c r="G47314" s="2"/>
      <c r="H47314" s="2"/>
    </row>
    <row r="47315" spans="2:8">
      <c r="B47315" s="2" t="s">
        <v>47765</v>
      </c>
      <c r="C47315" s="2">
        <v>33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34</v>
      </c>
      <c r="D47316" s="2" t="s">
        <v>461</v>
      </c>
      <c r="E47316" s="2"/>
      <c r="F47316" s="2"/>
      <c r="G47316" s="2"/>
      <c r="H47316" s="2"/>
    </row>
    <row r="47317" spans="2:8">
      <c r="B47317" s="2" t="s">
        <v>47767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26</v>
      </c>
      <c r="D47318" s="2" t="s">
        <v>461</v>
      </c>
      <c r="E47318" s="2"/>
      <c r="F47318" s="2"/>
      <c r="G47318" s="2"/>
      <c r="H47318" s="2"/>
    </row>
    <row r="47319" spans="2:8">
      <c r="B47319" s="2" t="s">
        <v>47769</v>
      </c>
      <c r="C47319" s="2">
        <v>27</v>
      </c>
      <c r="D47319" s="2" t="s">
        <v>461</v>
      </c>
      <c r="E47319" s="2"/>
      <c r="F47319" s="2"/>
      <c r="G47319" s="2"/>
      <c r="H47319" s="2"/>
    </row>
    <row r="47320" spans="2:8">
      <c r="B47320" s="2" t="s">
        <v>47770</v>
      </c>
      <c r="C47320" s="2">
        <v>28</v>
      </c>
      <c r="D47320" s="2" t="s">
        <v>461</v>
      </c>
      <c r="E47320" s="2"/>
      <c r="F47320" s="2"/>
      <c r="G47320" s="2"/>
      <c r="H47320" s="2"/>
    </row>
    <row r="47321" spans="2:8">
      <c r="B47321" s="2" t="s">
        <v>47771</v>
      </c>
      <c r="C47321" s="2">
        <v>27</v>
      </c>
      <c r="D47321" s="2" t="s">
        <v>461</v>
      </c>
      <c r="E47321" s="2"/>
      <c r="F47321" s="2"/>
      <c r="G47321" s="2"/>
      <c r="H47321" s="2"/>
    </row>
    <row r="47322" spans="2:8">
      <c r="B47322" s="2" t="s">
        <v>47772</v>
      </c>
      <c r="C47322" s="2">
        <v>38</v>
      </c>
      <c r="D47322" s="2" t="s">
        <v>461</v>
      </c>
      <c r="E47322" s="2"/>
      <c r="F47322" s="2"/>
      <c r="G47322" s="2"/>
      <c r="H47322" s="2"/>
    </row>
    <row r="47323" spans="2:8">
      <c r="B47323" s="2" t="s">
        <v>47773</v>
      </c>
      <c r="C47323" s="2">
        <v>27</v>
      </c>
      <c r="D47323" s="2" t="s">
        <v>461</v>
      </c>
      <c r="E47323" s="2"/>
      <c r="F47323" s="2"/>
      <c r="G47323" s="2"/>
      <c r="H47323" s="2"/>
    </row>
    <row r="47324" spans="2:8">
      <c r="B47324" s="2" t="s">
        <v>47774</v>
      </c>
      <c r="C47324" s="2">
        <v>29</v>
      </c>
      <c r="D47324" s="2" t="s">
        <v>461</v>
      </c>
      <c r="E47324" s="2"/>
      <c r="F47324" s="2"/>
      <c r="G47324" s="2"/>
      <c r="H47324" s="2"/>
    </row>
    <row r="47325" spans="2:8">
      <c r="B47325" s="2" t="s">
        <v>47775</v>
      </c>
      <c r="C47325" s="2">
        <v>23</v>
      </c>
      <c r="D47325" s="2" t="s">
        <v>461</v>
      </c>
      <c r="E47325" s="2"/>
      <c r="F47325" s="2"/>
      <c r="G47325" s="2"/>
      <c r="H47325" s="2"/>
    </row>
    <row r="47326" spans="2:8">
      <c r="B47326" s="2" t="s">
        <v>47776</v>
      </c>
      <c r="C47326" s="2">
        <v>24</v>
      </c>
      <c r="D47326" s="2" t="s">
        <v>461</v>
      </c>
      <c r="E47326" s="2"/>
      <c r="F47326" s="2"/>
      <c r="G47326" s="2"/>
      <c r="H47326" s="2"/>
    </row>
    <row r="47327" spans="2:8">
      <c r="B47327" s="2" t="s">
        <v>47777</v>
      </c>
      <c r="C47327" s="2">
        <v>24</v>
      </c>
      <c r="D47327" s="2" t="s">
        <v>461</v>
      </c>
      <c r="E47327" s="2"/>
      <c r="F47327" s="2"/>
      <c r="G47327" s="2"/>
      <c r="H47327" s="2"/>
    </row>
    <row r="47328" spans="2:8">
      <c r="B47328" s="2" t="s">
        <v>47778</v>
      </c>
      <c r="C47328" s="2">
        <v>36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34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26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47781</v>
      </c>
      <c r="C47331" s="2">
        <v>29</v>
      </c>
      <c r="D47331" s="2" t="s">
        <v>461</v>
      </c>
      <c r="E47331" s="2"/>
      <c r="F47331" s="2"/>
      <c r="G47331" s="2"/>
      <c r="H47331" s="2"/>
    </row>
    <row r="47332" spans="2:8">
      <c r="B47332" s="2" t="s">
        <v>47782</v>
      </c>
      <c r="C47332" s="2">
        <v>31</v>
      </c>
      <c r="D47332" s="2" t="s">
        <v>461</v>
      </c>
      <c r="E47332" s="2"/>
      <c r="F47332" s="2"/>
      <c r="G47332" s="2"/>
      <c r="H47332" s="2"/>
    </row>
    <row r="47333" spans="2:8">
      <c r="B47333" s="2" t="s">
        <v>47783</v>
      </c>
      <c r="C47333" s="2">
        <v>31</v>
      </c>
      <c r="D47333" s="2" t="s">
        <v>461</v>
      </c>
      <c r="E47333" s="2"/>
      <c r="F47333" s="2"/>
      <c r="G47333" s="2"/>
      <c r="H47333" s="2"/>
    </row>
    <row r="47334" spans="2:8">
      <c r="B47334" s="2" t="s">
        <v>47784</v>
      </c>
      <c r="C47334" s="2">
        <v>26</v>
      </c>
      <c r="D47334" s="2" t="s">
        <v>461</v>
      </c>
      <c r="E47334" s="2"/>
      <c r="F47334" s="2"/>
      <c r="G47334" s="2"/>
      <c r="H47334" s="2"/>
    </row>
    <row r="47335" spans="2:8">
      <c r="B47335" s="2" t="s">
        <v>47785</v>
      </c>
      <c r="C47335" s="2">
        <v>27</v>
      </c>
      <c r="D47335" s="2" t="s">
        <v>461</v>
      </c>
      <c r="E47335" s="2"/>
      <c r="F47335" s="2"/>
      <c r="G47335" s="2"/>
      <c r="H47335" s="2"/>
    </row>
    <row r="47336" spans="2:8">
      <c r="B47336" s="2" t="s">
        <v>47786</v>
      </c>
      <c r="C47336" s="2">
        <v>27</v>
      </c>
      <c r="D47336" s="2" t="s">
        <v>461</v>
      </c>
      <c r="E47336" s="2"/>
      <c r="F47336" s="2"/>
      <c r="G47336" s="2"/>
      <c r="H47336" s="2"/>
    </row>
    <row r="47337" spans="2:8">
      <c r="B47337" s="2" t="s">
        <v>47787</v>
      </c>
      <c r="C47337" s="2">
        <v>18</v>
      </c>
      <c r="D47337" s="2" t="s">
        <v>461</v>
      </c>
      <c r="E47337" s="2"/>
      <c r="F47337" s="2"/>
      <c r="G47337" s="2"/>
      <c r="H47337" s="2"/>
    </row>
    <row r="47338" spans="2:8">
      <c r="B47338" s="2" t="s">
        <v>47788</v>
      </c>
      <c r="C47338" s="2">
        <v>18</v>
      </c>
      <c r="D47338" s="2" t="s">
        <v>461</v>
      </c>
      <c r="E47338" s="2"/>
      <c r="F47338" s="2"/>
      <c r="G47338" s="2"/>
      <c r="H47338" s="2"/>
    </row>
    <row r="47339" spans="2:8">
      <c r="B47339" s="2" t="s">
        <v>47789</v>
      </c>
      <c r="C47339" s="2">
        <v>26</v>
      </c>
      <c r="D47339" s="2" t="s">
        <v>461</v>
      </c>
      <c r="E47339" s="2"/>
      <c r="F47339" s="2"/>
      <c r="G47339" s="2"/>
      <c r="H47339" s="2"/>
    </row>
    <row r="47340" spans="2:8">
      <c r="B47340" s="2" t="s">
        <v>47790</v>
      </c>
      <c r="C47340" s="2">
        <v>27</v>
      </c>
      <c r="D47340" s="2" t="s">
        <v>461</v>
      </c>
      <c r="E47340" s="2"/>
      <c r="F47340" s="2"/>
      <c r="G47340" s="2"/>
      <c r="H47340" s="2"/>
    </row>
    <row r="47341" spans="2:8">
      <c r="B47341" s="2" t="s">
        <v>47791</v>
      </c>
      <c r="C47341" s="2">
        <v>28</v>
      </c>
      <c r="D47341" s="2" t="s">
        <v>461</v>
      </c>
      <c r="E47341" s="2"/>
      <c r="F47341" s="2"/>
      <c r="G47341" s="2"/>
      <c r="H47341" s="2"/>
    </row>
    <row r="47342" spans="2:8">
      <c r="B47342" s="2" t="s">
        <v>47792</v>
      </c>
      <c r="C47342" s="2">
        <v>30</v>
      </c>
      <c r="D47342" s="2" t="s">
        <v>461</v>
      </c>
      <c r="E47342" s="2"/>
      <c r="F47342" s="2"/>
      <c r="G47342" s="2"/>
      <c r="H47342" s="2"/>
    </row>
    <row r="47343" spans="2:8">
      <c r="B47343" s="2" t="s">
        <v>47793</v>
      </c>
      <c r="C47343" s="2">
        <v>22</v>
      </c>
      <c r="D47343" s="2" t="s">
        <v>461</v>
      </c>
      <c r="E47343" s="2"/>
      <c r="F47343" s="2"/>
      <c r="G47343" s="2"/>
      <c r="H47343" s="2"/>
    </row>
    <row r="47344" spans="2:8">
      <c r="B47344" s="2" t="s">
        <v>47794</v>
      </c>
      <c r="C47344" s="2">
        <v>23</v>
      </c>
      <c r="D47344" s="2" t="s">
        <v>461</v>
      </c>
      <c r="E47344" s="2"/>
      <c r="F47344" s="2"/>
      <c r="G47344" s="2"/>
      <c r="H47344" s="2"/>
    </row>
    <row r="47345" spans="2:8">
      <c r="B47345" s="2" t="s">
        <v>47795</v>
      </c>
      <c r="C47345" s="2">
        <v>24</v>
      </c>
      <c r="D47345" s="2" t="s">
        <v>461</v>
      </c>
      <c r="E47345" s="2"/>
      <c r="F47345" s="2"/>
      <c r="G47345" s="2"/>
      <c r="H47345" s="2"/>
    </row>
    <row r="47346" spans="2:8">
      <c r="B47346" s="2" t="s">
        <v>47796</v>
      </c>
      <c r="C47346" s="2">
        <v>25</v>
      </c>
      <c r="D47346" s="2" t="s">
        <v>461</v>
      </c>
      <c r="E47346" s="2"/>
      <c r="F47346" s="2"/>
      <c r="G47346" s="2"/>
      <c r="H47346" s="2"/>
    </row>
    <row r="47347" spans="2:8">
      <c r="B47347" s="2" t="s">
        <v>47797</v>
      </c>
      <c r="C47347" s="2">
        <v>25</v>
      </c>
      <c r="D47347" s="2" t="s">
        <v>461</v>
      </c>
      <c r="E47347" s="2"/>
      <c r="F47347" s="2"/>
      <c r="G47347" s="2"/>
      <c r="H47347" s="2"/>
    </row>
    <row r="47348" spans="2:8">
      <c r="B47348" s="2" t="s">
        <v>47798</v>
      </c>
      <c r="C47348" s="2">
        <v>24</v>
      </c>
      <c r="D47348" s="2" t="s">
        <v>461</v>
      </c>
      <c r="E47348" s="2"/>
      <c r="F47348" s="2"/>
      <c r="G47348" s="2"/>
      <c r="H47348" s="2"/>
    </row>
    <row r="47349" spans="2:8">
      <c r="B47349" s="2" t="s">
        <v>47799</v>
      </c>
      <c r="C47349" s="2">
        <v>24</v>
      </c>
      <c r="D47349" s="2" t="s">
        <v>461</v>
      </c>
      <c r="E47349" s="2"/>
      <c r="F47349" s="2"/>
      <c r="G47349" s="2"/>
      <c r="H47349" s="2"/>
    </row>
    <row r="47350" spans="2:8">
      <c r="B47350" s="2" t="s">
        <v>47800</v>
      </c>
      <c r="C47350" s="2">
        <v>24</v>
      </c>
      <c r="D47350" s="2" t="s">
        <v>461</v>
      </c>
      <c r="E47350" s="2"/>
      <c r="F47350" s="2"/>
      <c r="G47350" s="2"/>
      <c r="H47350" s="2"/>
    </row>
    <row r="47351" spans="2:8">
      <c r="B47351" s="2" t="s">
        <v>47801</v>
      </c>
      <c r="C47351" s="2">
        <v>13</v>
      </c>
      <c r="D47351" s="2" t="s">
        <v>461</v>
      </c>
      <c r="E47351" s="2"/>
      <c r="F47351" s="2"/>
      <c r="G47351" s="2"/>
      <c r="H47351" s="2"/>
    </row>
    <row r="47352" spans="2:8">
      <c r="B47352" s="2" t="s">
        <v>47802</v>
      </c>
      <c r="C47352" s="2">
        <v>13</v>
      </c>
      <c r="D47352" s="2" t="s">
        <v>461</v>
      </c>
      <c r="E47352" s="2"/>
      <c r="F47352" s="2"/>
      <c r="G47352" s="2"/>
      <c r="H47352" s="2"/>
    </row>
    <row r="47353" spans="2:8">
      <c r="B47353" s="2" t="s">
        <v>47803</v>
      </c>
      <c r="C47353" s="2">
        <v>13</v>
      </c>
      <c r="D47353" s="2" t="s">
        <v>461</v>
      </c>
      <c r="E47353" s="2"/>
      <c r="F47353" s="2"/>
      <c r="G47353" s="2"/>
      <c r="H47353" s="2"/>
    </row>
    <row r="47354" spans="2:8">
      <c r="B47354" s="2" t="s">
        <v>47804</v>
      </c>
      <c r="C47354" s="2">
        <v>14</v>
      </c>
      <c r="D47354" s="2" t="s">
        <v>461</v>
      </c>
      <c r="E47354" s="2"/>
      <c r="F47354" s="2"/>
      <c r="G47354" s="2"/>
      <c r="H47354" s="2"/>
    </row>
    <row r="47355" spans="2:8">
      <c r="B47355" s="2" t="s">
        <v>47805</v>
      </c>
      <c r="C47355" s="2">
        <v>21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20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17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29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47809</v>
      </c>
      <c r="C47359" s="2">
        <v>31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47810</v>
      </c>
      <c r="C47360" s="2">
        <v>35</v>
      </c>
      <c r="D47360" s="2" t="s">
        <v>461</v>
      </c>
      <c r="E47360" s="2"/>
      <c r="F47360" s="2"/>
      <c r="G47360" s="2"/>
      <c r="H47360" s="2"/>
    </row>
    <row r="47361" spans="2:8">
      <c r="B47361" s="2" t="s">
        <v>47811</v>
      </c>
      <c r="C47361" s="2">
        <v>35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47812</v>
      </c>
      <c r="C47362" s="2">
        <v>32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47813</v>
      </c>
      <c r="C47363" s="2">
        <v>31</v>
      </c>
      <c r="D47363" s="2" t="s">
        <v>461</v>
      </c>
      <c r="E47363" s="2"/>
      <c r="F47363" s="2"/>
      <c r="G47363" s="2"/>
      <c r="H47363" s="2"/>
    </row>
    <row r="47364" spans="2:8">
      <c r="B47364" s="2" t="s">
        <v>47814</v>
      </c>
      <c r="C47364" s="2">
        <v>35</v>
      </c>
      <c r="D47364" s="2" t="s">
        <v>461</v>
      </c>
      <c r="E47364" s="2"/>
      <c r="F47364" s="2"/>
      <c r="G47364" s="2"/>
      <c r="H47364" s="2"/>
    </row>
    <row r="47365" spans="2:8">
      <c r="B47365" s="2" t="s">
        <v>47815</v>
      </c>
      <c r="C47365" s="2">
        <v>35</v>
      </c>
      <c r="D47365" s="2" t="s">
        <v>461</v>
      </c>
      <c r="E47365" s="2"/>
      <c r="F47365" s="2"/>
      <c r="G47365" s="2"/>
      <c r="H47365" s="2"/>
    </row>
    <row r="47366" spans="2:8">
      <c r="B47366" s="2" t="s">
        <v>47816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26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23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27</v>
      </c>
      <c r="D47369" s="2" t="s">
        <v>461</v>
      </c>
      <c r="E47369" s="2"/>
      <c r="F47369" s="2"/>
      <c r="G47369" s="2"/>
      <c r="H47369" s="2"/>
    </row>
    <row r="47370" spans="2:8">
      <c r="B47370" s="2" t="s">
        <v>47820</v>
      </c>
      <c r="C47370" s="2">
        <v>29</v>
      </c>
      <c r="D47370" s="2" t="s">
        <v>461</v>
      </c>
      <c r="E47370" s="2"/>
      <c r="F47370" s="2"/>
      <c r="G47370" s="2"/>
      <c r="H47370" s="2"/>
    </row>
    <row r="47371" spans="2:8">
      <c r="B47371" s="2" t="s">
        <v>47821</v>
      </c>
      <c r="C47371" s="2">
        <v>15</v>
      </c>
      <c r="D47371" s="2" t="s">
        <v>461</v>
      </c>
      <c r="E47371" s="2"/>
      <c r="F47371" s="2"/>
      <c r="G47371" s="2"/>
      <c r="H47371" s="2"/>
    </row>
    <row r="47372" spans="2:8">
      <c r="B47372" s="2" t="s">
        <v>47822</v>
      </c>
      <c r="C47372" s="2">
        <v>8</v>
      </c>
      <c r="D47372" s="2" t="s">
        <v>461</v>
      </c>
      <c r="E47372" s="2"/>
      <c r="F47372" s="2"/>
      <c r="G47372" s="2"/>
      <c r="H47372" s="2"/>
    </row>
    <row r="47373" spans="2:8">
      <c r="B47373" s="2" t="s">
        <v>47823</v>
      </c>
      <c r="C47373" s="2">
        <v>30</v>
      </c>
      <c r="D47373" s="2" t="s">
        <v>461</v>
      </c>
      <c r="E47373" s="2"/>
      <c r="F47373" s="2"/>
      <c r="G47373" s="2"/>
      <c r="H47373" s="2"/>
    </row>
    <row r="47374" spans="2:8">
      <c r="B47374" s="2" t="s">
        <v>47824</v>
      </c>
      <c r="C47374" s="2">
        <v>33</v>
      </c>
      <c r="D47374" s="2" t="s">
        <v>461</v>
      </c>
      <c r="E47374" s="2"/>
      <c r="F47374" s="2"/>
      <c r="G47374" s="2"/>
      <c r="H47374" s="2"/>
    </row>
    <row r="47375" spans="2:8">
      <c r="B47375" s="2" t="s">
        <v>47825</v>
      </c>
      <c r="C47375" s="2">
        <v>34</v>
      </c>
      <c r="D47375" s="2" t="s">
        <v>461</v>
      </c>
      <c r="E47375" s="2"/>
      <c r="F47375" s="2"/>
      <c r="G47375" s="2"/>
      <c r="H47375" s="2"/>
    </row>
    <row r="47376" spans="2:8">
      <c r="B47376" s="2" t="s">
        <v>47826</v>
      </c>
      <c r="C47376" s="2">
        <v>29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30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26</v>
      </c>
      <c r="D47378" s="2" t="s">
        <v>461</v>
      </c>
      <c r="E47378" s="2"/>
      <c r="F47378" s="2"/>
      <c r="G47378" s="2"/>
      <c r="H47378" s="2"/>
    </row>
    <row r="47379" spans="2:8">
      <c r="B47379" s="2" t="s">
        <v>47829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33</v>
      </c>
      <c r="D47382" s="2" t="s">
        <v>461</v>
      </c>
      <c r="E47382" s="2"/>
      <c r="F47382" s="2"/>
      <c r="G47382" s="2"/>
      <c r="H47382" s="2"/>
    </row>
    <row r="47383" spans="2:8">
      <c r="B47383" s="2" t="s">
        <v>47833</v>
      </c>
      <c r="C47383" s="2">
        <v>35</v>
      </c>
      <c r="D47383" s="2" t="s">
        <v>461</v>
      </c>
      <c r="E47383" s="2"/>
      <c r="F47383" s="2"/>
      <c r="G47383" s="2"/>
      <c r="H47383" s="2"/>
    </row>
    <row r="47384" spans="2:8">
      <c r="B47384" s="2" t="s">
        <v>47834</v>
      </c>
      <c r="C47384" s="2">
        <v>36</v>
      </c>
      <c r="D47384" s="2" t="s">
        <v>461</v>
      </c>
      <c r="E47384" s="2"/>
      <c r="F47384" s="2"/>
      <c r="G47384" s="2"/>
      <c r="H47384" s="2"/>
    </row>
    <row r="47385" spans="2:8">
      <c r="B47385" s="2" t="s">
        <v>47835</v>
      </c>
      <c r="C47385" s="2">
        <v>35</v>
      </c>
      <c r="D47385" s="2" t="s">
        <v>461</v>
      </c>
      <c r="E47385" s="2"/>
      <c r="F47385" s="2"/>
      <c r="G47385" s="2"/>
      <c r="H47385" s="2"/>
    </row>
    <row r="47386" spans="2:8">
      <c r="B47386" s="2" t="s">
        <v>47836</v>
      </c>
      <c r="C47386" s="2">
        <v>34</v>
      </c>
      <c r="D47386" s="2" t="s">
        <v>461</v>
      </c>
      <c r="E47386" s="2"/>
      <c r="F47386" s="2"/>
      <c r="G47386" s="2"/>
      <c r="H47386" s="2"/>
    </row>
    <row r="47387" spans="2:8">
      <c r="B47387" s="2" t="s">
        <v>47837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24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21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16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25</v>
      </c>
      <c r="D47393" s="2" t="s">
        <v>461</v>
      </c>
      <c r="E47393" s="2"/>
      <c r="F47393" s="2"/>
      <c r="G47393" s="2"/>
      <c r="H47393" s="2"/>
    </row>
    <row r="47394" spans="2:8">
      <c r="B47394" s="2" t="s">
        <v>47844</v>
      </c>
      <c r="C47394" s="2">
        <v>27</v>
      </c>
      <c r="D47394" s="2" t="s">
        <v>461</v>
      </c>
      <c r="E47394" s="2"/>
      <c r="F47394" s="2"/>
      <c r="G47394" s="2"/>
      <c r="H47394" s="2"/>
    </row>
    <row r="47395" spans="2:8">
      <c r="B47395" s="2" t="s">
        <v>47845</v>
      </c>
      <c r="C47395" s="2">
        <v>32</v>
      </c>
      <c r="D47395" s="2" t="s">
        <v>461</v>
      </c>
      <c r="E47395" s="2"/>
      <c r="F47395" s="2"/>
      <c r="G47395" s="2"/>
      <c r="H47395" s="2"/>
    </row>
    <row r="47396" spans="2:8">
      <c r="B47396" s="2" t="s">
        <v>47846</v>
      </c>
      <c r="C47396" s="2">
        <v>34</v>
      </c>
      <c r="D47396" s="2" t="s">
        <v>461</v>
      </c>
      <c r="E47396" s="2"/>
      <c r="F47396" s="2"/>
      <c r="G47396" s="2"/>
      <c r="H47396" s="2"/>
    </row>
    <row r="47397" spans="2:8">
      <c r="B47397" s="2" t="s">
        <v>47847</v>
      </c>
      <c r="C47397" s="2">
        <v>33</v>
      </c>
      <c r="D47397" s="2" t="s">
        <v>461</v>
      </c>
      <c r="E47397" s="2"/>
      <c r="F47397" s="2"/>
      <c r="G47397" s="2"/>
      <c r="H47397" s="2"/>
    </row>
    <row r="47398" spans="2:8">
      <c r="B47398" s="2" t="s">
        <v>47848</v>
      </c>
      <c r="C47398" s="2">
        <v>34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32</v>
      </c>
      <c r="D47400" s="2" t="s">
        <v>461</v>
      </c>
      <c r="E47400" s="2"/>
      <c r="F47400" s="2"/>
      <c r="G47400" s="2"/>
      <c r="H47400" s="2"/>
    </row>
    <row r="47401" spans="2:8">
      <c r="B47401" s="2" t="s">
        <v>47851</v>
      </c>
      <c r="C47401" s="2">
        <v>32</v>
      </c>
      <c r="D47401" s="2" t="s">
        <v>461</v>
      </c>
      <c r="E47401" s="2"/>
      <c r="F47401" s="2"/>
      <c r="G47401" s="2"/>
      <c r="H47401" s="2"/>
    </row>
    <row r="47402" spans="2:8">
      <c r="B47402" s="2" t="s">
        <v>47852</v>
      </c>
      <c r="C47402" s="2">
        <v>32</v>
      </c>
      <c r="D47402" s="2" t="s">
        <v>461</v>
      </c>
      <c r="E47402" s="2"/>
      <c r="F47402" s="2"/>
      <c r="G47402" s="2"/>
      <c r="H47402" s="2"/>
    </row>
    <row r="47403" spans="2:8">
      <c r="B47403" s="2" t="s">
        <v>47853</v>
      </c>
      <c r="C47403" s="2">
        <v>33</v>
      </c>
      <c r="D47403" s="2" t="s">
        <v>461</v>
      </c>
      <c r="E47403" s="2"/>
      <c r="F47403" s="2"/>
      <c r="G47403" s="2"/>
      <c r="H47403" s="2"/>
    </row>
    <row r="47404" spans="2:8">
      <c r="B47404" s="2" t="s">
        <v>47854</v>
      </c>
      <c r="C47404" s="2">
        <v>36</v>
      </c>
      <c r="D47404" s="2" t="s">
        <v>461</v>
      </c>
      <c r="E47404" s="2"/>
      <c r="F47404" s="2"/>
      <c r="G47404" s="2"/>
      <c r="H47404" s="2"/>
    </row>
    <row r="47405" spans="2:8">
      <c r="B47405" s="2" t="s">
        <v>47855</v>
      </c>
      <c r="C47405" s="2">
        <v>35</v>
      </c>
      <c r="D47405" s="2" t="s">
        <v>461</v>
      </c>
      <c r="E47405" s="2"/>
      <c r="F47405" s="2"/>
      <c r="G47405" s="2"/>
      <c r="H47405" s="2"/>
    </row>
    <row r="47406" spans="2:8">
      <c r="B47406" s="2" t="s">
        <v>47856</v>
      </c>
      <c r="C47406" s="2">
        <v>35</v>
      </c>
      <c r="D47406" s="2" t="s">
        <v>461</v>
      </c>
      <c r="E47406" s="2"/>
      <c r="F47406" s="2"/>
      <c r="G47406" s="2"/>
      <c r="H47406" s="2"/>
    </row>
    <row r="47407" spans="2:8">
      <c r="B47407" s="2" t="s">
        <v>47857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17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28</v>
      </c>
      <c r="D47410" s="2" t="s">
        <v>461</v>
      </c>
      <c r="E47410" s="2"/>
      <c r="F47410" s="2"/>
      <c r="G47410" s="2"/>
      <c r="H47410" s="2"/>
    </row>
    <row r="47411" spans="2:8">
      <c r="B47411" s="2" t="s">
        <v>47861</v>
      </c>
      <c r="C47411" s="2">
        <v>32</v>
      </c>
      <c r="D47411" s="2" t="s">
        <v>461</v>
      </c>
      <c r="E47411" s="2"/>
      <c r="F47411" s="2"/>
      <c r="G47411" s="2"/>
      <c r="H47411" s="2"/>
    </row>
    <row r="47412" spans="2:8">
      <c r="B47412" s="2" t="s">
        <v>47862</v>
      </c>
      <c r="C47412" s="2">
        <v>32</v>
      </c>
      <c r="D47412" s="2" t="s">
        <v>461</v>
      </c>
      <c r="E47412" s="2"/>
      <c r="F47412" s="2"/>
      <c r="G47412" s="2"/>
      <c r="H47412" s="2"/>
    </row>
    <row r="47413" spans="2:8">
      <c r="B47413" s="2" t="s">
        <v>47863</v>
      </c>
      <c r="C47413" s="2">
        <v>32</v>
      </c>
      <c r="D47413" s="2" t="s">
        <v>461</v>
      </c>
      <c r="E47413" s="2"/>
      <c r="F47413" s="2"/>
      <c r="G47413" s="2"/>
      <c r="H47413" s="2"/>
    </row>
    <row r="47414" spans="2:8">
      <c r="B47414" s="2" t="s">
        <v>47864</v>
      </c>
      <c r="C47414" s="2">
        <v>29</v>
      </c>
      <c r="D47414" s="2" t="s">
        <v>461</v>
      </c>
      <c r="E47414" s="2"/>
      <c r="F47414" s="2"/>
      <c r="G47414" s="2"/>
      <c r="H47414" s="2"/>
    </row>
    <row r="47415" spans="2:8">
      <c r="B47415" s="2" t="s">
        <v>47865</v>
      </c>
      <c r="C47415" s="2">
        <v>30</v>
      </c>
      <c r="D47415" s="2" t="s">
        <v>461</v>
      </c>
      <c r="E47415" s="2"/>
      <c r="F47415" s="2"/>
      <c r="G47415" s="2"/>
      <c r="H47415" s="2"/>
    </row>
    <row r="47416" spans="2:8">
      <c r="B47416" s="2" t="s">
        <v>47866</v>
      </c>
      <c r="C47416" s="2">
        <v>30</v>
      </c>
      <c r="D47416" s="2" t="s">
        <v>461</v>
      </c>
      <c r="E47416" s="2"/>
      <c r="F47416" s="2"/>
      <c r="G47416" s="2"/>
      <c r="H47416" s="2"/>
    </row>
    <row r="47417" spans="2:8">
      <c r="B47417" s="2" t="s">
        <v>47867</v>
      </c>
      <c r="C47417" s="2">
        <v>28</v>
      </c>
      <c r="D47417" s="2" t="s">
        <v>461</v>
      </c>
      <c r="E47417" s="2"/>
      <c r="F47417" s="2"/>
      <c r="G47417" s="2"/>
      <c r="H47417" s="2"/>
    </row>
    <row r="47418" spans="2:8">
      <c r="B47418" s="2" t="s">
        <v>47868</v>
      </c>
      <c r="C47418" s="2">
        <v>31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21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47870</v>
      </c>
      <c r="C47420" s="2">
        <v>22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47871</v>
      </c>
      <c r="C47421" s="2">
        <v>24</v>
      </c>
      <c r="D47421" s="2" t="s">
        <v>461</v>
      </c>
      <c r="E47421" s="2"/>
      <c r="F47421" s="2"/>
      <c r="G47421" s="2"/>
      <c r="H47421" s="2"/>
    </row>
    <row r="47422" spans="2:8">
      <c r="B47422" s="2" t="s">
        <v>47872</v>
      </c>
      <c r="C47422" s="2">
        <v>23</v>
      </c>
      <c r="D47422" s="2" t="s">
        <v>461</v>
      </c>
      <c r="E47422" s="2"/>
      <c r="F47422" s="2"/>
      <c r="G47422" s="2"/>
      <c r="H47422" s="2"/>
    </row>
    <row r="47423" spans="2:8">
      <c r="B47423" s="2" t="s">
        <v>47873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27</v>
      </c>
      <c r="D47426" s="2" t="s">
        <v>461</v>
      </c>
      <c r="E47426" s="2"/>
      <c r="F47426" s="2"/>
      <c r="G47426" s="2"/>
      <c r="H47426" s="2"/>
    </row>
    <row r="47427" spans="2:8">
      <c r="B47427" s="2" t="s">
        <v>47877</v>
      </c>
      <c r="C47427" s="2">
        <v>29</v>
      </c>
      <c r="D47427" s="2" t="s">
        <v>461</v>
      </c>
      <c r="E47427" s="2"/>
      <c r="F47427" s="2"/>
      <c r="G47427" s="2"/>
      <c r="H47427" s="2"/>
    </row>
    <row r="47428" spans="2:8">
      <c r="B47428" s="2" t="s">
        <v>47878</v>
      </c>
      <c r="C47428" s="2">
        <v>32</v>
      </c>
      <c r="D47428" s="2" t="s">
        <v>461</v>
      </c>
      <c r="E47428" s="2"/>
      <c r="F47428" s="2"/>
      <c r="G47428" s="2"/>
      <c r="H47428" s="2"/>
    </row>
    <row r="47429" spans="2:8">
      <c r="B47429" s="2" t="s">
        <v>47879</v>
      </c>
      <c r="C47429" s="2">
        <v>26</v>
      </c>
      <c r="D47429" s="2" t="s">
        <v>461</v>
      </c>
      <c r="E47429" s="2"/>
      <c r="F47429" s="2"/>
      <c r="G47429" s="2"/>
      <c r="H47429" s="2"/>
    </row>
    <row r="47430" spans="2:8">
      <c r="B47430" s="2" t="s">
        <v>47880</v>
      </c>
      <c r="C47430" s="2">
        <v>28</v>
      </c>
      <c r="D47430" s="2" t="s">
        <v>461</v>
      </c>
      <c r="E47430" s="2"/>
      <c r="F47430" s="2"/>
      <c r="G47430" s="2"/>
      <c r="H47430" s="2"/>
    </row>
    <row r="47431" spans="2:8">
      <c r="B47431" s="2" t="s">
        <v>47881</v>
      </c>
      <c r="C47431" s="2">
        <v>32</v>
      </c>
      <c r="D47431" s="2" t="s">
        <v>461</v>
      </c>
      <c r="E47431" s="2"/>
      <c r="F47431" s="2"/>
      <c r="G47431" s="2"/>
      <c r="H47431" s="2"/>
    </row>
    <row r="47432" spans="2:8">
      <c r="B47432" s="2" t="s">
        <v>47882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25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23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25</v>
      </c>
      <c r="D47440" s="2" t="s">
        <v>461</v>
      </c>
      <c r="E47440" s="2"/>
      <c r="F47440" s="2"/>
      <c r="G47440" s="2"/>
      <c r="H47440" s="2"/>
    </row>
    <row r="47441" spans="2:8">
      <c r="B47441" s="2" t="s">
        <v>47891</v>
      </c>
      <c r="C47441" s="2">
        <v>30</v>
      </c>
      <c r="D47441" s="2" t="s">
        <v>461</v>
      </c>
      <c r="E47441" s="2"/>
      <c r="F47441" s="2"/>
      <c r="G47441" s="2"/>
      <c r="H47441" s="2"/>
    </row>
    <row r="47442" spans="2:8">
      <c r="B47442" s="2" t="s">
        <v>47892</v>
      </c>
      <c r="C47442" s="2">
        <v>32</v>
      </c>
      <c r="D47442" s="2" t="s">
        <v>461</v>
      </c>
      <c r="E47442" s="2"/>
      <c r="F47442" s="2"/>
      <c r="G47442" s="2"/>
      <c r="H47442" s="2"/>
    </row>
    <row r="47443" spans="2:8">
      <c r="B47443" s="2" t="s">
        <v>47893</v>
      </c>
      <c r="C47443" s="2">
        <v>29</v>
      </c>
      <c r="D47443" s="2" t="s">
        <v>461</v>
      </c>
      <c r="E47443" s="2"/>
      <c r="F47443" s="2"/>
      <c r="G47443" s="2"/>
      <c r="H47443" s="2"/>
    </row>
    <row r="47444" spans="2:8">
      <c r="B47444" s="2" t="s">
        <v>47894</v>
      </c>
      <c r="C47444" s="2">
        <v>31</v>
      </c>
      <c r="D47444" s="2" t="s">
        <v>461</v>
      </c>
      <c r="E47444" s="2"/>
      <c r="F47444" s="2"/>
      <c r="G47444" s="2"/>
      <c r="H47444" s="2"/>
    </row>
    <row r="47445" spans="2:8">
      <c r="B47445" s="2" t="s">
        <v>47895</v>
      </c>
      <c r="C47445" s="2">
        <v>30</v>
      </c>
      <c r="D47445" s="2" t="s">
        <v>461</v>
      </c>
      <c r="E47445" s="2"/>
      <c r="F47445" s="2"/>
      <c r="G47445" s="2"/>
      <c r="H47445" s="2"/>
    </row>
    <row r="47446" spans="2:8">
      <c r="B47446" s="2" t="s">
        <v>47896</v>
      </c>
      <c r="C47446" s="2">
        <v>29</v>
      </c>
      <c r="D47446" s="2" t="s">
        <v>461</v>
      </c>
      <c r="E47446" s="2"/>
      <c r="F47446" s="2"/>
      <c r="G47446" s="2"/>
      <c r="H47446" s="2"/>
    </row>
    <row r="47447" spans="2:8">
      <c r="B47447" s="2" t="s">
        <v>47897</v>
      </c>
      <c r="C47447" s="2">
        <v>27</v>
      </c>
      <c r="D47447" s="2" t="s">
        <v>461</v>
      </c>
      <c r="E47447" s="2"/>
      <c r="F47447" s="2"/>
      <c r="G47447" s="2"/>
      <c r="H47447" s="2"/>
    </row>
    <row r="47448" spans="2:8">
      <c r="B47448" s="2" t="s">
        <v>47898</v>
      </c>
      <c r="C47448" s="2">
        <v>28</v>
      </c>
      <c r="D47448" s="2" t="s">
        <v>461</v>
      </c>
      <c r="E47448" s="2"/>
      <c r="F47448" s="2"/>
      <c r="G47448" s="2"/>
      <c r="H47448" s="2"/>
    </row>
    <row r="47449" spans="2:8">
      <c r="B47449" s="2" t="s">
        <v>47899</v>
      </c>
      <c r="C47449" s="2">
        <v>29</v>
      </c>
      <c r="D47449" s="2" t="s">
        <v>461</v>
      </c>
      <c r="E47449" s="2"/>
      <c r="F47449" s="2"/>
      <c r="G47449" s="2"/>
      <c r="H47449" s="2"/>
    </row>
    <row r="47450" spans="2:8">
      <c r="B47450" s="2" t="s">
        <v>47900</v>
      </c>
      <c r="C47450" s="2">
        <v>30</v>
      </c>
      <c r="D47450" s="2" t="s">
        <v>461</v>
      </c>
      <c r="E47450" s="2"/>
      <c r="F47450" s="2"/>
      <c r="G47450" s="2"/>
      <c r="H47450" s="2"/>
    </row>
    <row r="47451" spans="2:8">
      <c r="B47451" s="2" t="s">
        <v>47901</v>
      </c>
      <c r="C47451" s="2">
        <v>31</v>
      </c>
      <c r="D47451" s="2" t="s">
        <v>461</v>
      </c>
      <c r="E47451" s="2"/>
      <c r="F47451" s="2"/>
      <c r="G47451" s="2"/>
      <c r="H47451" s="2"/>
    </row>
    <row r="47452" spans="2:8">
      <c r="B47452" s="2" t="s">
        <v>47902</v>
      </c>
      <c r="C47452" s="2">
        <v>31</v>
      </c>
      <c r="D47452" s="2" t="s">
        <v>461</v>
      </c>
      <c r="E47452" s="2"/>
      <c r="F47452" s="2"/>
      <c r="G47452" s="2"/>
      <c r="H47452" s="2"/>
    </row>
    <row r="47453" spans="2:8">
      <c r="B47453" s="2" t="s">
        <v>47903</v>
      </c>
      <c r="C47453" s="2">
        <v>30</v>
      </c>
      <c r="D47453" s="2" t="s">
        <v>461</v>
      </c>
      <c r="E47453" s="2"/>
      <c r="F47453" s="2"/>
      <c r="G47453" s="2"/>
      <c r="H47453" s="2"/>
    </row>
    <row r="47454" spans="2:8">
      <c r="B47454" s="2" t="s">
        <v>47904</v>
      </c>
      <c r="C47454" s="2">
        <v>30</v>
      </c>
      <c r="D47454" s="2" t="s">
        <v>461</v>
      </c>
      <c r="E47454" s="2"/>
      <c r="F47454" s="2"/>
      <c r="G47454" s="2"/>
      <c r="H47454" s="2"/>
    </row>
    <row r="47455" spans="2:8">
      <c r="B47455" s="2" t="s">
        <v>47905</v>
      </c>
      <c r="C47455" s="2">
        <v>25</v>
      </c>
      <c r="D47455" s="2" t="s">
        <v>461</v>
      </c>
      <c r="E47455" s="2"/>
      <c r="F47455" s="2"/>
      <c r="G47455" s="2"/>
      <c r="H47455" s="2"/>
    </row>
    <row r="47456" spans="2:8">
      <c r="B47456" s="2" t="s">
        <v>47906</v>
      </c>
      <c r="C47456" s="2">
        <v>25</v>
      </c>
      <c r="D47456" s="2" t="s">
        <v>461</v>
      </c>
      <c r="E47456" s="2"/>
      <c r="F47456" s="2"/>
      <c r="G47456" s="2"/>
      <c r="H47456" s="2"/>
    </row>
    <row r="47457" spans="2:8">
      <c r="B47457" s="2" t="s">
        <v>47907</v>
      </c>
      <c r="C47457" s="2">
        <v>24</v>
      </c>
      <c r="D47457" s="2" t="s">
        <v>461</v>
      </c>
      <c r="E47457" s="2"/>
      <c r="F47457" s="2"/>
      <c r="G47457" s="2"/>
      <c r="H47457" s="2"/>
    </row>
    <row r="47458" spans="2:8">
      <c r="B47458" s="2" t="s">
        <v>47908</v>
      </c>
      <c r="C47458" s="2">
        <v>25</v>
      </c>
      <c r="D47458" s="2" t="s">
        <v>461</v>
      </c>
      <c r="E47458" s="2"/>
      <c r="F47458" s="2"/>
      <c r="G47458" s="2"/>
      <c r="H47458" s="2"/>
    </row>
    <row r="47459" spans="2:8">
      <c r="B47459" s="2" t="s">
        <v>47909</v>
      </c>
      <c r="C47459" s="2">
        <v>24</v>
      </c>
      <c r="D47459" s="2" t="s">
        <v>461</v>
      </c>
      <c r="E47459" s="2"/>
      <c r="F47459" s="2"/>
      <c r="G47459" s="2"/>
      <c r="H47459" s="2"/>
    </row>
    <row r="47460" spans="2:8">
      <c r="B47460" s="2" t="s">
        <v>47910</v>
      </c>
      <c r="C47460" s="2">
        <v>37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35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24</v>
      </c>
      <c r="D47462" s="2" t="s">
        <v>461</v>
      </c>
      <c r="E47462" s="2"/>
      <c r="F47462" s="2"/>
      <c r="G47462" s="2"/>
      <c r="H47462" s="2"/>
    </row>
    <row r="47463" spans="2:8">
      <c r="B47463" s="2" t="s">
        <v>47913</v>
      </c>
      <c r="C47463" s="2">
        <v>26</v>
      </c>
      <c r="D47463" s="2" t="s">
        <v>461</v>
      </c>
      <c r="E47463" s="2"/>
      <c r="F47463" s="2"/>
      <c r="G47463" s="2"/>
      <c r="H47463" s="2"/>
    </row>
    <row r="47464" spans="2:8">
      <c r="B47464" s="2" t="s">
        <v>47914</v>
      </c>
      <c r="C47464" s="2">
        <v>28</v>
      </c>
      <c r="D47464" s="2" t="s">
        <v>461</v>
      </c>
      <c r="E47464" s="2"/>
      <c r="F47464" s="2"/>
      <c r="G47464" s="2"/>
      <c r="H47464" s="2"/>
    </row>
    <row r="47465" spans="2:8">
      <c r="B47465" s="2" t="s">
        <v>47915</v>
      </c>
      <c r="C47465" s="2">
        <v>29</v>
      </c>
      <c r="D47465" s="2" t="s">
        <v>461</v>
      </c>
      <c r="E47465" s="2"/>
      <c r="F47465" s="2"/>
      <c r="G47465" s="2"/>
      <c r="H47465" s="2"/>
    </row>
    <row r="47466" spans="2:8">
      <c r="B47466" s="2" t="s">
        <v>47916</v>
      </c>
      <c r="C47466" s="2">
        <v>25</v>
      </c>
      <c r="D47466" s="2" t="s">
        <v>461</v>
      </c>
      <c r="E47466" s="2"/>
      <c r="F47466" s="2"/>
      <c r="G47466" s="2"/>
      <c r="H47466" s="2"/>
    </row>
    <row r="47467" spans="2:8">
      <c r="B47467" s="2" t="s">
        <v>47917</v>
      </c>
      <c r="C47467" s="2">
        <v>26</v>
      </c>
      <c r="D47467" s="2" t="s">
        <v>461</v>
      </c>
      <c r="E47467" s="2"/>
      <c r="F47467" s="2"/>
      <c r="G47467" s="2"/>
      <c r="H47467" s="2"/>
    </row>
    <row r="47468" spans="2:8">
      <c r="B47468" s="2" t="s">
        <v>47918</v>
      </c>
      <c r="C47468" s="2">
        <v>26</v>
      </c>
      <c r="D47468" s="2" t="s">
        <v>461</v>
      </c>
      <c r="E47468" s="2"/>
      <c r="F47468" s="2"/>
      <c r="G47468" s="2"/>
      <c r="H47468" s="2"/>
    </row>
    <row r="47469" spans="2:8">
      <c r="B47469" s="2" t="s">
        <v>47919</v>
      </c>
      <c r="C47469" s="2">
        <v>25</v>
      </c>
      <c r="D47469" s="2" t="s">
        <v>461</v>
      </c>
      <c r="E47469" s="2"/>
      <c r="F47469" s="2"/>
      <c r="G47469" s="2"/>
      <c r="H47469" s="2"/>
    </row>
    <row r="47470" spans="2:8">
      <c r="B47470" s="2" t="s">
        <v>47920</v>
      </c>
      <c r="C47470" s="2">
        <v>29</v>
      </c>
      <c r="D47470" s="2" t="s">
        <v>461</v>
      </c>
      <c r="E47470" s="2"/>
      <c r="F47470" s="2"/>
      <c r="G47470" s="2"/>
      <c r="H47470" s="2"/>
    </row>
    <row r="47471" spans="2:8">
      <c r="B47471" s="2" t="s">
        <v>47921</v>
      </c>
      <c r="C47471" s="2">
        <v>32</v>
      </c>
      <c r="D47471" s="2" t="s">
        <v>461</v>
      </c>
      <c r="E47471" s="2"/>
      <c r="F47471" s="2"/>
      <c r="G47471" s="2"/>
      <c r="H47471" s="2"/>
    </row>
    <row r="47472" spans="2:8">
      <c r="B47472" s="2" t="s">
        <v>47922</v>
      </c>
      <c r="C47472" s="2">
        <v>34</v>
      </c>
      <c r="D47472" s="2" t="s">
        <v>461</v>
      </c>
      <c r="E47472" s="2"/>
      <c r="F47472" s="2"/>
      <c r="G47472" s="2"/>
      <c r="H47472" s="2"/>
    </row>
    <row r="47473" spans="2:8">
      <c r="B47473" s="2" t="s">
        <v>47923</v>
      </c>
      <c r="C47473" s="2">
        <v>33</v>
      </c>
      <c r="D47473" s="2" t="s">
        <v>461</v>
      </c>
      <c r="E47473" s="2"/>
      <c r="F47473" s="2"/>
      <c r="G47473" s="2"/>
      <c r="H47473" s="2"/>
    </row>
    <row r="47474" spans="2:8">
      <c r="B47474" s="2" t="s">
        <v>47924</v>
      </c>
      <c r="C47474" s="2">
        <v>31</v>
      </c>
      <c r="D47474" s="2" t="s">
        <v>461</v>
      </c>
      <c r="E47474" s="2"/>
      <c r="F47474" s="2"/>
      <c r="G47474" s="2"/>
      <c r="H47474" s="2"/>
    </row>
    <row r="47475" spans="2:8">
      <c r="B47475" s="2" t="s">
        <v>47925</v>
      </c>
      <c r="C47475" s="2">
        <v>27</v>
      </c>
      <c r="D47475" s="2" t="s">
        <v>461</v>
      </c>
      <c r="E47475" s="2"/>
      <c r="F47475" s="2"/>
      <c r="G47475" s="2"/>
      <c r="H47475" s="2"/>
    </row>
    <row r="47476" spans="2:8">
      <c r="B47476" s="2" t="s">
        <v>47926</v>
      </c>
      <c r="C47476" s="2">
        <v>27</v>
      </c>
      <c r="D47476" s="2" t="s">
        <v>461</v>
      </c>
      <c r="E47476" s="2"/>
      <c r="F47476" s="2"/>
      <c r="G47476" s="2"/>
      <c r="H47476" s="2"/>
    </row>
    <row r="47477" spans="2:8">
      <c r="B47477" s="2" t="s">
        <v>47927</v>
      </c>
      <c r="C47477" s="2">
        <v>29</v>
      </c>
      <c r="D47477" s="2" t="s">
        <v>461</v>
      </c>
      <c r="E47477" s="2"/>
      <c r="F47477" s="2"/>
      <c r="G47477" s="2"/>
      <c r="H47477" s="2"/>
    </row>
    <row r="47478" spans="2:8">
      <c r="B47478" s="2" t="s">
        <v>47928</v>
      </c>
      <c r="C47478" s="2">
        <v>29</v>
      </c>
      <c r="D47478" s="2" t="s">
        <v>461</v>
      </c>
      <c r="E47478" s="2"/>
      <c r="F47478" s="2"/>
      <c r="G47478" s="2"/>
      <c r="H47478" s="2"/>
    </row>
    <row r="47479" spans="2:8">
      <c r="B47479" s="2" t="s">
        <v>47929</v>
      </c>
      <c r="C47479" s="2">
        <v>27</v>
      </c>
      <c r="D47479" s="2" t="s">
        <v>461</v>
      </c>
      <c r="E47479" s="2"/>
      <c r="F47479" s="2"/>
      <c r="G47479" s="2"/>
      <c r="H47479" s="2"/>
    </row>
    <row r="47480" spans="2:8">
      <c r="B47480" s="2" t="s">
        <v>47930</v>
      </c>
      <c r="C47480" s="2">
        <v>28</v>
      </c>
      <c r="D47480" s="2" t="s">
        <v>461</v>
      </c>
      <c r="E47480" s="2"/>
      <c r="F47480" s="2"/>
      <c r="G47480" s="2"/>
      <c r="H47480" s="2"/>
    </row>
    <row r="47481" spans="2:8">
      <c r="B47481" s="2" t="s">
        <v>47931</v>
      </c>
      <c r="C47481" s="2">
        <v>28</v>
      </c>
      <c r="D47481" s="2" t="s">
        <v>461</v>
      </c>
      <c r="E47481" s="2"/>
      <c r="F47481" s="2"/>
      <c r="G47481" s="2"/>
      <c r="H47481" s="2"/>
    </row>
    <row r="47482" spans="2:8">
      <c r="B47482" s="2" t="s">
        <v>47932</v>
      </c>
      <c r="C47482" s="2">
        <v>29</v>
      </c>
      <c r="D47482" s="2" t="s">
        <v>461</v>
      </c>
      <c r="E47482" s="2"/>
      <c r="F47482" s="2"/>
      <c r="G47482" s="2"/>
      <c r="H47482" s="2"/>
    </row>
    <row r="47483" spans="2:8">
      <c r="B47483" s="2" t="s">
        <v>47933</v>
      </c>
      <c r="C47483" s="2">
        <v>29</v>
      </c>
      <c r="D47483" s="2" t="s">
        <v>461</v>
      </c>
      <c r="E47483" s="2"/>
      <c r="F47483" s="2"/>
      <c r="G47483" s="2"/>
      <c r="H47483" s="2"/>
    </row>
    <row r="47484" spans="2:8">
      <c r="B47484" s="2" t="s">
        <v>47934</v>
      </c>
      <c r="C47484" s="2">
        <v>30</v>
      </c>
      <c r="D47484" s="2" t="s">
        <v>461</v>
      </c>
      <c r="E47484" s="2"/>
      <c r="F47484" s="2"/>
      <c r="G47484" s="2"/>
      <c r="H47484" s="2"/>
    </row>
    <row r="47485" spans="2:8">
      <c r="B47485" s="2" t="s">
        <v>47935</v>
      </c>
      <c r="C47485" s="2">
        <v>33</v>
      </c>
      <c r="D47485" s="2" t="s">
        <v>461</v>
      </c>
      <c r="E47485" s="2"/>
      <c r="F47485" s="2"/>
      <c r="G47485" s="2"/>
      <c r="H47485" s="2"/>
    </row>
    <row r="47486" spans="2:8">
      <c r="B47486" s="2" t="s">
        <v>47936</v>
      </c>
      <c r="C47486" s="2">
        <v>36</v>
      </c>
      <c r="D47486" s="2" t="s">
        <v>461</v>
      </c>
      <c r="E47486" s="2"/>
      <c r="F47486" s="2"/>
      <c r="G47486" s="2"/>
      <c r="H47486" s="2"/>
    </row>
    <row r="47487" spans="2:8">
      <c r="B47487" s="2" t="s">
        <v>47937</v>
      </c>
      <c r="C47487" s="2">
        <v>37</v>
      </c>
      <c r="D47487" s="2" t="s">
        <v>461</v>
      </c>
      <c r="E47487" s="2"/>
      <c r="F47487" s="2"/>
      <c r="G47487" s="2"/>
      <c r="H47487" s="2"/>
    </row>
    <row r="47488" spans="2:8">
      <c r="B47488" s="2" t="s">
        <v>47938</v>
      </c>
      <c r="C47488" s="2">
        <v>35</v>
      </c>
      <c r="D47488" s="2" t="s">
        <v>461</v>
      </c>
      <c r="E47488" s="2"/>
      <c r="F47488" s="2"/>
      <c r="G47488" s="2"/>
      <c r="H47488" s="2"/>
    </row>
    <row r="47489" spans="2:8">
      <c r="B47489" s="2" t="s">
        <v>47939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47942</v>
      </c>
      <c r="C47492" s="2">
        <v>16</v>
      </c>
      <c r="D47492" s="2" t="s">
        <v>461</v>
      </c>
      <c r="E47492" s="2"/>
      <c r="F47492" s="2"/>
      <c r="G47492" s="2"/>
      <c r="H47492" s="2"/>
    </row>
    <row r="47493" spans="2:8">
      <c r="B47493" s="2" t="s">
        <v>47943</v>
      </c>
      <c r="C47493" s="2">
        <v>16</v>
      </c>
      <c r="D47493" s="2" t="s">
        <v>461</v>
      </c>
      <c r="E47493" s="2"/>
      <c r="F47493" s="2"/>
      <c r="G47493" s="2"/>
      <c r="H47493" s="2"/>
    </row>
    <row r="47494" spans="2:8">
      <c r="B47494" s="2" t="s">
        <v>47944</v>
      </c>
      <c r="C47494" s="2">
        <v>16</v>
      </c>
      <c r="D47494" s="2" t="s">
        <v>461</v>
      </c>
      <c r="E47494" s="2"/>
      <c r="F47494" s="2"/>
      <c r="G47494" s="2"/>
      <c r="H47494" s="2"/>
    </row>
    <row r="47495" spans="2:8">
      <c r="B47495" s="2" t="s">
        <v>47945</v>
      </c>
      <c r="C47495" s="2">
        <v>27</v>
      </c>
      <c r="D47495" s="2" t="s">
        <v>461</v>
      </c>
      <c r="E47495" s="2"/>
      <c r="F47495" s="2"/>
      <c r="G47495" s="2"/>
      <c r="H47495" s="2"/>
    </row>
    <row r="47496" spans="2:8">
      <c r="B47496" s="2" t="s">
        <v>47946</v>
      </c>
      <c r="C47496" s="2">
        <v>26</v>
      </c>
      <c r="D47496" s="2" t="s">
        <v>461</v>
      </c>
      <c r="E47496" s="2"/>
      <c r="F47496" s="2"/>
      <c r="G47496" s="2"/>
      <c r="H47496" s="2"/>
    </row>
    <row r="47497" spans="2:8">
      <c r="B47497" s="2" t="s">
        <v>47947</v>
      </c>
      <c r="C47497" s="2">
        <v>25</v>
      </c>
      <c r="D47497" s="2" t="s">
        <v>461</v>
      </c>
      <c r="E47497" s="2"/>
      <c r="F47497" s="2"/>
      <c r="G47497" s="2"/>
      <c r="H47497" s="2"/>
    </row>
    <row r="47498" spans="2:8">
      <c r="B47498" s="2" t="s">
        <v>47948</v>
      </c>
      <c r="C47498" s="2">
        <v>24</v>
      </c>
      <c r="D47498" s="2" t="s">
        <v>461</v>
      </c>
      <c r="E47498" s="2"/>
      <c r="F47498" s="2"/>
      <c r="G47498" s="2"/>
      <c r="H47498" s="2"/>
    </row>
    <row r="47499" spans="2:8">
      <c r="B47499" s="2" t="s">
        <v>47949</v>
      </c>
      <c r="C47499" s="2">
        <v>28</v>
      </c>
      <c r="D47499" s="2" t="s">
        <v>461</v>
      </c>
      <c r="E47499" s="2"/>
      <c r="F47499" s="2"/>
      <c r="G47499" s="2"/>
      <c r="H47499" s="2"/>
    </row>
    <row r="47500" spans="2:8">
      <c r="B47500" s="2" t="s">
        <v>47950</v>
      </c>
      <c r="C47500" s="2">
        <v>29</v>
      </c>
      <c r="D47500" s="2" t="s">
        <v>461</v>
      </c>
      <c r="E47500" s="2"/>
      <c r="F47500" s="2"/>
      <c r="G47500" s="2"/>
      <c r="H47500" s="2"/>
    </row>
    <row r="47501" spans="2:8">
      <c r="B47501" s="2" t="s">
        <v>47951</v>
      </c>
      <c r="C47501" s="2">
        <v>29</v>
      </c>
      <c r="D47501" s="2" t="s">
        <v>461</v>
      </c>
      <c r="E47501" s="2"/>
      <c r="F47501" s="2"/>
      <c r="G47501" s="2"/>
      <c r="H47501" s="2"/>
    </row>
    <row r="47502" spans="2:8">
      <c r="B47502" s="2" t="s">
        <v>47952</v>
      </c>
      <c r="C47502" s="2">
        <v>28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47953</v>
      </c>
      <c r="C47503" s="2">
        <v>25</v>
      </c>
      <c r="D47503" s="2" t="s">
        <v>461</v>
      </c>
      <c r="E47503" s="2"/>
      <c r="F47503" s="2"/>
      <c r="G47503" s="2"/>
      <c r="H47503" s="2"/>
    </row>
    <row r="47504" spans="2:8">
      <c r="B47504" s="2" t="s">
        <v>47954</v>
      </c>
      <c r="C47504" s="2">
        <v>31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47955</v>
      </c>
      <c r="C47505" s="2">
        <v>31</v>
      </c>
      <c r="D47505" s="2" t="s">
        <v>461</v>
      </c>
      <c r="E47505" s="2"/>
      <c r="F47505" s="2"/>
      <c r="G47505" s="2"/>
      <c r="H47505" s="2"/>
    </row>
    <row r="47506" spans="2:8">
      <c r="B47506" s="2" t="s">
        <v>47956</v>
      </c>
      <c r="C47506" s="2">
        <v>30</v>
      </c>
      <c r="D47506" s="2" t="s">
        <v>461</v>
      </c>
      <c r="E47506" s="2"/>
      <c r="F47506" s="2"/>
      <c r="G47506" s="2"/>
      <c r="H47506" s="2"/>
    </row>
    <row r="47507" spans="2:8">
      <c r="B47507" s="2" t="s">
        <v>47957</v>
      </c>
      <c r="C47507" s="2">
        <v>34</v>
      </c>
      <c r="D47507" s="2" t="s">
        <v>461</v>
      </c>
      <c r="E47507" s="2"/>
      <c r="F47507" s="2"/>
      <c r="G47507" s="2"/>
      <c r="H47507" s="2"/>
    </row>
    <row r="47508" spans="2:8">
      <c r="B47508" s="2" t="s">
        <v>47958</v>
      </c>
      <c r="C47508" s="2">
        <v>35</v>
      </c>
      <c r="D47508" s="2" t="s">
        <v>461</v>
      </c>
      <c r="E47508" s="2"/>
      <c r="F47508" s="2"/>
      <c r="G47508" s="2"/>
      <c r="H47508" s="2"/>
    </row>
    <row r="47509" spans="2:8">
      <c r="B47509" s="2" t="s">
        <v>47959</v>
      </c>
      <c r="C47509" s="2">
        <v>36</v>
      </c>
      <c r="D47509" s="2" t="s">
        <v>461</v>
      </c>
      <c r="E47509" s="2"/>
      <c r="F47509" s="2"/>
      <c r="G47509" s="2"/>
      <c r="H47509" s="2"/>
    </row>
    <row r="47510" spans="2:8">
      <c r="B47510" s="2" t="s">
        <v>47960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33</v>
      </c>
      <c r="D47511" s="2" t="s">
        <v>461</v>
      </c>
      <c r="E47511" s="2"/>
      <c r="F47511" s="2"/>
      <c r="G47511" s="2"/>
      <c r="H47511" s="2"/>
    </row>
    <row r="47512" spans="2:8">
      <c r="B47512" s="2" t="s">
        <v>47962</v>
      </c>
      <c r="C47512" s="2">
        <v>32</v>
      </c>
      <c r="D47512" s="2" t="s">
        <v>461</v>
      </c>
      <c r="E47512" s="2"/>
      <c r="F47512" s="2"/>
      <c r="G47512" s="2"/>
      <c r="H47512" s="2"/>
    </row>
    <row r="47513" spans="2:8">
      <c r="B47513" s="2" t="s">
        <v>47963</v>
      </c>
      <c r="C47513" s="2">
        <v>33</v>
      </c>
      <c r="D47513" s="2" t="s">
        <v>461</v>
      </c>
      <c r="E47513" s="2"/>
      <c r="F47513" s="2"/>
      <c r="G47513" s="2"/>
      <c r="H47513" s="2"/>
    </row>
    <row r="47514" spans="2:8">
      <c r="B47514" s="2" t="s">
        <v>47964</v>
      </c>
      <c r="C47514" s="2">
        <v>31</v>
      </c>
      <c r="D47514" s="2" t="s">
        <v>461</v>
      </c>
      <c r="E47514" s="2"/>
      <c r="F47514" s="2"/>
      <c r="G47514" s="2"/>
      <c r="H47514" s="2"/>
    </row>
    <row r="47515" spans="2:8">
      <c r="B47515" s="2" t="s">
        <v>47965</v>
      </c>
      <c r="C47515" s="2">
        <v>28</v>
      </c>
      <c r="D47515" s="2" t="s">
        <v>461</v>
      </c>
      <c r="E47515" s="2"/>
      <c r="F47515" s="2"/>
      <c r="G47515" s="2"/>
      <c r="H47515" s="2"/>
    </row>
    <row r="47516" spans="2:8">
      <c r="B47516" s="2" t="s">
        <v>47966</v>
      </c>
      <c r="C47516" s="2">
        <v>22</v>
      </c>
      <c r="D47516" s="2" t="s">
        <v>461</v>
      </c>
      <c r="E47516" s="2"/>
      <c r="F47516" s="2"/>
      <c r="G47516" s="2"/>
      <c r="H47516" s="2"/>
    </row>
    <row r="47517" spans="2:8">
      <c r="B47517" s="2" t="s">
        <v>47967</v>
      </c>
      <c r="C47517" s="2">
        <v>25</v>
      </c>
      <c r="D47517" s="2" t="s">
        <v>461</v>
      </c>
      <c r="E47517" s="2"/>
      <c r="F47517" s="2"/>
      <c r="G47517" s="2"/>
      <c r="H47517" s="2"/>
    </row>
    <row r="47518" spans="2:8">
      <c r="B47518" s="2" t="s">
        <v>47968</v>
      </c>
      <c r="C47518" s="2">
        <v>26</v>
      </c>
      <c r="D47518" s="2" t="s">
        <v>461</v>
      </c>
      <c r="E47518" s="2"/>
      <c r="F47518" s="2"/>
      <c r="G47518" s="2"/>
      <c r="H47518" s="2"/>
    </row>
    <row r="47519" spans="2:8">
      <c r="B47519" s="2" t="s">
        <v>47969</v>
      </c>
      <c r="C47519" s="2">
        <v>27</v>
      </c>
      <c r="D47519" s="2" t="s">
        <v>461</v>
      </c>
      <c r="E47519" s="2"/>
      <c r="F47519" s="2"/>
      <c r="G47519" s="2"/>
      <c r="H47519" s="2"/>
    </row>
    <row r="47520" spans="2:8">
      <c r="B47520" s="2" t="s">
        <v>47970</v>
      </c>
      <c r="C47520" s="2">
        <v>27</v>
      </c>
      <c r="D47520" s="2" t="s">
        <v>461</v>
      </c>
      <c r="E47520" s="2"/>
      <c r="F47520" s="2"/>
      <c r="G47520" s="2"/>
      <c r="H47520" s="2"/>
    </row>
    <row r="47521" spans="2:8">
      <c r="B47521" s="2" t="s">
        <v>47971</v>
      </c>
      <c r="C47521" s="2">
        <v>27</v>
      </c>
      <c r="D47521" s="2" t="s">
        <v>461</v>
      </c>
      <c r="E47521" s="2"/>
      <c r="F47521" s="2"/>
      <c r="G47521" s="2"/>
      <c r="H47521" s="2"/>
    </row>
    <row r="47522" spans="2:8">
      <c r="B47522" s="2" t="s">
        <v>47972</v>
      </c>
      <c r="C47522" s="2">
        <v>23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47973</v>
      </c>
      <c r="C47523" s="2">
        <v>24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47974</v>
      </c>
      <c r="C47524" s="2">
        <v>29</v>
      </c>
      <c r="D47524" s="2" t="s">
        <v>461</v>
      </c>
      <c r="E47524" s="2"/>
      <c r="F47524" s="2"/>
      <c r="G47524" s="2"/>
      <c r="H47524" s="2"/>
    </row>
    <row r="47525" spans="2:8">
      <c r="B47525" s="2" t="s">
        <v>47975</v>
      </c>
      <c r="C47525" s="2">
        <v>30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47976</v>
      </c>
      <c r="C47526" s="2">
        <v>28</v>
      </c>
      <c r="D47526" s="2" t="s">
        <v>461</v>
      </c>
      <c r="E47526" s="2"/>
      <c r="F47526" s="2"/>
      <c r="G47526" s="2"/>
      <c r="H47526" s="2"/>
    </row>
    <row r="47527" spans="2:8">
      <c r="B47527" s="2" t="s">
        <v>47977</v>
      </c>
      <c r="C47527" s="2">
        <v>28</v>
      </c>
      <c r="D47527" s="2" t="s">
        <v>461</v>
      </c>
      <c r="E47527" s="2"/>
      <c r="F47527" s="2"/>
      <c r="G47527" s="2"/>
      <c r="H47527" s="2"/>
    </row>
    <row r="47528" spans="2:8">
      <c r="B47528" s="2" t="s">
        <v>47978</v>
      </c>
      <c r="C47528" s="2">
        <v>27</v>
      </c>
      <c r="D47528" s="2" t="s">
        <v>461</v>
      </c>
      <c r="E47528" s="2"/>
      <c r="F47528" s="2"/>
      <c r="G47528" s="2"/>
      <c r="H47528" s="2"/>
    </row>
    <row r="47529" spans="2:8">
      <c r="B47529" s="2" t="s">
        <v>47979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27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20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32</v>
      </c>
      <c r="D47534" s="2" t="s">
        <v>461</v>
      </c>
      <c r="E47534" s="2"/>
      <c r="F47534" s="2"/>
      <c r="G47534" s="2"/>
      <c r="H47534" s="2"/>
    </row>
    <row r="47535" spans="2:8">
      <c r="B47535" s="2" t="s">
        <v>47985</v>
      </c>
      <c r="C47535" s="2">
        <v>35</v>
      </c>
      <c r="D47535" s="2" t="s">
        <v>461</v>
      </c>
      <c r="E47535" s="2"/>
      <c r="F47535" s="2"/>
      <c r="G47535" s="2"/>
      <c r="H47535" s="2"/>
    </row>
    <row r="47536" spans="2:8">
      <c r="B47536" s="2" t="s">
        <v>47986</v>
      </c>
      <c r="C47536" s="2">
        <v>35</v>
      </c>
      <c r="D47536" s="2" t="s">
        <v>461</v>
      </c>
      <c r="E47536" s="2"/>
      <c r="F47536" s="2"/>
      <c r="G47536" s="2"/>
      <c r="H47536" s="2"/>
    </row>
    <row r="47537" spans="2:8">
      <c r="B47537" s="2" t="s">
        <v>47987</v>
      </c>
      <c r="C47537" s="2">
        <v>26</v>
      </c>
      <c r="D47537" s="2" t="s">
        <v>461</v>
      </c>
      <c r="E47537" s="2"/>
      <c r="F47537" s="2"/>
      <c r="G47537" s="2"/>
      <c r="H47537" s="2"/>
    </row>
    <row r="47538" spans="2:8">
      <c r="B47538" s="2" t="s">
        <v>47988</v>
      </c>
      <c r="C47538" s="2">
        <v>28</v>
      </c>
      <c r="D47538" s="2" t="s">
        <v>461</v>
      </c>
      <c r="E47538" s="2"/>
      <c r="F47538" s="2"/>
      <c r="G47538" s="2"/>
      <c r="H47538" s="2"/>
    </row>
    <row r="47539" spans="2:8">
      <c r="B47539" s="2" t="s">
        <v>47989</v>
      </c>
      <c r="C47539" s="2">
        <v>29</v>
      </c>
      <c r="D47539" s="2" t="s">
        <v>461</v>
      </c>
      <c r="E47539" s="2"/>
      <c r="F47539" s="2"/>
      <c r="G47539" s="2"/>
      <c r="H47539" s="2"/>
    </row>
    <row r="47540" spans="2:8">
      <c r="B47540" s="2" t="s">
        <v>47990</v>
      </c>
      <c r="C47540" s="2">
        <v>28</v>
      </c>
      <c r="D47540" s="2" t="s">
        <v>461</v>
      </c>
      <c r="E47540" s="2"/>
      <c r="F47540" s="2"/>
      <c r="G47540" s="2"/>
      <c r="H47540" s="2"/>
    </row>
    <row r="47541" spans="2:8">
      <c r="B47541" s="2" t="s">
        <v>47991</v>
      </c>
      <c r="C47541" s="2">
        <v>22</v>
      </c>
      <c r="D47541" s="2" t="s">
        <v>461</v>
      </c>
      <c r="E47541" s="2"/>
      <c r="F47541" s="2"/>
      <c r="G47541" s="2"/>
      <c r="H47541" s="2"/>
    </row>
    <row r="47542" spans="2:8">
      <c r="B47542" s="2" t="s">
        <v>47992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31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30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47999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24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9</v>
      </c>
      <c r="D47554" s="2" t="s">
        <v>461</v>
      </c>
      <c r="E47554" s="2"/>
      <c r="F47554" s="2"/>
      <c r="G47554" s="2"/>
      <c r="H47554" s="2"/>
    </row>
    <row r="47555" spans="2:8">
      <c r="B47555" s="2" t="s">
        <v>48005</v>
      </c>
      <c r="C47555" s="2">
        <v>14</v>
      </c>
      <c r="D47555" s="2" t="s">
        <v>461</v>
      </c>
      <c r="E47555" s="2"/>
      <c r="F47555" s="2"/>
      <c r="G47555" s="2"/>
      <c r="H47555" s="2"/>
    </row>
    <row r="47556" spans="2:8">
      <c r="B47556" s="2" t="s">
        <v>48006</v>
      </c>
      <c r="C47556" s="2">
        <v>17</v>
      </c>
      <c r="D47556" s="2" t="s">
        <v>461</v>
      </c>
      <c r="E47556" s="2"/>
      <c r="F47556" s="2"/>
      <c r="G47556" s="2"/>
      <c r="H47556" s="2"/>
    </row>
    <row r="47557" spans="2:8">
      <c r="B47557" s="2" t="s">
        <v>48007</v>
      </c>
      <c r="C47557" s="2">
        <v>19</v>
      </c>
      <c r="D47557" s="2" t="s">
        <v>461</v>
      </c>
      <c r="E47557" s="2"/>
      <c r="F47557" s="2"/>
      <c r="G47557" s="2"/>
      <c r="H47557" s="2"/>
    </row>
    <row r="47558" spans="2:8">
      <c r="B47558" s="2" t="s">
        <v>48008</v>
      </c>
      <c r="C47558" s="2">
        <v>19</v>
      </c>
      <c r="D47558" s="2" t="s">
        <v>461</v>
      </c>
      <c r="E47558" s="2"/>
      <c r="F47558" s="2"/>
      <c r="G47558" s="2"/>
      <c r="H47558" s="2"/>
    </row>
    <row r="47559" spans="2:8">
      <c r="B47559" s="2" t="s">
        <v>48009</v>
      </c>
      <c r="C47559" s="2">
        <v>20</v>
      </c>
      <c r="D47559" s="2" t="s">
        <v>461</v>
      </c>
      <c r="E47559" s="2"/>
      <c r="F47559" s="2"/>
      <c r="G47559" s="2"/>
      <c r="H47559" s="2"/>
    </row>
    <row r="47560" spans="2:8">
      <c r="B47560" s="2" t="s">
        <v>48010</v>
      </c>
      <c r="C47560" s="2">
        <v>19</v>
      </c>
      <c r="D47560" s="2" t="s">
        <v>461</v>
      </c>
      <c r="E47560" s="2"/>
      <c r="F47560" s="2"/>
      <c r="G47560" s="2"/>
      <c r="H47560" s="2"/>
    </row>
    <row r="47561" spans="2:8">
      <c r="B47561" s="2" t="s">
        <v>48011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48012</v>
      </c>
      <c r="C47562" s="2">
        <v>33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32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24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29</v>
      </c>
      <c r="D47568" s="2" t="s">
        <v>461</v>
      </c>
      <c r="E47568" s="2"/>
      <c r="F47568" s="2"/>
      <c r="G47568" s="2"/>
      <c r="H47568" s="2"/>
    </row>
    <row r="47569" spans="2:8">
      <c r="B47569" s="2" t="s">
        <v>48019</v>
      </c>
      <c r="C47569" s="2">
        <v>29</v>
      </c>
      <c r="D47569" s="2" t="s">
        <v>461</v>
      </c>
      <c r="E47569" s="2"/>
      <c r="F47569" s="2"/>
      <c r="G47569" s="2"/>
      <c r="H47569" s="2"/>
    </row>
    <row r="47570" spans="2:8">
      <c r="B47570" s="2" t="s">
        <v>48020</v>
      </c>
      <c r="C47570" s="2">
        <v>31</v>
      </c>
      <c r="D47570" s="2" t="s">
        <v>461</v>
      </c>
      <c r="E47570" s="2"/>
      <c r="F47570" s="2"/>
      <c r="G47570" s="2"/>
      <c r="H47570" s="2"/>
    </row>
    <row r="47571" spans="2:8">
      <c r="B47571" s="2" t="s">
        <v>48021</v>
      </c>
      <c r="C47571" s="2">
        <v>32</v>
      </c>
      <c r="D47571" s="2" t="s">
        <v>461</v>
      </c>
      <c r="E47571" s="2"/>
      <c r="F47571" s="2"/>
      <c r="G47571" s="2"/>
      <c r="H47571" s="2"/>
    </row>
    <row r="47572" spans="2:8">
      <c r="B47572" s="2" t="s">
        <v>48022</v>
      </c>
      <c r="C47572" s="2">
        <v>32</v>
      </c>
      <c r="D47572" s="2" t="s">
        <v>461</v>
      </c>
      <c r="E47572" s="2"/>
      <c r="F47572" s="2"/>
      <c r="G47572" s="2"/>
      <c r="H47572" s="2"/>
    </row>
    <row r="47573" spans="2:8">
      <c r="B47573" s="2" t="s">
        <v>48023</v>
      </c>
      <c r="C47573" s="2">
        <v>28</v>
      </c>
      <c r="D47573" s="2" t="s">
        <v>461</v>
      </c>
      <c r="E47573" s="2"/>
      <c r="F47573" s="2"/>
      <c r="G47573" s="2"/>
      <c r="H47573" s="2"/>
    </row>
    <row r="47574" spans="2:8">
      <c r="B47574" s="2" t="s">
        <v>48024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34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48026</v>
      </c>
      <c r="C47576" s="2">
        <v>31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14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19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17</v>
      </c>
      <c r="D47580" s="2" t="s">
        <v>461</v>
      </c>
      <c r="E47580" s="2"/>
      <c r="F47580" s="2"/>
      <c r="G47580" s="2"/>
      <c r="H47580" s="2"/>
    </row>
    <row r="47581" spans="2:8">
      <c r="B47581" s="2" t="s">
        <v>48031</v>
      </c>
      <c r="C47581" s="2">
        <v>18</v>
      </c>
      <c r="D47581" s="2" t="s">
        <v>461</v>
      </c>
      <c r="E47581" s="2"/>
      <c r="F47581" s="2"/>
      <c r="G47581" s="2"/>
      <c r="H47581" s="2"/>
    </row>
    <row r="47582" spans="2:8">
      <c r="B47582" s="2" t="s">
        <v>48032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30</v>
      </c>
      <c r="D47589" s="2" t="s">
        <v>461</v>
      </c>
      <c r="E47589" s="2"/>
      <c r="F47589" s="2"/>
      <c r="G47589" s="2"/>
      <c r="H47589" s="2"/>
    </row>
    <row r="47590" spans="2:8">
      <c r="B47590" s="2" t="s">
        <v>48040</v>
      </c>
      <c r="C47590" s="2">
        <v>33</v>
      </c>
      <c r="D47590" s="2" t="s">
        <v>461</v>
      </c>
      <c r="E47590" s="2"/>
      <c r="F47590" s="2"/>
      <c r="G47590" s="2"/>
      <c r="H47590" s="2"/>
    </row>
    <row r="47591" spans="2:8">
      <c r="B47591" s="2" t="s">
        <v>48041</v>
      </c>
      <c r="C47591" s="2">
        <v>33</v>
      </c>
      <c r="D47591" s="2" t="s">
        <v>461</v>
      </c>
      <c r="E47591" s="2"/>
      <c r="F47591" s="2"/>
      <c r="G47591" s="2"/>
      <c r="H47591" s="2"/>
    </row>
    <row r="47592" spans="2:8">
      <c r="B47592" s="2" t="s">
        <v>48042</v>
      </c>
      <c r="C47592" s="2">
        <v>25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48043</v>
      </c>
      <c r="C47593" s="2">
        <v>26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48044</v>
      </c>
      <c r="C47594" s="2">
        <v>28</v>
      </c>
      <c r="D47594" s="2" t="s">
        <v>461</v>
      </c>
      <c r="E47594" s="2"/>
      <c r="F47594" s="2"/>
      <c r="G47594" s="2"/>
      <c r="H47594" s="2"/>
    </row>
    <row r="47595" spans="2:8">
      <c r="B47595" s="2" t="s">
        <v>48045</v>
      </c>
      <c r="C47595" s="2">
        <v>27</v>
      </c>
      <c r="D47595" s="2" t="s">
        <v>461</v>
      </c>
      <c r="E47595" s="2"/>
      <c r="F47595" s="2"/>
      <c r="G47595" s="2"/>
      <c r="H47595" s="2"/>
    </row>
    <row r="47596" spans="2:8">
      <c r="B47596" s="2" t="s">
        <v>48046</v>
      </c>
      <c r="C47596" s="2">
        <v>27</v>
      </c>
      <c r="D47596" s="2" t="s">
        <v>461</v>
      </c>
      <c r="E47596" s="2"/>
      <c r="F47596" s="2"/>
      <c r="G47596" s="2"/>
      <c r="H47596" s="2"/>
    </row>
    <row r="47597" spans="2:8">
      <c r="B47597" s="2" t="s">
        <v>48047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22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32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48052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48053</v>
      </c>
      <c r="C47603" s="2">
        <v>34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48054</v>
      </c>
      <c r="C47604" s="2">
        <v>35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48055</v>
      </c>
      <c r="C47605" s="2">
        <v>32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48056</v>
      </c>
      <c r="C47606" s="2">
        <v>30</v>
      </c>
      <c r="D47606" s="2" t="s">
        <v>461</v>
      </c>
      <c r="E47606" s="2"/>
      <c r="F47606" s="2"/>
      <c r="G47606" s="2"/>
      <c r="H47606" s="2"/>
    </row>
    <row r="47607" spans="2:8">
      <c r="B47607" s="2" t="s">
        <v>48057</v>
      </c>
      <c r="C47607" s="2">
        <v>33</v>
      </c>
      <c r="D47607" s="2" t="s">
        <v>461</v>
      </c>
      <c r="E47607" s="2"/>
      <c r="F47607" s="2"/>
      <c r="G47607" s="2"/>
      <c r="H47607" s="2"/>
    </row>
    <row r="47608" spans="2:8">
      <c r="B47608" s="2" t="s">
        <v>48058</v>
      </c>
      <c r="C47608" s="2">
        <v>35</v>
      </c>
      <c r="D47608" s="2" t="s">
        <v>461</v>
      </c>
      <c r="E47608" s="2"/>
      <c r="F47608" s="2"/>
      <c r="G47608" s="2"/>
      <c r="H47608" s="2"/>
    </row>
    <row r="47609" spans="2:8">
      <c r="B47609" s="2" t="s">
        <v>48059</v>
      </c>
      <c r="C47609" s="2">
        <v>34</v>
      </c>
      <c r="D47609" s="2" t="s">
        <v>461</v>
      </c>
      <c r="E47609" s="2"/>
      <c r="F47609" s="2"/>
      <c r="G47609" s="2"/>
      <c r="H47609" s="2"/>
    </row>
    <row r="47610" spans="2:8">
      <c r="B47610" s="2" t="s">
        <v>48060</v>
      </c>
      <c r="C47610" s="2">
        <v>32</v>
      </c>
      <c r="D47610" s="2" t="s">
        <v>461</v>
      </c>
      <c r="E47610" s="2"/>
      <c r="F47610" s="2"/>
      <c r="G47610" s="2"/>
      <c r="H47610" s="2"/>
    </row>
    <row r="47611" spans="2:8">
      <c r="B47611" s="2" t="s">
        <v>48061</v>
      </c>
      <c r="C47611" s="2">
        <v>16</v>
      </c>
      <c r="D47611" s="2" t="s">
        <v>461</v>
      </c>
      <c r="E47611" s="2"/>
      <c r="F47611" s="2"/>
      <c r="G47611" s="2"/>
      <c r="H47611" s="2"/>
    </row>
    <row r="47612" spans="2:8">
      <c r="B47612" s="2" t="s">
        <v>48062</v>
      </c>
      <c r="C47612" s="2">
        <v>19</v>
      </c>
      <c r="D47612" s="2" t="s">
        <v>461</v>
      </c>
      <c r="E47612" s="2"/>
      <c r="F47612" s="2"/>
      <c r="G47612" s="2"/>
      <c r="H47612" s="2"/>
    </row>
    <row r="47613" spans="2:8">
      <c r="B47613" s="2" t="s">
        <v>48063</v>
      </c>
      <c r="C47613" s="2">
        <v>22</v>
      </c>
      <c r="D47613" s="2" t="s">
        <v>461</v>
      </c>
      <c r="E47613" s="2"/>
      <c r="F47613" s="2"/>
      <c r="G47613" s="2"/>
      <c r="H47613" s="2"/>
    </row>
    <row r="47614" spans="2:8">
      <c r="B47614" s="2" t="s">
        <v>48064</v>
      </c>
      <c r="C47614" s="2">
        <v>24</v>
      </c>
      <c r="D47614" s="2" t="s">
        <v>461</v>
      </c>
      <c r="E47614" s="2"/>
      <c r="F47614" s="2"/>
      <c r="G47614" s="2"/>
      <c r="H47614" s="2"/>
    </row>
    <row r="47615" spans="2:8">
      <c r="B47615" s="2" t="s">
        <v>48065</v>
      </c>
      <c r="C47615" s="2">
        <v>23</v>
      </c>
      <c r="D47615" s="2" t="s">
        <v>461</v>
      </c>
      <c r="E47615" s="2"/>
      <c r="F47615" s="2"/>
      <c r="G47615" s="2"/>
      <c r="H47615" s="2"/>
    </row>
    <row r="47616" spans="2:8">
      <c r="B47616" s="2" t="s">
        <v>48066</v>
      </c>
      <c r="C47616" s="2">
        <v>23</v>
      </c>
      <c r="D47616" s="2" t="s">
        <v>461</v>
      </c>
      <c r="E47616" s="2"/>
      <c r="F47616" s="2"/>
      <c r="G47616" s="2"/>
      <c r="H47616" s="2"/>
    </row>
    <row r="47617" spans="2:8">
      <c r="B47617" s="2" t="s">
        <v>48067</v>
      </c>
      <c r="C47617" s="2">
        <v>24</v>
      </c>
      <c r="D47617" s="2" t="s">
        <v>461</v>
      </c>
      <c r="E47617" s="2"/>
      <c r="F47617" s="2"/>
      <c r="G47617" s="2"/>
      <c r="H47617" s="2"/>
    </row>
    <row r="47618" spans="2:8">
      <c r="B47618" s="2" t="s">
        <v>48068</v>
      </c>
      <c r="C47618" s="2">
        <v>23</v>
      </c>
      <c r="D47618" s="2" t="s">
        <v>461</v>
      </c>
      <c r="E47618" s="2"/>
      <c r="F47618" s="2"/>
      <c r="G47618" s="2"/>
      <c r="H47618" s="2"/>
    </row>
    <row r="47619" spans="2:8">
      <c r="B47619" s="2" t="s">
        <v>48069</v>
      </c>
      <c r="C47619" s="2">
        <v>22</v>
      </c>
      <c r="D47619" s="2" t="s">
        <v>461</v>
      </c>
      <c r="E47619" s="2"/>
      <c r="F47619" s="2"/>
      <c r="G47619" s="2"/>
      <c r="H47619" s="2"/>
    </row>
    <row r="47620" spans="2:8">
      <c r="B47620" s="2" t="s">
        <v>48070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29</v>
      </c>
      <c r="D47621" s="2" t="s">
        <v>461</v>
      </c>
      <c r="E47621" s="2"/>
      <c r="F47621" s="2"/>
      <c r="G47621" s="2"/>
      <c r="H47621" s="2"/>
    </row>
    <row r="47622" spans="2:8">
      <c r="B47622" s="2" t="s">
        <v>48072</v>
      </c>
      <c r="C47622" s="2">
        <v>30</v>
      </c>
      <c r="D47622" s="2" t="s">
        <v>461</v>
      </c>
      <c r="E47622" s="2"/>
      <c r="F47622" s="2"/>
      <c r="G47622" s="2"/>
      <c r="H47622" s="2"/>
    </row>
    <row r="47623" spans="2:8">
      <c r="B47623" s="2" t="s">
        <v>48073</v>
      </c>
      <c r="C47623" s="2">
        <v>22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32</v>
      </c>
      <c r="D47624" s="2" t="s">
        <v>461</v>
      </c>
      <c r="E47624" s="2"/>
      <c r="F47624" s="2"/>
      <c r="G47624" s="2"/>
      <c r="H47624" s="2"/>
    </row>
    <row r="47625" spans="2:8">
      <c r="B47625" s="2" t="s">
        <v>48075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48076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19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20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17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30</v>
      </c>
      <c r="D47631" s="2" t="s">
        <v>461</v>
      </c>
      <c r="E47631" s="2"/>
      <c r="F47631" s="2"/>
      <c r="G47631" s="2"/>
      <c r="H47631" s="2"/>
    </row>
    <row r="47632" spans="2:8">
      <c r="B47632" s="2" t="s">
        <v>48082</v>
      </c>
      <c r="C47632" s="2">
        <v>32</v>
      </c>
      <c r="D47632" s="2" t="s">
        <v>461</v>
      </c>
      <c r="E47632" s="2"/>
      <c r="F47632" s="2"/>
      <c r="G47632" s="2"/>
      <c r="H47632" s="2"/>
    </row>
    <row r="47633" spans="2:8">
      <c r="B47633" s="2" t="s">
        <v>48083</v>
      </c>
      <c r="C47633" s="2">
        <v>30</v>
      </c>
      <c r="D47633" s="2" t="s">
        <v>461</v>
      </c>
      <c r="E47633" s="2"/>
      <c r="F47633" s="2"/>
      <c r="G47633" s="2"/>
      <c r="H47633" s="2"/>
    </row>
    <row r="47634" spans="2:8">
      <c r="B47634" s="2" t="s">
        <v>48084</v>
      </c>
      <c r="C47634" s="2">
        <v>31</v>
      </c>
      <c r="D47634" s="2" t="s">
        <v>461</v>
      </c>
      <c r="E47634" s="2"/>
      <c r="F47634" s="2"/>
      <c r="G47634" s="2"/>
      <c r="H47634" s="2"/>
    </row>
    <row r="47635" spans="2:8">
      <c r="B47635" s="2" t="s">
        <v>48085</v>
      </c>
      <c r="C47635" s="2">
        <v>31</v>
      </c>
      <c r="D47635" s="2" t="s">
        <v>461</v>
      </c>
      <c r="E47635" s="2"/>
      <c r="F47635" s="2"/>
      <c r="G47635" s="2"/>
      <c r="H47635" s="2"/>
    </row>
    <row r="47636" spans="2:8">
      <c r="B47636" s="2" t="s">
        <v>48086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32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28</v>
      </c>
      <c r="D47639" s="2" t="s">
        <v>461</v>
      </c>
      <c r="E47639" s="2"/>
      <c r="F47639" s="2"/>
      <c r="G47639" s="2"/>
      <c r="H47639" s="2"/>
    </row>
    <row r="47640" spans="2:8">
      <c r="B47640" s="2" t="s">
        <v>48090</v>
      </c>
      <c r="C47640" s="2">
        <v>28</v>
      </c>
      <c r="D47640" s="2" t="s">
        <v>461</v>
      </c>
      <c r="E47640" s="2"/>
      <c r="F47640" s="2"/>
      <c r="G47640" s="2"/>
      <c r="H47640" s="2"/>
    </row>
    <row r="47641" spans="2:8">
      <c r="B47641" s="2" t="s">
        <v>48091</v>
      </c>
      <c r="C47641" s="2">
        <v>30</v>
      </c>
      <c r="D47641" s="2" t="s">
        <v>461</v>
      </c>
      <c r="E47641" s="2"/>
      <c r="F47641" s="2"/>
      <c r="G47641" s="2"/>
      <c r="H47641" s="2"/>
    </row>
    <row r="47642" spans="2:8">
      <c r="B47642" s="2" t="s">
        <v>48092</v>
      </c>
      <c r="C47642" s="2">
        <v>31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48093</v>
      </c>
      <c r="C47643" s="2">
        <v>31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48094</v>
      </c>
      <c r="C47644" s="2">
        <v>24</v>
      </c>
      <c r="D47644" s="2" t="s">
        <v>461</v>
      </c>
      <c r="E47644" s="2"/>
      <c r="F47644" s="2"/>
      <c r="G47644" s="2"/>
      <c r="H47644" s="2"/>
    </row>
    <row r="47645" spans="2:8">
      <c r="B47645" s="2" t="s">
        <v>48095</v>
      </c>
      <c r="C47645" s="2">
        <v>26</v>
      </c>
      <c r="D47645" s="2" t="s">
        <v>461</v>
      </c>
      <c r="E47645" s="2"/>
      <c r="F47645" s="2"/>
      <c r="G47645" s="2"/>
      <c r="H47645" s="2"/>
    </row>
    <row r="47646" spans="2:8">
      <c r="B47646" s="2" t="s">
        <v>48096</v>
      </c>
      <c r="C47646" s="2">
        <v>27</v>
      </c>
      <c r="D47646" s="2" t="s">
        <v>461</v>
      </c>
      <c r="E47646" s="2"/>
      <c r="F47646" s="2"/>
      <c r="G47646" s="2"/>
      <c r="H47646" s="2"/>
    </row>
    <row r="47647" spans="2:8">
      <c r="B47647" s="2" t="s">
        <v>48097</v>
      </c>
      <c r="C47647" s="2">
        <v>27</v>
      </c>
      <c r="D47647" s="2" t="s">
        <v>461</v>
      </c>
      <c r="E47647" s="2"/>
      <c r="F47647" s="2"/>
      <c r="G47647" s="2"/>
      <c r="H47647" s="2"/>
    </row>
    <row r="47648" spans="2:8">
      <c r="B47648" s="2" t="s">
        <v>48098</v>
      </c>
      <c r="C47648" s="2">
        <v>34</v>
      </c>
      <c r="D47648" s="2" t="s">
        <v>461</v>
      </c>
      <c r="E47648" s="2"/>
      <c r="F47648" s="2"/>
      <c r="G47648" s="2"/>
      <c r="H47648" s="2"/>
    </row>
    <row r="47649" spans="2:8">
      <c r="B47649" s="2" t="s">
        <v>48099</v>
      </c>
      <c r="C47649" s="2">
        <v>35</v>
      </c>
      <c r="D47649" s="2" t="s">
        <v>461</v>
      </c>
      <c r="E47649" s="2"/>
      <c r="F47649" s="2"/>
      <c r="G47649" s="2"/>
      <c r="H47649" s="2"/>
    </row>
    <row r="47650" spans="2:8">
      <c r="B47650" s="2" t="s">
        <v>48100</v>
      </c>
      <c r="C47650" s="2">
        <v>35</v>
      </c>
      <c r="D47650" s="2" t="s">
        <v>461</v>
      </c>
      <c r="E47650" s="2"/>
      <c r="F47650" s="2"/>
      <c r="G47650" s="2"/>
      <c r="H47650" s="2"/>
    </row>
    <row r="47651" spans="2:8">
      <c r="B47651" s="2" t="s">
        <v>48101</v>
      </c>
      <c r="C47651" s="2">
        <v>32</v>
      </c>
      <c r="D47651" s="2" t="s">
        <v>461</v>
      </c>
      <c r="E47651" s="2"/>
      <c r="F47651" s="2"/>
      <c r="G47651" s="2"/>
      <c r="H47651" s="2"/>
    </row>
    <row r="47652" spans="2:8">
      <c r="B47652" s="2" t="s">
        <v>48102</v>
      </c>
      <c r="C47652" s="2">
        <v>24</v>
      </c>
      <c r="D47652" s="2" t="s">
        <v>461</v>
      </c>
      <c r="E47652" s="2"/>
      <c r="F47652" s="2"/>
      <c r="G47652" s="2"/>
      <c r="H47652" s="2"/>
    </row>
    <row r="47653" spans="2:8">
      <c r="B47653" s="2" t="s">
        <v>48103</v>
      </c>
      <c r="C47653" s="2">
        <v>26</v>
      </c>
      <c r="D47653" s="2" t="s">
        <v>461</v>
      </c>
      <c r="E47653" s="2"/>
      <c r="F47653" s="2"/>
      <c r="G47653" s="2"/>
      <c r="H47653" s="2"/>
    </row>
    <row r="47654" spans="2:8">
      <c r="B47654" s="2" t="s">
        <v>48104</v>
      </c>
      <c r="C47654" s="2">
        <v>26</v>
      </c>
      <c r="D47654" s="2" t="s">
        <v>461</v>
      </c>
      <c r="E47654" s="2"/>
      <c r="F47654" s="2"/>
      <c r="G47654" s="2"/>
      <c r="H47654" s="2"/>
    </row>
    <row r="47655" spans="2:8">
      <c r="B47655" s="2" t="s">
        <v>48105</v>
      </c>
      <c r="C47655" s="2">
        <v>25</v>
      </c>
      <c r="D47655" s="2" t="s">
        <v>461</v>
      </c>
      <c r="E47655" s="2"/>
      <c r="F47655" s="2"/>
      <c r="G47655" s="2"/>
      <c r="H47655" s="2"/>
    </row>
    <row r="47656" spans="2:8">
      <c r="B47656" s="2" t="s">
        <v>48106</v>
      </c>
      <c r="C47656" s="2">
        <v>24</v>
      </c>
      <c r="D47656" s="2" t="s">
        <v>461</v>
      </c>
      <c r="E47656" s="2"/>
      <c r="F47656" s="2"/>
      <c r="G47656" s="2"/>
      <c r="H47656" s="2"/>
    </row>
    <row r="47657" spans="2:8">
      <c r="B47657" s="2" t="s">
        <v>48107</v>
      </c>
      <c r="C47657" s="2">
        <v>23</v>
      </c>
      <c r="D47657" s="2" t="s">
        <v>461</v>
      </c>
      <c r="E47657" s="2"/>
      <c r="F47657" s="2"/>
      <c r="G47657" s="2"/>
      <c r="H47657" s="2"/>
    </row>
    <row r="47658" spans="2:8">
      <c r="B47658" s="2" t="s">
        <v>48108</v>
      </c>
      <c r="C47658" s="2">
        <v>33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48109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34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32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33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28</v>
      </c>
      <c r="D47667" s="2" t="s">
        <v>461</v>
      </c>
      <c r="E47667" s="2"/>
      <c r="F47667" s="2"/>
      <c r="G47667" s="2"/>
      <c r="H47667" s="2"/>
    </row>
    <row r="47668" spans="2:8">
      <c r="B47668" s="2" t="s">
        <v>48118</v>
      </c>
      <c r="C47668" s="2">
        <v>31</v>
      </c>
      <c r="D47668" s="2" t="s">
        <v>461</v>
      </c>
      <c r="E47668" s="2"/>
      <c r="F47668" s="2"/>
      <c r="G47668" s="2"/>
      <c r="H47668" s="2"/>
    </row>
    <row r="47669" spans="2:8">
      <c r="B47669" s="2" t="s">
        <v>48119</v>
      </c>
      <c r="C47669" s="2">
        <v>31</v>
      </c>
      <c r="D47669" s="2" t="s">
        <v>461</v>
      </c>
      <c r="E47669" s="2"/>
      <c r="F47669" s="2"/>
      <c r="G47669" s="2"/>
      <c r="H47669" s="2"/>
    </row>
    <row r="47670" spans="2:8">
      <c r="B47670" s="2" t="s">
        <v>48120</v>
      </c>
      <c r="C47670" s="2">
        <v>29</v>
      </c>
      <c r="D47670" s="2" t="s">
        <v>461</v>
      </c>
      <c r="E47670" s="2"/>
      <c r="F47670" s="2"/>
      <c r="G47670" s="2"/>
      <c r="H47670" s="2"/>
    </row>
    <row r="47671" spans="2:8">
      <c r="B47671" s="2" t="s">
        <v>48121</v>
      </c>
      <c r="C47671" s="2">
        <v>28</v>
      </c>
      <c r="D47671" s="2" t="s">
        <v>461</v>
      </c>
      <c r="E47671" s="2"/>
      <c r="F47671" s="2"/>
      <c r="G47671" s="2"/>
      <c r="H47671" s="2"/>
    </row>
    <row r="47672" spans="2:8">
      <c r="B47672" s="2" t="s">
        <v>48122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31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23</v>
      </c>
      <c r="D47678" s="2" t="s">
        <v>461</v>
      </c>
      <c r="E47678" s="2"/>
      <c r="F47678" s="2"/>
      <c r="G47678" s="2"/>
      <c r="H47678" s="2"/>
    </row>
    <row r="47679" spans="2:8">
      <c r="B47679" s="2" t="s">
        <v>48129</v>
      </c>
      <c r="C47679" s="2">
        <v>23</v>
      </c>
      <c r="D47679" s="2" t="s">
        <v>461</v>
      </c>
      <c r="E47679" s="2"/>
      <c r="F47679" s="2"/>
      <c r="G47679" s="2"/>
      <c r="H47679" s="2"/>
    </row>
    <row r="47680" spans="2:8">
      <c r="B47680" s="2" t="s">
        <v>48130</v>
      </c>
      <c r="C47680" s="2">
        <v>22</v>
      </c>
      <c r="D47680" s="2" t="s">
        <v>461</v>
      </c>
      <c r="E47680" s="2"/>
      <c r="F47680" s="2"/>
      <c r="G47680" s="2"/>
      <c r="H47680" s="2"/>
    </row>
    <row r="47681" spans="2:8">
      <c r="B47681" s="2" t="s">
        <v>48131</v>
      </c>
      <c r="C47681" s="2">
        <v>21</v>
      </c>
      <c r="D47681" s="2" t="s">
        <v>461</v>
      </c>
      <c r="E47681" s="2"/>
      <c r="F47681" s="2"/>
      <c r="G47681" s="2"/>
      <c r="H47681" s="2"/>
    </row>
    <row r="47682" spans="2:8">
      <c r="B47682" s="2" t="s">
        <v>48132</v>
      </c>
      <c r="C47682" s="2">
        <v>21</v>
      </c>
      <c r="D47682" s="2" t="s">
        <v>461</v>
      </c>
      <c r="E47682" s="2"/>
      <c r="F47682" s="2"/>
      <c r="G47682" s="2"/>
      <c r="H47682" s="2"/>
    </row>
    <row r="47683" spans="2:8">
      <c r="B47683" s="2" t="s">
        <v>48133</v>
      </c>
      <c r="C47683" s="2">
        <v>23</v>
      </c>
      <c r="D47683" s="2" t="s">
        <v>461</v>
      </c>
      <c r="E47683" s="2"/>
      <c r="F47683" s="2"/>
      <c r="G47683" s="2"/>
      <c r="H47683" s="2"/>
    </row>
    <row r="47684" spans="2:8">
      <c r="B47684" s="2" t="s">
        <v>48134</v>
      </c>
      <c r="C47684" s="2">
        <v>25</v>
      </c>
      <c r="D47684" s="2" t="s">
        <v>461</v>
      </c>
      <c r="E47684" s="2"/>
      <c r="F47684" s="2"/>
      <c r="G47684" s="2"/>
      <c r="H47684" s="2"/>
    </row>
    <row r="47685" spans="2:8">
      <c r="B47685" s="2" t="s">
        <v>48135</v>
      </c>
      <c r="C47685" s="2">
        <v>24</v>
      </c>
      <c r="D47685" s="2" t="s">
        <v>461</v>
      </c>
      <c r="E47685" s="2"/>
      <c r="F47685" s="2"/>
      <c r="G47685" s="2"/>
      <c r="H47685" s="2"/>
    </row>
    <row r="47686" spans="2:8">
      <c r="B47686" s="2" t="s">
        <v>48136</v>
      </c>
      <c r="C47686" s="2">
        <v>26</v>
      </c>
      <c r="D47686" s="2" t="s">
        <v>461</v>
      </c>
      <c r="E47686" s="2"/>
      <c r="F47686" s="2"/>
      <c r="G47686" s="2"/>
      <c r="H47686" s="2"/>
    </row>
    <row r="47687" spans="2:8">
      <c r="B47687" s="2" t="s">
        <v>48137</v>
      </c>
      <c r="C47687" s="2">
        <v>26</v>
      </c>
      <c r="D47687" s="2" t="s">
        <v>461</v>
      </c>
      <c r="E47687" s="2"/>
      <c r="F47687" s="2"/>
      <c r="G47687" s="2"/>
      <c r="H47687" s="2"/>
    </row>
    <row r="47688" spans="2:8">
      <c r="B47688" s="2" t="s">
        <v>48138</v>
      </c>
      <c r="C47688" s="2">
        <v>25</v>
      </c>
      <c r="D47688" s="2" t="s">
        <v>461</v>
      </c>
      <c r="E47688" s="2"/>
      <c r="F47688" s="2"/>
      <c r="G47688" s="2"/>
      <c r="H47688" s="2"/>
    </row>
    <row r="47689" spans="2:8">
      <c r="B47689" s="2" t="s">
        <v>48139</v>
      </c>
      <c r="C47689" s="2">
        <v>25</v>
      </c>
      <c r="D47689" s="2" t="s">
        <v>461</v>
      </c>
      <c r="E47689" s="2"/>
      <c r="F47689" s="2"/>
      <c r="G47689" s="2"/>
      <c r="H47689" s="2"/>
    </row>
    <row r="47690" spans="2:8">
      <c r="B47690" s="2" t="s">
        <v>48140</v>
      </c>
      <c r="C47690" s="2">
        <v>26</v>
      </c>
      <c r="D47690" s="2" t="s">
        <v>461</v>
      </c>
      <c r="E47690" s="2"/>
      <c r="F47690" s="2"/>
      <c r="G47690" s="2"/>
      <c r="H47690" s="2"/>
    </row>
    <row r="47691" spans="2:8">
      <c r="B47691" s="2" t="s">
        <v>48141</v>
      </c>
      <c r="C47691" s="2">
        <v>29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32</v>
      </c>
      <c r="D47694" s="2" t="s">
        <v>461</v>
      </c>
      <c r="E47694" s="2"/>
      <c r="F47694" s="2"/>
      <c r="G47694" s="2"/>
      <c r="H47694" s="2"/>
    </row>
    <row r="47695" spans="2:8">
      <c r="B47695" s="2" t="s">
        <v>48145</v>
      </c>
      <c r="C47695" s="2">
        <v>35</v>
      </c>
      <c r="D47695" s="2" t="s">
        <v>461</v>
      </c>
      <c r="E47695" s="2"/>
      <c r="F47695" s="2"/>
      <c r="G47695" s="2"/>
      <c r="H47695" s="2"/>
    </row>
    <row r="47696" spans="2:8">
      <c r="B47696" s="2" t="s">
        <v>48146</v>
      </c>
      <c r="C47696" s="2">
        <v>36</v>
      </c>
      <c r="D47696" s="2" t="s">
        <v>461</v>
      </c>
      <c r="E47696" s="2"/>
      <c r="F47696" s="2"/>
      <c r="G47696" s="2"/>
      <c r="H47696" s="2"/>
    </row>
    <row r="47697" spans="2:8">
      <c r="B47697" s="2" t="s">
        <v>48147</v>
      </c>
      <c r="C47697" s="2">
        <v>35</v>
      </c>
      <c r="D47697" s="2" t="s">
        <v>461</v>
      </c>
      <c r="E47697" s="2"/>
      <c r="F47697" s="2"/>
      <c r="G47697" s="2"/>
      <c r="H47697" s="2"/>
    </row>
    <row r="47698" spans="2:8">
      <c r="B47698" s="2" t="s">
        <v>48148</v>
      </c>
      <c r="C47698" s="2">
        <v>24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20</v>
      </c>
      <c r="D47702" s="2" t="s">
        <v>461</v>
      </c>
      <c r="E47702" s="2"/>
      <c r="F47702" s="2"/>
      <c r="G47702" s="2"/>
      <c r="H47702" s="2"/>
    </row>
    <row r="47703" spans="2:8">
      <c r="B47703" s="2" t="s">
        <v>48153</v>
      </c>
      <c r="C47703" s="2">
        <v>25</v>
      </c>
      <c r="D47703" s="2" t="s">
        <v>461</v>
      </c>
      <c r="E47703" s="2"/>
      <c r="F47703" s="2"/>
      <c r="G47703" s="2"/>
      <c r="H47703" s="2"/>
    </row>
    <row r="47704" spans="2:8">
      <c r="B47704" s="2" t="s">
        <v>48154</v>
      </c>
      <c r="C47704" s="2">
        <v>30</v>
      </c>
      <c r="D47704" s="2" t="s">
        <v>461</v>
      </c>
      <c r="E47704" s="2"/>
      <c r="F47704" s="2"/>
      <c r="G47704" s="2"/>
      <c r="H47704" s="2"/>
    </row>
    <row r="47705" spans="2:8">
      <c r="B47705" s="2" t="s">
        <v>48155</v>
      </c>
      <c r="C47705" s="2">
        <v>29</v>
      </c>
      <c r="D47705" s="2" t="s">
        <v>461</v>
      </c>
      <c r="E47705" s="2"/>
      <c r="F47705" s="2"/>
      <c r="G47705" s="2"/>
      <c r="H47705" s="2"/>
    </row>
    <row r="47706" spans="2:8">
      <c r="B47706" s="2" t="s">
        <v>48156</v>
      </c>
      <c r="C47706" s="2">
        <v>26</v>
      </c>
      <c r="D47706" s="2" t="s">
        <v>461</v>
      </c>
      <c r="E47706" s="2"/>
      <c r="F47706" s="2"/>
      <c r="G47706" s="2"/>
      <c r="H47706" s="2"/>
    </row>
    <row r="47707" spans="2:8">
      <c r="B47707" s="2" t="s">
        <v>48157</v>
      </c>
      <c r="C47707" s="2">
        <v>26</v>
      </c>
      <c r="D47707" s="2" t="s">
        <v>461</v>
      </c>
      <c r="E47707" s="2"/>
      <c r="F47707" s="2"/>
      <c r="G47707" s="2"/>
      <c r="H47707" s="2"/>
    </row>
    <row r="47708" spans="2:8">
      <c r="B47708" s="2" t="s">
        <v>48158</v>
      </c>
      <c r="C47708" s="2">
        <v>29</v>
      </c>
      <c r="D47708" s="2" t="s">
        <v>461</v>
      </c>
      <c r="E47708" s="2"/>
      <c r="F47708" s="2"/>
      <c r="G47708" s="2"/>
      <c r="H47708" s="2"/>
    </row>
    <row r="47709" spans="2:8">
      <c r="B47709" s="2" t="s">
        <v>48159</v>
      </c>
      <c r="C47709" s="2">
        <v>29</v>
      </c>
      <c r="D47709" s="2" t="s">
        <v>461</v>
      </c>
      <c r="E47709" s="2"/>
      <c r="F47709" s="2"/>
      <c r="G47709" s="2"/>
      <c r="H47709" s="2"/>
    </row>
    <row r="47710" spans="2:8">
      <c r="B47710" s="2" t="s">
        <v>48160</v>
      </c>
      <c r="C47710" s="2">
        <v>29</v>
      </c>
      <c r="D47710" s="2" t="s">
        <v>461</v>
      </c>
      <c r="E47710" s="2"/>
      <c r="F47710" s="2"/>
      <c r="G47710" s="2"/>
      <c r="H47710" s="2"/>
    </row>
    <row r="47711" spans="2:8">
      <c r="B47711" s="2" t="s">
        <v>48161</v>
      </c>
      <c r="C47711" s="2">
        <v>25</v>
      </c>
      <c r="D47711" s="2" t="s">
        <v>461</v>
      </c>
      <c r="E47711" s="2"/>
      <c r="F47711" s="2"/>
      <c r="G47711" s="2"/>
      <c r="H47711" s="2"/>
    </row>
    <row r="47712" spans="2:8">
      <c r="B47712" s="2" t="s">
        <v>48162</v>
      </c>
      <c r="C47712" s="2">
        <v>22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22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20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21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9</v>
      </c>
      <c r="D47718" s="2" t="s">
        <v>461</v>
      </c>
      <c r="E47718" s="2"/>
      <c r="F47718" s="2"/>
      <c r="G47718" s="2"/>
      <c r="H47718" s="2"/>
    </row>
    <row r="47719" spans="2:8">
      <c r="B47719" s="2" t="s">
        <v>48169</v>
      </c>
      <c r="C47719" s="2">
        <v>13</v>
      </c>
      <c r="D47719" s="2" t="s">
        <v>461</v>
      </c>
      <c r="E47719" s="2"/>
      <c r="F47719" s="2"/>
      <c r="G47719" s="2"/>
      <c r="H47719" s="2"/>
    </row>
    <row r="47720" spans="2:8">
      <c r="B47720" s="2" t="s">
        <v>48170</v>
      </c>
      <c r="C47720" s="2">
        <v>20</v>
      </c>
      <c r="D47720" s="2" t="s">
        <v>461</v>
      </c>
      <c r="E47720" s="2"/>
      <c r="F47720" s="2"/>
      <c r="G47720" s="2"/>
      <c r="H47720" s="2"/>
    </row>
    <row r="47721" spans="2:8">
      <c r="B47721" s="2" t="s">
        <v>48171</v>
      </c>
      <c r="C47721" s="2">
        <v>23</v>
      </c>
      <c r="D47721" s="2" t="s">
        <v>461</v>
      </c>
      <c r="E47721" s="2"/>
      <c r="F47721" s="2"/>
      <c r="G47721" s="2"/>
      <c r="H47721" s="2"/>
    </row>
    <row r="47722" spans="2:8">
      <c r="B47722" s="2" t="s">
        <v>48172</v>
      </c>
      <c r="C47722" s="2">
        <v>25</v>
      </c>
      <c r="D47722" s="2" t="s">
        <v>461</v>
      </c>
      <c r="E47722" s="2"/>
      <c r="F47722" s="2"/>
      <c r="G47722" s="2"/>
      <c r="H47722" s="2"/>
    </row>
    <row r="47723" spans="2:8">
      <c r="B47723" s="2" t="s">
        <v>48173</v>
      </c>
      <c r="C47723" s="2">
        <v>25</v>
      </c>
      <c r="D47723" s="2" t="s">
        <v>461</v>
      </c>
      <c r="E47723" s="2"/>
      <c r="F47723" s="2"/>
      <c r="G47723" s="2"/>
      <c r="H47723" s="2"/>
    </row>
    <row r="47724" spans="2:8">
      <c r="B47724" s="2" t="s">
        <v>48174</v>
      </c>
      <c r="C47724" s="2">
        <v>24</v>
      </c>
      <c r="D47724" s="2" t="s">
        <v>461</v>
      </c>
      <c r="E47724" s="2"/>
      <c r="F47724" s="2"/>
      <c r="G47724" s="2"/>
      <c r="H47724" s="2"/>
    </row>
    <row r="47725" spans="2:8">
      <c r="B47725" s="2" t="s">
        <v>48175</v>
      </c>
      <c r="C47725" s="2">
        <v>34</v>
      </c>
      <c r="D47725" s="2" t="s">
        <v>461</v>
      </c>
      <c r="E47725" s="2"/>
      <c r="F47725" s="2"/>
      <c r="G47725" s="2"/>
      <c r="H47725" s="2"/>
    </row>
    <row r="47726" spans="2:8">
      <c r="B47726" s="2" t="s">
        <v>48176</v>
      </c>
      <c r="C47726" s="2">
        <v>38</v>
      </c>
      <c r="D47726" s="2" t="s">
        <v>461</v>
      </c>
      <c r="E47726" s="2"/>
      <c r="F47726" s="2"/>
      <c r="G47726" s="2"/>
      <c r="H47726" s="2"/>
    </row>
    <row r="47727" spans="2:8">
      <c r="B47727" s="2" t="s">
        <v>48177</v>
      </c>
      <c r="C47727" s="2">
        <v>37</v>
      </c>
      <c r="D47727" s="2" t="s">
        <v>461</v>
      </c>
      <c r="E47727" s="2"/>
      <c r="F47727" s="2"/>
      <c r="G47727" s="2"/>
      <c r="H47727" s="2"/>
    </row>
    <row r="47728" spans="2:8">
      <c r="B47728" s="2" t="s">
        <v>48178</v>
      </c>
      <c r="C47728" s="2">
        <v>35</v>
      </c>
      <c r="D47728" s="2" t="s">
        <v>461</v>
      </c>
      <c r="E47728" s="2"/>
      <c r="F47728" s="2"/>
      <c r="G47728" s="2"/>
      <c r="H47728" s="2"/>
    </row>
    <row r="47729" spans="2:8">
      <c r="B47729" s="2" t="s">
        <v>48179</v>
      </c>
      <c r="C47729" s="2">
        <v>24</v>
      </c>
      <c r="D47729" s="2" t="s">
        <v>461</v>
      </c>
      <c r="E47729" s="2"/>
      <c r="F47729" s="2"/>
      <c r="G47729" s="2"/>
      <c r="H47729" s="2"/>
    </row>
    <row r="47730" spans="2:8">
      <c r="B47730" s="2" t="s">
        <v>48180</v>
      </c>
      <c r="C47730" s="2">
        <v>26</v>
      </c>
      <c r="D47730" s="2" t="s">
        <v>461</v>
      </c>
      <c r="E47730" s="2"/>
      <c r="F47730" s="2"/>
      <c r="G47730" s="2"/>
      <c r="H47730" s="2"/>
    </row>
    <row r="47731" spans="2:8">
      <c r="B47731" s="2" t="s">
        <v>48181</v>
      </c>
      <c r="C47731" s="2">
        <v>26</v>
      </c>
      <c r="D47731" s="2" t="s">
        <v>461</v>
      </c>
      <c r="E47731" s="2"/>
      <c r="F47731" s="2"/>
      <c r="G47731" s="2"/>
      <c r="H47731" s="2"/>
    </row>
    <row r="47732" spans="2:8">
      <c r="B47732" s="2" t="s">
        <v>48182</v>
      </c>
      <c r="C47732" s="2">
        <v>26</v>
      </c>
      <c r="D47732" s="2" t="s">
        <v>461</v>
      </c>
      <c r="E47732" s="2"/>
      <c r="F47732" s="2"/>
      <c r="G47732" s="2"/>
      <c r="H47732" s="2"/>
    </row>
    <row r="47733" spans="2:8">
      <c r="B47733" s="2" t="s">
        <v>48183</v>
      </c>
      <c r="C47733" s="2">
        <v>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27</v>
      </c>
      <c r="D47734" s="2" t="s">
        <v>461</v>
      </c>
      <c r="E47734" s="2"/>
      <c r="F47734" s="2"/>
      <c r="G47734" s="2"/>
      <c r="H47734" s="2"/>
    </row>
    <row r="47735" spans="2:8">
      <c r="B47735" s="2" t="s">
        <v>48185</v>
      </c>
      <c r="C47735" s="2">
        <v>25</v>
      </c>
      <c r="D47735" s="2" t="s">
        <v>461</v>
      </c>
      <c r="E47735" s="2"/>
      <c r="F47735" s="2"/>
      <c r="G47735" s="2"/>
      <c r="H47735" s="2"/>
    </row>
    <row r="47736" spans="2:8">
      <c r="B47736" s="2" t="s">
        <v>48186</v>
      </c>
      <c r="C47736" s="2">
        <v>21</v>
      </c>
      <c r="D47736" s="2" t="s">
        <v>461</v>
      </c>
      <c r="E47736" s="2"/>
      <c r="F47736" s="2"/>
      <c r="G47736" s="2"/>
      <c r="H47736" s="2"/>
    </row>
    <row r="47737" spans="2:8">
      <c r="B47737" s="2" t="s">
        <v>48187</v>
      </c>
      <c r="C47737" s="2">
        <v>20</v>
      </c>
      <c r="D47737" s="2" t="s">
        <v>461</v>
      </c>
      <c r="E47737" s="2"/>
      <c r="F47737" s="2"/>
      <c r="G47737" s="2"/>
      <c r="H47737" s="2"/>
    </row>
    <row r="47738" spans="2:8">
      <c r="B47738" s="2" t="s">
        <v>48188</v>
      </c>
      <c r="C47738" s="2">
        <v>20</v>
      </c>
      <c r="D47738" s="2" t="s">
        <v>461</v>
      </c>
      <c r="E47738" s="2"/>
      <c r="F47738" s="2"/>
      <c r="G47738" s="2"/>
      <c r="H47738" s="2"/>
    </row>
    <row r="47739" spans="2:8">
      <c r="B47739" s="2" t="s">
        <v>48189</v>
      </c>
      <c r="C47739" s="2">
        <v>28</v>
      </c>
      <c r="D47739" s="2" t="s">
        <v>461</v>
      </c>
      <c r="E47739" s="2"/>
      <c r="F47739" s="2"/>
      <c r="G47739" s="2"/>
      <c r="H47739" s="2"/>
    </row>
    <row r="47740" spans="2:8">
      <c r="B47740" s="2" t="s">
        <v>48190</v>
      </c>
      <c r="C47740" s="2">
        <v>32</v>
      </c>
      <c r="D47740" s="2" t="s">
        <v>461</v>
      </c>
      <c r="E47740" s="2"/>
      <c r="F47740" s="2"/>
      <c r="G47740" s="2"/>
      <c r="H47740" s="2"/>
    </row>
    <row r="47741" spans="2:8">
      <c r="B47741" s="2" t="s">
        <v>48191</v>
      </c>
      <c r="C47741" s="2">
        <v>33</v>
      </c>
      <c r="D47741" s="2" t="s">
        <v>461</v>
      </c>
      <c r="E47741" s="2"/>
      <c r="F47741" s="2"/>
      <c r="G47741" s="2"/>
      <c r="H47741" s="2"/>
    </row>
    <row r="47742" spans="2:8">
      <c r="B47742" s="2" t="s">
        <v>48192</v>
      </c>
      <c r="C47742" s="2">
        <v>11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48193</v>
      </c>
      <c r="C47743" s="2">
        <v>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48194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16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29</v>
      </c>
      <c r="D47748" s="2" t="s">
        <v>461</v>
      </c>
      <c r="E47748" s="2"/>
      <c r="F47748" s="2"/>
      <c r="G47748" s="2"/>
      <c r="H47748" s="2"/>
    </row>
    <row r="47749" spans="2:8">
      <c r="B47749" s="2" t="s">
        <v>48199</v>
      </c>
      <c r="C47749" s="2">
        <v>29</v>
      </c>
      <c r="D47749" s="2" t="s">
        <v>461</v>
      </c>
      <c r="E47749" s="2"/>
      <c r="F47749" s="2"/>
      <c r="G47749" s="2"/>
      <c r="H47749" s="2"/>
    </row>
    <row r="47750" spans="2:8">
      <c r="B47750" s="2" t="s">
        <v>48200</v>
      </c>
      <c r="C47750" s="2">
        <v>27</v>
      </c>
      <c r="D47750" s="2" t="s">
        <v>461</v>
      </c>
      <c r="E47750" s="2"/>
      <c r="F47750" s="2"/>
      <c r="G47750" s="2"/>
      <c r="H47750" s="2"/>
    </row>
    <row r="47751" spans="2:8">
      <c r="B47751" s="2" t="s">
        <v>48201</v>
      </c>
      <c r="C47751" s="2">
        <v>27</v>
      </c>
      <c r="D47751" s="2" t="s">
        <v>461</v>
      </c>
      <c r="E47751" s="2"/>
      <c r="F47751" s="2"/>
      <c r="G47751" s="2"/>
      <c r="H47751" s="2"/>
    </row>
    <row r="47752" spans="2:8">
      <c r="B47752" s="2" t="s">
        <v>48202</v>
      </c>
      <c r="C47752" s="2">
        <v>36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36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23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48206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48208</v>
      </c>
      <c r="C47758" s="2">
        <v>26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25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22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20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48212</v>
      </c>
      <c r="C47762" s="2">
        <v>18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26</v>
      </c>
      <c r="D47763" s="2" t="s">
        <v>461</v>
      </c>
      <c r="E47763" s="2"/>
      <c r="F47763" s="2"/>
      <c r="G47763" s="2"/>
      <c r="H47763" s="2"/>
    </row>
    <row r="47764" spans="2:8">
      <c r="B47764" s="2" t="s">
        <v>48214</v>
      </c>
      <c r="C47764" s="2">
        <v>28</v>
      </c>
      <c r="D47764" s="2" t="s">
        <v>461</v>
      </c>
      <c r="E47764" s="2"/>
      <c r="F47764" s="2"/>
      <c r="G47764" s="2"/>
      <c r="H47764" s="2"/>
    </row>
    <row r="47765" spans="2:8">
      <c r="B47765" s="2" t="s">
        <v>48215</v>
      </c>
      <c r="C47765" s="2">
        <v>27</v>
      </c>
      <c r="D47765" s="2" t="s">
        <v>461</v>
      </c>
      <c r="E47765" s="2"/>
      <c r="F47765" s="2"/>
      <c r="G47765" s="2"/>
      <c r="H47765" s="2"/>
    </row>
    <row r="47766" spans="2:8">
      <c r="B47766" s="2" t="s">
        <v>48216</v>
      </c>
      <c r="C47766" s="2">
        <v>29</v>
      </c>
      <c r="D47766" s="2" t="s">
        <v>461</v>
      </c>
      <c r="E47766" s="2"/>
      <c r="F47766" s="2"/>
      <c r="G47766" s="2"/>
      <c r="H47766" s="2"/>
    </row>
    <row r="47767" spans="2:8">
      <c r="B47767" s="2" t="s">
        <v>48217</v>
      </c>
      <c r="C47767" s="2">
        <v>25</v>
      </c>
      <c r="D47767" s="2" t="s">
        <v>461</v>
      </c>
      <c r="E47767" s="2"/>
      <c r="F47767" s="2"/>
      <c r="G47767" s="2"/>
      <c r="H47767" s="2"/>
    </row>
    <row r="47768" spans="2:8">
      <c r="B47768" s="2" t="s">
        <v>48218</v>
      </c>
      <c r="C47768" s="2">
        <v>37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36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22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18</v>
      </c>
      <c r="D47775" s="2" t="s">
        <v>461</v>
      </c>
      <c r="E47775" s="2"/>
      <c r="F47775" s="2"/>
      <c r="G47775" s="2"/>
      <c r="H47775" s="2"/>
    </row>
    <row r="47776" spans="2:8">
      <c r="B47776" s="2" t="s">
        <v>48226</v>
      </c>
      <c r="C47776" s="2">
        <v>21</v>
      </c>
      <c r="D47776" s="2" t="s">
        <v>461</v>
      </c>
      <c r="E47776" s="2"/>
      <c r="F47776" s="2"/>
      <c r="G47776" s="2"/>
      <c r="H47776" s="2"/>
    </row>
    <row r="47777" spans="2:8">
      <c r="B47777" s="2" t="s">
        <v>48227</v>
      </c>
      <c r="C47777" s="2">
        <v>21</v>
      </c>
      <c r="D47777" s="2" t="s">
        <v>461</v>
      </c>
      <c r="E47777" s="2"/>
      <c r="F47777" s="2"/>
      <c r="G47777" s="2"/>
      <c r="H47777" s="2"/>
    </row>
    <row r="47778" spans="2:8">
      <c r="B47778" s="2" t="s">
        <v>48228</v>
      </c>
      <c r="C47778" s="2">
        <v>22</v>
      </c>
      <c r="D47778" s="2" t="s">
        <v>461</v>
      </c>
      <c r="E47778" s="2"/>
      <c r="F47778" s="2"/>
      <c r="G47778" s="2"/>
      <c r="H47778" s="2"/>
    </row>
    <row r="47779" spans="2:8">
      <c r="B47779" s="2" t="s">
        <v>48229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48232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21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48234</v>
      </c>
      <c r="C47784" s="2">
        <v>24</v>
      </c>
      <c r="D47784" s="2" t="s">
        <v>461</v>
      </c>
      <c r="E47784" s="2"/>
      <c r="F47784" s="2"/>
      <c r="G47784" s="2"/>
      <c r="H47784" s="2"/>
    </row>
    <row r="47785" spans="2:8">
      <c r="B47785" s="2" t="s">
        <v>48235</v>
      </c>
      <c r="C47785" s="2">
        <v>27</v>
      </c>
      <c r="D47785" s="2" t="s">
        <v>461</v>
      </c>
      <c r="E47785" s="2"/>
      <c r="F47785" s="2"/>
      <c r="G47785" s="2"/>
      <c r="H47785" s="2"/>
    </row>
    <row r="47786" spans="2:8">
      <c r="B47786" s="2" t="s">
        <v>48236</v>
      </c>
      <c r="C47786" s="2">
        <v>27</v>
      </c>
      <c r="D47786" s="2" t="s">
        <v>461</v>
      </c>
      <c r="E47786" s="2"/>
      <c r="F47786" s="2"/>
      <c r="G47786" s="2"/>
      <c r="H47786" s="2"/>
    </row>
    <row r="47787" spans="2:8">
      <c r="B47787" s="2" t="s">
        <v>48237</v>
      </c>
      <c r="C47787" s="2">
        <v>26</v>
      </c>
      <c r="D47787" s="2" t="s">
        <v>461</v>
      </c>
      <c r="E47787" s="2"/>
      <c r="F47787" s="2"/>
      <c r="G47787" s="2"/>
      <c r="H47787" s="2"/>
    </row>
    <row r="47788" spans="2:8">
      <c r="B47788" s="2" t="s">
        <v>48238</v>
      </c>
      <c r="C47788" s="2">
        <v>26</v>
      </c>
      <c r="D47788" s="2" t="s">
        <v>461</v>
      </c>
      <c r="E47788" s="2"/>
      <c r="F47788" s="2"/>
      <c r="G47788" s="2"/>
      <c r="H47788" s="2"/>
    </row>
    <row r="47789" spans="2:8">
      <c r="B47789" s="2" t="s">
        <v>48239</v>
      </c>
      <c r="C47789" s="2">
        <v>28</v>
      </c>
      <c r="D47789" s="2" t="s">
        <v>461</v>
      </c>
      <c r="E47789" s="2"/>
      <c r="F47789" s="2"/>
      <c r="G47789" s="2"/>
      <c r="H47789" s="2"/>
    </row>
    <row r="47790" spans="2:8">
      <c r="B47790" s="2" t="s">
        <v>48240</v>
      </c>
      <c r="C47790" s="2">
        <v>32</v>
      </c>
      <c r="D47790" s="2" t="s">
        <v>461</v>
      </c>
      <c r="E47790" s="2"/>
      <c r="F47790" s="2"/>
      <c r="G47790" s="2"/>
      <c r="H47790" s="2"/>
    </row>
    <row r="47791" spans="2:8">
      <c r="B47791" s="2" t="s">
        <v>48241</v>
      </c>
      <c r="C47791" s="2">
        <v>31</v>
      </c>
      <c r="D47791" s="2" t="s">
        <v>461</v>
      </c>
      <c r="E47791" s="2"/>
      <c r="F47791" s="2"/>
      <c r="G47791" s="2"/>
      <c r="H47791" s="2"/>
    </row>
    <row r="47792" spans="2:8">
      <c r="B47792" s="2" t="s">
        <v>48242</v>
      </c>
      <c r="C47792" s="2">
        <v>30</v>
      </c>
      <c r="D47792" s="2" t="s">
        <v>461</v>
      </c>
      <c r="E47792" s="2"/>
      <c r="F47792" s="2"/>
      <c r="G47792" s="2"/>
      <c r="H47792" s="2"/>
    </row>
    <row r="47793" spans="2:8">
      <c r="B47793" s="2" t="s">
        <v>48243</v>
      </c>
      <c r="C47793" s="2">
        <v>29</v>
      </c>
      <c r="D47793" s="2" t="s">
        <v>461</v>
      </c>
      <c r="E47793" s="2"/>
      <c r="F47793" s="2"/>
      <c r="G47793" s="2"/>
      <c r="H47793" s="2"/>
    </row>
    <row r="47794" spans="2:8">
      <c r="B47794" s="2" t="s">
        <v>48244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23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23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21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27</v>
      </c>
      <c r="D47805" s="2" t="s">
        <v>461</v>
      </c>
      <c r="E47805" s="2"/>
      <c r="F47805" s="2"/>
      <c r="G47805" s="2"/>
      <c r="H47805" s="2"/>
    </row>
    <row r="47806" spans="2:8">
      <c r="B47806" s="2" t="s">
        <v>48256</v>
      </c>
      <c r="C47806" s="2">
        <v>27</v>
      </c>
      <c r="D47806" s="2" t="s">
        <v>461</v>
      </c>
      <c r="E47806" s="2"/>
      <c r="F47806" s="2"/>
      <c r="G47806" s="2"/>
      <c r="H47806" s="2"/>
    </row>
    <row r="47807" spans="2:8">
      <c r="B47807" s="2" t="s">
        <v>48257</v>
      </c>
      <c r="C47807" s="2">
        <v>28</v>
      </c>
      <c r="D47807" s="2" t="s">
        <v>461</v>
      </c>
      <c r="E47807" s="2"/>
      <c r="F47807" s="2"/>
      <c r="G47807" s="2"/>
      <c r="H47807" s="2"/>
    </row>
    <row r="47808" spans="2:8">
      <c r="B47808" s="2" t="s">
        <v>48258</v>
      </c>
      <c r="C47808" s="2">
        <v>27</v>
      </c>
      <c r="D47808" s="2" t="s">
        <v>461</v>
      </c>
      <c r="E47808" s="2"/>
      <c r="F47808" s="2"/>
      <c r="G47808" s="2"/>
      <c r="H47808" s="2"/>
    </row>
    <row r="47809" spans="2:8">
      <c r="B47809" s="2" t="s">
        <v>48259</v>
      </c>
      <c r="C47809" s="2">
        <v>26</v>
      </c>
      <c r="D47809" s="2" t="s">
        <v>461</v>
      </c>
      <c r="E47809" s="2"/>
      <c r="F47809" s="2"/>
      <c r="G47809" s="2"/>
      <c r="H47809" s="2"/>
    </row>
    <row r="47810" spans="2:8">
      <c r="B47810" s="2" t="s">
        <v>48260</v>
      </c>
      <c r="C47810" s="2">
        <v>23</v>
      </c>
      <c r="D47810" s="2" t="s">
        <v>461</v>
      </c>
      <c r="E47810" s="2"/>
      <c r="F47810" s="2"/>
      <c r="G47810" s="2"/>
      <c r="H47810" s="2"/>
    </row>
    <row r="47811" spans="2:8">
      <c r="B47811" s="2" t="s">
        <v>48261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48265</v>
      </c>
      <c r="C47815" s="2">
        <v>26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28</v>
      </c>
      <c r="D47816" s="2" t="s">
        <v>461</v>
      </c>
      <c r="E47816" s="2"/>
      <c r="F47816" s="2"/>
      <c r="G47816" s="2"/>
      <c r="H47816" s="2"/>
    </row>
    <row r="47817" spans="2:8">
      <c r="B47817" s="2" t="s">
        <v>48267</v>
      </c>
      <c r="C47817" s="2">
        <v>32</v>
      </c>
      <c r="D47817" s="2" t="s">
        <v>461</v>
      </c>
      <c r="E47817" s="2"/>
      <c r="F47817" s="2"/>
      <c r="G47817" s="2"/>
      <c r="H47817" s="2"/>
    </row>
    <row r="47818" spans="2:8">
      <c r="B47818" s="2" t="s">
        <v>48268</v>
      </c>
      <c r="C47818" s="2">
        <v>31</v>
      </c>
      <c r="D47818" s="2" t="s">
        <v>461</v>
      </c>
      <c r="E47818" s="2"/>
      <c r="F47818" s="2"/>
      <c r="G47818" s="2"/>
      <c r="H47818" s="2"/>
    </row>
    <row r="47819" spans="2:8">
      <c r="B47819" s="2" t="s">
        <v>48269</v>
      </c>
      <c r="C47819" s="2">
        <v>31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48270</v>
      </c>
      <c r="C47820" s="2">
        <v>27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48271</v>
      </c>
      <c r="C47821" s="2">
        <v>29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48272</v>
      </c>
      <c r="C47822" s="2">
        <v>31</v>
      </c>
      <c r="D47822" s="2" t="s">
        <v>461</v>
      </c>
      <c r="E47822" s="2"/>
      <c r="F47822" s="2"/>
      <c r="G47822" s="2"/>
      <c r="H47822" s="2"/>
    </row>
    <row r="47823" spans="2:8">
      <c r="B47823" s="2" t="s">
        <v>48273</v>
      </c>
      <c r="C47823" s="2">
        <v>31</v>
      </c>
      <c r="D47823" s="2" t="s">
        <v>461</v>
      </c>
      <c r="E47823" s="2"/>
      <c r="F47823" s="2"/>
      <c r="G47823" s="2"/>
      <c r="H47823" s="2"/>
    </row>
    <row r="47824" spans="2:8">
      <c r="B47824" s="2" t="s">
        <v>48274</v>
      </c>
      <c r="C47824" s="2">
        <v>29</v>
      </c>
      <c r="D47824" s="2" t="s">
        <v>461</v>
      </c>
      <c r="E47824" s="2"/>
      <c r="F47824" s="2"/>
      <c r="G47824" s="2"/>
      <c r="H47824" s="2"/>
    </row>
    <row r="47825" spans="2:8">
      <c r="B47825" s="2" t="s">
        <v>48275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20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24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22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24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25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21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24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24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20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25</v>
      </c>
      <c r="D47839" s="2" t="s">
        <v>461</v>
      </c>
      <c r="E47839" s="2"/>
      <c r="F47839" s="2"/>
      <c r="G47839" s="2"/>
      <c r="H47839" s="2"/>
    </row>
    <row r="47840" spans="2:8">
      <c r="B47840" s="2" t="s">
        <v>48290</v>
      </c>
      <c r="C47840" s="2">
        <v>27</v>
      </c>
      <c r="D47840" s="2" t="s">
        <v>461</v>
      </c>
      <c r="E47840" s="2"/>
      <c r="F47840" s="2"/>
      <c r="G47840" s="2"/>
      <c r="H47840" s="2"/>
    </row>
    <row r="47841" spans="2:8">
      <c r="B47841" s="2" t="s">
        <v>48291</v>
      </c>
      <c r="C47841" s="2">
        <v>26</v>
      </c>
      <c r="D47841" s="2" t="s">
        <v>461</v>
      </c>
      <c r="E47841" s="2"/>
      <c r="F47841" s="2"/>
      <c r="G47841" s="2"/>
      <c r="H47841" s="2"/>
    </row>
    <row r="47842" spans="2:8">
      <c r="B47842" s="2" t="s">
        <v>48292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25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27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48296</v>
      </c>
      <c r="C47846" s="2">
        <v>22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48297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31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20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22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48303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31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33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32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34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33</v>
      </c>
      <c r="D47864" s="2" t="s">
        <v>461</v>
      </c>
      <c r="E47864" s="2"/>
      <c r="F47864" s="2"/>
      <c r="G47864" s="2"/>
      <c r="H47864" s="2"/>
    </row>
    <row r="47865" spans="2:8">
      <c r="B47865" s="2" t="s">
        <v>48315</v>
      </c>
      <c r="C47865" s="2">
        <v>35</v>
      </c>
      <c r="D47865" s="2" t="s">
        <v>461</v>
      </c>
      <c r="E47865" s="2"/>
      <c r="F47865" s="2"/>
      <c r="G47865" s="2"/>
      <c r="H47865" s="2"/>
    </row>
    <row r="47866" spans="2:8">
      <c r="B47866" s="2" t="s">
        <v>48316</v>
      </c>
      <c r="C47866" s="2">
        <v>35</v>
      </c>
      <c r="D47866" s="2" t="s">
        <v>461</v>
      </c>
      <c r="E47866" s="2"/>
      <c r="F47866" s="2"/>
      <c r="G47866" s="2"/>
      <c r="H47866" s="2"/>
    </row>
    <row r="47867" spans="2:8">
      <c r="B47867" s="2" t="s">
        <v>48317</v>
      </c>
      <c r="C47867" s="2">
        <v>33</v>
      </c>
      <c r="D47867" s="2" t="s">
        <v>461</v>
      </c>
      <c r="E47867" s="2"/>
      <c r="F47867" s="2"/>
      <c r="G47867" s="2"/>
      <c r="H47867" s="2"/>
    </row>
    <row r="47868" spans="2:8">
      <c r="B47868" s="2" t="s">
        <v>48318</v>
      </c>
      <c r="C47868" s="2">
        <v>33</v>
      </c>
      <c r="D47868" s="2" t="s">
        <v>461</v>
      </c>
      <c r="E47868" s="2"/>
      <c r="F47868" s="2"/>
      <c r="G47868" s="2"/>
      <c r="H47868" s="2"/>
    </row>
    <row r="47869" spans="2:8">
      <c r="B47869" s="2" t="s">
        <v>48319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26</v>
      </c>
      <c r="D47879" s="2" t="s">
        <v>461</v>
      </c>
      <c r="E47879" s="2"/>
      <c r="F47879" s="2"/>
      <c r="G47879" s="2"/>
      <c r="H47879" s="2"/>
    </row>
    <row r="47880" spans="2:8">
      <c r="B47880" s="2" t="s">
        <v>48330</v>
      </c>
      <c r="C47880" s="2">
        <v>28</v>
      </c>
      <c r="D47880" s="2" t="s">
        <v>461</v>
      </c>
      <c r="E47880" s="2"/>
      <c r="F47880" s="2"/>
      <c r="G47880" s="2"/>
      <c r="H47880" s="2"/>
    </row>
    <row r="47881" spans="2:8">
      <c r="B47881" s="2" t="s">
        <v>48331</v>
      </c>
      <c r="C47881" s="2">
        <v>28</v>
      </c>
      <c r="D47881" s="2" t="s">
        <v>461</v>
      </c>
      <c r="E47881" s="2"/>
      <c r="F47881" s="2"/>
      <c r="G47881" s="2"/>
      <c r="H47881" s="2"/>
    </row>
    <row r="47882" spans="2:8">
      <c r="B47882" s="2" t="s">
        <v>48332</v>
      </c>
      <c r="C47882" s="2">
        <v>29</v>
      </c>
      <c r="D47882" s="2" t="s">
        <v>461</v>
      </c>
      <c r="E47882" s="2"/>
      <c r="F47882" s="2"/>
      <c r="G47882" s="2"/>
      <c r="H47882" s="2"/>
    </row>
    <row r="47883" spans="2:8">
      <c r="B47883" s="2" t="s">
        <v>48333</v>
      </c>
      <c r="C47883" s="2">
        <v>28</v>
      </c>
      <c r="D47883" s="2" t="s">
        <v>461</v>
      </c>
      <c r="E47883" s="2"/>
      <c r="F47883" s="2"/>
      <c r="G47883" s="2"/>
      <c r="H47883" s="2"/>
    </row>
    <row r="47884" spans="2:8">
      <c r="B47884" s="2" t="s">
        <v>48334</v>
      </c>
      <c r="C47884" s="2">
        <v>28</v>
      </c>
      <c r="D47884" s="2" t="s">
        <v>461</v>
      </c>
      <c r="E47884" s="2"/>
      <c r="F47884" s="2"/>
      <c r="G47884" s="2"/>
      <c r="H47884" s="2"/>
    </row>
    <row r="47885" spans="2:8">
      <c r="B47885" s="2" t="s">
        <v>48335</v>
      </c>
      <c r="C47885" s="2">
        <v>22</v>
      </c>
      <c r="D47885" s="2" t="s">
        <v>461</v>
      </c>
      <c r="E47885" s="2"/>
      <c r="F47885" s="2"/>
      <c r="G47885" s="2"/>
      <c r="H47885" s="2"/>
    </row>
    <row r="47886" spans="2:8">
      <c r="B47886" s="2" t="s">
        <v>48336</v>
      </c>
      <c r="C47886" s="2">
        <v>24</v>
      </c>
      <c r="D47886" s="2" t="s">
        <v>461</v>
      </c>
      <c r="E47886" s="2"/>
      <c r="F47886" s="2"/>
      <c r="G47886" s="2"/>
      <c r="H47886" s="2"/>
    </row>
    <row r="47887" spans="2:8">
      <c r="B47887" s="2" t="s">
        <v>48337</v>
      </c>
      <c r="C47887" s="2">
        <v>27</v>
      </c>
      <c r="D47887" s="2" t="s">
        <v>461</v>
      </c>
      <c r="E47887" s="2"/>
      <c r="F47887" s="2"/>
      <c r="G47887" s="2"/>
      <c r="H47887" s="2"/>
    </row>
    <row r="47888" spans="2:8">
      <c r="B47888" s="2" t="s">
        <v>48338</v>
      </c>
      <c r="C47888" s="2">
        <v>27</v>
      </c>
      <c r="D47888" s="2" t="s">
        <v>461</v>
      </c>
      <c r="E47888" s="2"/>
      <c r="F47888" s="2"/>
      <c r="G47888" s="2"/>
      <c r="H47888" s="2"/>
    </row>
    <row r="47889" spans="2:8">
      <c r="B47889" s="2" t="s">
        <v>48339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24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27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26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17</v>
      </c>
      <c r="D47895" s="2" t="s">
        <v>461</v>
      </c>
      <c r="E47895" s="2"/>
      <c r="F47895" s="2"/>
      <c r="G47895" s="2"/>
      <c r="H47895" s="2"/>
    </row>
    <row r="47896" spans="2:8">
      <c r="B47896" s="2" t="s">
        <v>48346</v>
      </c>
      <c r="C47896" s="2">
        <v>17</v>
      </c>
      <c r="D47896" s="2" t="s">
        <v>461</v>
      </c>
      <c r="E47896" s="2"/>
      <c r="F47896" s="2"/>
      <c r="G47896" s="2"/>
      <c r="H47896" s="2"/>
    </row>
    <row r="47897" spans="2:8">
      <c r="B47897" s="2" t="s">
        <v>48347</v>
      </c>
      <c r="C47897" s="2">
        <v>18</v>
      </c>
      <c r="D47897" s="2" t="s">
        <v>461</v>
      </c>
      <c r="E47897" s="2"/>
      <c r="F47897" s="2"/>
      <c r="G47897" s="2"/>
      <c r="H47897" s="2"/>
    </row>
    <row r="47898" spans="2:8">
      <c r="B47898" s="2" t="s">
        <v>48348</v>
      </c>
      <c r="C47898" s="2">
        <v>20</v>
      </c>
      <c r="D47898" s="2" t="s">
        <v>461</v>
      </c>
      <c r="E47898" s="2"/>
      <c r="F47898" s="2"/>
      <c r="G47898" s="2"/>
      <c r="H47898" s="2"/>
    </row>
    <row r="47899" spans="2:8">
      <c r="B47899" s="2" t="s">
        <v>48349</v>
      </c>
      <c r="C47899" s="2">
        <v>21</v>
      </c>
      <c r="D47899" s="2" t="s">
        <v>461</v>
      </c>
      <c r="E47899" s="2"/>
      <c r="F47899" s="2"/>
      <c r="G47899" s="2"/>
      <c r="H47899" s="2"/>
    </row>
    <row r="47900" spans="2:8">
      <c r="B47900" s="2" t="s">
        <v>48350</v>
      </c>
      <c r="C47900" s="2">
        <v>22</v>
      </c>
      <c r="D47900" s="2" t="s">
        <v>461</v>
      </c>
      <c r="E47900" s="2"/>
      <c r="F47900" s="2"/>
      <c r="G47900" s="2"/>
      <c r="H47900" s="2"/>
    </row>
    <row r="47901" spans="2:8">
      <c r="B47901" s="2" t="s">
        <v>48351</v>
      </c>
      <c r="C47901" s="2">
        <v>23</v>
      </c>
      <c r="D47901" s="2" t="s">
        <v>461</v>
      </c>
      <c r="E47901" s="2"/>
      <c r="F47901" s="2"/>
      <c r="G47901" s="2"/>
      <c r="H47901" s="2"/>
    </row>
    <row r="47902" spans="2:8">
      <c r="B47902" s="2" t="s">
        <v>48352</v>
      </c>
      <c r="C47902" s="2">
        <v>27</v>
      </c>
      <c r="D47902" s="2" t="s">
        <v>461</v>
      </c>
      <c r="E47902" s="2"/>
      <c r="F47902" s="2"/>
      <c r="G47902" s="2"/>
      <c r="H47902" s="2"/>
    </row>
    <row r="47903" spans="2:8">
      <c r="B47903" s="2" t="s">
        <v>48353</v>
      </c>
      <c r="C47903" s="2">
        <v>27</v>
      </c>
      <c r="D47903" s="2" t="s">
        <v>461</v>
      </c>
      <c r="E47903" s="2"/>
      <c r="F47903" s="2"/>
      <c r="G47903" s="2"/>
      <c r="H47903" s="2"/>
    </row>
    <row r="47904" spans="2:8">
      <c r="B47904" s="2" t="s">
        <v>48354</v>
      </c>
      <c r="C47904" s="2">
        <v>27</v>
      </c>
      <c r="D47904" s="2" t="s">
        <v>461</v>
      </c>
      <c r="E47904" s="2"/>
      <c r="F47904" s="2"/>
      <c r="G47904" s="2"/>
      <c r="H47904" s="2"/>
    </row>
    <row r="47905" spans="2:8">
      <c r="B47905" s="2" t="s">
        <v>48355</v>
      </c>
      <c r="C47905" s="2">
        <v>27</v>
      </c>
      <c r="D47905" s="2" t="s">
        <v>461</v>
      </c>
      <c r="E47905" s="2"/>
      <c r="F47905" s="2"/>
      <c r="G47905" s="2"/>
      <c r="H47905" s="2"/>
    </row>
    <row r="47906" spans="2:8">
      <c r="B47906" s="2" t="s">
        <v>48356</v>
      </c>
      <c r="C47906" s="2">
        <v>26</v>
      </c>
      <c r="D47906" s="2" t="s">
        <v>461</v>
      </c>
      <c r="E47906" s="2"/>
      <c r="F47906" s="2"/>
      <c r="G47906" s="2"/>
      <c r="H47906" s="2"/>
    </row>
    <row r="47907" spans="2:8">
      <c r="B47907" s="2" t="s">
        <v>48357</v>
      </c>
      <c r="C47907" s="2">
        <v>27</v>
      </c>
      <c r="D47907" s="2" t="s">
        <v>461</v>
      </c>
      <c r="E47907" s="2"/>
      <c r="F47907" s="2"/>
      <c r="G47907" s="2"/>
      <c r="H47907" s="2"/>
    </row>
    <row r="47908" spans="2:8">
      <c r="B47908" s="2" t="s">
        <v>48358</v>
      </c>
      <c r="C47908" s="2">
        <v>22</v>
      </c>
      <c r="D47908" s="2" t="s">
        <v>461</v>
      </c>
      <c r="E47908" s="2"/>
      <c r="F47908" s="2"/>
      <c r="G47908" s="2"/>
      <c r="H47908" s="2"/>
    </row>
    <row r="47909" spans="2:8">
      <c r="B47909" s="2" t="s">
        <v>48359</v>
      </c>
      <c r="C47909" s="2">
        <v>27</v>
      </c>
      <c r="D47909" s="2" t="s">
        <v>461</v>
      </c>
      <c r="E47909" s="2"/>
      <c r="F47909" s="2"/>
      <c r="G47909" s="2"/>
      <c r="H47909" s="2"/>
    </row>
    <row r="47910" spans="2:8">
      <c r="B47910" s="2" t="s">
        <v>48360</v>
      </c>
      <c r="C47910" s="2">
        <v>28</v>
      </c>
      <c r="D47910" s="2" t="s">
        <v>461</v>
      </c>
      <c r="E47910" s="2"/>
      <c r="F47910" s="2"/>
      <c r="G47910" s="2"/>
      <c r="H47910" s="2"/>
    </row>
    <row r="47911" spans="2:8">
      <c r="B47911" s="2" t="s">
        <v>48361</v>
      </c>
      <c r="C47911" s="2">
        <v>29</v>
      </c>
      <c r="D47911" s="2" t="s">
        <v>461</v>
      </c>
      <c r="E47911" s="2"/>
      <c r="F47911" s="2"/>
      <c r="G47911" s="2"/>
      <c r="H47911" s="2"/>
    </row>
    <row r="47912" spans="2:8">
      <c r="B47912" s="2" t="s">
        <v>48362</v>
      </c>
      <c r="C47912" s="2">
        <v>27</v>
      </c>
      <c r="D47912" s="2" t="s">
        <v>461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461</v>
      </c>
      <c r="E47913" s="2"/>
      <c r="F47913" s="2"/>
      <c r="G47913" s="2"/>
      <c r="H47913" s="2"/>
    </row>
    <row r="47914" spans="2:8">
      <c r="B47914" s="2" t="s">
        <v>48364</v>
      </c>
      <c r="C47914" s="2">
        <v>28</v>
      </c>
      <c r="D47914" s="2" t="s">
        <v>461</v>
      </c>
      <c r="E47914" s="2"/>
      <c r="F47914" s="2"/>
      <c r="G47914" s="2"/>
      <c r="H47914" s="2"/>
    </row>
    <row r="47915" spans="2:8">
      <c r="B47915" s="2" t="s">
        <v>48365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23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28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16</v>
      </c>
      <c r="D47922" s="2" t="s">
        <v>461</v>
      </c>
      <c r="E47922" s="2"/>
      <c r="F47922" s="2"/>
      <c r="G47922" s="2"/>
      <c r="H47922" s="2"/>
    </row>
    <row r="47923" spans="2:8">
      <c r="B47923" s="2" t="s">
        <v>48373</v>
      </c>
      <c r="C47923" s="2">
        <v>20</v>
      </c>
      <c r="D47923" s="2" t="s">
        <v>461</v>
      </c>
      <c r="E47923" s="2"/>
      <c r="F47923" s="2"/>
      <c r="G47923" s="2"/>
      <c r="H47923" s="2"/>
    </row>
    <row r="47924" spans="2:8">
      <c r="B47924" s="2" t="s">
        <v>48374</v>
      </c>
      <c r="C47924" s="2">
        <v>23</v>
      </c>
      <c r="D47924" s="2" t="s">
        <v>461</v>
      </c>
      <c r="E47924" s="2"/>
      <c r="F47924" s="2"/>
      <c r="G47924" s="2"/>
      <c r="H47924" s="2"/>
    </row>
    <row r="47925" spans="2:8">
      <c r="B47925" s="2" t="s">
        <v>48375</v>
      </c>
      <c r="C47925" s="2">
        <v>25</v>
      </c>
      <c r="D47925" s="2" t="s">
        <v>461</v>
      </c>
      <c r="E47925" s="2"/>
      <c r="F47925" s="2"/>
      <c r="G47925" s="2"/>
      <c r="H47925" s="2"/>
    </row>
    <row r="47926" spans="2:8">
      <c r="B47926" s="2" t="s">
        <v>48376</v>
      </c>
      <c r="C47926" s="2">
        <v>26</v>
      </c>
      <c r="D47926" s="2" t="s">
        <v>461</v>
      </c>
      <c r="E47926" s="2"/>
      <c r="F47926" s="2"/>
      <c r="G47926" s="2"/>
      <c r="H47926" s="2"/>
    </row>
    <row r="47927" spans="2:8">
      <c r="B47927" s="2" t="s">
        <v>48377</v>
      </c>
      <c r="C47927" s="2">
        <v>27</v>
      </c>
      <c r="D47927" s="2" t="s">
        <v>461</v>
      </c>
      <c r="E47927" s="2"/>
      <c r="F47927" s="2"/>
      <c r="G47927" s="2"/>
      <c r="H47927" s="2"/>
    </row>
    <row r="47928" spans="2:8">
      <c r="B47928" s="2" t="s">
        <v>48378</v>
      </c>
      <c r="C47928" s="2">
        <v>25</v>
      </c>
      <c r="D47928" s="2" t="s">
        <v>461</v>
      </c>
      <c r="E47928" s="2"/>
      <c r="F47928" s="2"/>
      <c r="G47928" s="2"/>
      <c r="H47928" s="2"/>
    </row>
    <row r="47929" spans="2:8">
      <c r="B47929" s="2" t="s">
        <v>48379</v>
      </c>
      <c r="C47929" s="2">
        <v>22</v>
      </c>
      <c r="D47929" s="2" t="s">
        <v>461</v>
      </c>
      <c r="E47929" s="2"/>
      <c r="F47929" s="2"/>
      <c r="G47929" s="2"/>
      <c r="H47929" s="2"/>
    </row>
    <row r="47930" spans="2:8">
      <c r="B47930" s="2" t="s">
        <v>48380</v>
      </c>
      <c r="C47930" s="2">
        <v>22</v>
      </c>
      <c r="D47930" s="2" t="s">
        <v>461</v>
      </c>
      <c r="E47930" s="2"/>
      <c r="F47930" s="2"/>
      <c r="G47930" s="2"/>
      <c r="H47930" s="2"/>
    </row>
    <row r="47931" spans="2:8">
      <c r="B47931" s="2" t="s">
        <v>48381</v>
      </c>
      <c r="C47931" s="2">
        <v>35</v>
      </c>
      <c r="D47931" s="2" t="s">
        <v>461</v>
      </c>
      <c r="E47931" s="2"/>
      <c r="F47931" s="2"/>
      <c r="G47931" s="2"/>
      <c r="H47931" s="2"/>
    </row>
    <row r="47932" spans="2:8">
      <c r="B47932" s="2" t="s">
        <v>48382</v>
      </c>
      <c r="C47932" s="2">
        <v>38</v>
      </c>
      <c r="D47932" s="2" t="s">
        <v>461</v>
      </c>
      <c r="E47932" s="2"/>
      <c r="F47932" s="2"/>
      <c r="G47932" s="2"/>
      <c r="H47932" s="2"/>
    </row>
    <row r="47933" spans="2:8">
      <c r="B47933" s="2" t="s">
        <v>48383</v>
      </c>
      <c r="C47933" s="2">
        <v>39</v>
      </c>
      <c r="D47933" s="2" t="s">
        <v>461</v>
      </c>
      <c r="E47933" s="2"/>
      <c r="F47933" s="2"/>
      <c r="G47933" s="2"/>
      <c r="H47933" s="2"/>
    </row>
    <row r="47934" spans="2:8">
      <c r="B47934" s="2" t="s">
        <v>48384</v>
      </c>
      <c r="C47934" s="2">
        <v>24</v>
      </c>
      <c r="D47934" s="2" t="s">
        <v>461</v>
      </c>
      <c r="E47934" s="2"/>
      <c r="F47934" s="2"/>
      <c r="G47934" s="2"/>
      <c r="H47934" s="2"/>
    </row>
    <row r="47935" spans="2:8">
      <c r="B47935" s="2" t="s">
        <v>48385</v>
      </c>
      <c r="C47935" s="2">
        <v>26</v>
      </c>
      <c r="D47935" s="2" t="s">
        <v>461</v>
      </c>
      <c r="E47935" s="2"/>
      <c r="F47935" s="2"/>
      <c r="G47935" s="2"/>
      <c r="H47935" s="2"/>
    </row>
    <row r="47936" spans="2:8">
      <c r="B47936" s="2" t="s">
        <v>48386</v>
      </c>
      <c r="C47936" s="2">
        <v>26</v>
      </c>
      <c r="D47936" s="2" t="s">
        <v>461</v>
      </c>
      <c r="E47936" s="2"/>
      <c r="F47936" s="2"/>
      <c r="G47936" s="2"/>
      <c r="H47936" s="2"/>
    </row>
    <row r="47937" spans="2:8">
      <c r="B47937" s="2" t="s">
        <v>48387</v>
      </c>
      <c r="C47937" s="2">
        <v>26</v>
      </c>
      <c r="D47937" s="2" t="s">
        <v>461</v>
      </c>
      <c r="E47937" s="2"/>
      <c r="F47937" s="2"/>
      <c r="G47937" s="2"/>
      <c r="H47937" s="2"/>
    </row>
    <row r="47938" spans="2:8">
      <c r="B47938" s="2" t="s">
        <v>48388</v>
      </c>
      <c r="C47938" s="2">
        <v>25</v>
      </c>
      <c r="D47938" s="2" t="s">
        <v>461</v>
      </c>
      <c r="E47938" s="2"/>
      <c r="F47938" s="2"/>
      <c r="G47938" s="2"/>
      <c r="H47938" s="2"/>
    </row>
    <row r="47939" spans="2:8">
      <c r="B47939" s="2" t="s">
        <v>48389</v>
      </c>
      <c r="C47939" s="2">
        <v>25</v>
      </c>
      <c r="D47939" s="2" t="s">
        <v>461</v>
      </c>
      <c r="E47939" s="2"/>
      <c r="F47939" s="2"/>
      <c r="G47939" s="2"/>
      <c r="H47939" s="2"/>
    </row>
    <row r="47940" spans="2:8">
      <c r="B47940" s="2" t="s">
        <v>48390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20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33</v>
      </c>
      <c r="D47943" s="2" t="s">
        <v>461</v>
      </c>
      <c r="E47943" s="2"/>
      <c r="F47943" s="2"/>
      <c r="G47943" s="2"/>
      <c r="H47943" s="2"/>
    </row>
    <row r="47944" spans="2:8">
      <c r="B47944" s="2" t="s">
        <v>48394</v>
      </c>
      <c r="C47944" s="2">
        <v>33</v>
      </c>
      <c r="D47944" s="2" t="s">
        <v>461</v>
      </c>
      <c r="E47944" s="2"/>
      <c r="F47944" s="2"/>
      <c r="G47944" s="2"/>
      <c r="H47944" s="2"/>
    </row>
    <row r="47945" spans="2:8">
      <c r="B47945" s="2" t="s">
        <v>48395</v>
      </c>
      <c r="C47945" s="2">
        <v>34</v>
      </c>
      <c r="D47945" s="2" t="s">
        <v>461</v>
      </c>
      <c r="E47945" s="2"/>
      <c r="F47945" s="2"/>
      <c r="G47945" s="2"/>
      <c r="H47945" s="2"/>
    </row>
    <row r="47946" spans="2:8">
      <c r="B47946" s="2" t="s">
        <v>48396</v>
      </c>
      <c r="C47946" s="2">
        <v>34</v>
      </c>
      <c r="D47946" s="2" t="s">
        <v>461</v>
      </c>
      <c r="E47946" s="2"/>
      <c r="F47946" s="2"/>
      <c r="G47946" s="2"/>
      <c r="H47946" s="2"/>
    </row>
    <row r="47947" spans="2:8">
      <c r="B47947" s="2" t="s">
        <v>48397</v>
      </c>
      <c r="C47947" s="2">
        <v>34</v>
      </c>
      <c r="D47947" s="2" t="s">
        <v>461</v>
      </c>
      <c r="E47947" s="2"/>
      <c r="F47947" s="2"/>
      <c r="G47947" s="2"/>
      <c r="H47947" s="2"/>
    </row>
    <row r="47948" spans="2:8">
      <c r="B47948" s="2" t="s">
        <v>48398</v>
      </c>
      <c r="C47948" s="2">
        <v>34</v>
      </c>
      <c r="D47948" s="2" t="s">
        <v>461</v>
      </c>
      <c r="E47948" s="2"/>
      <c r="F47948" s="2"/>
      <c r="G47948" s="2"/>
      <c r="H47948" s="2"/>
    </row>
    <row r="47949" spans="2:8">
      <c r="B47949" s="2" t="s">
        <v>48399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24</v>
      </c>
      <c r="D47956" s="2" t="s">
        <v>461</v>
      </c>
      <c r="E47956" s="2"/>
      <c r="F47956" s="2"/>
      <c r="G47956" s="2"/>
      <c r="H47956" s="2"/>
    </row>
    <row r="47957" spans="2:8">
      <c r="B47957" s="2" t="s">
        <v>48407</v>
      </c>
      <c r="C47957" s="2">
        <v>27</v>
      </c>
      <c r="D47957" s="2" t="s">
        <v>461</v>
      </c>
      <c r="E47957" s="2"/>
      <c r="F47957" s="2"/>
      <c r="G47957" s="2"/>
      <c r="H47957" s="2"/>
    </row>
    <row r="47958" spans="2:8">
      <c r="B47958" s="2" t="s">
        <v>48408</v>
      </c>
      <c r="C47958" s="2">
        <v>27</v>
      </c>
      <c r="D47958" s="2" t="s">
        <v>461</v>
      </c>
      <c r="E47958" s="2"/>
      <c r="F47958" s="2"/>
      <c r="G47958" s="2"/>
      <c r="H47958" s="2"/>
    </row>
    <row r="47959" spans="2:8">
      <c r="B47959" s="2" t="s">
        <v>48409</v>
      </c>
      <c r="C47959" s="2">
        <v>27</v>
      </c>
      <c r="D47959" s="2" t="s">
        <v>461</v>
      </c>
      <c r="E47959" s="2"/>
      <c r="F47959" s="2"/>
      <c r="G47959" s="2"/>
      <c r="H47959" s="2"/>
    </row>
    <row r="47960" spans="2:8">
      <c r="B47960" s="2" t="s">
        <v>48410</v>
      </c>
      <c r="C47960" s="2">
        <v>27</v>
      </c>
      <c r="D47960" s="2" t="s">
        <v>461</v>
      </c>
      <c r="E47960" s="2"/>
      <c r="F47960" s="2"/>
      <c r="G47960" s="2"/>
      <c r="H47960" s="2"/>
    </row>
    <row r="47961" spans="2:8">
      <c r="B47961" s="2" t="s">
        <v>48411</v>
      </c>
      <c r="C47961" s="2">
        <v>21</v>
      </c>
      <c r="D47961" s="2" t="s">
        <v>461</v>
      </c>
      <c r="E47961" s="2"/>
      <c r="F47961" s="2"/>
      <c r="G47961" s="2"/>
      <c r="H47961" s="2"/>
    </row>
    <row r="47962" spans="2:8">
      <c r="B47962" s="2" t="s">
        <v>48412</v>
      </c>
      <c r="C47962" s="2">
        <v>22</v>
      </c>
      <c r="D47962" s="2" t="s">
        <v>461</v>
      </c>
      <c r="E47962" s="2"/>
      <c r="F47962" s="2"/>
      <c r="G47962" s="2"/>
      <c r="H47962" s="2"/>
    </row>
    <row r="47963" spans="2:8">
      <c r="B47963" s="2" t="s">
        <v>48413</v>
      </c>
      <c r="C47963" s="2">
        <v>23</v>
      </c>
      <c r="D47963" s="2" t="s">
        <v>461</v>
      </c>
      <c r="E47963" s="2"/>
      <c r="F47963" s="2"/>
      <c r="G47963" s="2"/>
      <c r="H47963" s="2"/>
    </row>
    <row r="47964" spans="2:8">
      <c r="B47964" s="2" t="s">
        <v>48414</v>
      </c>
      <c r="C47964" s="2">
        <v>23</v>
      </c>
      <c r="D47964" s="2" t="s">
        <v>461</v>
      </c>
      <c r="E47964" s="2"/>
      <c r="F47964" s="2"/>
      <c r="G47964" s="2"/>
      <c r="H47964" s="2"/>
    </row>
    <row r="47965" spans="2:8">
      <c r="B47965" s="2" t="s">
        <v>48415</v>
      </c>
      <c r="C47965" s="2">
        <v>23</v>
      </c>
      <c r="D47965" s="2" t="s">
        <v>461</v>
      </c>
      <c r="E47965" s="2"/>
      <c r="F47965" s="2"/>
      <c r="G47965" s="2"/>
      <c r="H47965" s="2"/>
    </row>
    <row r="47966" spans="2:8">
      <c r="B47966" s="2" t="s">
        <v>48416</v>
      </c>
      <c r="C47966" s="2">
        <v>23</v>
      </c>
      <c r="D47966" s="2" t="s">
        <v>461</v>
      </c>
      <c r="E47966" s="2"/>
      <c r="F47966" s="2"/>
      <c r="G47966" s="2"/>
      <c r="H47966" s="2"/>
    </row>
    <row r="47967" spans="2:8">
      <c r="B47967" s="2" t="s">
        <v>48417</v>
      </c>
      <c r="C47967" s="2">
        <v>23</v>
      </c>
      <c r="D47967" s="2" t="s">
        <v>461</v>
      </c>
      <c r="E47967" s="2"/>
      <c r="F47967" s="2"/>
      <c r="G47967" s="2"/>
      <c r="H47967" s="2"/>
    </row>
    <row r="47968" spans="2:8">
      <c r="B47968" s="2" t="s">
        <v>48418</v>
      </c>
      <c r="C47968" s="2">
        <v>27</v>
      </c>
      <c r="D47968" s="2" t="s">
        <v>461</v>
      </c>
      <c r="E47968" s="2"/>
      <c r="F47968" s="2"/>
      <c r="G47968" s="2"/>
      <c r="H47968" s="2"/>
    </row>
    <row r="47969" spans="2:8">
      <c r="B47969" s="2" t="s">
        <v>48419</v>
      </c>
      <c r="C47969" s="2">
        <v>26</v>
      </c>
      <c r="D47969" s="2" t="s">
        <v>461</v>
      </c>
      <c r="E47969" s="2"/>
      <c r="F47969" s="2"/>
      <c r="G47969" s="2"/>
      <c r="H47969" s="2"/>
    </row>
    <row r="47970" spans="2:8">
      <c r="B47970" s="2" t="s">
        <v>48420</v>
      </c>
      <c r="C47970" s="2">
        <v>26</v>
      </c>
      <c r="D47970" s="2" t="s">
        <v>461</v>
      </c>
      <c r="E47970" s="2"/>
      <c r="F47970" s="2"/>
      <c r="G47970" s="2"/>
      <c r="H47970" s="2"/>
    </row>
    <row r="47971" spans="2:8">
      <c r="B47971" s="2" t="s">
        <v>48421</v>
      </c>
      <c r="C47971" s="2">
        <v>28</v>
      </c>
      <c r="D47971" s="2" t="s">
        <v>461</v>
      </c>
      <c r="E47971" s="2"/>
      <c r="F47971" s="2"/>
      <c r="G47971" s="2"/>
      <c r="H47971" s="2"/>
    </row>
    <row r="47972" spans="2:8">
      <c r="B47972" s="2" t="s">
        <v>48422</v>
      </c>
      <c r="C47972" s="2">
        <v>29</v>
      </c>
      <c r="D47972" s="2" t="s">
        <v>461</v>
      </c>
      <c r="E47972" s="2"/>
      <c r="F47972" s="2"/>
      <c r="G47972" s="2"/>
      <c r="H47972" s="2"/>
    </row>
    <row r="47973" spans="2:8">
      <c r="B47973" s="2" t="s">
        <v>48423</v>
      </c>
      <c r="C47973" s="2">
        <v>31</v>
      </c>
      <c r="D47973" s="2" t="s">
        <v>461</v>
      </c>
      <c r="E47973" s="2"/>
      <c r="F47973" s="2"/>
      <c r="G47973" s="2"/>
      <c r="H47973" s="2"/>
    </row>
    <row r="47974" spans="2:8">
      <c r="B47974" s="2" t="s">
        <v>48424</v>
      </c>
      <c r="C47974" s="2">
        <v>31</v>
      </c>
      <c r="D47974" s="2" t="s">
        <v>461</v>
      </c>
      <c r="E47974" s="2"/>
      <c r="F47974" s="2"/>
      <c r="G47974" s="2"/>
      <c r="H47974" s="2"/>
    </row>
    <row r="47975" spans="2:8">
      <c r="B47975" s="2" t="s">
        <v>48425</v>
      </c>
      <c r="C47975" s="2">
        <v>31</v>
      </c>
      <c r="D47975" s="2" t="s">
        <v>461</v>
      </c>
      <c r="E47975" s="2"/>
      <c r="F47975" s="2"/>
      <c r="G47975" s="2"/>
      <c r="H47975" s="2"/>
    </row>
    <row r="47976" spans="2:8">
      <c r="B47976" s="2" t="s">
        <v>48426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48428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19</v>
      </c>
      <c r="D47982" s="2" t="s">
        <v>461</v>
      </c>
      <c r="E47982" s="2"/>
      <c r="F47982" s="2"/>
      <c r="G47982" s="2"/>
      <c r="H47982" s="2"/>
    </row>
    <row r="47983" spans="2:8">
      <c r="B47983" s="2" t="s">
        <v>48433</v>
      </c>
      <c r="C47983" s="2">
        <v>18</v>
      </c>
      <c r="D47983" s="2" t="s">
        <v>461</v>
      </c>
      <c r="E47983" s="2"/>
      <c r="F47983" s="2"/>
      <c r="G47983" s="2"/>
      <c r="H47983" s="2"/>
    </row>
    <row r="47984" spans="2:8">
      <c r="B47984" s="2" t="s">
        <v>48434</v>
      </c>
      <c r="C47984" s="2">
        <v>20</v>
      </c>
      <c r="D47984" s="2" t="s">
        <v>461</v>
      </c>
      <c r="E47984" s="2"/>
      <c r="F47984" s="2"/>
      <c r="G47984" s="2"/>
      <c r="H47984" s="2"/>
    </row>
    <row r="47985" spans="2:8">
      <c r="B47985" s="2" t="s">
        <v>48435</v>
      </c>
      <c r="C47985" s="2">
        <v>19</v>
      </c>
      <c r="D47985" s="2" t="s">
        <v>461</v>
      </c>
      <c r="E47985" s="2"/>
      <c r="F47985" s="2"/>
      <c r="G47985" s="2"/>
      <c r="H47985" s="2"/>
    </row>
    <row r="47986" spans="2:8">
      <c r="B47986" s="2" t="s">
        <v>48436</v>
      </c>
      <c r="C47986" s="2">
        <v>18</v>
      </c>
      <c r="D47986" s="2" t="s">
        <v>461</v>
      </c>
      <c r="E47986" s="2"/>
      <c r="F47986" s="2"/>
      <c r="G47986" s="2"/>
      <c r="H47986" s="2"/>
    </row>
    <row r="47987" spans="2:8">
      <c r="B47987" s="2" t="s">
        <v>48437</v>
      </c>
      <c r="C47987" s="2">
        <v>21</v>
      </c>
      <c r="D47987" s="2" t="s">
        <v>461</v>
      </c>
      <c r="E47987" s="2"/>
      <c r="F47987" s="2"/>
      <c r="G47987" s="2"/>
      <c r="H47987" s="2"/>
    </row>
    <row r="47988" spans="2:8">
      <c r="B47988" s="2" t="s">
        <v>48438</v>
      </c>
      <c r="C47988" s="2">
        <v>21</v>
      </c>
      <c r="D47988" s="2" t="s">
        <v>461</v>
      </c>
      <c r="E47988" s="2"/>
      <c r="F47988" s="2"/>
      <c r="G47988" s="2"/>
      <c r="H47988" s="2"/>
    </row>
    <row r="47989" spans="2:8">
      <c r="B47989" s="2" t="s">
        <v>48439</v>
      </c>
      <c r="C47989" s="2">
        <v>22</v>
      </c>
      <c r="D47989" s="2" t="s">
        <v>461</v>
      </c>
      <c r="E47989" s="2"/>
      <c r="F47989" s="2"/>
      <c r="G47989" s="2"/>
      <c r="H47989" s="2"/>
    </row>
    <row r="47990" spans="2:8">
      <c r="B47990" s="2" t="s">
        <v>48440</v>
      </c>
      <c r="C47990" s="2">
        <v>22</v>
      </c>
      <c r="D47990" s="2" t="s">
        <v>461</v>
      </c>
      <c r="E47990" s="2"/>
      <c r="F47990" s="2"/>
      <c r="G47990" s="2"/>
      <c r="H47990" s="2"/>
    </row>
    <row r="47991" spans="2:8">
      <c r="B47991" s="2" t="s">
        <v>48441</v>
      </c>
      <c r="C47991" s="2">
        <v>24</v>
      </c>
      <c r="D47991" s="2" t="s">
        <v>461</v>
      </c>
      <c r="E47991" s="2"/>
      <c r="F47991" s="2"/>
      <c r="G47991" s="2"/>
      <c r="H47991" s="2"/>
    </row>
    <row r="47992" spans="2:8">
      <c r="B47992" s="2" t="s">
        <v>48442</v>
      </c>
      <c r="C47992" s="2">
        <v>25</v>
      </c>
      <c r="D47992" s="2" t="s">
        <v>461</v>
      </c>
      <c r="E47992" s="2"/>
      <c r="F47992" s="2"/>
      <c r="G47992" s="2"/>
      <c r="H47992" s="2"/>
    </row>
    <row r="47993" spans="2:8">
      <c r="B47993" s="2" t="s">
        <v>48443</v>
      </c>
      <c r="C47993" s="2">
        <v>24</v>
      </c>
      <c r="D47993" s="2" t="s">
        <v>461</v>
      </c>
      <c r="E47993" s="2"/>
      <c r="F47993" s="2"/>
      <c r="G47993" s="2"/>
      <c r="H47993" s="2"/>
    </row>
    <row r="47994" spans="2:8">
      <c r="B47994" s="2" t="s">
        <v>48444</v>
      </c>
      <c r="C47994" s="2">
        <v>20</v>
      </c>
      <c r="D47994" s="2" t="s">
        <v>461</v>
      </c>
      <c r="E47994" s="2"/>
      <c r="F47994" s="2"/>
      <c r="G47994" s="2"/>
      <c r="H47994" s="2"/>
    </row>
    <row r="47995" spans="2:8">
      <c r="B47995" s="2" t="s">
        <v>48445</v>
      </c>
      <c r="C47995" s="2">
        <v>19</v>
      </c>
      <c r="D47995" s="2" t="s">
        <v>461</v>
      </c>
      <c r="E47995" s="2"/>
      <c r="F47995" s="2"/>
      <c r="G47995" s="2"/>
      <c r="H47995" s="2"/>
    </row>
    <row r="47996" spans="2:8">
      <c r="B47996" s="2" t="s">
        <v>48446</v>
      </c>
      <c r="C47996" s="2">
        <v>17</v>
      </c>
      <c r="D47996" s="2" t="s">
        <v>461</v>
      </c>
      <c r="E47996" s="2"/>
      <c r="F47996" s="2"/>
      <c r="G47996" s="2"/>
      <c r="H47996" s="2"/>
    </row>
    <row r="47997" spans="2:8">
      <c r="B47997" s="2" t="s">
        <v>48447</v>
      </c>
      <c r="C47997" s="2">
        <v>16</v>
      </c>
      <c r="D47997" s="2" t="s">
        <v>461</v>
      </c>
      <c r="E47997" s="2"/>
      <c r="F47997" s="2"/>
      <c r="G47997" s="2"/>
      <c r="H47997" s="2"/>
    </row>
    <row r="47998" spans="2:8">
      <c r="B47998" s="2" t="s">
        <v>48448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48449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48450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48451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48452</v>
      </c>
      <c r="C48002" s="2">
        <v>27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48453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48456</v>
      </c>
      <c r="C48006" s="2">
        <v>18</v>
      </c>
      <c r="D48006" s="2" t="s">
        <v>461</v>
      </c>
      <c r="E48006" s="2"/>
      <c r="F48006" s="2"/>
      <c r="G48006" s="2"/>
      <c r="H48006" s="2"/>
    </row>
    <row r="48007" spans="2:8">
      <c r="B48007" s="2" t="s">
        <v>48457</v>
      </c>
      <c r="C48007" s="2">
        <v>22</v>
      </c>
      <c r="D48007" s="2" t="s">
        <v>461</v>
      </c>
      <c r="E48007" s="2"/>
      <c r="F48007" s="2"/>
      <c r="G48007" s="2"/>
      <c r="H48007" s="2"/>
    </row>
    <row r="48008" spans="2:8">
      <c r="B48008" s="2" t="s">
        <v>48458</v>
      </c>
      <c r="C48008" s="2">
        <v>24</v>
      </c>
      <c r="D48008" s="2" t="s">
        <v>461</v>
      </c>
      <c r="E48008" s="2"/>
      <c r="F48008" s="2"/>
      <c r="G48008" s="2"/>
      <c r="H48008" s="2"/>
    </row>
    <row r="48009" spans="2:8">
      <c r="B48009" s="2" t="s">
        <v>48459</v>
      </c>
      <c r="C48009" s="2">
        <v>23</v>
      </c>
      <c r="D48009" s="2" t="s">
        <v>461</v>
      </c>
      <c r="E48009" s="2"/>
      <c r="F48009" s="2"/>
      <c r="G48009" s="2"/>
      <c r="H48009" s="2"/>
    </row>
    <row r="48010" spans="2:8">
      <c r="B48010" s="2" t="s">
        <v>48460</v>
      </c>
      <c r="C48010" s="2">
        <v>23</v>
      </c>
      <c r="D48010" s="2" t="s">
        <v>461</v>
      </c>
      <c r="E48010" s="2"/>
      <c r="F48010" s="2"/>
      <c r="G48010" s="2"/>
      <c r="H48010" s="2"/>
    </row>
    <row r="48011" spans="2:8">
      <c r="B48011" s="2" t="s">
        <v>48461</v>
      </c>
      <c r="C48011" s="2">
        <v>23</v>
      </c>
      <c r="D48011" s="2" t="s">
        <v>461</v>
      </c>
      <c r="E48011" s="2"/>
      <c r="F48011" s="2"/>
      <c r="G48011" s="2"/>
      <c r="H48011" s="2"/>
    </row>
    <row r="48012" spans="2:8">
      <c r="B48012" s="2" t="s">
        <v>48462</v>
      </c>
      <c r="C48012" s="2">
        <v>10</v>
      </c>
      <c r="D48012" s="2" t="s">
        <v>461</v>
      </c>
      <c r="E48012" s="2"/>
      <c r="F48012" s="2"/>
      <c r="G48012" s="2"/>
      <c r="H48012" s="2"/>
    </row>
    <row r="48013" spans="2:8">
      <c r="B48013" s="2" t="s">
        <v>48463</v>
      </c>
      <c r="C48013" s="2">
        <v>18</v>
      </c>
      <c r="D48013" s="2" t="s">
        <v>461</v>
      </c>
      <c r="E48013" s="2"/>
      <c r="F48013" s="2"/>
      <c r="G48013" s="2"/>
      <c r="H48013" s="2"/>
    </row>
    <row r="48014" spans="2:8">
      <c r="B48014" s="2" t="s">
        <v>48464</v>
      </c>
      <c r="C48014" s="2">
        <v>21</v>
      </c>
      <c r="D48014" s="2" t="s">
        <v>461</v>
      </c>
      <c r="E48014" s="2"/>
      <c r="F48014" s="2"/>
      <c r="G48014" s="2"/>
      <c r="H48014" s="2"/>
    </row>
    <row r="48015" spans="2:8">
      <c r="B48015" s="2" t="s">
        <v>48465</v>
      </c>
      <c r="C48015" s="2">
        <v>23</v>
      </c>
      <c r="D48015" s="2" t="s">
        <v>461</v>
      </c>
      <c r="E48015" s="2"/>
      <c r="F48015" s="2"/>
      <c r="G48015" s="2"/>
      <c r="H48015" s="2"/>
    </row>
    <row r="48016" spans="2:8">
      <c r="B48016" s="2" t="s">
        <v>48466</v>
      </c>
      <c r="C48016" s="2">
        <v>23</v>
      </c>
      <c r="D48016" s="2" t="s">
        <v>461</v>
      </c>
      <c r="E48016" s="2"/>
      <c r="F48016" s="2"/>
      <c r="G48016" s="2"/>
      <c r="H48016" s="2"/>
    </row>
    <row r="48017" spans="2:8">
      <c r="B48017" s="2" t="s">
        <v>48467</v>
      </c>
      <c r="C48017" s="2">
        <v>28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26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34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30</v>
      </c>
      <c r="D48023" s="2" t="s">
        <v>461</v>
      </c>
      <c r="E48023" s="2"/>
      <c r="F48023" s="2"/>
      <c r="G48023" s="2"/>
      <c r="H48023" s="2"/>
    </row>
    <row r="48024" spans="2:8">
      <c r="B48024" s="2" t="s">
        <v>48474</v>
      </c>
      <c r="C48024" s="2">
        <v>30</v>
      </c>
      <c r="D48024" s="2" t="s">
        <v>461</v>
      </c>
      <c r="E48024" s="2"/>
      <c r="F48024" s="2"/>
      <c r="G48024" s="2"/>
      <c r="H48024" s="2"/>
    </row>
    <row r="48025" spans="2:8">
      <c r="B48025" s="2" t="s">
        <v>48475</v>
      </c>
      <c r="C48025" s="2">
        <v>31</v>
      </c>
      <c r="D48025" s="2" t="s">
        <v>461</v>
      </c>
      <c r="E48025" s="2"/>
      <c r="F48025" s="2"/>
      <c r="G48025" s="2"/>
      <c r="H48025" s="2"/>
    </row>
    <row r="48026" spans="2:8">
      <c r="B48026" s="2" t="s">
        <v>48476</v>
      </c>
      <c r="C48026" s="2">
        <v>33</v>
      </c>
      <c r="D48026" s="2" t="s">
        <v>461</v>
      </c>
      <c r="E48026" s="2"/>
      <c r="F48026" s="2"/>
      <c r="G48026" s="2"/>
      <c r="H48026" s="2"/>
    </row>
    <row r="48027" spans="2:8">
      <c r="B48027" s="2" t="s">
        <v>48477</v>
      </c>
      <c r="C48027" s="2">
        <v>24</v>
      </c>
      <c r="D48027" s="2" t="s">
        <v>461</v>
      </c>
      <c r="E48027" s="2"/>
      <c r="F48027" s="2"/>
      <c r="G48027" s="2"/>
      <c r="H48027" s="2"/>
    </row>
    <row r="48028" spans="2:8">
      <c r="B48028" s="2" t="s">
        <v>48478</v>
      </c>
      <c r="C48028" s="2">
        <v>25</v>
      </c>
      <c r="D48028" s="2" t="s">
        <v>461</v>
      </c>
      <c r="E48028" s="2"/>
      <c r="F48028" s="2"/>
      <c r="G48028" s="2"/>
      <c r="H48028" s="2"/>
    </row>
    <row r="48029" spans="2:8">
      <c r="B48029" s="2" t="s">
        <v>48479</v>
      </c>
      <c r="C48029" s="2">
        <v>22</v>
      </c>
      <c r="D48029" s="2" t="s">
        <v>461</v>
      </c>
      <c r="E48029" s="2"/>
      <c r="F48029" s="2"/>
      <c r="G48029" s="2"/>
      <c r="H48029" s="2"/>
    </row>
    <row r="48030" spans="2:8">
      <c r="B48030" s="2" t="s">
        <v>48480</v>
      </c>
      <c r="C48030" s="2">
        <v>23</v>
      </c>
      <c r="D48030" s="2" t="s">
        <v>461</v>
      </c>
      <c r="E48030" s="2"/>
      <c r="F48030" s="2"/>
      <c r="G48030" s="2"/>
      <c r="H48030" s="2"/>
    </row>
    <row r="48031" spans="2:8">
      <c r="B48031" s="2" t="s">
        <v>48481</v>
      </c>
      <c r="C48031" s="2">
        <v>24</v>
      </c>
      <c r="D48031" s="2" t="s">
        <v>461</v>
      </c>
      <c r="E48031" s="2"/>
      <c r="F48031" s="2"/>
      <c r="G48031" s="2"/>
      <c r="H48031" s="2"/>
    </row>
    <row r="48032" spans="2:8">
      <c r="B48032" s="2" t="s">
        <v>48482</v>
      </c>
      <c r="C48032" s="2">
        <v>21</v>
      </c>
      <c r="D48032" s="2" t="s">
        <v>461</v>
      </c>
      <c r="E48032" s="2"/>
      <c r="F48032" s="2"/>
      <c r="G48032" s="2"/>
      <c r="H48032" s="2"/>
    </row>
    <row r="48033" spans="2:8">
      <c r="B48033" s="2" t="s">
        <v>48483</v>
      </c>
      <c r="C48033" s="2">
        <v>24</v>
      </c>
      <c r="D48033" s="2" t="s">
        <v>461</v>
      </c>
      <c r="E48033" s="2"/>
      <c r="F48033" s="2"/>
      <c r="G48033" s="2"/>
      <c r="H48033" s="2"/>
    </row>
    <row r="48034" spans="2:8">
      <c r="B48034" s="2" t="s">
        <v>48484</v>
      </c>
      <c r="C48034" s="2">
        <v>25</v>
      </c>
      <c r="D48034" s="2" t="s">
        <v>461</v>
      </c>
      <c r="E48034" s="2"/>
      <c r="F48034" s="2"/>
      <c r="G48034" s="2"/>
      <c r="H48034" s="2"/>
    </row>
    <row r="48035" spans="2:8">
      <c r="B48035" s="2" t="s">
        <v>48485</v>
      </c>
      <c r="C48035" s="2">
        <v>27</v>
      </c>
      <c r="D48035" s="2" t="s">
        <v>461</v>
      </c>
      <c r="E48035" s="2"/>
      <c r="F48035" s="2"/>
      <c r="G48035" s="2"/>
      <c r="H48035" s="2"/>
    </row>
    <row r="48036" spans="2:8">
      <c r="B48036" s="2" t="s">
        <v>48486</v>
      </c>
      <c r="C48036" s="2">
        <v>19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21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48488</v>
      </c>
      <c r="C48038" s="2">
        <v>20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48489</v>
      </c>
      <c r="C48039" s="2">
        <v>18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27</v>
      </c>
      <c r="D48040" s="2" t="s">
        <v>461</v>
      </c>
      <c r="E48040" s="2"/>
      <c r="F48040" s="2"/>
      <c r="G48040" s="2"/>
      <c r="H48040" s="2"/>
    </row>
    <row r="48041" spans="2:8">
      <c r="B48041" s="2" t="s">
        <v>48491</v>
      </c>
      <c r="C48041" s="2">
        <v>29</v>
      </c>
      <c r="D48041" s="2" t="s">
        <v>461</v>
      </c>
      <c r="E48041" s="2"/>
      <c r="F48041" s="2"/>
      <c r="G48041" s="2"/>
      <c r="H48041" s="2"/>
    </row>
    <row r="48042" spans="2:8">
      <c r="B48042" s="2" t="s">
        <v>48492</v>
      </c>
      <c r="C48042" s="2">
        <v>28</v>
      </c>
      <c r="D48042" s="2" t="s">
        <v>461</v>
      </c>
      <c r="E48042" s="2"/>
      <c r="F48042" s="2"/>
      <c r="G48042" s="2"/>
      <c r="H48042" s="2"/>
    </row>
    <row r="48043" spans="2:8">
      <c r="B48043" s="2" t="s">
        <v>48493</v>
      </c>
      <c r="C48043" s="2">
        <v>27</v>
      </c>
      <c r="D48043" s="2" t="s">
        <v>461</v>
      </c>
      <c r="E48043" s="2"/>
      <c r="F48043" s="2"/>
      <c r="G48043" s="2"/>
      <c r="H48043" s="2"/>
    </row>
    <row r="48044" spans="2:8">
      <c r="B48044" s="2" t="s">
        <v>48494</v>
      </c>
      <c r="C48044" s="2">
        <v>26</v>
      </c>
      <c r="D48044" s="2" t="s">
        <v>461</v>
      </c>
      <c r="E48044" s="2"/>
      <c r="F48044" s="2"/>
      <c r="G48044" s="2"/>
      <c r="H48044" s="2"/>
    </row>
    <row r="48045" spans="2:8">
      <c r="B48045" s="2" t="s">
        <v>48495</v>
      </c>
      <c r="C48045" s="2">
        <v>25</v>
      </c>
      <c r="D48045" s="2" t="s">
        <v>461</v>
      </c>
      <c r="E48045" s="2"/>
      <c r="F48045" s="2"/>
      <c r="G48045" s="2"/>
      <c r="H48045" s="2"/>
    </row>
    <row r="48046" spans="2:8">
      <c r="B48046" s="2" t="s">
        <v>48496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21</v>
      </c>
      <c r="D48047" s="2" t="s">
        <v>461</v>
      </c>
      <c r="E48047" s="2"/>
      <c r="F48047" s="2"/>
      <c r="G48047" s="2"/>
      <c r="H48047" s="2"/>
    </row>
    <row r="48048" spans="2:8">
      <c r="B48048" s="2" t="s">
        <v>48498</v>
      </c>
      <c r="C48048" s="2">
        <v>25</v>
      </c>
      <c r="D48048" s="2" t="s">
        <v>461</v>
      </c>
      <c r="E48048" s="2"/>
      <c r="F48048" s="2"/>
      <c r="G48048" s="2"/>
      <c r="H48048" s="2"/>
    </row>
    <row r="48049" spans="2:8">
      <c r="B48049" s="2" t="s">
        <v>48499</v>
      </c>
      <c r="C48049" s="2">
        <v>25</v>
      </c>
      <c r="D48049" s="2" t="s">
        <v>461</v>
      </c>
      <c r="E48049" s="2"/>
      <c r="F48049" s="2"/>
      <c r="G48049" s="2"/>
      <c r="H48049" s="2"/>
    </row>
    <row r="48050" spans="2:8">
      <c r="B48050" s="2" t="s">
        <v>48500</v>
      </c>
      <c r="C48050" s="2">
        <v>24</v>
      </c>
      <c r="D48050" s="2" t="s">
        <v>461</v>
      </c>
      <c r="E48050" s="2"/>
      <c r="F48050" s="2"/>
      <c r="G48050" s="2"/>
      <c r="H48050" s="2"/>
    </row>
    <row r="48051" spans="2:8">
      <c r="B48051" s="2" t="s">
        <v>48501</v>
      </c>
      <c r="C48051" s="2">
        <v>27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48502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48503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20</v>
      </c>
      <c r="D48056" s="2" t="s">
        <v>461</v>
      </c>
      <c r="E48056" s="2"/>
      <c r="F48056" s="2"/>
      <c r="G48056" s="2"/>
      <c r="H48056" s="2"/>
    </row>
    <row r="48057" spans="2:8">
      <c r="B48057" s="2" t="s">
        <v>48507</v>
      </c>
      <c r="C48057" s="2">
        <v>23</v>
      </c>
      <c r="D48057" s="2" t="s">
        <v>461</v>
      </c>
      <c r="E48057" s="2"/>
      <c r="F48057" s="2"/>
      <c r="G48057" s="2"/>
      <c r="H48057" s="2"/>
    </row>
    <row r="48058" spans="2:8">
      <c r="B48058" s="2" t="s">
        <v>48508</v>
      </c>
      <c r="C48058" s="2">
        <v>25</v>
      </c>
      <c r="D48058" s="2" t="s">
        <v>461</v>
      </c>
      <c r="E48058" s="2"/>
      <c r="F48058" s="2"/>
      <c r="G48058" s="2"/>
      <c r="H48058" s="2"/>
    </row>
    <row r="48059" spans="2:8">
      <c r="B48059" s="2" t="s">
        <v>48509</v>
      </c>
      <c r="C48059" s="2">
        <v>26</v>
      </c>
      <c r="D48059" s="2" t="s">
        <v>461</v>
      </c>
      <c r="E48059" s="2"/>
      <c r="F48059" s="2"/>
      <c r="G48059" s="2"/>
      <c r="H48059" s="2"/>
    </row>
    <row r="48060" spans="2:8">
      <c r="B48060" s="2" t="s">
        <v>48510</v>
      </c>
      <c r="C48060" s="2">
        <v>32</v>
      </c>
      <c r="D48060" s="2" t="s">
        <v>461</v>
      </c>
      <c r="E48060" s="2"/>
      <c r="F48060" s="2"/>
      <c r="G48060" s="2"/>
      <c r="H48060" s="2"/>
    </row>
    <row r="48061" spans="2:8">
      <c r="B48061" s="2" t="s">
        <v>48511</v>
      </c>
      <c r="C48061" s="2">
        <v>36</v>
      </c>
      <c r="D48061" s="2" t="s">
        <v>461</v>
      </c>
      <c r="E48061" s="2"/>
      <c r="F48061" s="2"/>
      <c r="G48061" s="2"/>
      <c r="H48061" s="2"/>
    </row>
    <row r="48062" spans="2:8">
      <c r="B48062" s="2" t="s">
        <v>48512</v>
      </c>
      <c r="C48062" s="2">
        <v>36</v>
      </c>
      <c r="D48062" s="2" t="s">
        <v>461</v>
      </c>
      <c r="E48062" s="2"/>
      <c r="F48062" s="2"/>
      <c r="G48062" s="2"/>
      <c r="H48062" s="2"/>
    </row>
    <row r="48063" spans="2:8">
      <c r="B48063" s="2" t="s">
        <v>48513</v>
      </c>
      <c r="C48063" s="2">
        <v>18</v>
      </c>
      <c r="D48063" s="2" t="s">
        <v>461</v>
      </c>
      <c r="E48063" s="2"/>
      <c r="F48063" s="2"/>
      <c r="G48063" s="2"/>
      <c r="H48063" s="2"/>
    </row>
    <row r="48064" spans="2:8">
      <c r="B48064" s="2" t="s">
        <v>48514</v>
      </c>
      <c r="C48064" s="2">
        <v>19</v>
      </c>
      <c r="D48064" s="2" t="s">
        <v>461</v>
      </c>
      <c r="E48064" s="2"/>
      <c r="F48064" s="2"/>
      <c r="G48064" s="2"/>
      <c r="H48064" s="2"/>
    </row>
    <row r="48065" spans="2:8">
      <c r="B48065" s="2" t="s">
        <v>48515</v>
      </c>
      <c r="C48065" s="2">
        <v>21</v>
      </c>
      <c r="D48065" s="2" t="s">
        <v>461</v>
      </c>
      <c r="E48065" s="2"/>
      <c r="F48065" s="2"/>
      <c r="G48065" s="2"/>
      <c r="H48065" s="2"/>
    </row>
    <row r="48066" spans="2:8">
      <c r="B48066" s="2" t="s">
        <v>48516</v>
      </c>
      <c r="C48066" s="2">
        <v>22</v>
      </c>
      <c r="D48066" s="2" t="s">
        <v>461</v>
      </c>
      <c r="E48066" s="2"/>
      <c r="F48066" s="2"/>
      <c r="G48066" s="2"/>
      <c r="H48066" s="2"/>
    </row>
    <row r="48067" spans="2:8">
      <c r="B48067" s="2" t="s">
        <v>48517</v>
      </c>
      <c r="C48067" s="2">
        <v>24</v>
      </c>
      <c r="D48067" s="2" t="s">
        <v>461</v>
      </c>
      <c r="E48067" s="2"/>
      <c r="F48067" s="2"/>
      <c r="G48067" s="2"/>
      <c r="H48067" s="2"/>
    </row>
    <row r="48068" spans="2:8">
      <c r="B48068" s="2" t="s">
        <v>48518</v>
      </c>
      <c r="C48068" s="2">
        <v>24</v>
      </c>
      <c r="D48068" s="2" t="s">
        <v>461</v>
      </c>
      <c r="E48068" s="2"/>
      <c r="F48068" s="2"/>
      <c r="G48068" s="2"/>
      <c r="H48068" s="2"/>
    </row>
    <row r="48069" spans="2:8">
      <c r="B48069" s="2" t="s">
        <v>48519</v>
      </c>
      <c r="C48069" s="2">
        <v>20</v>
      </c>
      <c r="D48069" s="2" t="s">
        <v>461</v>
      </c>
      <c r="E48069" s="2"/>
      <c r="F48069" s="2"/>
      <c r="G48069" s="2"/>
      <c r="H48069" s="2"/>
    </row>
    <row r="48070" spans="2:8">
      <c r="B48070" s="2" t="s">
        <v>48520</v>
      </c>
      <c r="C48070" s="2">
        <v>24</v>
      </c>
      <c r="D48070" s="2" t="s">
        <v>461</v>
      </c>
      <c r="E48070" s="2"/>
      <c r="F48070" s="2"/>
      <c r="G48070" s="2"/>
      <c r="H48070" s="2"/>
    </row>
    <row r="48071" spans="2:8">
      <c r="B48071" s="2" t="s">
        <v>48521</v>
      </c>
      <c r="C48071" s="2">
        <v>26</v>
      </c>
      <c r="D48071" s="2" t="s">
        <v>461</v>
      </c>
      <c r="E48071" s="2"/>
      <c r="F48071" s="2"/>
      <c r="G48071" s="2"/>
      <c r="H48071" s="2"/>
    </row>
    <row r="48072" spans="2:8">
      <c r="B48072" s="2" t="s">
        <v>48522</v>
      </c>
      <c r="C48072" s="2">
        <v>26</v>
      </c>
      <c r="D48072" s="2" t="s">
        <v>461</v>
      </c>
      <c r="E48072" s="2"/>
      <c r="F48072" s="2"/>
      <c r="G48072" s="2"/>
      <c r="H48072" s="2"/>
    </row>
    <row r="48073" spans="2:8">
      <c r="B48073" s="2" t="s">
        <v>48523</v>
      </c>
      <c r="C48073" s="2">
        <v>25</v>
      </c>
      <c r="D48073" s="2" t="s">
        <v>461</v>
      </c>
      <c r="E48073" s="2"/>
      <c r="F48073" s="2"/>
      <c r="G48073" s="2"/>
      <c r="H48073" s="2"/>
    </row>
    <row r="48074" spans="2:8">
      <c r="B48074" s="2" t="s">
        <v>48524</v>
      </c>
      <c r="C48074" s="2">
        <v>23</v>
      </c>
      <c r="D48074" s="2" t="s">
        <v>461</v>
      </c>
      <c r="E48074" s="2"/>
      <c r="F48074" s="2"/>
      <c r="G48074" s="2"/>
      <c r="H48074" s="2"/>
    </row>
    <row r="48075" spans="2:8">
      <c r="B48075" s="2" t="s">
        <v>48525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48527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27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20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28</v>
      </c>
      <c r="D48084" s="2" t="s">
        <v>461</v>
      </c>
      <c r="E48084" s="2"/>
      <c r="F48084" s="2"/>
      <c r="G48084" s="2"/>
      <c r="H48084" s="2"/>
    </row>
    <row r="48085" spans="2:8">
      <c r="B48085" s="2" t="s">
        <v>48535</v>
      </c>
      <c r="C48085" s="2">
        <v>32</v>
      </c>
      <c r="D48085" s="2" t="s">
        <v>461</v>
      </c>
      <c r="E48085" s="2"/>
      <c r="F48085" s="2"/>
      <c r="G48085" s="2"/>
      <c r="H48085" s="2"/>
    </row>
    <row r="48086" spans="2:8">
      <c r="B48086" s="2" t="s">
        <v>48536</v>
      </c>
      <c r="C48086" s="2">
        <v>33</v>
      </c>
      <c r="D48086" s="2" t="s">
        <v>461</v>
      </c>
      <c r="E48086" s="2"/>
      <c r="F48086" s="2"/>
      <c r="G48086" s="2"/>
      <c r="H48086" s="2"/>
    </row>
    <row r="48087" spans="2:8">
      <c r="B48087" s="2" t="s">
        <v>48537</v>
      </c>
      <c r="C48087" s="2">
        <v>31</v>
      </c>
      <c r="D48087" s="2" t="s">
        <v>461</v>
      </c>
      <c r="E48087" s="2"/>
      <c r="F48087" s="2"/>
      <c r="G48087" s="2"/>
      <c r="H48087" s="2"/>
    </row>
    <row r="48088" spans="2:8">
      <c r="B48088" s="2" t="s">
        <v>48538</v>
      </c>
      <c r="C48088" s="2">
        <v>24</v>
      </c>
      <c r="D48088" s="2" t="s">
        <v>461</v>
      </c>
      <c r="E48088" s="2"/>
      <c r="F48088" s="2"/>
      <c r="G48088" s="2"/>
      <c r="H48088" s="2"/>
    </row>
    <row r="48089" spans="2:8">
      <c r="B48089" s="2" t="s">
        <v>48539</v>
      </c>
      <c r="C48089" s="2">
        <v>24</v>
      </c>
      <c r="D48089" s="2" t="s">
        <v>461</v>
      </c>
      <c r="E48089" s="2"/>
      <c r="F48089" s="2"/>
      <c r="G48089" s="2"/>
      <c r="H48089" s="2"/>
    </row>
    <row r="48090" spans="2:8">
      <c r="B48090" s="2" t="s">
        <v>48540</v>
      </c>
      <c r="C48090" s="2">
        <v>24</v>
      </c>
      <c r="D48090" s="2" t="s">
        <v>461</v>
      </c>
      <c r="E48090" s="2"/>
      <c r="F48090" s="2"/>
      <c r="G48090" s="2"/>
      <c r="H48090" s="2"/>
    </row>
    <row r="48091" spans="2:8">
      <c r="B48091" s="2" t="s">
        <v>48541</v>
      </c>
      <c r="C48091" s="2">
        <v>25</v>
      </c>
      <c r="D48091" s="2" t="s">
        <v>461</v>
      </c>
      <c r="E48091" s="2"/>
      <c r="F48091" s="2"/>
      <c r="G48091" s="2"/>
      <c r="H48091" s="2"/>
    </row>
    <row r="48092" spans="2:8">
      <c r="B48092" s="2" t="s">
        <v>48542</v>
      </c>
      <c r="C48092" s="2">
        <v>27</v>
      </c>
      <c r="D48092" s="2" t="s">
        <v>461</v>
      </c>
      <c r="E48092" s="2"/>
      <c r="F48092" s="2"/>
      <c r="G48092" s="2"/>
      <c r="H48092" s="2"/>
    </row>
    <row r="48093" spans="2:8">
      <c r="B48093" s="2" t="s">
        <v>48543</v>
      </c>
      <c r="C48093" s="2">
        <v>28</v>
      </c>
      <c r="D48093" s="2" t="s">
        <v>461</v>
      </c>
      <c r="E48093" s="2"/>
      <c r="F48093" s="2"/>
      <c r="G48093" s="2"/>
      <c r="H48093" s="2"/>
    </row>
    <row r="48094" spans="2:8">
      <c r="B48094" s="2" t="s">
        <v>48544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20</v>
      </c>
      <c r="D48095" s="2" t="s">
        <v>461</v>
      </c>
      <c r="E48095" s="2"/>
      <c r="F48095" s="2"/>
      <c r="G48095" s="2"/>
      <c r="H48095" s="2"/>
    </row>
    <row r="48096" spans="2:8">
      <c r="B48096" s="2" t="s">
        <v>48546</v>
      </c>
      <c r="C48096" s="2">
        <v>24</v>
      </c>
      <c r="D48096" s="2" t="s">
        <v>461</v>
      </c>
      <c r="E48096" s="2"/>
      <c r="F48096" s="2"/>
      <c r="G48096" s="2"/>
      <c r="H48096" s="2"/>
    </row>
    <row r="48097" spans="2:8">
      <c r="B48097" s="2" t="s">
        <v>48547</v>
      </c>
      <c r="C48097" s="2">
        <v>22</v>
      </c>
      <c r="D48097" s="2" t="s">
        <v>461</v>
      </c>
      <c r="E48097" s="2"/>
      <c r="F48097" s="2"/>
      <c r="G48097" s="2"/>
      <c r="H48097" s="2"/>
    </row>
    <row r="48098" spans="2:8">
      <c r="B48098" s="2" t="s">
        <v>48548</v>
      </c>
      <c r="C48098" s="2">
        <v>22</v>
      </c>
      <c r="D48098" s="2" t="s">
        <v>461</v>
      </c>
      <c r="E48098" s="2"/>
      <c r="F48098" s="2"/>
      <c r="G48098" s="2"/>
      <c r="H48098" s="2"/>
    </row>
    <row r="48099" spans="2:8">
      <c r="B48099" s="2" t="s">
        <v>48549</v>
      </c>
      <c r="C48099" s="2">
        <v>23</v>
      </c>
      <c r="D48099" s="2" t="s">
        <v>461</v>
      </c>
      <c r="E48099" s="2"/>
      <c r="F48099" s="2"/>
      <c r="G48099" s="2"/>
      <c r="H48099" s="2"/>
    </row>
    <row r="48100" spans="2:8">
      <c r="B48100" s="2" t="s">
        <v>48550</v>
      </c>
      <c r="C48100" s="2">
        <v>22</v>
      </c>
      <c r="D48100" s="2" t="s">
        <v>461</v>
      </c>
      <c r="E48100" s="2"/>
      <c r="F48100" s="2"/>
      <c r="G48100" s="2"/>
      <c r="H48100" s="2"/>
    </row>
    <row r="48101" spans="2:8">
      <c r="B48101" s="2" t="s">
        <v>48551</v>
      </c>
      <c r="C48101" s="2">
        <v>23</v>
      </c>
      <c r="D48101" s="2" t="s">
        <v>461</v>
      </c>
      <c r="E48101" s="2"/>
      <c r="F48101" s="2"/>
      <c r="G48101" s="2"/>
      <c r="H48101" s="2"/>
    </row>
    <row r="48102" spans="2:8">
      <c r="B48102" s="2" t="s">
        <v>48552</v>
      </c>
      <c r="C48102" s="2">
        <v>6</v>
      </c>
      <c r="D48102" s="2" t="s">
        <v>461</v>
      </c>
      <c r="E48102" s="2"/>
      <c r="F48102" s="2"/>
      <c r="G48102" s="2"/>
      <c r="H48102" s="2"/>
    </row>
    <row r="48103" spans="2:8">
      <c r="B48103" s="2" t="s">
        <v>48553</v>
      </c>
      <c r="C48103" s="2">
        <v>6</v>
      </c>
      <c r="D48103" s="2" t="s">
        <v>461</v>
      </c>
      <c r="E48103" s="2"/>
      <c r="F48103" s="2"/>
      <c r="G48103" s="2"/>
      <c r="H48103" s="2"/>
    </row>
    <row r="48104" spans="2:8">
      <c r="B48104" s="2" t="s">
        <v>48554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48556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5</v>
      </c>
      <c r="D48107" s="2" t="s">
        <v>461</v>
      </c>
      <c r="E48107" s="2"/>
      <c r="F48107" s="2"/>
      <c r="G48107" s="2"/>
      <c r="H48107" s="2"/>
    </row>
    <row r="48108" spans="2:8">
      <c r="B48108" s="2" t="s">
        <v>48558</v>
      </c>
      <c r="C48108" s="2">
        <v>22</v>
      </c>
      <c r="D48108" s="2" t="s">
        <v>461</v>
      </c>
      <c r="E48108" s="2"/>
      <c r="F48108" s="2"/>
      <c r="G48108" s="2"/>
      <c r="H48108" s="2"/>
    </row>
    <row r="48109" spans="2:8">
      <c r="B48109" s="2" t="s">
        <v>48559</v>
      </c>
      <c r="C48109" s="2">
        <v>23</v>
      </c>
      <c r="D48109" s="2" t="s">
        <v>461</v>
      </c>
      <c r="E48109" s="2"/>
      <c r="F48109" s="2"/>
      <c r="G48109" s="2"/>
      <c r="H48109" s="2"/>
    </row>
    <row r="48110" spans="2:8">
      <c r="B48110" s="2" t="s">
        <v>48560</v>
      </c>
      <c r="C48110" s="2">
        <v>23</v>
      </c>
      <c r="D48110" s="2" t="s">
        <v>461</v>
      </c>
      <c r="E48110" s="2"/>
      <c r="F48110" s="2"/>
      <c r="G48110" s="2"/>
      <c r="H48110" s="2"/>
    </row>
    <row r="48111" spans="2:8">
      <c r="B48111" s="2" t="s">
        <v>48561</v>
      </c>
      <c r="C48111" s="2">
        <v>23</v>
      </c>
      <c r="D48111" s="2" t="s">
        <v>461</v>
      </c>
      <c r="E48111" s="2"/>
      <c r="F48111" s="2"/>
      <c r="G48111" s="2"/>
      <c r="H48111" s="2"/>
    </row>
    <row r="48112" spans="2:8">
      <c r="B48112" s="2" t="s">
        <v>48562</v>
      </c>
      <c r="C48112" s="2">
        <v>22</v>
      </c>
      <c r="D48112" s="2" t="s">
        <v>461</v>
      </c>
      <c r="E48112" s="2"/>
      <c r="F48112" s="2"/>
      <c r="G48112" s="2"/>
      <c r="H48112" s="2"/>
    </row>
    <row r="48113" spans="2:8">
      <c r="B48113" s="2" t="s">
        <v>48563</v>
      </c>
      <c r="C48113" s="2">
        <v>20</v>
      </c>
      <c r="D48113" s="2" t="s">
        <v>461</v>
      </c>
      <c r="E48113" s="2"/>
      <c r="F48113" s="2"/>
      <c r="G48113" s="2"/>
      <c r="H48113" s="2"/>
    </row>
    <row r="48114" spans="2:8">
      <c r="B48114" s="2" t="s">
        <v>48564</v>
      </c>
      <c r="C48114" s="2">
        <v>20</v>
      </c>
      <c r="D48114" s="2" t="s">
        <v>461</v>
      </c>
      <c r="E48114" s="2"/>
      <c r="F48114" s="2"/>
      <c r="G48114" s="2"/>
      <c r="H48114" s="2"/>
    </row>
    <row r="48115" spans="2:8">
      <c r="B48115" s="2" t="s">
        <v>48565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18</v>
      </c>
      <c r="D48117" s="2" t="s">
        <v>461</v>
      </c>
      <c r="E48117" s="2"/>
      <c r="F48117" s="2"/>
      <c r="G48117" s="2"/>
      <c r="H48117" s="2"/>
    </row>
    <row r="48118" spans="2:8">
      <c r="B48118" s="2" t="s">
        <v>48568</v>
      </c>
      <c r="C48118" s="2">
        <v>17</v>
      </c>
      <c r="D48118" s="2" t="s">
        <v>461</v>
      </c>
      <c r="E48118" s="2"/>
      <c r="F48118" s="2"/>
      <c r="G48118" s="2"/>
      <c r="H48118" s="2"/>
    </row>
    <row r="48119" spans="2:8">
      <c r="B48119" s="2" t="s">
        <v>48569</v>
      </c>
      <c r="C48119" s="2">
        <v>19</v>
      </c>
      <c r="D48119" s="2" t="s">
        <v>461</v>
      </c>
      <c r="E48119" s="2"/>
      <c r="F48119" s="2"/>
      <c r="G48119" s="2"/>
      <c r="H48119" s="2"/>
    </row>
    <row r="48120" spans="2:8">
      <c r="B48120" s="2" t="s">
        <v>48570</v>
      </c>
      <c r="C48120" s="2">
        <v>19</v>
      </c>
      <c r="D48120" s="2" t="s">
        <v>461</v>
      </c>
      <c r="E48120" s="2"/>
      <c r="F48120" s="2"/>
      <c r="G48120" s="2"/>
      <c r="H48120" s="2"/>
    </row>
    <row r="48121" spans="2:8">
      <c r="B48121" s="2" t="s">
        <v>48571</v>
      </c>
      <c r="C48121" s="2">
        <v>19</v>
      </c>
      <c r="D48121" s="2" t="s">
        <v>461</v>
      </c>
      <c r="E48121" s="2"/>
      <c r="F48121" s="2"/>
      <c r="G48121" s="2"/>
      <c r="H48121" s="2"/>
    </row>
    <row r="48122" spans="2:8">
      <c r="B48122" s="2" t="s">
        <v>48572</v>
      </c>
      <c r="C48122" s="2">
        <v>20</v>
      </c>
      <c r="D48122" s="2" t="s">
        <v>461</v>
      </c>
      <c r="E48122" s="2"/>
      <c r="F48122" s="2"/>
      <c r="G48122" s="2"/>
      <c r="H48122" s="2"/>
    </row>
    <row r="48123" spans="2:8">
      <c r="B48123" s="2" t="s">
        <v>48573</v>
      </c>
      <c r="C48123" s="2">
        <v>19</v>
      </c>
      <c r="D48123" s="2" t="s">
        <v>461</v>
      </c>
      <c r="E48123" s="2"/>
      <c r="F48123" s="2"/>
      <c r="G48123" s="2"/>
      <c r="H48123" s="2"/>
    </row>
    <row r="48124" spans="2:8">
      <c r="B48124" s="2" t="s">
        <v>48574</v>
      </c>
      <c r="C48124" s="2">
        <v>22</v>
      </c>
      <c r="D48124" s="2" t="s">
        <v>461</v>
      </c>
      <c r="E48124" s="2"/>
      <c r="F48124" s="2"/>
      <c r="G48124" s="2"/>
      <c r="H48124" s="2"/>
    </row>
    <row r="48125" spans="2:8">
      <c r="B48125" s="2" t="s">
        <v>48575</v>
      </c>
      <c r="C48125" s="2">
        <v>23</v>
      </c>
      <c r="D48125" s="2" t="s">
        <v>461</v>
      </c>
      <c r="E48125" s="2"/>
      <c r="F48125" s="2"/>
      <c r="G48125" s="2"/>
      <c r="H48125" s="2"/>
    </row>
    <row r="48126" spans="2:8">
      <c r="B48126" s="2" t="s">
        <v>48576</v>
      </c>
      <c r="C48126" s="2">
        <v>25</v>
      </c>
      <c r="D48126" s="2" t="s">
        <v>461</v>
      </c>
      <c r="E48126" s="2"/>
      <c r="F48126" s="2"/>
      <c r="G48126" s="2"/>
      <c r="H48126" s="2"/>
    </row>
    <row r="48127" spans="2:8">
      <c r="B48127" s="2" t="s">
        <v>48577</v>
      </c>
      <c r="C48127" s="2">
        <v>25</v>
      </c>
      <c r="D48127" s="2" t="s">
        <v>461</v>
      </c>
      <c r="E48127" s="2"/>
      <c r="F48127" s="2"/>
      <c r="G48127" s="2"/>
      <c r="H48127" s="2"/>
    </row>
    <row r="48128" spans="2:8">
      <c r="B48128" s="2" t="s">
        <v>48578</v>
      </c>
      <c r="C48128" s="2">
        <v>23</v>
      </c>
      <c r="D48128" s="2" t="s">
        <v>461</v>
      </c>
      <c r="E48128" s="2"/>
      <c r="F48128" s="2"/>
      <c r="G48128" s="2"/>
      <c r="H48128" s="2"/>
    </row>
    <row r="48129" spans="2:8">
      <c r="B48129" s="2" t="s">
        <v>48579</v>
      </c>
      <c r="C48129" s="2">
        <v>23</v>
      </c>
      <c r="D48129" s="2" t="s">
        <v>461</v>
      </c>
      <c r="E48129" s="2"/>
      <c r="F48129" s="2"/>
      <c r="G48129" s="2"/>
      <c r="H48129" s="2"/>
    </row>
    <row r="48130" spans="2:8">
      <c r="B48130" s="2" t="s">
        <v>48580</v>
      </c>
      <c r="C48130" s="2">
        <v>22</v>
      </c>
      <c r="D48130" s="2" t="s">
        <v>461</v>
      </c>
      <c r="E48130" s="2"/>
      <c r="F48130" s="2"/>
      <c r="G48130" s="2"/>
      <c r="H48130" s="2"/>
    </row>
    <row r="48131" spans="2:8">
      <c r="B48131" s="2" t="s">
        <v>48581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21</v>
      </c>
      <c r="D48132" s="2" t="s">
        <v>461</v>
      </c>
      <c r="E48132" s="2"/>
      <c r="F48132" s="2"/>
      <c r="G48132" s="2"/>
      <c r="H48132" s="2"/>
    </row>
    <row r="48133" spans="2:8">
      <c r="B48133" s="2" t="s">
        <v>48583</v>
      </c>
      <c r="C48133" s="2">
        <v>18</v>
      </c>
      <c r="D48133" s="2" t="s">
        <v>461</v>
      </c>
      <c r="E48133" s="2"/>
      <c r="F48133" s="2"/>
      <c r="G48133" s="2"/>
      <c r="H48133" s="2"/>
    </row>
    <row r="48134" spans="2:8">
      <c r="B48134" s="2" t="s">
        <v>48584</v>
      </c>
      <c r="C48134" s="2">
        <v>18</v>
      </c>
      <c r="D48134" s="2" t="s">
        <v>461</v>
      </c>
      <c r="E48134" s="2"/>
      <c r="F48134" s="2"/>
      <c r="G48134" s="2"/>
      <c r="H48134" s="2"/>
    </row>
    <row r="48135" spans="2:8">
      <c r="B48135" s="2" t="s">
        <v>48585</v>
      </c>
      <c r="C48135" s="2">
        <v>19</v>
      </c>
      <c r="D48135" s="2" t="s">
        <v>461</v>
      </c>
      <c r="E48135" s="2"/>
      <c r="F48135" s="2"/>
      <c r="G48135" s="2"/>
      <c r="H48135" s="2"/>
    </row>
    <row r="48136" spans="2:8">
      <c r="B48136" s="2" t="s">
        <v>48586</v>
      </c>
      <c r="C48136" s="2">
        <v>21</v>
      </c>
      <c r="D48136" s="2" t="s">
        <v>461</v>
      </c>
      <c r="E48136" s="2"/>
      <c r="F48136" s="2"/>
      <c r="G48136" s="2"/>
      <c r="H48136" s="2"/>
    </row>
    <row r="48137" spans="2:8">
      <c r="B48137" s="2" t="s">
        <v>48587</v>
      </c>
      <c r="C48137" s="2">
        <v>22</v>
      </c>
      <c r="D48137" s="2" t="s">
        <v>461</v>
      </c>
      <c r="E48137" s="2"/>
      <c r="F48137" s="2"/>
      <c r="G48137" s="2"/>
      <c r="H48137" s="2"/>
    </row>
    <row r="48138" spans="2:8">
      <c r="B48138" s="2" t="s">
        <v>48588</v>
      </c>
      <c r="C48138" s="2">
        <v>21</v>
      </c>
      <c r="D48138" s="2" t="s">
        <v>461</v>
      </c>
      <c r="E48138" s="2"/>
      <c r="F48138" s="2"/>
      <c r="G48138" s="2"/>
      <c r="H48138" s="2"/>
    </row>
    <row r="48139" spans="2:8">
      <c r="B48139" s="2" t="s">
        <v>48589</v>
      </c>
      <c r="C48139" s="2">
        <v>24</v>
      </c>
      <c r="D48139" s="2" t="s">
        <v>461</v>
      </c>
      <c r="E48139" s="2"/>
      <c r="F48139" s="2"/>
      <c r="G48139" s="2"/>
      <c r="H48139" s="2"/>
    </row>
    <row r="48140" spans="2:8">
      <c r="B48140" s="2" t="s">
        <v>48590</v>
      </c>
      <c r="C48140" s="2">
        <v>27</v>
      </c>
      <c r="D48140" s="2" t="s">
        <v>461</v>
      </c>
      <c r="E48140" s="2"/>
      <c r="F48140" s="2"/>
      <c r="G48140" s="2"/>
      <c r="H48140" s="2"/>
    </row>
    <row r="48141" spans="2:8">
      <c r="B48141" s="2" t="s">
        <v>48591</v>
      </c>
      <c r="C48141" s="2">
        <v>29</v>
      </c>
      <c r="D48141" s="2" t="s">
        <v>461</v>
      </c>
      <c r="E48141" s="2"/>
      <c r="F48141" s="2"/>
      <c r="G48141" s="2"/>
      <c r="H48141" s="2"/>
    </row>
    <row r="48142" spans="2:8">
      <c r="B48142" s="2" t="s">
        <v>48592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23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25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26</v>
      </c>
      <c r="D48145" s="2" t="s">
        <v>461</v>
      </c>
      <c r="E48145" s="2"/>
      <c r="F48145" s="2"/>
      <c r="G48145" s="2"/>
      <c r="H48145" s="2"/>
    </row>
    <row r="48146" spans="2:8">
      <c r="B48146" s="2" t="s">
        <v>48596</v>
      </c>
      <c r="C48146" s="2">
        <v>30</v>
      </c>
      <c r="D48146" s="2" t="s">
        <v>461</v>
      </c>
      <c r="E48146" s="2"/>
      <c r="F48146" s="2"/>
      <c r="G48146" s="2"/>
      <c r="H48146" s="2"/>
    </row>
    <row r="48147" spans="2:8">
      <c r="B48147" s="2" t="s">
        <v>48597</v>
      </c>
      <c r="C48147" s="2">
        <v>32</v>
      </c>
      <c r="D48147" s="2" t="s">
        <v>461</v>
      </c>
      <c r="E48147" s="2"/>
      <c r="F48147" s="2"/>
      <c r="G48147" s="2"/>
      <c r="H48147" s="2"/>
    </row>
    <row r="48148" spans="2:8">
      <c r="B48148" s="2" t="s">
        <v>48598</v>
      </c>
      <c r="C48148" s="2">
        <v>17</v>
      </c>
      <c r="D48148" s="2" t="s">
        <v>461</v>
      </c>
      <c r="E48148" s="2"/>
      <c r="F48148" s="2"/>
      <c r="G48148" s="2"/>
      <c r="H48148" s="2"/>
    </row>
    <row r="48149" spans="2:8">
      <c r="B48149" s="2" t="s">
        <v>48599</v>
      </c>
      <c r="C48149" s="2">
        <v>18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48600</v>
      </c>
      <c r="C48150" s="2">
        <v>19</v>
      </c>
      <c r="D48150" s="2" t="s">
        <v>461</v>
      </c>
      <c r="E48150" s="2"/>
      <c r="F48150" s="2"/>
      <c r="G48150" s="2"/>
      <c r="H48150" s="2"/>
    </row>
    <row r="48151" spans="2:8">
      <c r="B48151" s="2" t="s">
        <v>48601</v>
      </c>
      <c r="C48151" s="2">
        <v>18</v>
      </c>
      <c r="D48151" s="2" t="s">
        <v>461</v>
      </c>
      <c r="E48151" s="2"/>
      <c r="F48151" s="2"/>
      <c r="G48151" s="2"/>
      <c r="H48151" s="2"/>
    </row>
    <row r="48152" spans="2:8">
      <c r="B48152" s="2" t="s">
        <v>48602</v>
      </c>
      <c r="C48152" s="2">
        <v>16</v>
      </c>
      <c r="D48152" s="2" t="s">
        <v>461</v>
      </c>
      <c r="E48152" s="2"/>
      <c r="F48152" s="2"/>
      <c r="G48152" s="2"/>
      <c r="H48152" s="2"/>
    </row>
    <row r="48153" spans="2:8">
      <c r="B48153" s="2" t="s">
        <v>48603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25</v>
      </c>
      <c r="D48158" s="2" t="s">
        <v>461</v>
      </c>
      <c r="E48158" s="2"/>
      <c r="F48158" s="2"/>
      <c r="G48158" s="2"/>
      <c r="H48158" s="2"/>
    </row>
    <row r="48159" spans="2:8">
      <c r="B48159" s="2" t="s">
        <v>48609</v>
      </c>
      <c r="C48159" s="2">
        <v>25</v>
      </c>
      <c r="D48159" s="2" t="s">
        <v>461</v>
      </c>
      <c r="E48159" s="2"/>
      <c r="F48159" s="2"/>
      <c r="G48159" s="2"/>
      <c r="H48159" s="2"/>
    </row>
    <row r="48160" spans="2:8">
      <c r="B48160" s="2" t="s">
        <v>48610</v>
      </c>
      <c r="C48160" s="2">
        <v>26</v>
      </c>
      <c r="D48160" s="2" t="s">
        <v>461</v>
      </c>
      <c r="E48160" s="2"/>
      <c r="F48160" s="2"/>
      <c r="G48160" s="2"/>
      <c r="H48160" s="2"/>
    </row>
    <row r="48161" spans="2:8">
      <c r="B48161" s="2" t="s">
        <v>48611</v>
      </c>
      <c r="C48161" s="2">
        <v>24</v>
      </c>
      <c r="D48161" s="2" t="s">
        <v>461</v>
      </c>
      <c r="E48161" s="2"/>
      <c r="F48161" s="2"/>
      <c r="G48161" s="2"/>
      <c r="H48161" s="2"/>
    </row>
    <row r="48162" spans="2:8">
      <c r="B48162" s="2" t="s">
        <v>48612</v>
      </c>
      <c r="C48162" s="2">
        <v>23</v>
      </c>
      <c r="D48162" s="2" t="s">
        <v>461</v>
      </c>
      <c r="E48162" s="2"/>
      <c r="F48162" s="2"/>
      <c r="G48162" s="2"/>
      <c r="H48162" s="2"/>
    </row>
    <row r="48163" spans="2:8">
      <c r="B48163" s="2" t="s">
        <v>48613</v>
      </c>
      <c r="C48163" s="2">
        <v>22</v>
      </c>
      <c r="D48163" s="2" t="s">
        <v>461</v>
      </c>
      <c r="E48163" s="2"/>
      <c r="F48163" s="2"/>
      <c r="G48163" s="2"/>
      <c r="H48163" s="2"/>
    </row>
    <row r="48164" spans="2:8">
      <c r="B48164" s="2" t="s">
        <v>48614</v>
      </c>
      <c r="C48164" s="2">
        <v>21</v>
      </c>
      <c r="D48164" s="2" t="s">
        <v>461</v>
      </c>
      <c r="E48164" s="2"/>
      <c r="F48164" s="2"/>
      <c r="G48164" s="2"/>
      <c r="H48164" s="2"/>
    </row>
    <row r="48165" spans="2:8">
      <c r="B48165" s="2" t="s">
        <v>48615</v>
      </c>
      <c r="C48165" s="2">
        <v>25</v>
      </c>
      <c r="D48165" s="2" t="s">
        <v>461</v>
      </c>
      <c r="E48165" s="2"/>
      <c r="F48165" s="2"/>
      <c r="G48165" s="2"/>
      <c r="H48165" s="2"/>
    </row>
    <row r="48166" spans="2:8">
      <c r="B48166" s="2" t="s">
        <v>48616</v>
      </c>
      <c r="C48166" s="2">
        <v>29</v>
      </c>
      <c r="D48166" s="2" t="s">
        <v>461</v>
      </c>
      <c r="E48166" s="2"/>
      <c r="F48166" s="2"/>
      <c r="G48166" s="2"/>
      <c r="H48166" s="2"/>
    </row>
    <row r="48167" spans="2:8">
      <c r="B48167" s="2" t="s">
        <v>48617</v>
      </c>
      <c r="C48167" s="2">
        <v>23</v>
      </c>
      <c r="D48167" s="2" t="s">
        <v>461</v>
      </c>
      <c r="E48167" s="2"/>
      <c r="F48167" s="2"/>
      <c r="G48167" s="2"/>
      <c r="H48167" s="2"/>
    </row>
    <row r="48168" spans="2:8">
      <c r="B48168" s="2" t="s">
        <v>48618</v>
      </c>
      <c r="C48168" s="2">
        <v>24</v>
      </c>
      <c r="D48168" s="2" t="s">
        <v>461</v>
      </c>
      <c r="E48168" s="2"/>
      <c r="F48168" s="2"/>
      <c r="G48168" s="2"/>
      <c r="H48168" s="2"/>
    </row>
    <row r="48169" spans="2:8">
      <c r="B48169" s="2" t="s">
        <v>48619</v>
      </c>
      <c r="C48169" s="2">
        <v>26</v>
      </c>
      <c r="D48169" s="2" t="s">
        <v>461</v>
      </c>
      <c r="E48169" s="2"/>
      <c r="F48169" s="2"/>
      <c r="G48169" s="2"/>
      <c r="H48169" s="2"/>
    </row>
    <row r="48170" spans="2:8">
      <c r="B48170" s="2" t="s">
        <v>48620</v>
      </c>
      <c r="C48170" s="2">
        <v>27</v>
      </c>
      <c r="D48170" s="2" t="s">
        <v>461</v>
      </c>
      <c r="E48170" s="2"/>
      <c r="F48170" s="2"/>
      <c r="G48170" s="2"/>
      <c r="H48170" s="2"/>
    </row>
    <row r="48171" spans="2:8">
      <c r="B48171" s="2" t="s">
        <v>48621</v>
      </c>
      <c r="C48171" s="2">
        <v>27</v>
      </c>
      <c r="D48171" s="2" t="s">
        <v>461</v>
      </c>
      <c r="E48171" s="2"/>
      <c r="F48171" s="2"/>
      <c r="G48171" s="2"/>
      <c r="H48171" s="2"/>
    </row>
    <row r="48172" spans="2:8">
      <c r="B48172" s="2" t="s">
        <v>48622</v>
      </c>
      <c r="C48172" s="2">
        <v>26</v>
      </c>
      <c r="D48172" s="2" t="s">
        <v>461</v>
      </c>
      <c r="E48172" s="2"/>
      <c r="F48172" s="2"/>
      <c r="G48172" s="2"/>
      <c r="H48172" s="2"/>
    </row>
    <row r="48173" spans="2:8">
      <c r="B48173" s="2" t="s">
        <v>48623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27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26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23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26</v>
      </c>
      <c r="D48184" s="2" t="s">
        <v>461</v>
      </c>
      <c r="E48184" s="2"/>
      <c r="F48184" s="2"/>
      <c r="G48184" s="2"/>
      <c r="H48184" s="2"/>
    </row>
    <row r="48185" spans="2:8">
      <c r="B48185" s="2" t="s">
        <v>48635</v>
      </c>
      <c r="C48185" s="2">
        <v>27</v>
      </c>
      <c r="D48185" s="2" t="s">
        <v>461</v>
      </c>
      <c r="E48185" s="2"/>
      <c r="F48185" s="2"/>
      <c r="G48185" s="2"/>
      <c r="H48185" s="2"/>
    </row>
    <row r="48186" spans="2:8">
      <c r="B48186" s="2" t="s">
        <v>48636</v>
      </c>
      <c r="C48186" s="2">
        <v>27</v>
      </c>
      <c r="D48186" s="2" t="s">
        <v>461</v>
      </c>
      <c r="E48186" s="2"/>
      <c r="F48186" s="2"/>
      <c r="G48186" s="2"/>
      <c r="H48186" s="2"/>
    </row>
    <row r="48187" spans="2:8">
      <c r="B48187" s="2" t="s">
        <v>48637</v>
      </c>
      <c r="C48187" s="2">
        <v>26</v>
      </c>
      <c r="D48187" s="2" t="s">
        <v>461</v>
      </c>
      <c r="E48187" s="2"/>
      <c r="F48187" s="2"/>
      <c r="G48187" s="2"/>
      <c r="H48187" s="2"/>
    </row>
    <row r="48188" spans="2:8">
      <c r="B48188" s="2" t="s">
        <v>48638</v>
      </c>
      <c r="C48188" s="2">
        <v>24</v>
      </c>
      <c r="D48188" s="2" t="s">
        <v>461</v>
      </c>
      <c r="E48188" s="2"/>
      <c r="F48188" s="2"/>
      <c r="G48188" s="2"/>
      <c r="H48188" s="2"/>
    </row>
    <row r="48189" spans="2:8">
      <c r="B48189" s="2" t="s">
        <v>48639</v>
      </c>
      <c r="C48189" s="2">
        <v>27</v>
      </c>
      <c r="D48189" s="2" t="s">
        <v>461</v>
      </c>
      <c r="E48189" s="2"/>
      <c r="F48189" s="2"/>
      <c r="G48189" s="2"/>
      <c r="H48189" s="2"/>
    </row>
    <row r="48190" spans="2:8">
      <c r="B48190" s="2" t="s">
        <v>48640</v>
      </c>
      <c r="C48190" s="2">
        <v>30</v>
      </c>
      <c r="D48190" s="2" t="s">
        <v>461</v>
      </c>
      <c r="E48190" s="2"/>
      <c r="F48190" s="2"/>
      <c r="G48190" s="2"/>
      <c r="H48190" s="2"/>
    </row>
    <row r="48191" spans="2:8">
      <c r="B48191" s="2" t="s">
        <v>48641</v>
      </c>
      <c r="C48191" s="2">
        <v>29</v>
      </c>
      <c r="D48191" s="2" t="s">
        <v>461</v>
      </c>
      <c r="E48191" s="2"/>
      <c r="F48191" s="2"/>
      <c r="G48191" s="2"/>
      <c r="H48191" s="2"/>
    </row>
    <row r="48192" spans="2:8">
      <c r="B48192" s="2" t="s">
        <v>48642</v>
      </c>
      <c r="C48192" s="2">
        <v>28</v>
      </c>
      <c r="D48192" s="2" t="s">
        <v>461</v>
      </c>
      <c r="E48192" s="2"/>
      <c r="F48192" s="2"/>
      <c r="G48192" s="2"/>
      <c r="H48192" s="2"/>
    </row>
    <row r="48193" spans="2:8">
      <c r="B48193" s="2" t="s">
        <v>48643</v>
      </c>
      <c r="C48193" s="2">
        <v>29</v>
      </c>
      <c r="D48193" s="2" t="s">
        <v>461</v>
      </c>
      <c r="E48193" s="2"/>
      <c r="F48193" s="2"/>
      <c r="G48193" s="2"/>
      <c r="H48193" s="2"/>
    </row>
    <row r="48194" spans="2:8">
      <c r="B48194" s="2" t="s">
        <v>48644</v>
      </c>
      <c r="C48194" s="2">
        <v>34</v>
      </c>
      <c r="D48194" s="2" t="s">
        <v>461</v>
      </c>
      <c r="E48194" s="2"/>
      <c r="F48194" s="2"/>
      <c r="G48194" s="2"/>
      <c r="H48194" s="2"/>
    </row>
    <row r="48195" spans="2:8">
      <c r="B48195" s="2" t="s">
        <v>48645</v>
      </c>
      <c r="C48195" s="2">
        <v>36</v>
      </c>
      <c r="D48195" s="2" t="s">
        <v>461</v>
      </c>
      <c r="E48195" s="2"/>
      <c r="F48195" s="2"/>
      <c r="G48195" s="2"/>
      <c r="H48195" s="2"/>
    </row>
    <row r="48196" spans="2:8">
      <c r="B48196" s="2" t="s">
        <v>48646</v>
      </c>
      <c r="C48196" s="2">
        <v>35</v>
      </c>
      <c r="D48196" s="2" t="s">
        <v>461</v>
      </c>
      <c r="E48196" s="2"/>
      <c r="F48196" s="2"/>
      <c r="G48196" s="2"/>
      <c r="H48196" s="2"/>
    </row>
    <row r="48197" spans="2:8">
      <c r="B48197" s="2" t="s">
        <v>48647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18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22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22</v>
      </c>
      <c r="D48206" s="2" t="s">
        <v>461</v>
      </c>
      <c r="E48206" s="2"/>
      <c r="F48206" s="2"/>
      <c r="G48206" s="2"/>
      <c r="H48206" s="2"/>
    </row>
    <row r="48207" spans="2:8">
      <c r="B48207" s="2" t="s">
        <v>48657</v>
      </c>
      <c r="C48207" s="2">
        <v>25</v>
      </c>
      <c r="D48207" s="2" t="s">
        <v>461</v>
      </c>
      <c r="E48207" s="2"/>
      <c r="F48207" s="2"/>
      <c r="G48207" s="2"/>
      <c r="H48207" s="2"/>
    </row>
    <row r="48208" spans="2:8">
      <c r="B48208" s="2" t="s">
        <v>48658</v>
      </c>
      <c r="C48208" s="2">
        <v>25</v>
      </c>
      <c r="D48208" s="2" t="s">
        <v>461</v>
      </c>
      <c r="E48208" s="2"/>
      <c r="F48208" s="2"/>
      <c r="G48208" s="2"/>
      <c r="H48208" s="2"/>
    </row>
    <row r="48209" spans="2:8">
      <c r="B48209" s="2" t="s">
        <v>48659</v>
      </c>
      <c r="C48209" s="2">
        <v>25</v>
      </c>
      <c r="D48209" s="2" t="s">
        <v>461</v>
      </c>
      <c r="E48209" s="2"/>
      <c r="F48209" s="2"/>
      <c r="G48209" s="2"/>
      <c r="H48209" s="2"/>
    </row>
    <row r="48210" spans="2:8">
      <c r="B48210" s="2" t="s">
        <v>48660</v>
      </c>
      <c r="C48210" s="2">
        <v>26</v>
      </c>
      <c r="D48210" s="2" t="s">
        <v>461</v>
      </c>
      <c r="E48210" s="2"/>
      <c r="F48210" s="2"/>
      <c r="G48210" s="2"/>
      <c r="H48210" s="2"/>
    </row>
    <row r="48211" spans="2:8">
      <c r="B48211" s="2" t="s">
        <v>48661</v>
      </c>
      <c r="C48211" s="2">
        <v>27</v>
      </c>
      <c r="D48211" s="2" t="s">
        <v>461</v>
      </c>
      <c r="E48211" s="2"/>
      <c r="F48211" s="2"/>
      <c r="G48211" s="2"/>
      <c r="H48211" s="2"/>
    </row>
    <row r="48212" spans="2:8">
      <c r="B48212" s="2" t="s">
        <v>48662</v>
      </c>
      <c r="C48212" s="2">
        <v>27</v>
      </c>
      <c r="D48212" s="2" t="s">
        <v>461</v>
      </c>
      <c r="E48212" s="2"/>
      <c r="F48212" s="2"/>
      <c r="G48212" s="2"/>
      <c r="H48212" s="2"/>
    </row>
    <row r="48213" spans="2:8">
      <c r="B48213" s="2" t="s">
        <v>48663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23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18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35</v>
      </c>
      <c r="D48221" s="2" t="s">
        <v>461</v>
      </c>
      <c r="E48221" s="2"/>
      <c r="F48221" s="2"/>
      <c r="G48221" s="2"/>
      <c r="H48221" s="2"/>
    </row>
    <row r="48222" spans="2:8">
      <c r="B48222" s="2" t="s">
        <v>48672</v>
      </c>
      <c r="C48222" s="2">
        <v>35</v>
      </c>
      <c r="D48222" s="2" t="s">
        <v>461</v>
      </c>
      <c r="E48222" s="2"/>
      <c r="F48222" s="2"/>
      <c r="G48222" s="2"/>
      <c r="H48222" s="2"/>
    </row>
    <row r="48223" spans="2:8">
      <c r="B48223" s="2" t="s">
        <v>48673</v>
      </c>
      <c r="C48223" s="2">
        <v>38</v>
      </c>
      <c r="D48223" s="2" t="s">
        <v>461</v>
      </c>
      <c r="E48223" s="2"/>
      <c r="F48223" s="2"/>
      <c r="G48223" s="2"/>
      <c r="H48223" s="2"/>
    </row>
    <row r="48224" spans="2:8">
      <c r="B48224" s="2" t="s">
        <v>48674</v>
      </c>
      <c r="C48224" s="2">
        <v>35</v>
      </c>
      <c r="D48224" s="2" t="s">
        <v>461</v>
      </c>
      <c r="E48224" s="2"/>
      <c r="F48224" s="2"/>
      <c r="G48224" s="2"/>
      <c r="H48224" s="2"/>
    </row>
    <row r="48225" spans="2:8">
      <c r="B48225" s="2" t="s">
        <v>48675</v>
      </c>
      <c r="C48225" s="2">
        <v>32</v>
      </c>
      <c r="D48225" s="2" t="s">
        <v>461</v>
      </c>
      <c r="E48225" s="2"/>
      <c r="F48225" s="2"/>
      <c r="G48225" s="2"/>
      <c r="H48225" s="2"/>
    </row>
    <row r="48226" spans="2:8">
      <c r="B48226" s="2" t="s">
        <v>48676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48679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22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16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48690</v>
      </c>
      <c r="C48240" s="2">
        <v>21</v>
      </c>
      <c r="D48240" s="2" t="s">
        <v>461</v>
      </c>
      <c r="E48240" s="2"/>
      <c r="F48240" s="2"/>
      <c r="G48240" s="2"/>
      <c r="H48240" s="2"/>
    </row>
    <row r="48241" spans="2:8">
      <c r="B48241" s="2" t="s">
        <v>48691</v>
      </c>
      <c r="C48241" s="2">
        <v>25</v>
      </c>
      <c r="D48241" s="2" t="s">
        <v>461</v>
      </c>
      <c r="E48241" s="2"/>
      <c r="F48241" s="2"/>
      <c r="G48241" s="2"/>
      <c r="H48241" s="2"/>
    </row>
    <row r="48242" spans="2:8">
      <c r="B48242" s="2" t="s">
        <v>48692</v>
      </c>
      <c r="C48242" s="2">
        <v>25</v>
      </c>
      <c r="D48242" s="2" t="s">
        <v>461</v>
      </c>
      <c r="E48242" s="2"/>
      <c r="F48242" s="2"/>
      <c r="G48242" s="2"/>
      <c r="H48242" s="2"/>
    </row>
    <row r="48243" spans="2:8">
      <c r="B48243" s="2" t="s">
        <v>48693</v>
      </c>
      <c r="C48243" s="2">
        <v>24</v>
      </c>
      <c r="D48243" s="2" t="s">
        <v>461</v>
      </c>
      <c r="E48243" s="2"/>
      <c r="F48243" s="2"/>
      <c r="G48243" s="2"/>
      <c r="H48243" s="2"/>
    </row>
    <row r="48244" spans="2:8">
      <c r="B48244" s="2" t="s">
        <v>48694</v>
      </c>
      <c r="C48244" s="2">
        <v>24</v>
      </c>
      <c r="D48244" s="2" t="s">
        <v>461</v>
      </c>
      <c r="E48244" s="2"/>
      <c r="F48244" s="2"/>
      <c r="G48244" s="2"/>
      <c r="H48244" s="2"/>
    </row>
    <row r="48245" spans="2:8">
      <c r="B48245" s="2" t="s">
        <v>48695</v>
      </c>
      <c r="C48245" s="2">
        <v>23</v>
      </c>
      <c r="D48245" s="2" t="s">
        <v>461</v>
      </c>
      <c r="E48245" s="2"/>
      <c r="F48245" s="2"/>
      <c r="G48245" s="2"/>
      <c r="H48245" s="2"/>
    </row>
    <row r="48246" spans="2:8">
      <c r="B48246" s="2" t="s">
        <v>48696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48700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24</v>
      </c>
      <c r="D48256" s="2" t="s">
        <v>461</v>
      </c>
      <c r="E48256" s="2"/>
      <c r="F48256" s="2"/>
      <c r="G48256" s="2"/>
      <c r="H48256" s="2"/>
    </row>
    <row r="48257" spans="2:8">
      <c r="B48257" s="2" t="s">
        <v>48707</v>
      </c>
      <c r="C48257" s="2">
        <v>26</v>
      </c>
      <c r="D48257" s="2" t="s">
        <v>461</v>
      </c>
      <c r="E48257" s="2"/>
      <c r="F48257" s="2"/>
      <c r="G48257" s="2"/>
      <c r="H48257" s="2"/>
    </row>
    <row r="48258" spans="2:8">
      <c r="B48258" s="2" t="s">
        <v>48708</v>
      </c>
      <c r="C48258" s="2">
        <v>26</v>
      </c>
      <c r="D48258" s="2" t="s">
        <v>461</v>
      </c>
      <c r="E48258" s="2"/>
      <c r="F48258" s="2"/>
      <c r="G48258" s="2"/>
      <c r="H48258" s="2"/>
    </row>
    <row r="48259" spans="2:8">
      <c r="B48259" s="2" t="s">
        <v>48709</v>
      </c>
      <c r="C48259" s="2">
        <v>25</v>
      </c>
      <c r="D48259" s="2" t="s">
        <v>461</v>
      </c>
      <c r="E48259" s="2"/>
      <c r="F48259" s="2"/>
      <c r="G48259" s="2"/>
      <c r="H48259" s="2"/>
    </row>
    <row r="48260" spans="2:8">
      <c r="B48260" s="2" t="s">
        <v>48710</v>
      </c>
      <c r="C48260" s="2">
        <v>24</v>
      </c>
      <c r="D48260" s="2" t="s">
        <v>461</v>
      </c>
      <c r="E48260" s="2"/>
      <c r="F48260" s="2"/>
      <c r="G48260" s="2"/>
      <c r="H48260" s="2"/>
    </row>
    <row r="48261" spans="2:8">
      <c r="B48261" s="2" t="s">
        <v>48711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48713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48714</v>
      </c>
      <c r="C48264" s="2">
        <v>28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20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18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18</v>
      </c>
      <c r="D48269" s="2" t="s">
        <v>461</v>
      </c>
      <c r="E48269" s="2"/>
      <c r="F48269" s="2"/>
      <c r="G48269" s="2"/>
      <c r="H48269" s="2"/>
    </row>
    <row r="48270" spans="2:8">
      <c r="B48270" s="2" t="s">
        <v>48720</v>
      </c>
      <c r="C48270" s="2">
        <v>20</v>
      </c>
      <c r="D48270" s="2" t="s">
        <v>461</v>
      </c>
      <c r="E48270" s="2"/>
      <c r="F48270" s="2"/>
      <c r="G48270" s="2"/>
      <c r="H48270" s="2"/>
    </row>
    <row r="48271" spans="2:8">
      <c r="B48271" s="2" t="s">
        <v>48721</v>
      </c>
      <c r="C48271" s="2">
        <v>21</v>
      </c>
      <c r="D48271" s="2" t="s">
        <v>461</v>
      </c>
      <c r="E48271" s="2"/>
      <c r="F48271" s="2"/>
      <c r="G48271" s="2"/>
      <c r="H48271" s="2"/>
    </row>
    <row r="48272" spans="2:8">
      <c r="B48272" s="2" t="s">
        <v>48722</v>
      </c>
      <c r="C48272" s="2">
        <v>22</v>
      </c>
      <c r="D48272" s="2" t="s">
        <v>461</v>
      </c>
      <c r="E48272" s="2"/>
      <c r="F48272" s="2"/>
      <c r="G48272" s="2"/>
      <c r="H48272" s="2"/>
    </row>
    <row r="48273" spans="2:8">
      <c r="B48273" s="2" t="s">
        <v>48723</v>
      </c>
      <c r="C48273" s="2">
        <v>23</v>
      </c>
      <c r="D48273" s="2" t="s">
        <v>461</v>
      </c>
      <c r="E48273" s="2"/>
      <c r="F48273" s="2"/>
      <c r="G48273" s="2"/>
      <c r="H48273" s="2"/>
    </row>
    <row r="48274" spans="2:8">
      <c r="B48274" s="2" t="s">
        <v>48724</v>
      </c>
      <c r="C48274" s="2">
        <v>22</v>
      </c>
      <c r="D48274" s="2" t="s">
        <v>461</v>
      </c>
      <c r="E48274" s="2"/>
      <c r="F48274" s="2"/>
      <c r="G48274" s="2"/>
      <c r="H48274" s="2"/>
    </row>
    <row r="48275" spans="2:8">
      <c r="B48275" s="2" t="s">
        <v>48725</v>
      </c>
      <c r="C48275" s="2">
        <v>23</v>
      </c>
      <c r="D48275" s="2" t="s">
        <v>461</v>
      </c>
      <c r="E48275" s="2"/>
      <c r="F48275" s="2"/>
      <c r="G48275" s="2"/>
      <c r="H48275" s="2"/>
    </row>
    <row r="48276" spans="2:8">
      <c r="B48276" s="2" t="s">
        <v>48726</v>
      </c>
      <c r="C48276" s="2">
        <v>27</v>
      </c>
      <c r="D48276" s="2" t="s">
        <v>461</v>
      </c>
      <c r="E48276" s="2"/>
      <c r="F48276" s="2"/>
      <c r="G48276" s="2"/>
      <c r="H48276" s="2"/>
    </row>
    <row r="48277" spans="2:8">
      <c r="B48277" s="2" t="s">
        <v>48727</v>
      </c>
      <c r="C48277" s="2">
        <v>27</v>
      </c>
      <c r="D48277" s="2" t="s">
        <v>461</v>
      </c>
      <c r="E48277" s="2"/>
      <c r="F48277" s="2"/>
      <c r="G48277" s="2"/>
      <c r="H48277" s="2"/>
    </row>
    <row r="48278" spans="2:8">
      <c r="B48278" s="2" t="s">
        <v>48728</v>
      </c>
      <c r="C48278" s="2">
        <v>28</v>
      </c>
      <c r="D48278" s="2" t="s">
        <v>461</v>
      </c>
      <c r="E48278" s="2"/>
      <c r="F48278" s="2"/>
      <c r="G48278" s="2"/>
      <c r="H48278" s="2"/>
    </row>
    <row r="48279" spans="2:8">
      <c r="B48279" s="2" t="s">
        <v>48729</v>
      </c>
      <c r="C48279" s="2">
        <v>28</v>
      </c>
      <c r="D48279" s="2" t="s">
        <v>461</v>
      </c>
      <c r="E48279" s="2"/>
      <c r="F48279" s="2"/>
      <c r="G48279" s="2"/>
      <c r="H48279" s="2"/>
    </row>
    <row r="48280" spans="2:8">
      <c r="B48280" s="2" t="s">
        <v>48730</v>
      </c>
      <c r="C48280" s="2">
        <v>27</v>
      </c>
      <c r="D48280" s="2" t="s">
        <v>461</v>
      </c>
      <c r="E48280" s="2"/>
      <c r="F48280" s="2"/>
      <c r="G48280" s="2"/>
      <c r="H48280" s="2"/>
    </row>
    <row r="48281" spans="2:8">
      <c r="B48281" s="2" t="s">
        <v>48731</v>
      </c>
      <c r="C48281" s="2">
        <v>28</v>
      </c>
      <c r="D48281" s="2" t="s">
        <v>461</v>
      </c>
      <c r="E48281" s="2"/>
      <c r="F48281" s="2"/>
      <c r="G48281" s="2"/>
      <c r="H48281" s="2"/>
    </row>
    <row r="48282" spans="2:8">
      <c r="B48282" s="2" t="s">
        <v>48732</v>
      </c>
      <c r="C48282" s="2">
        <v>22</v>
      </c>
      <c r="D48282" s="2" t="s">
        <v>461</v>
      </c>
      <c r="E48282" s="2"/>
      <c r="F48282" s="2"/>
      <c r="G48282" s="2"/>
      <c r="H48282" s="2"/>
    </row>
    <row r="48283" spans="2:8">
      <c r="B48283" s="2" t="s">
        <v>48733</v>
      </c>
      <c r="C48283" s="2">
        <v>26</v>
      </c>
      <c r="D48283" s="2" t="s">
        <v>461</v>
      </c>
      <c r="E48283" s="2"/>
      <c r="F48283" s="2"/>
      <c r="G48283" s="2"/>
      <c r="H48283" s="2"/>
    </row>
    <row r="48284" spans="2:8">
      <c r="B48284" s="2" t="s">
        <v>48734</v>
      </c>
      <c r="C48284" s="2">
        <v>27</v>
      </c>
      <c r="D48284" s="2" t="s">
        <v>461</v>
      </c>
      <c r="E48284" s="2"/>
      <c r="F48284" s="2"/>
      <c r="G48284" s="2"/>
      <c r="H48284" s="2"/>
    </row>
    <row r="48285" spans="2:8">
      <c r="B48285" s="2" t="s">
        <v>48735</v>
      </c>
      <c r="C48285" s="2">
        <v>27</v>
      </c>
      <c r="D48285" s="2" t="s">
        <v>461</v>
      </c>
      <c r="E48285" s="2"/>
      <c r="F48285" s="2"/>
      <c r="G48285" s="2"/>
      <c r="H48285" s="2"/>
    </row>
    <row r="48286" spans="2:8">
      <c r="B48286" s="2" t="s">
        <v>48736</v>
      </c>
      <c r="C48286" s="2">
        <v>27</v>
      </c>
      <c r="D48286" s="2" t="s">
        <v>461</v>
      </c>
      <c r="E48286" s="2"/>
      <c r="F48286" s="2"/>
      <c r="G48286" s="2"/>
      <c r="H48286" s="2"/>
    </row>
    <row r="48287" spans="2:8">
      <c r="B48287" s="2" t="s">
        <v>48737</v>
      </c>
      <c r="C48287" s="2">
        <v>27</v>
      </c>
      <c r="D48287" s="2" t="s">
        <v>461</v>
      </c>
      <c r="E48287" s="2"/>
      <c r="F48287" s="2"/>
      <c r="G48287" s="2"/>
      <c r="H48287" s="2"/>
    </row>
    <row r="48288" spans="2:8">
      <c r="B48288" s="2" t="s">
        <v>48738</v>
      </c>
      <c r="C48288" s="2">
        <v>27</v>
      </c>
      <c r="D48288" s="2" t="s">
        <v>461</v>
      </c>
      <c r="E48288" s="2"/>
      <c r="F48288" s="2"/>
      <c r="G48288" s="2"/>
      <c r="H48288" s="2"/>
    </row>
    <row r="48289" spans="2:8">
      <c r="B48289" s="2" t="s">
        <v>48739</v>
      </c>
      <c r="C48289" s="2">
        <v>29</v>
      </c>
      <c r="D48289" s="2" t="s">
        <v>461</v>
      </c>
      <c r="E48289" s="2"/>
      <c r="F48289" s="2"/>
      <c r="G48289" s="2"/>
      <c r="H48289" s="2"/>
    </row>
    <row r="48290" spans="2:8">
      <c r="B48290" s="2" t="s">
        <v>48740</v>
      </c>
      <c r="C48290" s="2">
        <v>30</v>
      </c>
      <c r="D48290" s="2" t="s">
        <v>461</v>
      </c>
      <c r="E48290" s="2"/>
      <c r="F48290" s="2"/>
      <c r="G48290" s="2"/>
      <c r="H48290" s="2"/>
    </row>
    <row r="48291" spans="2:8">
      <c r="B48291" s="2" t="s">
        <v>48741</v>
      </c>
      <c r="C48291" s="2">
        <v>30</v>
      </c>
      <c r="D48291" s="2" t="s">
        <v>461</v>
      </c>
      <c r="E48291" s="2"/>
      <c r="F48291" s="2"/>
      <c r="G48291" s="2"/>
      <c r="H48291" s="2"/>
    </row>
    <row r="48292" spans="2:8">
      <c r="B48292" s="2" t="s">
        <v>48742</v>
      </c>
      <c r="C48292" s="2">
        <v>29</v>
      </c>
      <c r="D48292" s="2" t="s">
        <v>461</v>
      </c>
      <c r="E48292" s="2"/>
      <c r="F48292" s="2"/>
      <c r="G48292" s="2"/>
      <c r="H48292" s="2"/>
    </row>
    <row r="48293" spans="2:8">
      <c r="B48293" s="2" t="s">
        <v>48743</v>
      </c>
      <c r="C48293" s="2">
        <v>28</v>
      </c>
      <c r="D48293" s="2" t="s">
        <v>461</v>
      </c>
      <c r="E48293" s="2"/>
      <c r="F48293" s="2"/>
      <c r="G48293" s="2"/>
      <c r="H48293" s="2"/>
    </row>
    <row r="48294" spans="2:8">
      <c r="B48294" s="2" t="s">
        <v>48744</v>
      </c>
      <c r="C48294" s="2">
        <v>11</v>
      </c>
      <c r="D48294" s="2" t="s">
        <v>461</v>
      </c>
      <c r="E48294" s="2"/>
      <c r="F48294" s="2"/>
      <c r="G48294" s="2"/>
      <c r="H48294" s="2"/>
    </row>
    <row r="48295" spans="2:8">
      <c r="B48295" s="2" t="s">
        <v>48745</v>
      </c>
      <c r="C48295" s="2">
        <v>11</v>
      </c>
      <c r="D48295" s="2" t="s">
        <v>461</v>
      </c>
      <c r="E48295" s="2"/>
      <c r="F48295" s="2"/>
      <c r="G48295" s="2"/>
      <c r="H48295" s="2"/>
    </row>
    <row r="48296" spans="2:8">
      <c r="B48296" s="2" t="s">
        <v>48746</v>
      </c>
      <c r="C48296" s="2">
        <v>11</v>
      </c>
      <c r="D48296" s="2" t="s">
        <v>461</v>
      </c>
      <c r="E48296" s="2"/>
      <c r="F48296" s="2"/>
      <c r="G48296" s="2"/>
      <c r="H48296" s="2"/>
    </row>
    <row r="48297" spans="2:8">
      <c r="B48297" s="2" t="s">
        <v>48747</v>
      </c>
      <c r="C48297" s="2">
        <v>6</v>
      </c>
      <c r="D48297" s="2" t="s">
        <v>461</v>
      </c>
      <c r="E48297" s="2"/>
      <c r="F48297" s="2"/>
      <c r="G48297" s="2"/>
      <c r="H48297" s="2"/>
    </row>
    <row r="48298" spans="2:8">
      <c r="B48298" s="2" t="s">
        <v>48748</v>
      </c>
      <c r="C48298" s="2">
        <v>15</v>
      </c>
      <c r="D48298" s="2" t="s">
        <v>461</v>
      </c>
      <c r="E48298" s="2"/>
      <c r="F48298" s="2"/>
      <c r="G48298" s="2"/>
      <c r="H48298" s="2"/>
    </row>
    <row r="48299" spans="2:8">
      <c r="B48299" s="2" t="s">
        <v>48749</v>
      </c>
      <c r="C48299" s="2">
        <v>16</v>
      </c>
      <c r="D48299" s="2" t="s">
        <v>461</v>
      </c>
      <c r="E48299" s="2"/>
      <c r="F48299" s="2"/>
      <c r="G48299" s="2"/>
      <c r="H48299" s="2"/>
    </row>
    <row r="48300" spans="2:8">
      <c r="B48300" s="2" t="s">
        <v>48750</v>
      </c>
      <c r="C48300" s="2">
        <v>13</v>
      </c>
      <c r="D48300" s="2" t="s">
        <v>461</v>
      </c>
      <c r="E48300" s="2"/>
      <c r="F48300" s="2"/>
      <c r="G48300" s="2"/>
      <c r="H48300" s="2"/>
    </row>
    <row r="48301" spans="2:8">
      <c r="B48301" s="2" t="s">
        <v>48751</v>
      </c>
      <c r="C48301" s="2">
        <v>18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16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16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16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15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14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23</v>
      </c>
      <c r="D48307" s="2" t="s">
        <v>461</v>
      </c>
      <c r="E48307" s="2"/>
      <c r="F48307" s="2"/>
      <c r="G48307" s="2"/>
      <c r="H48307" s="2"/>
    </row>
    <row r="48308" spans="2:8">
      <c r="B48308" s="2" t="s">
        <v>48758</v>
      </c>
      <c r="C48308" s="2">
        <v>24</v>
      </c>
      <c r="D48308" s="2" t="s">
        <v>461</v>
      </c>
      <c r="E48308" s="2"/>
      <c r="F48308" s="2"/>
      <c r="G48308" s="2"/>
      <c r="H48308" s="2"/>
    </row>
    <row r="48309" spans="2:8">
      <c r="B48309" s="2" t="s">
        <v>48759</v>
      </c>
      <c r="C48309" s="2">
        <v>24</v>
      </c>
      <c r="D48309" s="2" t="s">
        <v>461</v>
      </c>
      <c r="E48309" s="2"/>
      <c r="F48309" s="2"/>
      <c r="G48309" s="2"/>
      <c r="H48309" s="2"/>
    </row>
    <row r="48310" spans="2:8">
      <c r="B48310" s="2" t="s">
        <v>48760</v>
      </c>
      <c r="C48310" s="2">
        <v>25</v>
      </c>
      <c r="D48310" s="2" t="s">
        <v>461</v>
      </c>
      <c r="E48310" s="2"/>
      <c r="F48310" s="2"/>
      <c r="G48310" s="2"/>
      <c r="H48310" s="2"/>
    </row>
    <row r="48311" spans="2:8">
      <c r="B48311" s="2" t="s">
        <v>48761</v>
      </c>
      <c r="C48311" s="2">
        <v>25</v>
      </c>
      <c r="D48311" s="2" t="s">
        <v>461</v>
      </c>
      <c r="E48311" s="2"/>
      <c r="F48311" s="2"/>
      <c r="G48311" s="2"/>
      <c r="H48311" s="2"/>
    </row>
    <row r="48312" spans="2:8">
      <c r="B48312" s="2" t="s">
        <v>48762</v>
      </c>
      <c r="C48312" s="2">
        <v>24</v>
      </c>
      <c r="D48312" s="2" t="s">
        <v>461</v>
      </c>
      <c r="E48312" s="2"/>
      <c r="F48312" s="2"/>
      <c r="G48312" s="2"/>
      <c r="H48312" s="2"/>
    </row>
    <row r="48313" spans="2:8">
      <c r="B48313" s="2" t="s">
        <v>48763</v>
      </c>
      <c r="C48313" s="2">
        <v>23</v>
      </c>
      <c r="D48313" s="2" t="s">
        <v>461</v>
      </c>
      <c r="E48313" s="2"/>
      <c r="F48313" s="2"/>
      <c r="G48313" s="2"/>
      <c r="H48313" s="2"/>
    </row>
    <row r="48314" spans="2:8">
      <c r="B48314" s="2" t="s">
        <v>48764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25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21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48767</v>
      </c>
      <c r="C48317" s="2">
        <v>19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48768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48769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48770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25</v>
      </c>
      <c r="D48321" s="2" t="s">
        <v>461</v>
      </c>
      <c r="E48321" s="2"/>
      <c r="F48321" s="2"/>
      <c r="G48321" s="2"/>
      <c r="H48321" s="2"/>
    </row>
    <row r="48322" spans="2:8">
      <c r="B48322" s="2" t="s">
        <v>48772</v>
      </c>
      <c r="C48322" s="2">
        <v>27</v>
      </c>
      <c r="D48322" s="2" t="s">
        <v>461</v>
      </c>
      <c r="E48322" s="2"/>
      <c r="F48322" s="2"/>
      <c r="G48322" s="2"/>
      <c r="H48322" s="2"/>
    </row>
    <row r="48323" spans="2:8">
      <c r="B48323" s="2" t="s">
        <v>48773</v>
      </c>
      <c r="C48323" s="2">
        <v>29</v>
      </c>
      <c r="D48323" s="2" t="s">
        <v>461</v>
      </c>
      <c r="E48323" s="2"/>
      <c r="F48323" s="2"/>
      <c r="G48323" s="2"/>
      <c r="H48323" s="2"/>
    </row>
    <row r="48324" spans="2:8">
      <c r="B48324" s="2" t="s">
        <v>48774</v>
      </c>
      <c r="C48324" s="2">
        <v>28</v>
      </c>
      <c r="D48324" s="2" t="s">
        <v>461</v>
      </c>
      <c r="E48324" s="2"/>
      <c r="F48324" s="2"/>
      <c r="G48324" s="2"/>
      <c r="H48324" s="2"/>
    </row>
    <row r="48325" spans="2:8">
      <c r="B48325" s="2" t="s">
        <v>48775</v>
      </c>
      <c r="C48325" s="2">
        <v>29</v>
      </c>
      <c r="D48325" s="2" t="s">
        <v>461</v>
      </c>
      <c r="E48325" s="2"/>
      <c r="F48325" s="2"/>
      <c r="G48325" s="2"/>
      <c r="H48325" s="2"/>
    </row>
    <row r="48326" spans="2:8">
      <c r="B48326" s="2" t="s">
        <v>48776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30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48779</v>
      </c>
      <c r="C48329" s="2">
        <v>24</v>
      </c>
      <c r="D48329" s="2" t="s">
        <v>461</v>
      </c>
      <c r="E48329" s="2"/>
      <c r="F48329" s="2"/>
      <c r="G48329" s="2"/>
      <c r="H48329" s="2"/>
    </row>
    <row r="48330" spans="2:8">
      <c r="B48330" s="2" t="s">
        <v>48780</v>
      </c>
      <c r="C48330" s="2">
        <v>26</v>
      </c>
      <c r="D48330" s="2" t="s">
        <v>461</v>
      </c>
      <c r="E48330" s="2"/>
      <c r="F48330" s="2"/>
      <c r="G48330" s="2"/>
      <c r="H48330" s="2"/>
    </row>
    <row r="48331" spans="2:8">
      <c r="B48331" s="2" t="s">
        <v>48781</v>
      </c>
      <c r="C48331" s="2">
        <v>27</v>
      </c>
      <c r="D48331" s="2" t="s">
        <v>461</v>
      </c>
      <c r="E48331" s="2"/>
      <c r="F48331" s="2"/>
      <c r="G48331" s="2"/>
      <c r="H48331" s="2"/>
    </row>
    <row r="48332" spans="2:8">
      <c r="B48332" s="2" t="s">
        <v>48782</v>
      </c>
      <c r="C48332" s="2">
        <v>27</v>
      </c>
      <c r="D48332" s="2" t="s">
        <v>461</v>
      </c>
      <c r="E48332" s="2"/>
      <c r="F48332" s="2"/>
      <c r="G48332" s="2"/>
      <c r="H48332" s="2"/>
    </row>
    <row r="48333" spans="2:8">
      <c r="B48333" s="2" t="s">
        <v>48783</v>
      </c>
      <c r="C48333" s="2">
        <v>27</v>
      </c>
      <c r="D48333" s="2" t="s">
        <v>461</v>
      </c>
      <c r="E48333" s="2"/>
      <c r="F48333" s="2"/>
      <c r="G48333" s="2"/>
      <c r="H48333" s="2"/>
    </row>
    <row r="48334" spans="2:8">
      <c r="B48334" s="2" t="s">
        <v>48784</v>
      </c>
      <c r="C48334" s="2">
        <v>27</v>
      </c>
      <c r="D48334" s="2" t="s">
        <v>461</v>
      </c>
      <c r="E48334" s="2"/>
      <c r="F48334" s="2"/>
      <c r="G48334" s="2"/>
      <c r="H48334" s="2"/>
    </row>
    <row r="48335" spans="2:8">
      <c r="B48335" s="2" t="s">
        <v>48785</v>
      </c>
      <c r="C48335" s="2">
        <v>26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24</v>
      </c>
      <c r="D48338" s="2" t="s">
        <v>461</v>
      </c>
      <c r="E48338" s="2"/>
      <c r="F48338" s="2"/>
      <c r="G48338" s="2"/>
      <c r="H48338" s="2"/>
    </row>
    <row r="48339" spans="2:8">
      <c r="B48339" s="2" t="s">
        <v>48789</v>
      </c>
      <c r="C48339" s="2">
        <v>24</v>
      </c>
      <c r="D48339" s="2" t="s">
        <v>461</v>
      </c>
      <c r="E48339" s="2"/>
      <c r="F48339" s="2"/>
      <c r="G48339" s="2"/>
      <c r="H48339" s="2"/>
    </row>
    <row r="48340" spans="2:8">
      <c r="B48340" s="2" t="s">
        <v>48790</v>
      </c>
      <c r="C48340" s="2">
        <v>25</v>
      </c>
      <c r="D48340" s="2" t="s">
        <v>461</v>
      </c>
      <c r="E48340" s="2"/>
      <c r="F48340" s="2"/>
      <c r="G48340" s="2"/>
      <c r="H48340" s="2"/>
    </row>
    <row r="48341" spans="2:8">
      <c r="B48341" s="2" t="s">
        <v>48791</v>
      </c>
      <c r="C48341" s="2">
        <v>24</v>
      </c>
      <c r="D48341" s="2" t="s">
        <v>461</v>
      </c>
      <c r="E48341" s="2"/>
      <c r="F48341" s="2"/>
      <c r="G48341" s="2"/>
      <c r="H48341" s="2"/>
    </row>
    <row r="48342" spans="2:8">
      <c r="B48342" s="2" t="s">
        <v>48792</v>
      </c>
      <c r="C48342" s="2">
        <v>24</v>
      </c>
      <c r="D48342" s="2" t="s">
        <v>461</v>
      </c>
      <c r="E48342" s="2"/>
      <c r="F48342" s="2"/>
      <c r="G48342" s="2"/>
      <c r="H48342" s="2"/>
    </row>
    <row r="48343" spans="2:8">
      <c r="B48343" s="2" t="s">
        <v>48793</v>
      </c>
      <c r="C48343" s="2">
        <v>24</v>
      </c>
      <c r="D48343" s="2" t="s">
        <v>461</v>
      </c>
      <c r="E48343" s="2"/>
      <c r="F48343" s="2"/>
      <c r="G48343" s="2"/>
      <c r="H48343" s="2"/>
    </row>
    <row r="48344" spans="2:8">
      <c r="B48344" s="2" t="s">
        <v>48794</v>
      </c>
      <c r="C48344" s="2">
        <v>24</v>
      </c>
      <c r="D48344" s="2" t="s">
        <v>461</v>
      </c>
      <c r="E48344" s="2"/>
      <c r="F48344" s="2"/>
      <c r="G48344" s="2"/>
      <c r="H48344" s="2"/>
    </row>
    <row r="48345" spans="2:8">
      <c r="B48345" s="2" t="s">
        <v>48795</v>
      </c>
      <c r="C48345" s="2">
        <v>30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26</v>
      </c>
      <c r="D48346" s="2" t="s">
        <v>461</v>
      </c>
      <c r="E48346" s="2"/>
      <c r="F48346" s="2"/>
      <c r="G48346" s="2"/>
      <c r="H48346" s="2"/>
    </row>
    <row r="48347" spans="2:8">
      <c r="B48347" s="2" t="s">
        <v>48797</v>
      </c>
      <c r="C48347" s="2">
        <v>26</v>
      </c>
      <c r="D48347" s="2" t="s">
        <v>461</v>
      </c>
      <c r="E48347" s="2"/>
      <c r="F48347" s="2"/>
      <c r="G48347" s="2"/>
      <c r="H48347" s="2"/>
    </row>
    <row r="48348" spans="2:8">
      <c r="B48348" s="2" t="s">
        <v>48798</v>
      </c>
      <c r="C48348" s="2">
        <v>26</v>
      </c>
      <c r="D48348" s="2" t="s">
        <v>461</v>
      </c>
      <c r="E48348" s="2"/>
      <c r="F48348" s="2"/>
      <c r="G48348" s="2"/>
      <c r="H48348" s="2"/>
    </row>
    <row r="48349" spans="2:8">
      <c r="B48349" s="2" t="s">
        <v>48799</v>
      </c>
      <c r="C48349" s="2">
        <v>27</v>
      </c>
      <c r="D48349" s="2" t="s">
        <v>461</v>
      </c>
      <c r="E48349" s="2"/>
      <c r="F48349" s="2"/>
      <c r="G48349" s="2"/>
      <c r="H48349" s="2"/>
    </row>
    <row r="48350" spans="2:8">
      <c r="B48350" s="2" t="s">
        <v>48800</v>
      </c>
      <c r="C48350" s="2">
        <v>20</v>
      </c>
      <c r="D48350" s="2" t="s">
        <v>461</v>
      </c>
      <c r="E48350" s="2"/>
      <c r="F48350" s="2"/>
      <c r="G48350" s="2"/>
      <c r="H48350" s="2"/>
    </row>
    <row r="48351" spans="2:8">
      <c r="B48351" s="2" t="s">
        <v>48801</v>
      </c>
      <c r="C48351" s="2">
        <v>18</v>
      </c>
      <c r="D48351" s="2" t="s">
        <v>461</v>
      </c>
      <c r="E48351" s="2"/>
      <c r="F48351" s="2"/>
      <c r="G48351" s="2"/>
      <c r="H48351" s="2"/>
    </row>
    <row r="48352" spans="2:8">
      <c r="B48352" s="2" t="s">
        <v>48802</v>
      </c>
      <c r="C48352" s="2">
        <v>19</v>
      </c>
      <c r="D48352" s="2" t="s">
        <v>461</v>
      </c>
      <c r="E48352" s="2"/>
      <c r="F48352" s="2"/>
      <c r="G48352" s="2"/>
      <c r="H48352" s="2"/>
    </row>
    <row r="48353" spans="2:8">
      <c r="B48353" s="2" t="s">
        <v>48803</v>
      </c>
      <c r="C48353" s="2">
        <v>15</v>
      </c>
      <c r="D48353" s="2" t="s">
        <v>461</v>
      </c>
      <c r="E48353" s="2"/>
      <c r="F48353" s="2"/>
      <c r="G48353" s="2"/>
      <c r="H48353" s="2"/>
    </row>
    <row r="48354" spans="2:8">
      <c r="B48354" s="2" t="s">
        <v>48804</v>
      </c>
      <c r="C48354" s="2">
        <v>20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18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16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20</v>
      </c>
      <c r="D48357" s="2" t="s">
        <v>461</v>
      </c>
      <c r="E48357" s="2"/>
      <c r="F48357" s="2"/>
      <c r="G48357" s="2"/>
      <c r="H48357" s="2"/>
    </row>
    <row r="48358" spans="2:8">
      <c r="B48358" s="2" t="s">
        <v>48808</v>
      </c>
      <c r="C48358" s="2">
        <v>30</v>
      </c>
      <c r="D48358" s="2" t="s">
        <v>461</v>
      </c>
      <c r="E48358" s="2"/>
      <c r="F48358" s="2"/>
      <c r="G48358" s="2"/>
      <c r="H48358" s="2"/>
    </row>
    <row r="48359" spans="2:8">
      <c r="B48359" s="2" t="s">
        <v>48809</v>
      </c>
      <c r="C48359" s="2">
        <v>28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26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23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22</v>
      </c>
      <c r="D48364" s="2" t="s">
        <v>461</v>
      </c>
      <c r="E48364" s="2"/>
      <c r="F48364" s="2"/>
      <c r="G48364" s="2"/>
      <c r="H48364" s="2"/>
    </row>
    <row r="48365" spans="2:8">
      <c r="B48365" s="2" t="s">
        <v>48815</v>
      </c>
      <c r="C48365" s="2">
        <v>24</v>
      </c>
      <c r="D48365" s="2" t="s">
        <v>461</v>
      </c>
      <c r="E48365" s="2"/>
      <c r="F48365" s="2"/>
      <c r="G48365" s="2"/>
      <c r="H48365" s="2"/>
    </row>
    <row r="48366" spans="2:8">
      <c r="B48366" s="2" t="s">
        <v>48816</v>
      </c>
      <c r="C48366" s="2">
        <v>25</v>
      </c>
      <c r="D48366" s="2" t="s">
        <v>461</v>
      </c>
      <c r="E48366" s="2"/>
      <c r="F48366" s="2"/>
      <c r="G48366" s="2"/>
      <c r="H48366" s="2"/>
    </row>
    <row r="48367" spans="2:8">
      <c r="B48367" s="2" t="s">
        <v>48817</v>
      </c>
      <c r="C48367" s="2">
        <v>28</v>
      </c>
      <c r="D48367" s="2" t="s">
        <v>461</v>
      </c>
      <c r="E48367" s="2"/>
      <c r="F48367" s="2"/>
      <c r="G48367" s="2"/>
      <c r="H48367" s="2"/>
    </row>
    <row r="48368" spans="2:8">
      <c r="B48368" s="2" t="s">
        <v>48818</v>
      </c>
      <c r="C48368" s="2">
        <v>27</v>
      </c>
      <c r="D48368" s="2" t="s">
        <v>461</v>
      </c>
      <c r="E48368" s="2"/>
      <c r="F48368" s="2"/>
      <c r="G48368" s="2"/>
      <c r="H48368" s="2"/>
    </row>
    <row r="48369" spans="2:8">
      <c r="B48369" s="2" t="s">
        <v>48819</v>
      </c>
      <c r="C48369" s="2">
        <v>27</v>
      </c>
      <c r="D48369" s="2" t="s">
        <v>461</v>
      </c>
      <c r="E48369" s="2"/>
      <c r="F48369" s="2"/>
      <c r="G48369" s="2"/>
      <c r="H48369" s="2"/>
    </row>
    <row r="48370" spans="2:8">
      <c r="B48370" s="2" t="s">
        <v>48820</v>
      </c>
      <c r="C48370" s="2">
        <v>29</v>
      </c>
      <c r="D48370" s="2" t="s">
        <v>461</v>
      </c>
      <c r="E48370" s="2"/>
      <c r="F48370" s="2"/>
      <c r="G48370" s="2"/>
      <c r="H48370" s="2"/>
    </row>
    <row r="48371" spans="2:8">
      <c r="B48371" s="2" t="s">
        <v>48821</v>
      </c>
      <c r="C48371" s="2">
        <v>29</v>
      </c>
      <c r="D48371" s="2" t="s">
        <v>461</v>
      </c>
      <c r="E48371" s="2"/>
      <c r="F48371" s="2"/>
      <c r="G48371" s="2"/>
      <c r="H48371" s="2"/>
    </row>
    <row r="48372" spans="2:8">
      <c r="B48372" s="2" t="s">
        <v>48822</v>
      </c>
      <c r="C48372" s="2">
        <v>29</v>
      </c>
      <c r="D48372" s="2" t="s">
        <v>461</v>
      </c>
      <c r="E48372" s="2"/>
      <c r="F48372" s="2"/>
      <c r="G48372" s="2"/>
      <c r="H48372" s="2"/>
    </row>
    <row r="48373" spans="2:8">
      <c r="B48373" s="2" t="s">
        <v>48823</v>
      </c>
      <c r="C48373" s="2">
        <v>35</v>
      </c>
      <c r="D48373" s="2" t="s">
        <v>461</v>
      </c>
      <c r="E48373" s="2"/>
      <c r="F48373" s="2"/>
      <c r="G48373" s="2"/>
      <c r="H48373" s="2"/>
    </row>
    <row r="48374" spans="2:8">
      <c r="B48374" s="2" t="s">
        <v>48824</v>
      </c>
      <c r="C48374" s="2">
        <v>36</v>
      </c>
      <c r="D48374" s="2" t="s">
        <v>461</v>
      </c>
      <c r="E48374" s="2"/>
      <c r="F48374" s="2"/>
      <c r="G48374" s="2"/>
      <c r="H48374" s="2"/>
    </row>
    <row r="48375" spans="2:8">
      <c r="B48375" s="2" t="s">
        <v>48825</v>
      </c>
      <c r="C48375" s="2">
        <v>37</v>
      </c>
      <c r="D48375" s="2" t="s">
        <v>461</v>
      </c>
      <c r="E48375" s="2"/>
      <c r="F48375" s="2"/>
      <c r="G48375" s="2"/>
      <c r="H48375" s="2"/>
    </row>
    <row r="48376" spans="2:8">
      <c r="B48376" s="2" t="s">
        <v>48826</v>
      </c>
      <c r="C48376" s="2">
        <v>37</v>
      </c>
      <c r="D48376" s="2" t="s">
        <v>461</v>
      </c>
      <c r="E48376" s="2"/>
      <c r="F48376" s="2"/>
      <c r="G48376" s="2"/>
      <c r="H48376" s="2"/>
    </row>
    <row r="48377" spans="2:8">
      <c r="B48377" s="2" t="s">
        <v>48827</v>
      </c>
      <c r="C48377" s="2">
        <v>29</v>
      </c>
      <c r="D48377" s="2" t="s">
        <v>461</v>
      </c>
      <c r="E48377" s="2"/>
      <c r="F48377" s="2"/>
      <c r="G48377" s="2"/>
      <c r="H48377" s="2"/>
    </row>
    <row r="48378" spans="2:8">
      <c r="B48378" s="2" t="s">
        <v>48828</v>
      </c>
      <c r="C48378" s="2">
        <v>30</v>
      </c>
      <c r="D48378" s="2" t="s">
        <v>461</v>
      </c>
      <c r="E48378" s="2"/>
      <c r="F48378" s="2"/>
      <c r="G48378" s="2"/>
      <c r="H48378" s="2"/>
    </row>
    <row r="48379" spans="2:8">
      <c r="B48379" s="2" t="s">
        <v>48829</v>
      </c>
      <c r="C48379" s="2">
        <v>30</v>
      </c>
      <c r="D48379" s="2" t="s">
        <v>461</v>
      </c>
      <c r="E48379" s="2"/>
      <c r="F48379" s="2"/>
      <c r="G48379" s="2"/>
      <c r="H48379" s="2"/>
    </row>
    <row r="48380" spans="2:8">
      <c r="B48380" s="2" t="s">
        <v>48830</v>
      </c>
      <c r="C48380" s="2">
        <v>28</v>
      </c>
      <c r="D48380" s="2" t="s">
        <v>461</v>
      </c>
      <c r="E48380" s="2"/>
      <c r="F48380" s="2"/>
      <c r="G48380" s="2"/>
      <c r="H48380" s="2"/>
    </row>
    <row r="48381" spans="2:8">
      <c r="B48381" s="2" t="s">
        <v>48831</v>
      </c>
      <c r="C48381" s="2">
        <v>28</v>
      </c>
      <c r="D48381" s="2" t="s">
        <v>461</v>
      </c>
      <c r="E48381" s="2"/>
      <c r="F48381" s="2"/>
      <c r="G48381" s="2"/>
      <c r="H48381" s="2"/>
    </row>
    <row r="48382" spans="2:8">
      <c r="B48382" s="2" t="s">
        <v>48832</v>
      </c>
      <c r="C48382" s="2">
        <v>34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34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31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21</v>
      </c>
      <c r="D48385" s="2" t="s">
        <v>461</v>
      </c>
      <c r="E48385" s="2"/>
      <c r="F48385" s="2"/>
      <c r="G48385" s="2"/>
      <c r="H48385" s="2"/>
    </row>
    <row r="48386" spans="2:8">
      <c r="B48386" s="2" t="s">
        <v>48836</v>
      </c>
      <c r="C48386" s="2">
        <v>21</v>
      </c>
      <c r="D48386" s="2" t="s">
        <v>461</v>
      </c>
      <c r="E48386" s="2"/>
      <c r="F48386" s="2"/>
      <c r="G48386" s="2"/>
      <c r="H48386" s="2"/>
    </row>
    <row r="48387" spans="2:8">
      <c r="B48387" s="2" t="s">
        <v>48837</v>
      </c>
      <c r="C48387" s="2">
        <v>22</v>
      </c>
      <c r="D48387" s="2" t="s">
        <v>461</v>
      </c>
      <c r="E48387" s="2"/>
      <c r="F48387" s="2"/>
      <c r="G48387" s="2"/>
      <c r="H48387" s="2"/>
    </row>
    <row r="48388" spans="2:8">
      <c r="B48388" s="2" t="s">
        <v>48838</v>
      </c>
      <c r="C48388" s="2">
        <v>22</v>
      </c>
      <c r="D48388" s="2" t="s">
        <v>461</v>
      </c>
      <c r="E48388" s="2"/>
      <c r="F48388" s="2"/>
      <c r="G48388" s="2"/>
      <c r="H48388" s="2"/>
    </row>
    <row r="48389" spans="2:8">
      <c r="B48389" s="2" t="s">
        <v>48839</v>
      </c>
      <c r="C48389" s="2">
        <v>22</v>
      </c>
      <c r="D48389" s="2" t="s">
        <v>461</v>
      </c>
      <c r="E48389" s="2"/>
      <c r="F48389" s="2"/>
      <c r="G48389" s="2"/>
      <c r="H48389" s="2"/>
    </row>
    <row r="48390" spans="2:8">
      <c r="B48390" s="2" t="s">
        <v>48840</v>
      </c>
      <c r="C48390" s="2">
        <v>21</v>
      </c>
      <c r="D48390" s="2" t="s">
        <v>461</v>
      </c>
      <c r="E48390" s="2"/>
      <c r="F48390" s="2"/>
      <c r="G48390" s="2"/>
      <c r="H48390" s="2"/>
    </row>
    <row r="48391" spans="2:8">
      <c r="B48391" s="2" t="s">
        <v>48841</v>
      </c>
      <c r="C48391" s="2">
        <v>21</v>
      </c>
      <c r="D48391" s="2" t="s">
        <v>461</v>
      </c>
      <c r="E48391" s="2"/>
      <c r="F48391" s="2"/>
      <c r="G48391" s="2"/>
      <c r="H48391" s="2"/>
    </row>
    <row r="48392" spans="2:8">
      <c r="B48392" s="2" t="s">
        <v>48842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48843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48844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48845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16</v>
      </c>
      <c r="D48396" s="2" t="s">
        <v>461</v>
      </c>
      <c r="E48396" s="2"/>
      <c r="F48396" s="2"/>
      <c r="G48396" s="2"/>
      <c r="H48396" s="2"/>
    </row>
    <row r="48397" spans="2:8">
      <c r="B48397" s="2" t="s">
        <v>48847</v>
      </c>
      <c r="C48397" s="2">
        <v>19</v>
      </c>
      <c r="D48397" s="2" t="s">
        <v>461</v>
      </c>
      <c r="E48397" s="2"/>
      <c r="F48397" s="2"/>
      <c r="G48397" s="2"/>
      <c r="H48397" s="2"/>
    </row>
    <row r="48398" spans="2:8">
      <c r="B48398" s="2" t="s">
        <v>48848</v>
      </c>
      <c r="C48398" s="2">
        <v>21</v>
      </c>
      <c r="D48398" s="2" t="s">
        <v>461</v>
      </c>
      <c r="E48398" s="2"/>
      <c r="F48398" s="2"/>
      <c r="G48398" s="2"/>
      <c r="H48398" s="2"/>
    </row>
    <row r="48399" spans="2:8">
      <c r="B48399" s="2" t="s">
        <v>48849</v>
      </c>
      <c r="C48399" s="2">
        <v>23</v>
      </c>
      <c r="D48399" s="2" t="s">
        <v>461</v>
      </c>
      <c r="E48399" s="2"/>
      <c r="F48399" s="2"/>
      <c r="G48399" s="2"/>
      <c r="H48399" s="2"/>
    </row>
    <row r="48400" spans="2:8">
      <c r="B48400" s="2" t="s">
        <v>48850</v>
      </c>
      <c r="C48400" s="2">
        <v>25</v>
      </c>
      <c r="D48400" s="2" t="s">
        <v>461</v>
      </c>
      <c r="E48400" s="2"/>
      <c r="F48400" s="2"/>
      <c r="G48400" s="2"/>
      <c r="H48400" s="2"/>
    </row>
    <row r="48401" spans="2:8">
      <c r="B48401" s="2" t="s">
        <v>48851</v>
      </c>
      <c r="C48401" s="2">
        <v>25</v>
      </c>
      <c r="D48401" s="2" t="s">
        <v>461</v>
      </c>
      <c r="E48401" s="2"/>
      <c r="F48401" s="2"/>
      <c r="G48401" s="2"/>
      <c r="H48401" s="2"/>
    </row>
    <row r="48402" spans="2:8">
      <c r="B48402" s="2" t="s">
        <v>48852</v>
      </c>
      <c r="C48402" s="2">
        <v>26</v>
      </c>
      <c r="D48402" s="2" t="s">
        <v>461</v>
      </c>
      <c r="E48402" s="2"/>
      <c r="F48402" s="2"/>
      <c r="G48402" s="2"/>
      <c r="H48402" s="2"/>
    </row>
    <row r="48403" spans="2:8">
      <c r="B48403" s="2" t="s">
        <v>48853</v>
      </c>
      <c r="C48403" s="2">
        <v>14</v>
      </c>
      <c r="D48403" s="2" t="s">
        <v>461</v>
      </c>
      <c r="E48403" s="2"/>
      <c r="F48403" s="2"/>
      <c r="G48403" s="2"/>
      <c r="H48403" s="2"/>
    </row>
    <row r="48404" spans="2:8">
      <c r="B48404" s="2" t="s">
        <v>48854</v>
      </c>
      <c r="C48404" s="2">
        <v>22</v>
      </c>
      <c r="D48404" s="2" t="s">
        <v>461</v>
      </c>
      <c r="E48404" s="2"/>
      <c r="F48404" s="2"/>
      <c r="G48404" s="2"/>
      <c r="H48404" s="2"/>
    </row>
    <row r="48405" spans="2:8">
      <c r="B48405" s="2" t="s">
        <v>48855</v>
      </c>
      <c r="C48405" s="2">
        <v>26</v>
      </c>
      <c r="D48405" s="2" t="s">
        <v>461</v>
      </c>
      <c r="E48405" s="2"/>
      <c r="F48405" s="2"/>
      <c r="G48405" s="2"/>
      <c r="H48405" s="2"/>
    </row>
    <row r="48406" spans="2:8">
      <c r="B48406" s="2" t="s">
        <v>48856</v>
      </c>
      <c r="C48406" s="2">
        <v>26</v>
      </c>
      <c r="D48406" s="2" t="s">
        <v>461</v>
      </c>
      <c r="E48406" s="2"/>
      <c r="F48406" s="2"/>
      <c r="G48406" s="2"/>
      <c r="H48406" s="2"/>
    </row>
    <row r="48407" spans="2:8">
      <c r="B48407" s="2" t="s">
        <v>48857</v>
      </c>
      <c r="C48407" s="2">
        <v>25</v>
      </c>
      <c r="D48407" s="2" t="s">
        <v>461</v>
      </c>
      <c r="E48407" s="2"/>
      <c r="F48407" s="2"/>
      <c r="G48407" s="2"/>
      <c r="H48407" s="2"/>
    </row>
    <row r="48408" spans="2:8">
      <c r="B48408" s="2" t="s">
        <v>48858</v>
      </c>
      <c r="C48408" s="2">
        <v>25</v>
      </c>
      <c r="D48408" s="2" t="s">
        <v>461</v>
      </c>
      <c r="E48408" s="2"/>
      <c r="F48408" s="2"/>
      <c r="G48408" s="2"/>
      <c r="H48408" s="2"/>
    </row>
    <row r="48409" spans="2:8">
      <c r="B48409" s="2" t="s">
        <v>48859</v>
      </c>
      <c r="C48409" s="2">
        <v>24</v>
      </c>
      <c r="D48409" s="2" t="s">
        <v>461</v>
      </c>
      <c r="E48409" s="2"/>
      <c r="F48409" s="2"/>
      <c r="G48409" s="2"/>
      <c r="H48409" s="2"/>
    </row>
    <row r="48410" spans="2:8">
      <c r="B48410" s="2" t="s">
        <v>48860</v>
      </c>
      <c r="C48410" s="2">
        <v>20</v>
      </c>
      <c r="D48410" s="2" t="s">
        <v>461</v>
      </c>
      <c r="E48410" s="2"/>
      <c r="F48410" s="2"/>
      <c r="G48410" s="2"/>
      <c r="H48410" s="2"/>
    </row>
    <row r="48411" spans="2:8">
      <c r="B48411" s="2" t="s">
        <v>48861</v>
      </c>
      <c r="C48411" s="2">
        <v>25</v>
      </c>
      <c r="D48411" s="2" t="s">
        <v>461</v>
      </c>
      <c r="E48411" s="2"/>
      <c r="F48411" s="2"/>
      <c r="G48411" s="2"/>
      <c r="H48411" s="2"/>
    </row>
    <row r="48412" spans="2:8">
      <c r="B48412" s="2" t="s">
        <v>48862</v>
      </c>
      <c r="C48412" s="2">
        <v>23</v>
      </c>
      <c r="D48412" s="2" t="s">
        <v>461</v>
      </c>
      <c r="E48412" s="2"/>
      <c r="F48412" s="2"/>
      <c r="G48412" s="2"/>
      <c r="H48412" s="2"/>
    </row>
    <row r="48413" spans="2:8">
      <c r="B48413" s="2" t="s">
        <v>48863</v>
      </c>
      <c r="C48413" s="2">
        <v>23</v>
      </c>
      <c r="D48413" s="2" t="s">
        <v>461</v>
      </c>
      <c r="E48413" s="2"/>
      <c r="F48413" s="2"/>
      <c r="G48413" s="2"/>
      <c r="H48413" s="2"/>
    </row>
    <row r="48414" spans="2:8">
      <c r="B48414" s="2" t="s">
        <v>48864</v>
      </c>
      <c r="C48414" s="2">
        <v>23</v>
      </c>
      <c r="D48414" s="2" t="s">
        <v>461</v>
      </c>
      <c r="E48414" s="2"/>
      <c r="F48414" s="2"/>
      <c r="G48414" s="2"/>
      <c r="H48414" s="2"/>
    </row>
    <row r="48415" spans="2:8">
      <c r="B48415" s="2" t="s">
        <v>48865</v>
      </c>
      <c r="C48415" s="2">
        <v>23</v>
      </c>
      <c r="D48415" s="2" t="s">
        <v>461</v>
      </c>
      <c r="E48415" s="2"/>
      <c r="F48415" s="2"/>
      <c r="G48415" s="2"/>
      <c r="H48415" s="2"/>
    </row>
    <row r="48416" spans="2:8">
      <c r="B48416" s="2" t="s">
        <v>48866</v>
      </c>
      <c r="C48416" s="2">
        <v>23</v>
      </c>
      <c r="D48416" s="2" t="s">
        <v>461</v>
      </c>
      <c r="E48416" s="2"/>
      <c r="F48416" s="2"/>
      <c r="G48416" s="2"/>
      <c r="H48416" s="2"/>
    </row>
    <row r="48417" spans="2:8">
      <c r="B48417" s="2" t="s">
        <v>48867</v>
      </c>
      <c r="C48417" s="2">
        <v>23</v>
      </c>
      <c r="D48417" s="2" t="s">
        <v>461</v>
      </c>
      <c r="E48417" s="2"/>
      <c r="F48417" s="2"/>
      <c r="G48417" s="2"/>
      <c r="H48417" s="2"/>
    </row>
    <row r="48418" spans="2:8">
      <c r="B48418" s="2" t="s">
        <v>48868</v>
      </c>
      <c r="C48418" s="2">
        <v>25</v>
      </c>
      <c r="D48418" s="2" t="s">
        <v>461</v>
      </c>
      <c r="E48418" s="2"/>
      <c r="F48418" s="2"/>
      <c r="G48418" s="2"/>
      <c r="H48418" s="2"/>
    </row>
    <row r="48419" spans="2:8">
      <c r="B48419" s="2" t="s">
        <v>48869</v>
      </c>
      <c r="C48419" s="2">
        <v>26</v>
      </c>
      <c r="D48419" s="2" t="s">
        <v>461</v>
      </c>
      <c r="E48419" s="2"/>
      <c r="F48419" s="2"/>
      <c r="G48419" s="2"/>
      <c r="H48419" s="2"/>
    </row>
    <row r="48420" spans="2:8">
      <c r="B48420" s="2" t="s">
        <v>48870</v>
      </c>
      <c r="C48420" s="2">
        <v>26</v>
      </c>
      <c r="D48420" s="2" t="s">
        <v>461</v>
      </c>
      <c r="E48420" s="2"/>
      <c r="F48420" s="2"/>
      <c r="G48420" s="2"/>
      <c r="H48420" s="2"/>
    </row>
    <row r="48421" spans="2:8">
      <c r="B48421" s="2" t="s">
        <v>48871</v>
      </c>
      <c r="C48421" s="2">
        <v>25</v>
      </c>
      <c r="D48421" s="2" t="s">
        <v>461</v>
      </c>
      <c r="E48421" s="2"/>
      <c r="F48421" s="2"/>
      <c r="G48421" s="2"/>
      <c r="H48421" s="2"/>
    </row>
    <row r="48422" spans="2:8">
      <c r="B48422" s="2" t="s">
        <v>48872</v>
      </c>
      <c r="C48422" s="2">
        <v>27</v>
      </c>
      <c r="D48422" s="2" t="s">
        <v>461</v>
      </c>
      <c r="E48422" s="2"/>
      <c r="F48422" s="2"/>
      <c r="G48422" s="2"/>
      <c r="H48422" s="2"/>
    </row>
    <row r="48423" spans="2:8">
      <c r="B48423" s="2" t="s">
        <v>48873</v>
      </c>
      <c r="C48423" s="2">
        <v>33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34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22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19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23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24</v>
      </c>
      <c r="D48438" s="2" t="s">
        <v>461</v>
      </c>
      <c r="E48438" s="2"/>
      <c r="F48438" s="2"/>
      <c r="G48438" s="2"/>
      <c r="H48438" s="2"/>
    </row>
    <row r="48439" spans="2:8">
      <c r="B48439" s="2" t="s">
        <v>48889</v>
      </c>
      <c r="C48439" s="2">
        <v>25</v>
      </c>
      <c r="D48439" s="2" t="s">
        <v>461</v>
      </c>
      <c r="E48439" s="2"/>
      <c r="F48439" s="2"/>
      <c r="G48439" s="2"/>
      <c r="H48439" s="2"/>
    </row>
    <row r="48440" spans="2:8">
      <c r="B48440" s="2" t="s">
        <v>48890</v>
      </c>
      <c r="C48440" s="2">
        <v>29</v>
      </c>
      <c r="D48440" s="2" t="s">
        <v>461</v>
      </c>
      <c r="E48440" s="2"/>
      <c r="F48440" s="2"/>
      <c r="G48440" s="2"/>
      <c r="H48440" s="2"/>
    </row>
    <row r="48441" spans="2:8">
      <c r="B48441" s="2" t="s">
        <v>48891</v>
      </c>
      <c r="C48441" s="2">
        <v>32</v>
      </c>
      <c r="D48441" s="2" t="s">
        <v>461</v>
      </c>
      <c r="E48441" s="2"/>
      <c r="F48441" s="2"/>
      <c r="G48441" s="2"/>
      <c r="H48441" s="2"/>
    </row>
    <row r="48442" spans="2:8">
      <c r="B48442" s="2" t="s">
        <v>48892</v>
      </c>
      <c r="C48442" s="2">
        <v>31</v>
      </c>
      <c r="D48442" s="2" t="s">
        <v>461</v>
      </c>
      <c r="E48442" s="2"/>
      <c r="F48442" s="2"/>
      <c r="G48442" s="2"/>
      <c r="H48442" s="2"/>
    </row>
    <row r="48443" spans="2:8">
      <c r="B48443" s="2" t="s">
        <v>48893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24</v>
      </c>
      <c r="D48448" s="2" t="s">
        <v>461</v>
      </c>
      <c r="E48448" s="2"/>
      <c r="F48448" s="2"/>
      <c r="G48448" s="2"/>
      <c r="H48448" s="2"/>
    </row>
    <row r="48449" spans="2:8">
      <c r="B48449" s="2" t="s">
        <v>48899</v>
      </c>
      <c r="C48449" s="2">
        <v>30</v>
      </c>
      <c r="D48449" s="2" t="s">
        <v>461</v>
      </c>
      <c r="E48449" s="2"/>
      <c r="F48449" s="2"/>
      <c r="G48449" s="2"/>
      <c r="H48449" s="2"/>
    </row>
    <row r="48450" spans="2:8">
      <c r="B48450" s="2" t="s">
        <v>48900</v>
      </c>
      <c r="C48450" s="2">
        <v>29</v>
      </c>
      <c r="D48450" s="2" t="s">
        <v>461</v>
      </c>
      <c r="E48450" s="2"/>
      <c r="F48450" s="2"/>
      <c r="G48450" s="2"/>
      <c r="H48450" s="2"/>
    </row>
    <row r="48451" spans="2:8">
      <c r="B48451" s="2" t="s">
        <v>48901</v>
      </c>
      <c r="C48451" s="2">
        <v>29</v>
      </c>
      <c r="D48451" s="2" t="s">
        <v>461</v>
      </c>
      <c r="E48451" s="2"/>
      <c r="F48451" s="2"/>
      <c r="G48451" s="2"/>
      <c r="H48451" s="2"/>
    </row>
    <row r="48452" spans="2:8">
      <c r="B48452" s="2" t="s">
        <v>48902</v>
      </c>
      <c r="C48452" s="2">
        <v>31</v>
      </c>
      <c r="D48452" s="2" t="s">
        <v>461</v>
      </c>
      <c r="E48452" s="2"/>
      <c r="F48452" s="2"/>
      <c r="G48452" s="2"/>
      <c r="H48452" s="2"/>
    </row>
    <row r="48453" spans="2:8">
      <c r="B48453" s="2" t="s">
        <v>48903</v>
      </c>
      <c r="C48453" s="2">
        <v>31</v>
      </c>
      <c r="D48453" s="2" t="s">
        <v>461</v>
      </c>
      <c r="E48453" s="2"/>
      <c r="F48453" s="2"/>
      <c r="G48453" s="2"/>
      <c r="H48453" s="2"/>
    </row>
    <row r="48454" spans="2:8">
      <c r="B48454" s="2" t="s">
        <v>48904</v>
      </c>
      <c r="C48454" s="2">
        <v>22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48905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20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18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48908</v>
      </c>
      <c r="C48458" s="2">
        <v>17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16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20</v>
      </c>
      <c r="D48460" s="2" t="s">
        <v>461</v>
      </c>
      <c r="E48460" s="2"/>
      <c r="F48460" s="2"/>
      <c r="G48460" s="2"/>
      <c r="H48460" s="2"/>
    </row>
    <row r="48461" spans="2:8">
      <c r="B48461" s="2" t="s">
        <v>48911</v>
      </c>
      <c r="C48461" s="2">
        <v>21</v>
      </c>
      <c r="D48461" s="2" t="s">
        <v>461</v>
      </c>
      <c r="E48461" s="2"/>
      <c r="F48461" s="2"/>
      <c r="G48461" s="2"/>
      <c r="H48461" s="2"/>
    </row>
    <row r="48462" spans="2:8">
      <c r="B48462" s="2" t="s">
        <v>48912</v>
      </c>
      <c r="C48462" s="2">
        <v>21</v>
      </c>
      <c r="D48462" s="2" t="s">
        <v>461</v>
      </c>
      <c r="E48462" s="2"/>
      <c r="F48462" s="2"/>
      <c r="G48462" s="2"/>
      <c r="H48462" s="2"/>
    </row>
    <row r="48463" spans="2:8">
      <c r="B48463" s="2" t="s">
        <v>48913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19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21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17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32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31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17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26</v>
      </c>
      <c r="D48474" s="2" t="s">
        <v>461</v>
      </c>
      <c r="E48474" s="2"/>
      <c r="F48474" s="2"/>
      <c r="G48474" s="2"/>
      <c r="H48474" s="2"/>
    </row>
    <row r="48475" spans="2:8">
      <c r="B48475" s="2" t="s">
        <v>48925</v>
      </c>
      <c r="C48475" s="2">
        <v>27</v>
      </c>
      <c r="D48475" s="2" t="s">
        <v>461</v>
      </c>
      <c r="E48475" s="2"/>
      <c r="F48475" s="2"/>
      <c r="G48475" s="2"/>
      <c r="H48475" s="2"/>
    </row>
    <row r="48476" spans="2:8">
      <c r="B48476" s="2" t="s">
        <v>48926</v>
      </c>
      <c r="C48476" s="2">
        <v>27</v>
      </c>
      <c r="D48476" s="2" t="s">
        <v>461</v>
      </c>
      <c r="E48476" s="2"/>
      <c r="F48476" s="2"/>
      <c r="G48476" s="2"/>
      <c r="H48476" s="2"/>
    </row>
    <row r="48477" spans="2:8">
      <c r="B48477" s="2" t="s">
        <v>48927</v>
      </c>
      <c r="C48477" s="2">
        <v>26</v>
      </c>
      <c r="D48477" s="2" t="s">
        <v>461</v>
      </c>
      <c r="E48477" s="2"/>
      <c r="F48477" s="2"/>
      <c r="G48477" s="2"/>
      <c r="H48477" s="2"/>
    </row>
    <row r="48478" spans="2:8">
      <c r="B48478" s="2" t="s">
        <v>48928</v>
      </c>
      <c r="C48478" s="2">
        <v>25</v>
      </c>
      <c r="D48478" s="2" t="s">
        <v>461</v>
      </c>
      <c r="E48478" s="2"/>
      <c r="F48478" s="2"/>
      <c r="G48478" s="2"/>
      <c r="H48478" s="2"/>
    </row>
    <row r="48479" spans="2:8">
      <c r="B48479" s="2" t="s">
        <v>48929</v>
      </c>
      <c r="C48479" s="2">
        <v>26</v>
      </c>
      <c r="D48479" s="2" t="s">
        <v>461</v>
      </c>
      <c r="E48479" s="2"/>
      <c r="F48479" s="2"/>
      <c r="G48479" s="2"/>
      <c r="H48479" s="2"/>
    </row>
    <row r="48480" spans="2:8">
      <c r="B48480" s="2" t="s">
        <v>48930</v>
      </c>
      <c r="C48480" s="2">
        <v>29</v>
      </c>
      <c r="D48480" s="2" t="s">
        <v>461</v>
      </c>
      <c r="E48480" s="2"/>
      <c r="F48480" s="2"/>
      <c r="G48480" s="2"/>
      <c r="H48480" s="2"/>
    </row>
    <row r="48481" spans="2:8">
      <c r="B48481" s="2" t="s">
        <v>48931</v>
      </c>
      <c r="C48481" s="2">
        <v>32</v>
      </c>
      <c r="D48481" s="2" t="s">
        <v>461</v>
      </c>
      <c r="E48481" s="2"/>
      <c r="F48481" s="2"/>
      <c r="G48481" s="2"/>
      <c r="H48481" s="2"/>
    </row>
    <row r="48482" spans="2:8">
      <c r="B48482" s="2" t="s">
        <v>48932</v>
      </c>
      <c r="C48482" s="2">
        <v>31</v>
      </c>
      <c r="D48482" s="2" t="s">
        <v>461</v>
      </c>
      <c r="E48482" s="2"/>
      <c r="F48482" s="2"/>
      <c r="G48482" s="2"/>
      <c r="H48482" s="2"/>
    </row>
    <row r="48483" spans="2:8">
      <c r="B48483" s="2" t="s">
        <v>48933</v>
      </c>
      <c r="C48483" s="2">
        <v>29</v>
      </c>
      <c r="D48483" s="2" t="s">
        <v>461</v>
      </c>
      <c r="E48483" s="2"/>
      <c r="F48483" s="2"/>
      <c r="G48483" s="2"/>
      <c r="H48483" s="2"/>
    </row>
    <row r="48484" spans="2:8">
      <c r="B48484" s="2" t="s">
        <v>48934</v>
      </c>
      <c r="C48484" s="2">
        <v>19</v>
      </c>
      <c r="D48484" s="2" t="s">
        <v>461</v>
      </c>
      <c r="E48484" s="2"/>
      <c r="F48484" s="2"/>
      <c r="G48484" s="2"/>
      <c r="H48484" s="2"/>
    </row>
    <row r="48485" spans="2:8">
      <c r="B48485" s="2" t="s">
        <v>48935</v>
      </c>
      <c r="C48485" s="2">
        <v>20</v>
      </c>
      <c r="D48485" s="2" t="s">
        <v>461</v>
      </c>
      <c r="E48485" s="2"/>
      <c r="F48485" s="2"/>
      <c r="G48485" s="2"/>
      <c r="H48485" s="2"/>
    </row>
    <row r="48486" spans="2:8">
      <c r="B48486" s="2" t="s">
        <v>48936</v>
      </c>
      <c r="C48486" s="2">
        <v>21</v>
      </c>
      <c r="D48486" s="2" t="s">
        <v>461</v>
      </c>
      <c r="E48486" s="2"/>
      <c r="F48486" s="2"/>
      <c r="G48486" s="2"/>
      <c r="H48486" s="2"/>
    </row>
    <row r="48487" spans="2:8">
      <c r="B48487" s="2" t="s">
        <v>48937</v>
      </c>
      <c r="C48487" s="2">
        <v>19</v>
      </c>
      <c r="D48487" s="2" t="s">
        <v>461</v>
      </c>
      <c r="E48487" s="2"/>
      <c r="F48487" s="2"/>
      <c r="G48487" s="2"/>
      <c r="H48487" s="2"/>
    </row>
    <row r="48488" spans="2:8">
      <c r="B48488" s="2" t="s">
        <v>48938</v>
      </c>
      <c r="C48488" s="2">
        <v>27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48940</v>
      </c>
      <c r="C48490" s="2">
        <v>19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48941</v>
      </c>
      <c r="C48491" s="2">
        <v>20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48942</v>
      </c>
      <c r="C48492" s="2">
        <v>19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17</v>
      </c>
      <c r="D48493" s="2" t="s">
        <v>461</v>
      </c>
      <c r="E48493" s="2"/>
      <c r="F48493" s="2"/>
      <c r="G48493" s="2"/>
      <c r="H48493" s="2"/>
    </row>
    <row r="48494" spans="2:8">
      <c r="B48494" s="2" t="s">
        <v>48944</v>
      </c>
      <c r="C48494" s="2">
        <v>17</v>
      </c>
      <c r="D48494" s="2" t="s">
        <v>461</v>
      </c>
      <c r="E48494" s="2"/>
      <c r="F48494" s="2"/>
      <c r="G48494" s="2"/>
      <c r="H48494" s="2"/>
    </row>
    <row r="48495" spans="2:8">
      <c r="B48495" s="2" t="s">
        <v>48945</v>
      </c>
      <c r="C48495" s="2">
        <v>19</v>
      </c>
      <c r="D48495" s="2" t="s">
        <v>461</v>
      </c>
      <c r="E48495" s="2"/>
      <c r="F48495" s="2"/>
      <c r="G48495" s="2"/>
      <c r="H48495" s="2"/>
    </row>
    <row r="48496" spans="2:8">
      <c r="B48496" s="2" t="s">
        <v>48946</v>
      </c>
      <c r="C48496" s="2">
        <v>19</v>
      </c>
      <c r="D48496" s="2" t="s">
        <v>461</v>
      </c>
      <c r="E48496" s="2"/>
      <c r="F48496" s="2"/>
      <c r="G48496" s="2"/>
      <c r="H48496" s="2"/>
    </row>
    <row r="48497" spans="2:8">
      <c r="B48497" s="2" t="s">
        <v>48947</v>
      </c>
      <c r="C48497" s="2">
        <v>18</v>
      </c>
      <c r="D48497" s="2" t="s">
        <v>461</v>
      </c>
      <c r="E48497" s="2"/>
      <c r="F48497" s="2"/>
      <c r="G48497" s="2"/>
      <c r="H48497" s="2"/>
    </row>
    <row r="48498" spans="2:8">
      <c r="B48498" s="2" t="s">
        <v>48948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26</v>
      </c>
      <c r="D48499" s="2" t="s">
        <v>461</v>
      </c>
      <c r="E48499" s="2"/>
      <c r="F48499" s="2"/>
      <c r="G48499" s="2"/>
      <c r="H48499" s="2"/>
    </row>
    <row r="48500" spans="2:8">
      <c r="B48500" s="2" t="s">
        <v>48950</v>
      </c>
      <c r="C48500" s="2">
        <v>28</v>
      </c>
      <c r="D48500" s="2" t="s">
        <v>461</v>
      </c>
      <c r="E48500" s="2"/>
      <c r="F48500" s="2"/>
      <c r="G48500" s="2"/>
      <c r="H48500" s="2"/>
    </row>
    <row r="48501" spans="2:8">
      <c r="B48501" s="2" t="s">
        <v>48951</v>
      </c>
      <c r="C48501" s="2">
        <v>27</v>
      </c>
      <c r="D48501" s="2" t="s">
        <v>461</v>
      </c>
      <c r="E48501" s="2"/>
      <c r="F48501" s="2"/>
      <c r="G48501" s="2"/>
      <c r="H48501" s="2"/>
    </row>
    <row r="48502" spans="2:8">
      <c r="B48502" s="2" t="s">
        <v>48952</v>
      </c>
      <c r="C48502" s="2">
        <v>28</v>
      </c>
      <c r="D48502" s="2" t="s">
        <v>461</v>
      </c>
      <c r="E48502" s="2"/>
      <c r="F48502" s="2"/>
      <c r="G48502" s="2"/>
      <c r="H48502" s="2"/>
    </row>
    <row r="48503" spans="2:8">
      <c r="B48503" s="2" t="s">
        <v>48953</v>
      </c>
      <c r="C48503" s="2">
        <v>27</v>
      </c>
      <c r="D48503" s="2" t="s">
        <v>461</v>
      </c>
      <c r="E48503" s="2"/>
      <c r="F48503" s="2"/>
      <c r="G48503" s="2"/>
      <c r="H48503" s="2"/>
    </row>
    <row r="48504" spans="2:8">
      <c r="B48504" s="2" t="s">
        <v>48954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22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20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25</v>
      </c>
      <c r="D48508" s="2" t="s">
        <v>461</v>
      </c>
      <c r="E48508" s="2"/>
      <c r="F48508" s="2"/>
      <c r="G48508" s="2"/>
      <c r="H48508" s="2"/>
    </row>
    <row r="48509" spans="2:8">
      <c r="B48509" s="2" t="s">
        <v>48959</v>
      </c>
      <c r="C48509" s="2">
        <v>29</v>
      </c>
      <c r="D48509" s="2" t="s">
        <v>461</v>
      </c>
      <c r="E48509" s="2"/>
      <c r="F48509" s="2"/>
      <c r="G48509" s="2"/>
      <c r="H48509" s="2"/>
    </row>
    <row r="48510" spans="2:8">
      <c r="B48510" s="2" t="s">
        <v>48960</v>
      </c>
      <c r="C48510" s="2">
        <v>30</v>
      </c>
      <c r="D48510" s="2" t="s">
        <v>461</v>
      </c>
      <c r="E48510" s="2"/>
      <c r="F48510" s="2"/>
      <c r="G48510" s="2"/>
      <c r="H48510" s="2"/>
    </row>
    <row r="48511" spans="2:8">
      <c r="B48511" s="2" t="s">
        <v>48961</v>
      </c>
      <c r="C48511" s="2">
        <v>30</v>
      </c>
      <c r="D48511" s="2" t="s">
        <v>461</v>
      </c>
      <c r="E48511" s="2"/>
      <c r="F48511" s="2"/>
      <c r="G48511" s="2"/>
      <c r="H48511" s="2"/>
    </row>
    <row r="48512" spans="2:8">
      <c r="B48512" s="2" t="s">
        <v>48962</v>
      </c>
      <c r="C48512" s="2">
        <v>30</v>
      </c>
      <c r="D48512" s="2" t="s">
        <v>461</v>
      </c>
      <c r="E48512" s="2"/>
      <c r="F48512" s="2"/>
      <c r="G48512" s="2"/>
      <c r="H48512" s="2"/>
    </row>
    <row r="48513" spans="2:8">
      <c r="B48513" s="2" t="s">
        <v>48963</v>
      </c>
      <c r="C48513" s="2">
        <v>30</v>
      </c>
      <c r="D48513" s="2" t="s">
        <v>461</v>
      </c>
      <c r="E48513" s="2"/>
      <c r="F48513" s="2"/>
      <c r="G48513" s="2"/>
      <c r="H48513" s="2"/>
    </row>
    <row r="48514" spans="2:8">
      <c r="B48514" s="2" t="s">
        <v>48964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18</v>
      </c>
      <c r="D48518" s="2" t="s">
        <v>461</v>
      </c>
      <c r="E48518" s="2"/>
      <c r="F48518" s="2"/>
      <c r="G48518" s="2"/>
      <c r="H48518" s="2"/>
    </row>
    <row r="48519" spans="2:8">
      <c r="B48519" s="2" t="s">
        <v>48969</v>
      </c>
      <c r="C48519" s="2">
        <v>25</v>
      </c>
      <c r="D48519" s="2" t="s">
        <v>461</v>
      </c>
      <c r="E48519" s="2"/>
      <c r="F48519" s="2"/>
      <c r="G48519" s="2"/>
      <c r="H48519" s="2"/>
    </row>
    <row r="48520" spans="2:8">
      <c r="B48520" s="2" t="s">
        <v>48970</v>
      </c>
      <c r="C48520" s="2">
        <v>26</v>
      </c>
      <c r="D48520" s="2" t="s">
        <v>461</v>
      </c>
      <c r="E48520" s="2"/>
      <c r="F48520" s="2"/>
      <c r="G48520" s="2"/>
      <c r="H48520" s="2"/>
    </row>
    <row r="48521" spans="2:8">
      <c r="B48521" s="2" t="s">
        <v>48971</v>
      </c>
      <c r="C48521" s="2">
        <v>27</v>
      </c>
      <c r="D48521" s="2" t="s">
        <v>461</v>
      </c>
      <c r="E48521" s="2"/>
      <c r="F48521" s="2"/>
      <c r="G48521" s="2"/>
      <c r="H48521" s="2"/>
    </row>
    <row r="48522" spans="2:8">
      <c r="B48522" s="2" t="s">
        <v>48972</v>
      </c>
      <c r="C48522" s="2">
        <v>27</v>
      </c>
      <c r="D48522" s="2" t="s">
        <v>461</v>
      </c>
      <c r="E48522" s="2"/>
      <c r="F48522" s="2"/>
      <c r="G48522" s="2"/>
      <c r="H48522" s="2"/>
    </row>
    <row r="48523" spans="2:8">
      <c r="B48523" s="2" t="s">
        <v>48973</v>
      </c>
      <c r="C48523" s="2">
        <v>27</v>
      </c>
      <c r="D48523" s="2" t="s">
        <v>461</v>
      </c>
      <c r="E48523" s="2"/>
      <c r="F48523" s="2"/>
      <c r="G48523" s="2"/>
      <c r="H48523" s="2"/>
    </row>
    <row r="48524" spans="2:8">
      <c r="B48524" s="2" t="s">
        <v>48974</v>
      </c>
      <c r="C48524" s="2">
        <v>27</v>
      </c>
      <c r="D48524" s="2" t="s">
        <v>461</v>
      </c>
      <c r="E48524" s="2"/>
      <c r="F48524" s="2"/>
      <c r="G48524" s="2"/>
      <c r="H48524" s="2"/>
    </row>
    <row r="48525" spans="2:8">
      <c r="B48525" s="2" t="s">
        <v>48975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20</v>
      </c>
      <c r="D48527" s="2" t="s">
        <v>461</v>
      </c>
      <c r="E48527" s="2"/>
      <c r="F48527" s="2"/>
      <c r="G48527" s="2"/>
      <c r="H48527" s="2"/>
    </row>
    <row r="48528" spans="2:8">
      <c r="B48528" s="2" t="s">
        <v>48978</v>
      </c>
      <c r="C48528" s="2">
        <v>21</v>
      </c>
      <c r="D48528" s="2" t="s">
        <v>461</v>
      </c>
      <c r="E48528" s="2"/>
      <c r="F48528" s="2"/>
      <c r="G48528" s="2"/>
      <c r="H48528" s="2"/>
    </row>
    <row r="48529" spans="2:8">
      <c r="B48529" s="2" t="s">
        <v>48979</v>
      </c>
      <c r="C48529" s="2">
        <v>21</v>
      </c>
      <c r="D48529" s="2" t="s">
        <v>461</v>
      </c>
      <c r="E48529" s="2"/>
      <c r="F48529" s="2"/>
      <c r="G48529" s="2"/>
      <c r="H48529" s="2"/>
    </row>
    <row r="48530" spans="2:8">
      <c r="B48530" s="2" t="s">
        <v>48980</v>
      </c>
      <c r="C48530" s="2">
        <v>22</v>
      </c>
      <c r="D48530" s="2" t="s">
        <v>461</v>
      </c>
      <c r="E48530" s="2"/>
      <c r="F48530" s="2"/>
      <c r="G48530" s="2"/>
      <c r="H48530" s="2"/>
    </row>
    <row r="48531" spans="2:8">
      <c r="B48531" s="2" t="s">
        <v>48981</v>
      </c>
      <c r="C48531" s="2">
        <v>20</v>
      </c>
      <c r="D48531" s="2" t="s">
        <v>461</v>
      </c>
      <c r="E48531" s="2"/>
      <c r="F48531" s="2"/>
      <c r="G48531" s="2"/>
      <c r="H48531" s="2"/>
    </row>
    <row r="48532" spans="2:8">
      <c r="B48532" s="2" t="s">
        <v>48982</v>
      </c>
      <c r="C48532" s="2">
        <v>22</v>
      </c>
      <c r="D48532" s="2" t="s">
        <v>461</v>
      </c>
      <c r="E48532" s="2"/>
      <c r="F48532" s="2"/>
      <c r="G48532" s="2"/>
      <c r="H48532" s="2"/>
    </row>
    <row r="48533" spans="2:8">
      <c r="B48533" s="2" t="s">
        <v>48983</v>
      </c>
      <c r="C48533" s="2">
        <v>23</v>
      </c>
      <c r="D48533" s="2" t="s">
        <v>461</v>
      </c>
      <c r="E48533" s="2"/>
      <c r="F48533" s="2"/>
      <c r="G48533" s="2"/>
      <c r="H48533" s="2"/>
    </row>
    <row r="48534" spans="2:8">
      <c r="B48534" s="2" t="s">
        <v>48984</v>
      </c>
      <c r="C48534" s="2">
        <v>20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21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25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16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14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20</v>
      </c>
      <c r="D48545" s="2" t="s">
        <v>461</v>
      </c>
      <c r="E48545" s="2"/>
      <c r="F48545" s="2"/>
      <c r="G48545" s="2"/>
      <c r="H48545" s="2"/>
    </row>
    <row r="48546" spans="2:8">
      <c r="B48546" s="2" t="s">
        <v>48996</v>
      </c>
      <c r="C48546" s="2">
        <v>21</v>
      </c>
      <c r="D48546" s="2" t="s">
        <v>461</v>
      </c>
      <c r="E48546" s="2"/>
      <c r="F48546" s="2"/>
      <c r="G48546" s="2"/>
      <c r="H48546" s="2"/>
    </row>
    <row r="48547" spans="2:8">
      <c r="B48547" s="2" t="s">
        <v>48997</v>
      </c>
      <c r="C48547" s="2">
        <v>25</v>
      </c>
      <c r="D48547" s="2" t="s">
        <v>461</v>
      </c>
      <c r="E48547" s="2"/>
      <c r="F48547" s="2"/>
      <c r="G48547" s="2"/>
      <c r="H48547" s="2"/>
    </row>
    <row r="48548" spans="2:8">
      <c r="B48548" s="2" t="s">
        <v>48998</v>
      </c>
      <c r="C48548" s="2">
        <v>28</v>
      </c>
      <c r="D48548" s="2" t="s">
        <v>461</v>
      </c>
      <c r="E48548" s="2"/>
      <c r="F48548" s="2"/>
      <c r="G48548" s="2"/>
      <c r="H48548" s="2"/>
    </row>
    <row r="48549" spans="2:8">
      <c r="B48549" s="2" t="s">
        <v>48999</v>
      </c>
      <c r="C48549" s="2">
        <v>29</v>
      </c>
      <c r="D48549" s="2" t="s">
        <v>461</v>
      </c>
      <c r="E48549" s="2"/>
      <c r="F48549" s="2"/>
      <c r="G48549" s="2"/>
      <c r="H48549" s="2"/>
    </row>
    <row r="48550" spans="2:8">
      <c r="B48550" s="2" t="s">
        <v>49000</v>
      </c>
      <c r="C48550" s="2">
        <v>21</v>
      </c>
      <c r="D48550" s="2" t="s">
        <v>461</v>
      </c>
      <c r="E48550" s="2"/>
      <c r="F48550" s="2"/>
      <c r="G48550" s="2"/>
      <c r="H48550" s="2"/>
    </row>
    <row r="48551" spans="2:8">
      <c r="B48551" s="2" t="s">
        <v>49001</v>
      </c>
      <c r="C48551" s="2">
        <v>22</v>
      </c>
      <c r="D48551" s="2" t="s">
        <v>461</v>
      </c>
      <c r="E48551" s="2"/>
      <c r="F48551" s="2"/>
      <c r="G48551" s="2"/>
      <c r="H48551" s="2"/>
    </row>
    <row r="48552" spans="2:8">
      <c r="B48552" s="2" t="s">
        <v>49002</v>
      </c>
      <c r="C48552" s="2">
        <v>24</v>
      </c>
      <c r="D48552" s="2" t="s">
        <v>461</v>
      </c>
      <c r="E48552" s="2"/>
      <c r="F48552" s="2"/>
      <c r="G48552" s="2"/>
      <c r="H48552" s="2"/>
    </row>
    <row r="48553" spans="2:8">
      <c r="B48553" s="2" t="s">
        <v>49003</v>
      </c>
      <c r="C48553" s="2">
        <v>24</v>
      </c>
      <c r="D48553" s="2" t="s">
        <v>461</v>
      </c>
      <c r="E48553" s="2"/>
      <c r="F48553" s="2"/>
      <c r="G48553" s="2"/>
      <c r="H48553" s="2"/>
    </row>
    <row r="48554" spans="2:8">
      <c r="B48554" s="2" t="s">
        <v>49004</v>
      </c>
      <c r="C48554" s="2">
        <v>24</v>
      </c>
      <c r="D48554" s="2" t="s">
        <v>461</v>
      </c>
      <c r="E48554" s="2"/>
      <c r="F48554" s="2"/>
      <c r="G48554" s="2"/>
      <c r="H48554" s="2"/>
    </row>
    <row r="48555" spans="2:8">
      <c r="B48555" s="2" t="s">
        <v>49005</v>
      </c>
      <c r="C48555" s="2">
        <v>27</v>
      </c>
      <c r="D48555" s="2" t="s">
        <v>461</v>
      </c>
      <c r="E48555" s="2"/>
      <c r="F48555" s="2"/>
      <c r="G48555" s="2"/>
      <c r="H48555" s="2"/>
    </row>
    <row r="48556" spans="2:8">
      <c r="B48556" s="2" t="s">
        <v>49006</v>
      </c>
      <c r="C48556" s="2">
        <v>28</v>
      </c>
      <c r="D48556" s="2" t="s">
        <v>461</v>
      </c>
      <c r="E48556" s="2"/>
      <c r="F48556" s="2"/>
      <c r="G48556" s="2"/>
      <c r="H48556" s="2"/>
    </row>
    <row r="48557" spans="2:8">
      <c r="B48557" s="2" t="s">
        <v>49007</v>
      </c>
      <c r="C48557" s="2">
        <v>20</v>
      </c>
      <c r="D48557" s="2" t="s">
        <v>461</v>
      </c>
      <c r="E48557" s="2"/>
      <c r="F48557" s="2"/>
      <c r="G48557" s="2"/>
      <c r="H48557" s="2"/>
    </row>
    <row r="48558" spans="2:8">
      <c r="B48558" s="2" t="s">
        <v>49008</v>
      </c>
      <c r="C48558" s="2">
        <v>21</v>
      </c>
      <c r="D48558" s="2" t="s">
        <v>461</v>
      </c>
      <c r="E48558" s="2"/>
      <c r="F48558" s="2"/>
      <c r="G48558" s="2"/>
      <c r="H48558" s="2"/>
    </row>
    <row r="48559" spans="2:8">
      <c r="B48559" s="2" t="s">
        <v>49009</v>
      </c>
      <c r="C48559" s="2">
        <v>20</v>
      </c>
      <c r="D48559" s="2" t="s">
        <v>461</v>
      </c>
      <c r="E48559" s="2"/>
      <c r="F48559" s="2"/>
      <c r="G48559" s="2"/>
      <c r="H48559" s="2"/>
    </row>
    <row r="48560" spans="2:8">
      <c r="B48560" s="2" t="s">
        <v>49010</v>
      </c>
      <c r="C48560" s="2">
        <v>16</v>
      </c>
      <c r="D48560" s="2" t="s">
        <v>461</v>
      </c>
      <c r="E48560" s="2"/>
      <c r="F48560" s="2"/>
      <c r="G48560" s="2"/>
      <c r="H48560" s="2"/>
    </row>
    <row r="48561" spans="2:8">
      <c r="B48561" s="2" t="s">
        <v>49011</v>
      </c>
      <c r="C48561" s="2">
        <v>10</v>
      </c>
      <c r="D48561" s="2" t="s">
        <v>461</v>
      </c>
      <c r="E48561" s="2"/>
      <c r="F48561" s="2"/>
      <c r="G48561" s="2"/>
      <c r="H48561" s="2"/>
    </row>
    <row r="48562" spans="2:8">
      <c r="B48562" s="2" t="s">
        <v>49012</v>
      </c>
      <c r="C48562" s="2">
        <v>7</v>
      </c>
      <c r="D48562" s="2" t="s">
        <v>461</v>
      </c>
      <c r="E48562" s="2"/>
      <c r="F48562" s="2"/>
      <c r="G48562" s="2"/>
      <c r="H48562" s="2"/>
    </row>
    <row r="48563" spans="2:8">
      <c r="B48563" s="2" t="s">
        <v>49013</v>
      </c>
      <c r="C48563" s="2">
        <v>6</v>
      </c>
      <c r="D48563" s="2" t="s">
        <v>461</v>
      </c>
      <c r="E48563" s="2"/>
      <c r="F48563" s="2"/>
      <c r="G48563" s="2"/>
      <c r="H48563" s="2"/>
    </row>
    <row r="48564" spans="2:8">
      <c r="B48564" s="2" t="s">
        <v>49014</v>
      </c>
      <c r="C48564" s="2">
        <v>23</v>
      </c>
      <c r="D48564" s="2" t="s">
        <v>461</v>
      </c>
      <c r="E48564" s="2"/>
      <c r="F48564" s="2"/>
      <c r="G48564" s="2"/>
      <c r="H48564" s="2"/>
    </row>
    <row r="48565" spans="2:8">
      <c r="B48565" s="2" t="s">
        <v>49015</v>
      </c>
      <c r="C48565" s="2">
        <v>23</v>
      </c>
      <c r="D48565" s="2" t="s">
        <v>461</v>
      </c>
      <c r="E48565" s="2"/>
      <c r="F48565" s="2"/>
      <c r="G48565" s="2"/>
      <c r="H48565" s="2"/>
    </row>
    <row r="48566" spans="2:8">
      <c r="B48566" s="2" t="s">
        <v>49016</v>
      </c>
      <c r="C48566" s="2">
        <v>20</v>
      </c>
      <c r="D48566" s="2" t="s">
        <v>461</v>
      </c>
      <c r="E48566" s="2"/>
      <c r="F48566" s="2"/>
      <c r="G48566" s="2"/>
      <c r="H48566" s="2"/>
    </row>
    <row r="48567" spans="2:8">
      <c r="B48567" s="2" t="s">
        <v>49017</v>
      </c>
      <c r="C48567" s="2">
        <v>18</v>
      </c>
      <c r="D48567" s="2" t="s">
        <v>461</v>
      </c>
      <c r="E48567" s="2"/>
      <c r="F48567" s="2"/>
      <c r="G48567" s="2"/>
      <c r="H48567" s="2"/>
    </row>
    <row r="48568" spans="2:8">
      <c r="B48568" s="2" t="s">
        <v>49018</v>
      </c>
      <c r="C48568" s="2">
        <v>17</v>
      </c>
      <c r="D48568" s="2" t="s">
        <v>461</v>
      </c>
      <c r="E48568" s="2"/>
      <c r="F48568" s="2"/>
      <c r="G48568" s="2"/>
      <c r="H48568" s="2"/>
    </row>
    <row r="48569" spans="2:8">
      <c r="B48569" s="2" t="s">
        <v>49019</v>
      </c>
      <c r="C48569" s="2">
        <v>22</v>
      </c>
      <c r="D48569" s="2" t="s">
        <v>461</v>
      </c>
      <c r="E48569" s="2"/>
      <c r="F48569" s="2"/>
      <c r="G48569" s="2"/>
      <c r="H48569" s="2"/>
    </row>
    <row r="48570" spans="2:8">
      <c r="B48570" s="2" t="s">
        <v>49020</v>
      </c>
      <c r="C48570" s="2">
        <v>24</v>
      </c>
      <c r="D48570" s="2" t="s">
        <v>461</v>
      </c>
      <c r="E48570" s="2"/>
      <c r="F48570" s="2"/>
      <c r="G48570" s="2"/>
      <c r="H48570" s="2"/>
    </row>
    <row r="48571" spans="2:8">
      <c r="B48571" s="2" t="s">
        <v>49021</v>
      </c>
      <c r="C48571" s="2">
        <v>24</v>
      </c>
      <c r="D48571" s="2" t="s">
        <v>461</v>
      </c>
      <c r="E48571" s="2"/>
      <c r="F48571" s="2"/>
      <c r="G48571" s="2"/>
      <c r="H48571" s="2"/>
    </row>
    <row r="48572" spans="2:8">
      <c r="B48572" s="2" t="s">
        <v>49022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20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20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28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24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26</v>
      </c>
      <c r="D48583" s="2" t="s">
        <v>461</v>
      </c>
      <c r="E48583" s="2"/>
      <c r="F48583" s="2"/>
      <c r="G48583" s="2"/>
      <c r="H48583" s="2"/>
    </row>
    <row r="48584" spans="2:8">
      <c r="B48584" s="2" t="s">
        <v>49034</v>
      </c>
      <c r="C48584" s="2">
        <v>30</v>
      </c>
      <c r="D48584" s="2" t="s">
        <v>461</v>
      </c>
      <c r="E48584" s="2"/>
      <c r="F48584" s="2"/>
      <c r="G48584" s="2"/>
      <c r="H48584" s="2"/>
    </row>
    <row r="48585" spans="2:8">
      <c r="B48585" s="2" t="s">
        <v>49035</v>
      </c>
      <c r="C48585" s="2">
        <v>27</v>
      </c>
      <c r="D48585" s="2" t="s">
        <v>461</v>
      </c>
      <c r="E48585" s="2"/>
      <c r="F48585" s="2"/>
      <c r="G48585" s="2"/>
      <c r="H48585" s="2"/>
    </row>
    <row r="48586" spans="2:8">
      <c r="B48586" s="2" t="s">
        <v>49036</v>
      </c>
      <c r="C48586" s="2">
        <v>14</v>
      </c>
      <c r="D48586" s="2" t="s">
        <v>461</v>
      </c>
      <c r="E48586" s="2"/>
      <c r="F48586" s="2"/>
      <c r="G48586" s="2"/>
      <c r="H48586" s="2"/>
    </row>
    <row r="48587" spans="2:8">
      <c r="B48587" s="2" t="s">
        <v>49037</v>
      </c>
      <c r="C48587" s="2">
        <v>10</v>
      </c>
      <c r="D48587" s="2" t="s">
        <v>461</v>
      </c>
      <c r="E48587" s="2"/>
      <c r="F48587" s="2"/>
      <c r="G48587" s="2"/>
      <c r="H48587" s="2"/>
    </row>
    <row r="48588" spans="2:8">
      <c r="B48588" s="2" t="s">
        <v>49038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23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49040</v>
      </c>
      <c r="C48590" s="2">
        <v>18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49041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20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18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14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18</v>
      </c>
      <c r="D48595" s="2" t="s">
        <v>461</v>
      </c>
      <c r="E48595" s="2"/>
      <c r="F48595" s="2"/>
      <c r="G48595" s="2"/>
      <c r="H48595" s="2"/>
    </row>
    <row r="48596" spans="2:8">
      <c r="B48596" s="2" t="s">
        <v>49046</v>
      </c>
      <c r="C48596" s="2">
        <v>22</v>
      </c>
      <c r="D48596" s="2" t="s">
        <v>461</v>
      </c>
      <c r="E48596" s="2"/>
      <c r="F48596" s="2"/>
      <c r="G48596" s="2"/>
      <c r="H48596" s="2"/>
    </row>
    <row r="48597" spans="2:8">
      <c r="B48597" s="2" t="s">
        <v>49047</v>
      </c>
      <c r="C48597" s="2">
        <v>24</v>
      </c>
      <c r="D48597" s="2" t="s">
        <v>461</v>
      </c>
      <c r="E48597" s="2"/>
      <c r="F48597" s="2"/>
      <c r="G48597" s="2"/>
      <c r="H48597" s="2"/>
    </row>
    <row r="48598" spans="2:8">
      <c r="B48598" s="2" t="s">
        <v>49048</v>
      </c>
      <c r="C48598" s="2">
        <v>22</v>
      </c>
      <c r="D48598" s="2" t="s">
        <v>461</v>
      </c>
      <c r="E48598" s="2"/>
      <c r="F48598" s="2"/>
      <c r="G48598" s="2"/>
      <c r="H48598" s="2"/>
    </row>
    <row r="48599" spans="2:8">
      <c r="B48599" s="2" t="s">
        <v>49049</v>
      </c>
      <c r="C48599" s="2">
        <v>21</v>
      </c>
      <c r="D48599" s="2" t="s">
        <v>461</v>
      </c>
      <c r="E48599" s="2"/>
      <c r="F48599" s="2"/>
      <c r="G48599" s="2"/>
      <c r="H48599" s="2"/>
    </row>
    <row r="48600" spans="2:8">
      <c r="B48600" s="2" t="s">
        <v>49050</v>
      </c>
      <c r="C48600" s="2">
        <v>23</v>
      </c>
      <c r="D48600" s="2" t="s">
        <v>461</v>
      </c>
      <c r="E48600" s="2"/>
      <c r="F48600" s="2"/>
      <c r="G48600" s="2"/>
      <c r="H48600" s="2"/>
    </row>
    <row r="48601" spans="2:8">
      <c r="B48601" s="2" t="s">
        <v>49051</v>
      </c>
      <c r="C48601" s="2">
        <v>24</v>
      </c>
      <c r="D48601" s="2" t="s">
        <v>461</v>
      </c>
      <c r="E48601" s="2"/>
      <c r="F48601" s="2"/>
      <c r="G48601" s="2"/>
      <c r="H48601" s="2"/>
    </row>
    <row r="48602" spans="2:8">
      <c r="B48602" s="2" t="s">
        <v>49052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20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16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22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23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23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24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30</v>
      </c>
      <c r="D48611" s="2" t="s">
        <v>461</v>
      </c>
      <c r="E48611" s="2"/>
      <c r="F48611" s="2"/>
      <c r="G48611" s="2"/>
      <c r="H48611" s="2"/>
    </row>
    <row r="48612" spans="2:8">
      <c r="B48612" s="2" t="s">
        <v>49062</v>
      </c>
      <c r="C48612" s="2">
        <v>33</v>
      </c>
      <c r="D48612" s="2" t="s">
        <v>461</v>
      </c>
      <c r="E48612" s="2"/>
      <c r="F48612" s="2"/>
      <c r="G48612" s="2"/>
      <c r="H48612" s="2"/>
    </row>
    <row r="48613" spans="2:8">
      <c r="B48613" s="2" t="s">
        <v>49063</v>
      </c>
      <c r="C48613" s="2">
        <v>32</v>
      </c>
      <c r="D48613" s="2" t="s">
        <v>461</v>
      </c>
      <c r="E48613" s="2"/>
      <c r="F48613" s="2"/>
      <c r="G48613" s="2"/>
      <c r="H48613" s="2"/>
    </row>
    <row r="48614" spans="2:8">
      <c r="B48614" s="2" t="s">
        <v>49064</v>
      </c>
      <c r="C48614" s="2">
        <v>31</v>
      </c>
      <c r="D48614" s="2" t="s">
        <v>461</v>
      </c>
      <c r="E48614" s="2"/>
      <c r="F48614" s="2"/>
      <c r="G48614" s="2"/>
      <c r="H48614" s="2"/>
    </row>
    <row r="48615" spans="2:8">
      <c r="B48615" s="2" t="s">
        <v>49065</v>
      </c>
      <c r="C48615" s="2">
        <v>34</v>
      </c>
      <c r="D48615" s="2" t="s">
        <v>461</v>
      </c>
      <c r="E48615" s="2"/>
      <c r="F48615" s="2"/>
      <c r="G48615" s="2"/>
      <c r="H48615" s="2"/>
    </row>
    <row r="48616" spans="2:8">
      <c r="B48616" s="2" t="s">
        <v>49066</v>
      </c>
      <c r="C48616" s="2">
        <v>35</v>
      </c>
      <c r="D48616" s="2" t="s">
        <v>461</v>
      </c>
      <c r="E48616" s="2"/>
      <c r="F48616" s="2"/>
      <c r="G48616" s="2"/>
      <c r="H48616" s="2"/>
    </row>
    <row r="48617" spans="2:8">
      <c r="B48617" s="2" t="s">
        <v>49067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25</v>
      </c>
      <c r="D48619" s="2" t="s">
        <v>461</v>
      </c>
      <c r="E48619" s="2"/>
      <c r="F48619" s="2"/>
      <c r="G48619" s="2"/>
      <c r="H48619" s="2"/>
    </row>
    <row r="48620" spans="2:8">
      <c r="B48620" s="2" t="s">
        <v>49070</v>
      </c>
      <c r="C48620" s="2">
        <v>28</v>
      </c>
      <c r="D48620" s="2" t="s">
        <v>461</v>
      </c>
      <c r="E48620" s="2"/>
      <c r="F48620" s="2"/>
      <c r="G48620" s="2"/>
      <c r="H48620" s="2"/>
    </row>
    <row r="48621" spans="2:8">
      <c r="B48621" s="2" t="s">
        <v>49071</v>
      </c>
      <c r="C48621" s="2">
        <v>28</v>
      </c>
      <c r="D48621" s="2" t="s">
        <v>461</v>
      </c>
      <c r="E48621" s="2"/>
      <c r="F48621" s="2"/>
      <c r="G48621" s="2"/>
      <c r="H48621" s="2"/>
    </row>
    <row r="48622" spans="2:8">
      <c r="B48622" s="2" t="s">
        <v>49072</v>
      </c>
      <c r="C48622" s="2">
        <v>26</v>
      </c>
      <c r="D48622" s="2" t="s">
        <v>461</v>
      </c>
      <c r="E48622" s="2"/>
      <c r="F48622" s="2"/>
      <c r="G48622" s="2"/>
      <c r="H48622" s="2"/>
    </row>
    <row r="48623" spans="2:8">
      <c r="B48623" s="2" t="s">
        <v>49073</v>
      </c>
      <c r="C48623" s="2">
        <v>22</v>
      </c>
      <c r="D48623" s="2" t="s">
        <v>461</v>
      </c>
      <c r="E48623" s="2"/>
      <c r="F48623" s="2"/>
      <c r="G48623" s="2"/>
      <c r="H48623" s="2"/>
    </row>
    <row r="48624" spans="2:8">
      <c r="B48624" s="2" t="s">
        <v>49074</v>
      </c>
      <c r="C48624" s="2">
        <v>24</v>
      </c>
      <c r="D48624" s="2" t="s">
        <v>461</v>
      </c>
      <c r="E48624" s="2"/>
      <c r="F48624" s="2"/>
      <c r="G48624" s="2"/>
      <c r="H48624" s="2"/>
    </row>
    <row r="48625" spans="2:8">
      <c r="B48625" s="2" t="s">
        <v>49075</v>
      </c>
      <c r="C48625" s="2">
        <v>24</v>
      </c>
      <c r="D48625" s="2" t="s">
        <v>461</v>
      </c>
      <c r="E48625" s="2"/>
      <c r="F48625" s="2"/>
      <c r="G48625" s="2"/>
      <c r="H48625" s="2"/>
    </row>
    <row r="48626" spans="2:8">
      <c r="B48626" s="2" t="s">
        <v>49076</v>
      </c>
      <c r="C48626" s="2">
        <v>23</v>
      </c>
      <c r="D48626" s="2" t="s">
        <v>461</v>
      </c>
      <c r="E48626" s="2"/>
      <c r="F48626" s="2"/>
      <c r="G48626" s="2"/>
      <c r="H48626" s="2"/>
    </row>
    <row r="48627" spans="2:8">
      <c r="B48627" s="2" t="s">
        <v>49077</v>
      </c>
      <c r="C48627" s="2">
        <v>23</v>
      </c>
      <c r="D48627" s="2" t="s">
        <v>461</v>
      </c>
      <c r="E48627" s="2"/>
      <c r="F48627" s="2"/>
      <c r="G48627" s="2"/>
      <c r="H48627" s="2"/>
    </row>
    <row r="48628" spans="2:8">
      <c r="B48628" s="2" t="s">
        <v>49078</v>
      </c>
      <c r="C48628" s="2">
        <v>22</v>
      </c>
      <c r="D48628" s="2" t="s">
        <v>461</v>
      </c>
      <c r="E48628" s="2"/>
      <c r="F48628" s="2"/>
      <c r="G48628" s="2"/>
      <c r="H48628" s="2"/>
    </row>
    <row r="48629" spans="2:8">
      <c r="B48629" s="2" t="s">
        <v>49079</v>
      </c>
      <c r="C48629" s="2">
        <v>23</v>
      </c>
      <c r="D48629" s="2" t="s">
        <v>461</v>
      </c>
      <c r="E48629" s="2"/>
      <c r="F48629" s="2"/>
      <c r="G48629" s="2"/>
      <c r="H48629" s="2"/>
    </row>
    <row r="48630" spans="2:8">
      <c r="B48630" s="2" t="s">
        <v>49080</v>
      </c>
      <c r="C48630" s="2">
        <v>24</v>
      </c>
      <c r="D48630" s="2" t="s">
        <v>461</v>
      </c>
      <c r="E48630" s="2"/>
      <c r="F48630" s="2"/>
      <c r="G48630" s="2"/>
      <c r="H48630" s="2"/>
    </row>
    <row r="48631" spans="2:8">
      <c r="B48631" s="2" t="s">
        <v>49081</v>
      </c>
      <c r="C48631" s="2">
        <v>26</v>
      </c>
      <c r="D48631" s="2" t="s">
        <v>461</v>
      </c>
      <c r="E48631" s="2"/>
      <c r="F48631" s="2"/>
      <c r="G48631" s="2"/>
      <c r="H48631" s="2"/>
    </row>
    <row r="48632" spans="2:8">
      <c r="B48632" s="2" t="s">
        <v>49082</v>
      </c>
      <c r="C48632" s="2">
        <v>26</v>
      </c>
      <c r="D48632" s="2" t="s">
        <v>461</v>
      </c>
      <c r="E48632" s="2"/>
      <c r="F48632" s="2"/>
      <c r="G48632" s="2"/>
      <c r="H48632" s="2"/>
    </row>
    <row r="48633" spans="2:8">
      <c r="B48633" s="2" t="s">
        <v>49083</v>
      </c>
      <c r="C48633" s="2">
        <v>26</v>
      </c>
      <c r="D48633" s="2" t="s">
        <v>461</v>
      </c>
      <c r="E48633" s="2"/>
      <c r="F48633" s="2"/>
      <c r="G48633" s="2"/>
      <c r="H48633" s="2"/>
    </row>
    <row r="48634" spans="2:8">
      <c r="B48634" s="2" t="s">
        <v>49084</v>
      </c>
      <c r="C48634" s="2">
        <v>26</v>
      </c>
      <c r="D48634" s="2" t="s">
        <v>461</v>
      </c>
      <c r="E48634" s="2"/>
      <c r="F48634" s="2"/>
      <c r="G48634" s="2"/>
      <c r="H48634" s="2"/>
    </row>
    <row r="48635" spans="2:8">
      <c r="B48635" s="2" t="s">
        <v>49085</v>
      </c>
      <c r="C48635" s="2">
        <v>25</v>
      </c>
      <c r="D48635" s="2" t="s">
        <v>461</v>
      </c>
      <c r="E48635" s="2"/>
      <c r="F48635" s="2"/>
      <c r="G48635" s="2"/>
      <c r="H48635" s="2"/>
    </row>
    <row r="48636" spans="2:8">
      <c r="B48636" s="2" t="s">
        <v>49086</v>
      </c>
      <c r="C48636" s="2">
        <v>23</v>
      </c>
      <c r="D48636" s="2" t="s">
        <v>461</v>
      </c>
      <c r="E48636" s="2"/>
      <c r="F48636" s="2"/>
      <c r="G48636" s="2"/>
      <c r="H48636" s="2"/>
    </row>
    <row r="48637" spans="2:8">
      <c r="B48637" s="2" t="s">
        <v>49087</v>
      </c>
      <c r="C48637" s="2">
        <v>25</v>
      </c>
      <c r="D48637" s="2" t="s">
        <v>461</v>
      </c>
      <c r="E48637" s="2"/>
      <c r="F48637" s="2"/>
      <c r="G48637" s="2"/>
      <c r="H48637" s="2"/>
    </row>
    <row r="48638" spans="2:8">
      <c r="B48638" s="2" t="s">
        <v>49088</v>
      </c>
      <c r="C48638" s="2">
        <v>20</v>
      </c>
      <c r="D48638" s="2" t="s">
        <v>461</v>
      </c>
      <c r="E48638" s="2"/>
      <c r="F48638" s="2"/>
      <c r="G48638" s="2"/>
      <c r="H48638" s="2"/>
    </row>
    <row r="48639" spans="2:8">
      <c r="B48639" s="2" t="s">
        <v>49089</v>
      </c>
      <c r="C48639" s="2">
        <v>23</v>
      </c>
      <c r="D48639" s="2" t="s">
        <v>461</v>
      </c>
      <c r="E48639" s="2"/>
      <c r="F48639" s="2"/>
      <c r="G48639" s="2"/>
      <c r="H48639" s="2"/>
    </row>
    <row r="48640" spans="2:8">
      <c r="B48640" s="2" t="s">
        <v>49090</v>
      </c>
      <c r="C48640" s="2">
        <v>26</v>
      </c>
      <c r="D48640" s="2" t="s">
        <v>461</v>
      </c>
      <c r="E48640" s="2"/>
      <c r="F48640" s="2"/>
      <c r="G48640" s="2"/>
      <c r="H48640" s="2"/>
    </row>
    <row r="48641" spans="2:8">
      <c r="B48641" s="2" t="s">
        <v>49091</v>
      </c>
      <c r="C48641" s="2">
        <v>27</v>
      </c>
      <c r="D48641" s="2" t="s">
        <v>461</v>
      </c>
      <c r="E48641" s="2"/>
      <c r="F48641" s="2"/>
      <c r="G48641" s="2"/>
      <c r="H48641" s="2"/>
    </row>
    <row r="48642" spans="2:8">
      <c r="B48642" s="2" t="s">
        <v>49092</v>
      </c>
      <c r="C48642" s="2">
        <v>27</v>
      </c>
      <c r="D48642" s="2" t="s">
        <v>461</v>
      </c>
      <c r="E48642" s="2"/>
      <c r="F48642" s="2"/>
      <c r="G48642" s="2"/>
      <c r="H48642" s="2"/>
    </row>
    <row r="48643" spans="2:8">
      <c r="B48643" s="2" t="s">
        <v>49093</v>
      </c>
      <c r="C48643" s="2">
        <v>26</v>
      </c>
      <c r="D48643" s="2" t="s">
        <v>461</v>
      </c>
      <c r="E48643" s="2"/>
      <c r="F48643" s="2"/>
      <c r="G48643" s="2"/>
      <c r="H48643" s="2"/>
    </row>
    <row r="48644" spans="2:8">
      <c r="B48644" s="2" t="s">
        <v>49094</v>
      </c>
      <c r="C48644" s="2">
        <v>25</v>
      </c>
      <c r="D48644" s="2" t="s">
        <v>461</v>
      </c>
      <c r="E48644" s="2"/>
      <c r="F48644" s="2"/>
      <c r="G48644" s="2"/>
      <c r="H48644" s="2"/>
    </row>
    <row r="48645" spans="2:8">
      <c r="B48645" s="2" t="s">
        <v>49095</v>
      </c>
      <c r="C48645" s="2">
        <v>23</v>
      </c>
      <c r="D48645" s="2" t="s">
        <v>461</v>
      </c>
      <c r="E48645" s="2"/>
      <c r="F48645" s="2"/>
      <c r="G48645" s="2"/>
      <c r="H48645" s="2"/>
    </row>
    <row r="48646" spans="2:8">
      <c r="B48646" s="2" t="s">
        <v>49096</v>
      </c>
      <c r="C48646" s="2">
        <v>27</v>
      </c>
      <c r="D48646" s="2" t="s">
        <v>461</v>
      </c>
      <c r="E48646" s="2"/>
      <c r="F48646" s="2"/>
      <c r="G48646" s="2"/>
      <c r="H48646" s="2"/>
    </row>
    <row r="48647" spans="2:8">
      <c r="B48647" s="2" t="s">
        <v>49097</v>
      </c>
      <c r="C48647" s="2">
        <v>27</v>
      </c>
      <c r="D48647" s="2" t="s">
        <v>461</v>
      </c>
      <c r="E48647" s="2"/>
      <c r="F48647" s="2"/>
      <c r="G48647" s="2"/>
      <c r="H48647" s="2"/>
    </row>
    <row r="48648" spans="2:8">
      <c r="B48648" s="2" t="s">
        <v>49098</v>
      </c>
      <c r="C48648" s="2">
        <v>27</v>
      </c>
      <c r="D48648" s="2" t="s">
        <v>461</v>
      </c>
      <c r="E48648" s="2"/>
      <c r="F48648" s="2"/>
      <c r="G48648" s="2"/>
      <c r="H48648" s="2"/>
    </row>
    <row r="48649" spans="2:8">
      <c r="B48649" s="2" t="s">
        <v>49099</v>
      </c>
      <c r="C48649" s="2">
        <v>26</v>
      </c>
      <c r="D48649" s="2" t="s">
        <v>461</v>
      </c>
      <c r="E48649" s="2"/>
      <c r="F48649" s="2"/>
      <c r="G48649" s="2"/>
      <c r="H48649" s="2"/>
    </row>
    <row r="48650" spans="2:8">
      <c r="B48650" s="2" t="s">
        <v>49100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49101</v>
      </c>
      <c r="C48651" s="2">
        <v>29</v>
      </c>
      <c r="D48651" s="2" t="s">
        <v>461</v>
      </c>
      <c r="E48651" s="2"/>
      <c r="F48651" s="2"/>
      <c r="G48651" s="2"/>
      <c r="H48651" s="2"/>
    </row>
    <row r="48652" spans="2:8">
      <c r="B48652" s="2" t="s">
        <v>49102</v>
      </c>
      <c r="C48652" s="2">
        <v>32</v>
      </c>
      <c r="D48652" s="2" t="s">
        <v>461</v>
      </c>
      <c r="E48652" s="2"/>
      <c r="F48652" s="2"/>
      <c r="G48652" s="2"/>
      <c r="H48652" s="2"/>
    </row>
    <row r="48653" spans="2:8">
      <c r="B48653" s="2" t="s">
        <v>49103</v>
      </c>
      <c r="C48653" s="2">
        <v>31</v>
      </c>
      <c r="D48653" s="2" t="s">
        <v>461</v>
      </c>
      <c r="E48653" s="2"/>
      <c r="F48653" s="2"/>
      <c r="G48653" s="2"/>
      <c r="H48653" s="2"/>
    </row>
    <row r="48654" spans="2:8">
      <c r="B48654" s="2" t="s">
        <v>49104</v>
      </c>
      <c r="C48654" s="2">
        <v>32</v>
      </c>
      <c r="D48654" s="2" t="s">
        <v>461</v>
      </c>
      <c r="E48654" s="2"/>
      <c r="F48654" s="2"/>
      <c r="G48654" s="2"/>
      <c r="H48654" s="2"/>
    </row>
    <row r="48655" spans="2:8">
      <c r="B48655" s="2" t="s">
        <v>49105</v>
      </c>
      <c r="C48655" s="2">
        <v>33</v>
      </c>
      <c r="D48655" s="2" t="s">
        <v>461</v>
      </c>
      <c r="E48655" s="2"/>
      <c r="F48655" s="2"/>
      <c r="G48655" s="2"/>
      <c r="H48655" s="2"/>
    </row>
    <row r="48656" spans="2:8">
      <c r="B48656" s="2" t="s">
        <v>49106</v>
      </c>
      <c r="C48656" s="2">
        <v>33</v>
      </c>
      <c r="D48656" s="2" t="s">
        <v>461</v>
      </c>
      <c r="E48656" s="2"/>
      <c r="F48656" s="2"/>
      <c r="G48656" s="2"/>
      <c r="H48656" s="2"/>
    </row>
    <row r="48657" spans="2:8">
      <c r="B48657" s="2" t="s">
        <v>49107</v>
      </c>
      <c r="C48657" s="2">
        <v>10</v>
      </c>
      <c r="D48657" s="2" t="s">
        <v>461</v>
      </c>
      <c r="E48657" s="2"/>
      <c r="F48657" s="2"/>
      <c r="G48657" s="2"/>
      <c r="H48657" s="2"/>
    </row>
    <row r="48658" spans="2:8">
      <c r="B48658" s="2" t="s">
        <v>49108</v>
      </c>
      <c r="C48658" s="2">
        <v>10</v>
      </c>
      <c r="D48658" s="2" t="s">
        <v>461</v>
      </c>
      <c r="E48658" s="2"/>
      <c r="F48658" s="2"/>
      <c r="G48658" s="2"/>
      <c r="H48658" s="2"/>
    </row>
    <row r="48659" spans="2:8">
      <c r="B48659" s="2" t="s">
        <v>49109</v>
      </c>
      <c r="C48659" s="2">
        <v>10</v>
      </c>
      <c r="D48659" s="2" t="s">
        <v>461</v>
      </c>
      <c r="E48659" s="2"/>
      <c r="F48659" s="2"/>
      <c r="G48659" s="2"/>
      <c r="H48659" s="2"/>
    </row>
    <row r="48660" spans="2:8">
      <c r="B48660" s="2" t="s">
        <v>49110</v>
      </c>
      <c r="C48660" s="2">
        <v>30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29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26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18</v>
      </c>
      <c r="D48664" s="2" t="s">
        <v>461</v>
      </c>
      <c r="E48664" s="2"/>
      <c r="F48664" s="2"/>
      <c r="G48664" s="2"/>
      <c r="H48664" s="2"/>
    </row>
    <row r="48665" spans="2:8">
      <c r="B48665" s="2" t="s">
        <v>49115</v>
      </c>
      <c r="C48665" s="2">
        <v>22</v>
      </c>
      <c r="D48665" s="2" t="s">
        <v>461</v>
      </c>
      <c r="E48665" s="2"/>
      <c r="F48665" s="2"/>
      <c r="G48665" s="2"/>
      <c r="H48665" s="2"/>
    </row>
    <row r="48666" spans="2:8">
      <c r="B48666" s="2" t="s">
        <v>49116</v>
      </c>
      <c r="C48666" s="2">
        <v>21</v>
      </c>
      <c r="D48666" s="2" t="s">
        <v>461</v>
      </c>
      <c r="E48666" s="2"/>
      <c r="F48666" s="2"/>
      <c r="G48666" s="2"/>
      <c r="H48666" s="2"/>
    </row>
    <row r="48667" spans="2:8">
      <c r="B48667" s="2" t="s">
        <v>49117</v>
      </c>
      <c r="C48667" s="2">
        <v>22</v>
      </c>
      <c r="D48667" s="2" t="s">
        <v>461</v>
      </c>
      <c r="E48667" s="2"/>
      <c r="F48667" s="2"/>
      <c r="G48667" s="2"/>
      <c r="H48667" s="2"/>
    </row>
    <row r="48668" spans="2:8">
      <c r="B48668" s="2" t="s">
        <v>49118</v>
      </c>
      <c r="C48668" s="2">
        <v>22</v>
      </c>
      <c r="D48668" s="2" t="s">
        <v>461</v>
      </c>
      <c r="E48668" s="2"/>
      <c r="F48668" s="2"/>
      <c r="G48668" s="2"/>
      <c r="H48668" s="2"/>
    </row>
    <row r="48669" spans="2:8">
      <c r="B48669" s="2" t="s">
        <v>49119</v>
      </c>
      <c r="C48669" s="2">
        <v>21</v>
      </c>
      <c r="D48669" s="2" t="s">
        <v>461</v>
      </c>
      <c r="E48669" s="2"/>
      <c r="F48669" s="2"/>
      <c r="G48669" s="2"/>
      <c r="H48669" s="2"/>
    </row>
    <row r="48670" spans="2:8">
      <c r="B48670" s="2" t="s">
        <v>49120</v>
      </c>
      <c r="C48670" s="2">
        <v>24</v>
      </c>
      <c r="D48670" s="2" t="s">
        <v>461</v>
      </c>
      <c r="E48670" s="2"/>
      <c r="F48670" s="2"/>
      <c r="G48670" s="2"/>
      <c r="H48670" s="2"/>
    </row>
    <row r="48671" spans="2:8">
      <c r="B48671" s="2" t="s">
        <v>49121</v>
      </c>
      <c r="C48671" s="2">
        <v>27</v>
      </c>
      <c r="D48671" s="2" t="s">
        <v>461</v>
      </c>
      <c r="E48671" s="2"/>
      <c r="F48671" s="2"/>
      <c r="G48671" s="2"/>
      <c r="H48671" s="2"/>
    </row>
    <row r="48672" spans="2:8">
      <c r="B48672" s="2" t="s">
        <v>49122</v>
      </c>
      <c r="C48672" s="2">
        <v>27</v>
      </c>
      <c r="D48672" s="2" t="s">
        <v>461</v>
      </c>
      <c r="E48672" s="2"/>
      <c r="F48672" s="2"/>
      <c r="G48672" s="2"/>
      <c r="H48672" s="2"/>
    </row>
    <row r="48673" spans="2:8">
      <c r="B48673" s="2" t="s">
        <v>49123</v>
      </c>
      <c r="C48673" s="2">
        <v>27</v>
      </c>
      <c r="D48673" s="2" t="s">
        <v>461</v>
      </c>
      <c r="E48673" s="2"/>
      <c r="F48673" s="2"/>
      <c r="G48673" s="2"/>
      <c r="H48673" s="2"/>
    </row>
    <row r="48674" spans="2:8">
      <c r="B48674" s="2" t="s">
        <v>49124</v>
      </c>
      <c r="C48674" s="2">
        <v>26</v>
      </c>
      <c r="D48674" s="2" t="s">
        <v>461</v>
      </c>
      <c r="E48674" s="2"/>
      <c r="F48674" s="2"/>
      <c r="G48674" s="2"/>
      <c r="H48674" s="2"/>
    </row>
    <row r="48675" spans="2:8">
      <c r="B48675" s="2" t="s">
        <v>49125</v>
      </c>
      <c r="C48675" s="2">
        <v>26</v>
      </c>
      <c r="D48675" s="2" t="s">
        <v>461</v>
      </c>
      <c r="E48675" s="2"/>
      <c r="F48675" s="2"/>
      <c r="G48675" s="2"/>
      <c r="H48675" s="2"/>
    </row>
    <row r="48676" spans="2:8">
      <c r="B48676" s="2" t="s">
        <v>49126</v>
      </c>
      <c r="C48676" s="2">
        <v>26</v>
      </c>
      <c r="D48676" s="2" t="s">
        <v>461</v>
      </c>
      <c r="E48676" s="2"/>
      <c r="F48676" s="2"/>
      <c r="G48676" s="2"/>
      <c r="H48676" s="2"/>
    </row>
    <row r="48677" spans="2:8">
      <c r="B48677" s="2" t="s">
        <v>49127</v>
      </c>
      <c r="C48677" s="2">
        <v>26</v>
      </c>
      <c r="D48677" s="2" t="s">
        <v>461</v>
      </c>
      <c r="E48677" s="2"/>
      <c r="F48677" s="2"/>
      <c r="G48677" s="2"/>
      <c r="H48677" s="2"/>
    </row>
    <row r="48678" spans="2:8">
      <c r="B48678" s="2" t="s">
        <v>49128</v>
      </c>
      <c r="C48678" s="2">
        <v>28</v>
      </c>
      <c r="D48678" s="2" t="s">
        <v>461</v>
      </c>
      <c r="E48678" s="2"/>
      <c r="F48678" s="2"/>
      <c r="G48678" s="2"/>
      <c r="H48678" s="2"/>
    </row>
    <row r="48679" spans="2:8">
      <c r="B48679" s="2" t="s">
        <v>49129</v>
      </c>
      <c r="C48679" s="2">
        <v>29</v>
      </c>
      <c r="D48679" s="2" t="s">
        <v>461</v>
      </c>
      <c r="E48679" s="2"/>
      <c r="F48679" s="2"/>
      <c r="G48679" s="2"/>
      <c r="H48679" s="2"/>
    </row>
    <row r="48680" spans="2:8">
      <c r="B48680" s="2" t="s">
        <v>49130</v>
      </c>
      <c r="C48680" s="2">
        <v>28</v>
      </c>
      <c r="D48680" s="2" t="s">
        <v>461</v>
      </c>
      <c r="E48680" s="2"/>
      <c r="F48680" s="2"/>
      <c r="G48680" s="2"/>
      <c r="H48680" s="2"/>
    </row>
    <row r="48681" spans="2:8">
      <c r="B48681" s="2" t="s">
        <v>49131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27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26</v>
      </c>
      <c r="D48683" s="2" t="s">
        <v>461</v>
      </c>
      <c r="E48683" s="2"/>
      <c r="F48683" s="2"/>
      <c r="G48683" s="2"/>
      <c r="H48683" s="2"/>
    </row>
    <row r="48684" spans="2:8">
      <c r="B48684" s="2" t="s">
        <v>49134</v>
      </c>
      <c r="C48684" s="2">
        <v>26</v>
      </c>
      <c r="D48684" s="2" t="s">
        <v>461</v>
      </c>
      <c r="E48684" s="2"/>
      <c r="F48684" s="2"/>
      <c r="G48684" s="2"/>
      <c r="H48684" s="2"/>
    </row>
    <row r="48685" spans="2:8">
      <c r="B48685" s="2" t="s">
        <v>49135</v>
      </c>
      <c r="C48685" s="2">
        <v>29</v>
      </c>
      <c r="D48685" s="2" t="s">
        <v>461</v>
      </c>
      <c r="E48685" s="2"/>
      <c r="F48685" s="2"/>
      <c r="G48685" s="2"/>
      <c r="H48685" s="2"/>
    </row>
    <row r="48686" spans="2:8">
      <c r="B48686" s="2" t="s">
        <v>49136</v>
      </c>
      <c r="C48686" s="2">
        <v>28</v>
      </c>
      <c r="D48686" s="2" t="s">
        <v>461</v>
      </c>
      <c r="E48686" s="2"/>
      <c r="F48686" s="2"/>
      <c r="G48686" s="2"/>
      <c r="H48686" s="2"/>
    </row>
    <row r="48687" spans="2:8">
      <c r="B48687" s="2" t="s">
        <v>49137</v>
      </c>
      <c r="C48687" s="2">
        <v>26</v>
      </c>
      <c r="D48687" s="2" t="s">
        <v>461</v>
      </c>
      <c r="E48687" s="2"/>
      <c r="F48687" s="2"/>
      <c r="G48687" s="2"/>
      <c r="H48687" s="2"/>
    </row>
    <row r="48688" spans="2:8">
      <c r="B48688" s="2" t="s">
        <v>49138</v>
      </c>
      <c r="C48688" s="2">
        <v>26</v>
      </c>
      <c r="D48688" s="2" t="s">
        <v>461</v>
      </c>
      <c r="E48688" s="2"/>
      <c r="F48688" s="2"/>
      <c r="G48688" s="2"/>
      <c r="H48688" s="2"/>
    </row>
    <row r="48689" spans="2:8">
      <c r="B48689" s="2" t="s">
        <v>49139</v>
      </c>
      <c r="C48689" s="2">
        <v>28</v>
      </c>
      <c r="D48689" s="2" t="s">
        <v>461</v>
      </c>
      <c r="E48689" s="2"/>
      <c r="F48689" s="2"/>
      <c r="G48689" s="2"/>
      <c r="H48689" s="2"/>
    </row>
    <row r="48690" spans="2:8">
      <c r="B48690" s="2" t="s">
        <v>49140</v>
      </c>
      <c r="C48690" s="2">
        <v>26</v>
      </c>
      <c r="D48690" s="2" t="s">
        <v>461</v>
      </c>
      <c r="E48690" s="2"/>
      <c r="F48690" s="2"/>
      <c r="G48690" s="2"/>
      <c r="H48690" s="2"/>
    </row>
    <row r="48691" spans="2:8">
      <c r="B48691" s="2" t="s">
        <v>49141</v>
      </c>
      <c r="C48691" s="2">
        <v>32</v>
      </c>
      <c r="D48691" s="2" t="s">
        <v>461</v>
      </c>
      <c r="E48691" s="2"/>
      <c r="F48691" s="2"/>
      <c r="G48691" s="2"/>
      <c r="H48691" s="2"/>
    </row>
    <row r="48692" spans="2:8">
      <c r="B48692" s="2" t="s">
        <v>49142</v>
      </c>
      <c r="C48692" s="2">
        <v>32</v>
      </c>
      <c r="D48692" s="2" t="s">
        <v>461</v>
      </c>
      <c r="E48692" s="2"/>
      <c r="F48692" s="2"/>
      <c r="G48692" s="2"/>
      <c r="H48692" s="2"/>
    </row>
    <row r="48693" spans="2:8">
      <c r="B48693" s="2" t="s">
        <v>49143</v>
      </c>
      <c r="C48693" s="2">
        <v>29</v>
      </c>
      <c r="D48693" s="2" t="s">
        <v>461</v>
      </c>
      <c r="E48693" s="2"/>
      <c r="F48693" s="2"/>
      <c r="G48693" s="2"/>
      <c r="H48693" s="2"/>
    </row>
    <row r="48694" spans="2:8">
      <c r="B48694" s="2" t="s">
        <v>49144</v>
      </c>
      <c r="C48694" s="2">
        <v>29</v>
      </c>
      <c r="D48694" s="2" t="s">
        <v>461</v>
      </c>
      <c r="E48694" s="2"/>
      <c r="F48694" s="2"/>
      <c r="G48694" s="2"/>
      <c r="H48694" s="2"/>
    </row>
    <row r="48695" spans="2:8">
      <c r="B48695" s="2" t="s">
        <v>49145</v>
      </c>
      <c r="C48695" s="2">
        <v>29</v>
      </c>
      <c r="D48695" s="2" t="s">
        <v>461</v>
      </c>
      <c r="E48695" s="2"/>
      <c r="F48695" s="2"/>
      <c r="G48695" s="2"/>
      <c r="H48695" s="2"/>
    </row>
    <row r="48696" spans="2:8">
      <c r="B48696" s="2" t="s">
        <v>49146</v>
      </c>
      <c r="C48696" s="2">
        <v>28</v>
      </c>
      <c r="D48696" s="2" t="s">
        <v>461</v>
      </c>
      <c r="E48696" s="2"/>
      <c r="F48696" s="2"/>
      <c r="G48696" s="2"/>
      <c r="H48696" s="2"/>
    </row>
    <row r="48697" spans="2:8">
      <c r="B48697" s="2" t="s">
        <v>49147</v>
      </c>
      <c r="C48697" s="2">
        <v>27</v>
      </c>
      <c r="D48697" s="2" t="s">
        <v>461</v>
      </c>
      <c r="E48697" s="2"/>
      <c r="F48697" s="2"/>
      <c r="G48697" s="2"/>
      <c r="H48697" s="2"/>
    </row>
    <row r="48698" spans="2:8">
      <c r="B48698" s="2" t="s">
        <v>49148</v>
      </c>
      <c r="C48698" s="2">
        <v>23</v>
      </c>
      <c r="D48698" s="2" t="s">
        <v>461</v>
      </c>
      <c r="E48698" s="2"/>
      <c r="F48698" s="2"/>
      <c r="G48698" s="2"/>
      <c r="H48698" s="2"/>
    </row>
    <row r="48699" spans="2:8">
      <c r="B48699" s="2" t="s">
        <v>49149</v>
      </c>
      <c r="C48699" s="2">
        <v>21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22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49159</v>
      </c>
      <c r="C48709" s="2">
        <v>26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49160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23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20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18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25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21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25</v>
      </c>
      <c r="D48718" s="2" t="s">
        <v>461</v>
      </c>
      <c r="E48718" s="2"/>
      <c r="F48718" s="2"/>
      <c r="G48718" s="2"/>
      <c r="H48718" s="2"/>
    </row>
    <row r="48719" spans="2:8">
      <c r="B48719" s="2" t="s">
        <v>49169</v>
      </c>
      <c r="C48719" s="2">
        <v>26</v>
      </c>
      <c r="D48719" s="2" t="s">
        <v>461</v>
      </c>
      <c r="E48719" s="2"/>
      <c r="F48719" s="2"/>
      <c r="G48719" s="2"/>
      <c r="H48719" s="2"/>
    </row>
    <row r="48720" spans="2:8">
      <c r="B48720" s="2" t="s">
        <v>49170</v>
      </c>
      <c r="C48720" s="2">
        <v>27</v>
      </c>
      <c r="D48720" s="2" t="s">
        <v>461</v>
      </c>
      <c r="E48720" s="2"/>
      <c r="F48720" s="2"/>
      <c r="G48720" s="2"/>
      <c r="H48720" s="2"/>
    </row>
    <row r="48721" spans="2:8">
      <c r="B48721" s="2" t="s">
        <v>49171</v>
      </c>
      <c r="C48721" s="2">
        <v>26</v>
      </c>
      <c r="D48721" s="2" t="s">
        <v>461</v>
      </c>
      <c r="E48721" s="2"/>
      <c r="F48721" s="2"/>
      <c r="G48721" s="2"/>
      <c r="H48721" s="2"/>
    </row>
    <row r="48722" spans="2:8">
      <c r="B48722" s="2" t="s">
        <v>49172</v>
      </c>
      <c r="C48722" s="2">
        <v>24</v>
      </c>
      <c r="D48722" s="2" t="s">
        <v>461</v>
      </c>
      <c r="E48722" s="2"/>
      <c r="F48722" s="2"/>
      <c r="G48722" s="2"/>
      <c r="H48722" s="2"/>
    </row>
    <row r="48723" spans="2:8">
      <c r="B48723" s="2" t="s">
        <v>49173</v>
      </c>
      <c r="C48723" s="2">
        <v>23</v>
      </c>
      <c r="D48723" s="2" t="s">
        <v>461</v>
      </c>
      <c r="E48723" s="2"/>
      <c r="F48723" s="2"/>
      <c r="G48723" s="2"/>
      <c r="H48723" s="2"/>
    </row>
    <row r="48724" spans="2:8">
      <c r="B48724" s="2" t="s">
        <v>49174</v>
      </c>
      <c r="C48724" s="2">
        <v>19</v>
      </c>
      <c r="D48724" s="2" t="s">
        <v>461</v>
      </c>
      <c r="E48724" s="2"/>
      <c r="F48724" s="2"/>
      <c r="G48724" s="2"/>
      <c r="H48724" s="2"/>
    </row>
    <row r="48725" spans="2:8">
      <c r="B48725" s="2" t="s">
        <v>49175</v>
      </c>
      <c r="C48725" s="2">
        <v>23</v>
      </c>
      <c r="D48725" s="2" t="s">
        <v>461</v>
      </c>
      <c r="E48725" s="2"/>
      <c r="F48725" s="2"/>
      <c r="G48725" s="2"/>
      <c r="H48725" s="2"/>
    </row>
    <row r="48726" spans="2:8">
      <c r="B48726" s="2" t="s">
        <v>49176</v>
      </c>
      <c r="C48726" s="2">
        <v>23</v>
      </c>
      <c r="D48726" s="2" t="s">
        <v>461</v>
      </c>
      <c r="E48726" s="2"/>
      <c r="F48726" s="2"/>
      <c r="G48726" s="2"/>
      <c r="H48726" s="2"/>
    </row>
    <row r="48727" spans="2:8">
      <c r="B48727" s="2" t="s">
        <v>49177</v>
      </c>
      <c r="C48727" s="2">
        <v>24</v>
      </c>
      <c r="D48727" s="2" t="s">
        <v>461</v>
      </c>
      <c r="E48727" s="2"/>
      <c r="F48727" s="2"/>
      <c r="G48727" s="2"/>
      <c r="H48727" s="2"/>
    </row>
    <row r="48728" spans="2:8">
      <c r="B48728" s="2" t="s">
        <v>49178</v>
      </c>
      <c r="C48728" s="2">
        <v>23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26</v>
      </c>
      <c r="D48729" s="2" t="s">
        <v>461</v>
      </c>
      <c r="E48729" s="2"/>
      <c r="F48729" s="2"/>
      <c r="G48729" s="2"/>
      <c r="H48729" s="2"/>
    </row>
    <row r="48730" spans="2:8">
      <c r="B48730" s="2" t="s">
        <v>49180</v>
      </c>
      <c r="C48730" s="2">
        <v>23</v>
      </c>
      <c r="D48730" s="2" t="s">
        <v>461</v>
      </c>
      <c r="E48730" s="2"/>
      <c r="F48730" s="2"/>
      <c r="G48730" s="2"/>
      <c r="H48730" s="2"/>
    </row>
    <row r="48731" spans="2:8">
      <c r="B48731" s="2" t="s">
        <v>49181</v>
      </c>
      <c r="C48731" s="2">
        <v>25</v>
      </c>
      <c r="D48731" s="2" t="s">
        <v>461</v>
      </c>
      <c r="E48731" s="2"/>
      <c r="F48731" s="2"/>
      <c r="G48731" s="2"/>
      <c r="H48731" s="2"/>
    </row>
    <row r="48732" spans="2:8">
      <c r="B48732" s="2" t="s">
        <v>49182</v>
      </c>
      <c r="C48732" s="2">
        <v>25</v>
      </c>
      <c r="D48732" s="2" t="s">
        <v>461</v>
      </c>
      <c r="E48732" s="2"/>
      <c r="F48732" s="2"/>
      <c r="G48732" s="2"/>
      <c r="H48732" s="2"/>
    </row>
    <row r="48733" spans="2:8">
      <c r="B48733" s="2" t="s">
        <v>49183</v>
      </c>
      <c r="C48733" s="2">
        <v>26</v>
      </c>
      <c r="D48733" s="2" t="s">
        <v>461</v>
      </c>
      <c r="E48733" s="2"/>
      <c r="F48733" s="2"/>
      <c r="G48733" s="2"/>
      <c r="H48733" s="2"/>
    </row>
    <row r="48734" spans="2:8">
      <c r="B48734" s="2" t="s">
        <v>49184</v>
      </c>
      <c r="C48734" s="2">
        <v>25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49185</v>
      </c>
      <c r="C48735" s="2">
        <v>26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49186</v>
      </c>
      <c r="C48736" s="2">
        <v>27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49187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27</v>
      </c>
      <c r="D48741" s="2" t="s">
        <v>461</v>
      </c>
      <c r="E48741" s="2"/>
      <c r="F48741" s="2"/>
      <c r="G48741" s="2"/>
      <c r="H48741" s="2"/>
    </row>
    <row r="48742" spans="2:8">
      <c r="B48742" s="2" t="s">
        <v>49192</v>
      </c>
      <c r="C48742" s="2">
        <v>28</v>
      </c>
      <c r="D48742" s="2" t="s">
        <v>461</v>
      </c>
      <c r="E48742" s="2"/>
      <c r="F48742" s="2"/>
      <c r="G48742" s="2"/>
      <c r="H48742" s="2"/>
    </row>
    <row r="48743" spans="2:8">
      <c r="B48743" s="2" t="s">
        <v>49193</v>
      </c>
      <c r="C48743" s="2">
        <v>28</v>
      </c>
      <c r="D48743" s="2" t="s">
        <v>461</v>
      </c>
      <c r="E48743" s="2"/>
      <c r="F48743" s="2"/>
      <c r="G48743" s="2"/>
      <c r="H48743" s="2"/>
    </row>
    <row r="48744" spans="2:8">
      <c r="B48744" s="2" t="s">
        <v>49194</v>
      </c>
      <c r="C48744" s="2">
        <v>28</v>
      </c>
      <c r="D48744" s="2" t="s">
        <v>461</v>
      </c>
      <c r="E48744" s="2"/>
      <c r="F48744" s="2"/>
      <c r="G48744" s="2"/>
      <c r="H48744" s="2"/>
    </row>
    <row r="48745" spans="2:8">
      <c r="B48745" s="2" t="s">
        <v>49195</v>
      </c>
      <c r="C48745" s="2">
        <v>27</v>
      </c>
      <c r="D48745" s="2" t="s">
        <v>461</v>
      </c>
      <c r="E48745" s="2"/>
      <c r="F48745" s="2"/>
      <c r="G48745" s="2"/>
      <c r="H48745" s="2"/>
    </row>
    <row r="48746" spans="2:8">
      <c r="B48746" s="2" t="s">
        <v>49196</v>
      </c>
      <c r="C48746" s="2">
        <v>26</v>
      </c>
      <c r="D48746" s="2" t="s">
        <v>461</v>
      </c>
      <c r="E48746" s="2"/>
      <c r="F48746" s="2"/>
      <c r="G48746" s="2"/>
      <c r="H48746" s="2"/>
    </row>
    <row r="48747" spans="2:8">
      <c r="B48747" s="2" t="s">
        <v>49197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24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25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22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28</v>
      </c>
      <c r="D48752" s="2" t="s">
        <v>461</v>
      </c>
      <c r="E48752" s="2"/>
      <c r="F48752" s="2"/>
      <c r="G48752" s="2"/>
      <c r="H48752" s="2"/>
    </row>
    <row r="48753" spans="2:8">
      <c r="B48753" s="2" t="s">
        <v>49203</v>
      </c>
      <c r="C48753" s="2">
        <v>28</v>
      </c>
      <c r="D48753" s="2" t="s">
        <v>461</v>
      </c>
      <c r="E48753" s="2"/>
      <c r="F48753" s="2"/>
      <c r="G48753" s="2"/>
      <c r="H48753" s="2"/>
    </row>
    <row r="48754" spans="2:8">
      <c r="B48754" s="2" t="s">
        <v>49204</v>
      </c>
      <c r="C48754" s="2">
        <v>29</v>
      </c>
      <c r="D48754" s="2" t="s">
        <v>461</v>
      </c>
      <c r="E48754" s="2"/>
      <c r="F48754" s="2"/>
      <c r="G48754" s="2"/>
      <c r="H48754" s="2"/>
    </row>
    <row r="48755" spans="2:8">
      <c r="B48755" s="2" t="s">
        <v>49205</v>
      </c>
      <c r="C48755" s="2">
        <v>29</v>
      </c>
      <c r="D48755" s="2" t="s">
        <v>461</v>
      </c>
      <c r="E48755" s="2"/>
      <c r="F48755" s="2"/>
      <c r="G48755" s="2"/>
      <c r="H48755" s="2"/>
    </row>
    <row r="48756" spans="2:8">
      <c r="B48756" s="2" t="s">
        <v>49206</v>
      </c>
      <c r="C48756" s="2">
        <v>29</v>
      </c>
      <c r="D48756" s="2" t="s">
        <v>461</v>
      </c>
      <c r="E48756" s="2"/>
      <c r="F48756" s="2"/>
      <c r="G48756" s="2"/>
      <c r="H48756" s="2"/>
    </row>
    <row r="48757" spans="2:8">
      <c r="B48757" s="2" t="s">
        <v>49207</v>
      </c>
      <c r="C48757" s="2">
        <v>20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22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23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28</v>
      </c>
      <c r="D48765" s="2" t="s">
        <v>461</v>
      </c>
      <c r="E48765" s="2"/>
      <c r="F48765" s="2"/>
      <c r="G48765" s="2"/>
      <c r="H48765" s="2"/>
    </row>
    <row r="48766" spans="2:8">
      <c r="B48766" s="2" t="s">
        <v>49216</v>
      </c>
      <c r="C48766" s="2">
        <v>29</v>
      </c>
      <c r="D48766" s="2" t="s">
        <v>461</v>
      </c>
      <c r="E48766" s="2"/>
      <c r="F48766" s="2"/>
      <c r="G48766" s="2"/>
      <c r="H48766" s="2"/>
    </row>
    <row r="48767" spans="2:8">
      <c r="B48767" s="2" t="s">
        <v>49217</v>
      </c>
      <c r="C48767" s="2">
        <v>32</v>
      </c>
      <c r="D48767" s="2" t="s">
        <v>461</v>
      </c>
      <c r="E48767" s="2"/>
      <c r="F48767" s="2"/>
      <c r="G48767" s="2"/>
      <c r="H48767" s="2"/>
    </row>
    <row r="48768" spans="2:8">
      <c r="B48768" s="2" t="s">
        <v>49218</v>
      </c>
      <c r="C48768" s="2">
        <v>33</v>
      </c>
      <c r="D48768" s="2" t="s">
        <v>461</v>
      </c>
      <c r="E48768" s="2"/>
      <c r="F48768" s="2"/>
      <c r="G48768" s="2"/>
      <c r="H48768" s="2"/>
    </row>
    <row r="48769" spans="2:8">
      <c r="B48769" s="2" t="s">
        <v>49219</v>
      </c>
      <c r="C48769" s="2">
        <v>36</v>
      </c>
      <c r="D48769" s="2" t="s">
        <v>461</v>
      </c>
      <c r="E48769" s="2"/>
      <c r="F48769" s="2"/>
      <c r="G48769" s="2"/>
      <c r="H48769" s="2"/>
    </row>
    <row r="48770" spans="2:8">
      <c r="B48770" s="2" t="s">
        <v>49220</v>
      </c>
      <c r="C48770" s="2">
        <v>33</v>
      </c>
      <c r="D48770" s="2" t="s">
        <v>461</v>
      </c>
      <c r="E48770" s="2"/>
      <c r="F48770" s="2"/>
      <c r="G48770" s="2"/>
      <c r="H48770" s="2"/>
    </row>
    <row r="48771" spans="2:8">
      <c r="B48771" s="2" t="s">
        <v>49221</v>
      </c>
      <c r="C48771" s="2">
        <v>34</v>
      </c>
      <c r="D48771" s="2" t="s">
        <v>461</v>
      </c>
      <c r="E48771" s="2"/>
      <c r="F48771" s="2"/>
      <c r="G48771" s="2"/>
      <c r="H48771" s="2"/>
    </row>
    <row r="48772" spans="2:8">
      <c r="B48772" s="2" t="s">
        <v>49222</v>
      </c>
      <c r="C48772" s="2">
        <v>35</v>
      </c>
      <c r="D48772" s="2" t="s">
        <v>461</v>
      </c>
      <c r="E48772" s="2"/>
      <c r="F48772" s="2"/>
      <c r="G48772" s="2"/>
      <c r="H48772" s="2"/>
    </row>
    <row r="48773" spans="2:8">
      <c r="B48773" s="2" t="s">
        <v>49223</v>
      </c>
      <c r="C48773" s="2">
        <v>35</v>
      </c>
      <c r="D48773" s="2" t="s">
        <v>461</v>
      </c>
      <c r="E48773" s="2"/>
      <c r="F48773" s="2"/>
      <c r="G48773" s="2"/>
      <c r="H48773" s="2"/>
    </row>
    <row r="48774" spans="2:8">
      <c r="B48774" s="2" t="s">
        <v>49224</v>
      </c>
      <c r="C48774" s="2">
        <v>34</v>
      </c>
      <c r="D48774" s="2" t="s">
        <v>461</v>
      </c>
      <c r="E48774" s="2"/>
      <c r="F48774" s="2"/>
      <c r="G48774" s="2"/>
      <c r="H48774" s="2"/>
    </row>
    <row r="48775" spans="2:8">
      <c r="B48775" s="2" t="s">
        <v>49225</v>
      </c>
      <c r="C48775" s="2">
        <v>32</v>
      </c>
      <c r="D48775" s="2" t="s">
        <v>461</v>
      </c>
      <c r="E48775" s="2"/>
      <c r="F48775" s="2"/>
      <c r="G48775" s="2"/>
      <c r="H48775" s="2"/>
    </row>
    <row r="48776" spans="2:8">
      <c r="B48776" s="2" t="s">
        <v>49226</v>
      </c>
      <c r="C48776" s="2">
        <v>25</v>
      </c>
      <c r="D48776" s="2" t="s">
        <v>461</v>
      </c>
      <c r="E48776" s="2"/>
      <c r="F48776" s="2"/>
      <c r="G48776" s="2"/>
      <c r="H48776" s="2"/>
    </row>
    <row r="48777" spans="2:8">
      <c r="B48777" s="2" t="s">
        <v>49227</v>
      </c>
      <c r="C48777" s="2">
        <v>27</v>
      </c>
      <c r="D48777" s="2" t="s">
        <v>461</v>
      </c>
      <c r="E48777" s="2"/>
      <c r="F48777" s="2"/>
      <c r="G48777" s="2"/>
      <c r="H48777" s="2"/>
    </row>
    <row r="48778" spans="2:8">
      <c r="B48778" s="2" t="s">
        <v>49228</v>
      </c>
      <c r="C48778" s="2">
        <v>27</v>
      </c>
      <c r="D48778" s="2" t="s">
        <v>461</v>
      </c>
      <c r="E48778" s="2"/>
      <c r="F48778" s="2"/>
      <c r="G48778" s="2"/>
      <c r="H48778" s="2"/>
    </row>
    <row r="48779" spans="2:8">
      <c r="B48779" s="2" t="s">
        <v>49229</v>
      </c>
      <c r="C48779" s="2">
        <v>26</v>
      </c>
      <c r="D48779" s="2" t="s">
        <v>461</v>
      </c>
      <c r="E48779" s="2"/>
      <c r="F48779" s="2"/>
      <c r="G48779" s="2"/>
      <c r="H48779" s="2"/>
    </row>
    <row r="48780" spans="2:8">
      <c r="B48780" s="2" t="s">
        <v>49230</v>
      </c>
      <c r="C48780" s="2">
        <v>28</v>
      </c>
      <c r="D48780" s="2" t="s">
        <v>461</v>
      </c>
      <c r="E48780" s="2"/>
      <c r="F48780" s="2"/>
      <c r="G48780" s="2"/>
      <c r="H48780" s="2"/>
    </row>
    <row r="48781" spans="2:8">
      <c r="B48781" s="2" t="s">
        <v>49231</v>
      </c>
      <c r="C48781" s="2">
        <v>19</v>
      </c>
      <c r="D48781" s="2" t="s">
        <v>461</v>
      </c>
      <c r="E48781" s="2"/>
      <c r="F48781" s="2"/>
      <c r="G48781" s="2"/>
      <c r="H48781" s="2"/>
    </row>
    <row r="48782" spans="2:8">
      <c r="B48782" s="2" t="s">
        <v>49232</v>
      </c>
      <c r="C48782" s="2">
        <v>22</v>
      </c>
      <c r="D48782" s="2" t="s">
        <v>461</v>
      </c>
      <c r="E48782" s="2"/>
      <c r="F48782" s="2"/>
      <c r="G48782" s="2"/>
      <c r="H48782" s="2"/>
    </row>
    <row r="48783" spans="2:8">
      <c r="B48783" s="2" t="s">
        <v>49233</v>
      </c>
      <c r="C48783" s="2">
        <v>23</v>
      </c>
      <c r="D48783" s="2" t="s">
        <v>461</v>
      </c>
      <c r="E48783" s="2"/>
      <c r="F48783" s="2"/>
      <c r="G48783" s="2"/>
      <c r="H48783" s="2"/>
    </row>
    <row r="48784" spans="2:8">
      <c r="B48784" s="2" t="s">
        <v>49234</v>
      </c>
      <c r="C48784" s="2">
        <v>23</v>
      </c>
      <c r="D48784" s="2" t="s">
        <v>461</v>
      </c>
      <c r="E48784" s="2"/>
      <c r="F48784" s="2"/>
      <c r="G48784" s="2"/>
      <c r="H48784" s="2"/>
    </row>
    <row r="48785" spans="2:8">
      <c r="B48785" s="2" t="s">
        <v>49235</v>
      </c>
      <c r="C48785" s="2">
        <v>21</v>
      </c>
      <c r="D48785" s="2" t="s">
        <v>461</v>
      </c>
      <c r="E48785" s="2"/>
      <c r="F48785" s="2"/>
      <c r="G48785" s="2"/>
      <c r="H48785" s="2"/>
    </row>
    <row r="48786" spans="2:8">
      <c r="B48786" s="2" t="s">
        <v>49236</v>
      </c>
      <c r="C48786" s="2">
        <v>23</v>
      </c>
      <c r="D48786" s="2" t="s">
        <v>461</v>
      </c>
      <c r="E48786" s="2"/>
      <c r="F48786" s="2"/>
      <c r="G48786" s="2"/>
      <c r="H48786" s="2"/>
    </row>
    <row r="48787" spans="2:8">
      <c r="B48787" s="2" t="s">
        <v>49237</v>
      </c>
      <c r="C48787" s="2">
        <v>23</v>
      </c>
      <c r="D48787" s="2" t="s">
        <v>461</v>
      </c>
      <c r="E48787" s="2"/>
      <c r="F48787" s="2"/>
      <c r="G48787" s="2"/>
      <c r="H48787" s="2"/>
    </row>
    <row r="48788" spans="2:8">
      <c r="B48788" s="2" t="s">
        <v>49238</v>
      </c>
      <c r="C48788" s="2">
        <v>26</v>
      </c>
      <c r="D48788" s="2" t="s">
        <v>461</v>
      </c>
      <c r="E48788" s="2"/>
      <c r="F48788" s="2"/>
      <c r="G48788" s="2"/>
      <c r="H48788" s="2"/>
    </row>
    <row r="48789" spans="2:8">
      <c r="B48789" s="2" t="s">
        <v>49239</v>
      </c>
      <c r="C48789" s="2">
        <v>24</v>
      </c>
      <c r="D48789" s="2" t="s">
        <v>461</v>
      </c>
      <c r="E48789" s="2"/>
      <c r="F48789" s="2"/>
      <c r="G48789" s="2"/>
      <c r="H48789" s="2"/>
    </row>
    <row r="48790" spans="2:8">
      <c r="B48790" s="2" t="s">
        <v>49240</v>
      </c>
      <c r="C48790" s="2">
        <v>18</v>
      </c>
      <c r="D48790" s="2" t="s">
        <v>461</v>
      </c>
      <c r="E48790" s="2"/>
      <c r="F48790" s="2"/>
      <c r="G48790" s="2"/>
      <c r="H48790" s="2"/>
    </row>
    <row r="48791" spans="2:8">
      <c r="B48791" s="2" t="s">
        <v>49241</v>
      </c>
      <c r="C48791" s="2">
        <v>20</v>
      </c>
      <c r="D48791" s="2" t="s">
        <v>461</v>
      </c>
      <c r="E48791" s="2"/>
      <c r="F48791" s="2"/>
      <c r="G48791" s="2"/>
      <c r="H48791" s="2"/>
    </row>
    <row r="48792" spans="2:8">
      <c r="B48792" s="2" t="s">
        <v>49242</v>
      </c>
      <c r="C48792" s="2">
        <v>22</v>
      </c>
      <c r="D48792" s="2" t="s">
        <v>461</v>
      </c>
      <c r="E48792" s="2"/>
      <c r="F48792" s="2"/>
      <c r="G48792" s="2"/>
      <c r="H48792" s="2"/>
    </row>
    <row r="48793" spans="2:8">
      <c r="B48793" s="2" t="s">
        <v>49243</v>
      </c>
      <c r="C48793" s="2">
        <v>23</v>
      </c>
      <c r="D48793" s="2" t="s">
        <v>461</v>
      </c>
      <c r="E48793" s="2"/>
      <c r="F48793" s="2"/>
      <c r="G48793" s="2"/>
      <c r="H48793" s="2"/>
    </row>
    <row r="48794" spans="2:8">
      <c r="B48794" s="2" t="s">
        <v>49244</v>
      </c>
      <c r="C48794" s="2">
        <v>23</v>
      </c>
      <c r="D48794" s="2" t="s">
        <v>461</v>
      </c>
      <c r="E48794" s="2"/>
      <c r="F48794" s="2"/>
      <c r="G48794" s="2"/>
      <c r="H48794" s="2"/>
    </row>
    <row r="48795" spans="2:8">
      <c r="B48795" s="2" t="s">
        <v>49245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21</v>
      </c>
      <c r="D48796" s="2" t="s">
        <v>461</v>
      </c>
      <c r="E48796" s="2"/>
      <c r="F48796" s="2"/>
      <c r="G48796" s="2"/>
      <c r="H48796" s="2"/>
    </row>
    <row r="48797" spans="2:8">
      <c r="B48797" s="2" t="s">
        <v>49247</v>
      </c>
      <c r="C48797" s="2">
        <v>24</v>
      </c>
      <c r="D48797" s="2" t="s">
        <v>461</v>
      </c>
      <c r="E48797" s="2"/>
      <c r="F48797" s="2"/>
      <c r="G48797" s="2"/>
      <c r="H48797" s="2"/>
    </row>
    <row r="48798" spans="2:8">
      <c r="B48798" s="2" t="s">
        <v>49248</v>
      </c>
      <c r="C48798" s="2">
        <v>25</v>
      </c>
      <c r="D48798" s="2" t="s">
        <v>461</v>
      </c>
      <c r="E48798" s="2"/>
      <c r="F48798" s="2"/>
      <c r="G48798" s="2"/>
      <c r="H48798" s="2"/>
    </row>
    <row r="48799" spans="2:8">
      <c r="B48799" s="2" t="s">
        <v>49249</v>
      </c>
      <c r="C48799" s="2">
        <v>24</v>
      </c>
      <c r="D48799" s="2" t="s">
        <v>461</v>
      </c>
      <c r="E48799" s="2"/>
      <c r="F48799" s="2"/>
      <c r="G48799" s="2"/>
      <c r="H48799" s="2"/>
    </row>
    <row r="48800" spans="2:8">
      <c r="B48800" s="2" t="s">
        <v>49250</v>
      </c>
      <c r="C48800" s="2">
        <v>26</v>
      </c>
      <c r="D48800" s="2" t="s">
        <v>461</v>
      </c>
      <c r="E48800" s="2"/>
      <c r="F48800" s="2"/>
      <c r="G48800" s="2"/>
      <c r="H48800" s="2"/>
    </row>
    <row r="48801" spans="2:8">
      <c r="B48801" s="2" t="s">
        <v>49251</v>
      </c>
      <c r="C48801" s="2">
        <v>27</v>
      </c>
      <c r="D48801" s="2" t="s">
        <v>461</v>
      </c>
      <c r="E48801" s="2"/>
      <c r="F48801" s="2"/>
      <c r="G48801" s="2"/>
      <c r="H48801" s="2"/>
    </row>
    <row r="48802" spans="2:8">
      <c r="B48802" s="2" t="s">
        <v>49252</v>
      </c>
      <c r="C48802" s="2">
        <v>27</v>
      </c>
      <c r="D48802" s="2" t="s">
        <v>461</v>
      </c>
      <c r="E48802" s="2"/>
      <c r="F48802" s="2"/>
      <c r="G48802" s="2"/>
      <c r="H48802" s="2"/>
    </row>
    <row r="48803" spans="2:8">
      <c r="B48803" s="2" t="s">
        <v>49253</v>
      </c>
      <c r="C48803" s="2">
        <v>28</v>
      </c>
      <c r="D48803" s="2" t="s">
        <v>461</v>
      </c>
      <c r="E48803" s="2"/>
      <c r="F48803" s="2"/>
      <c r="G48803" s="2"/>
      <c r="H48803" s="2"/>
    </row>
    <row r="48804" spans="2:8">
      <c r="B48804" s="2" t="s">
        <v>49254</v>
      </c>
      <c r="C48804" s="2">
        <v>34</v>
      </c>
      <c r="D48804" s="2" t="s">
        <v>461</v>
      </c>
      <c r="E48804" s="2"/>
      <c r="F48804" s="2"/>
      <c r="G48804" s="2"/>
      <c r="H48804" s="2"/>
    </row>
    <row r="48805" spans="2:8">
      <c r="B48805" s="2" t="s">
        <v>49255</v>
      </c>
      <c r="C48805" s="2">
        <v>32</v>
      </c>
      <c r="D48805" s="2" t="s">
        <v>461</v>
      </c>
      <c r="E48805" s="2"/>
      <c r="F48805" s="2"/>
      <c r="G48805" s="2"/>
      <c r="H48805" s="2"/>
    </row>
    <row r="48806" spans="2:8">
      <c r="B48806" s="2" t="s">
        <v>49256</v>
      </c>
      <c r="C48806" s="2">
        <v>30</v>
      </c>
      <c r="D48806" s="2" t="s">
        <v>461</v>
      </c>
      <c r="E48806" s="2"/>
      <c r="F48806" s="2"/>
      <c r="G48806" s="2"/>
      <c r="H48806" s="2"/>
    </row>
    <row r="48807" spans="2:8">
      <c r="B48807" s="2" t="s">
        <v>49257</v>
      </c>
      <c r="C48807" s="2">
        <v>32</v>
      </c>
      <c r="D48807" s="2" t="s">
        <v>461</v>
      </c>
      <c r="E48807" s="2"/>
      <c r="F48807" s="2"/>
      <c r="G48807" s="2"/>
      <c r="H48807" s="2"/>
    </row>
    <row r="48808" spans="2:8">
      <c r="B48808" s="2" t="s">
        <v>49258</v>
      </c>
      <c r="C48808" s="2">
        <v>32</v>
      </c>
      <c r="D48808" s="2" t="s">
        <v>461</v>
      </c>
      <c r="E48808" s="2"/>
      <c r="F48808" s="2"/>
      <c r="G48808" s="2"/>
      <c r="H48808" s="2"/>
    </row>
    <row r="48809" spans="2:8">
      <c r="B48809" s="2" t="s">
        <v>49259</v>
      </c>
      <c r="C48809" s="2">
        <v>32</v>
      </c>
      <c r="D48809" s="2" t="s">
        <v>461</v>
      </c>
      <c r="E48809" s="2"/>
      <c r="F48809" s="2"/>
      <c r="G48809" s="2"/>
      <c r="H48809" s="2"/>
    </row>
    <row r="48810" spans="2:8">
      <c r="B48810" s="2" t="s">
        <v>49260</v>
      </c>
      <c r="C48810" s="2">
        <v>31</v>
      </c>
      <c r="D48810" s="2" t="s">
        <v>461</v>
      </c>
      <c r="E48810" s="2"/>
      <c r="F48810" s="2"/>
      <c r="G48810" s="2"/>
      <c r="H48810" s="2"/>
    </row>
    <row r="48811" spans="2:8">
      <c r="B48811" s="2" t="s">
        <v>49261</v>
      </c>
      <c r="C48811" s="2">
        <v>29</v>
      </c>
      <c r="D48811" s="2" t="s">
        <v>461</v>
      </c>
      <c r="E48811" s="2"/>
      <c r="F48811" s="2"/>
      <c r="G48811" s="2"/>
      <c r="H48811" s="2"/>
    </row>
    <row r="48812" spans="2:8">
      <c r="B48812" s="2" t="s">
        <v>49262</v>
      </c>
      <c r="C48812" s="2">
        <v>28</v>
      </c>
      <c r="D48812" s="2" t="s">
        <v>461</v>
      </c>
      <c r="E48812" s="2"/>
      <c r="F48812" s="2"/>
      <c r="G48812" s="2"/>
      <c r="H48812" s="2"/>
    </row>
    <row r="48813" spans="2:8">
      <c r="B48813" s="2" t="s">
        <v>49263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13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25</v>
      </c>
      <c r="D48818" s="2" t="s">
        <v>461</v>
      </c>
      <c r="E48818" s="2"/>
      <c r="F48818" s="2"/>
      <c r="G48818" s="2"/>
      <c r="H48818" s="2"/>
    </row>
    <row r="48819" spans="2:8">
      <c r="B48819" s="2" t="s">
        <v>49269</v>
      </c>
      <c r="C48819" s="2">
        <v>26</v>
      </c>
      <c r="D48819" s="2" t="s">
        <v>461</v>
      </c>
      <c r="E48819" s="2"/>
      <c r="F48819" s="2"/>
      <c r="G48819" s="2"/>
      <c r="H48819" s="2"/>
    </row>
    <row r="48820" spans="2:8">
      <c r="B48820" s="2" t="s">
        <v>49270</v>
      </c>
      <c r="C48820" s="2">
        <v>25</v>
      </c>
      <c r="D48820" s="2" t="s">
        <v>461</v>
      </c>
      <c r="E48820" s="2"/>
      <c r="F48820" s="2"/>
      <c r="G48820" s="2"/>
      <c r="H48820" s="2"/>
    </row>
    <row r="48821" spans="2:8">
      <c r="B48821" s="2" t="s">
        <v>49271</v>
      </c>
      <c r="C48821" s="2">
        <v>27</v>
      </c>
      <c r="D48821" s="2" t="s">
        <v>461</v>
      </c>
      <c r="E48821" s="2"/>
      <c r="F48821" s="2"/>
      <c r="G48821" s="2"/>
      <c r="H48821" s="2"/>
    </row>
    <row r="48822" spans="2:8">
      <c r="B48822" s="2" t="s">
        <v>49272</v>
      </c>
      <c r="C48822" s="2">
        <v>25</v>
      </c>
      <c r="D48822" s="2" t="s">
        <v>461</v>
      </c>
      <c r="E48822" s="2"/>
      <c r="F48822" s="2"/>
      <c r="G48822" s="2"/>
      <c r="H48822" s="2"/>
    </row>
    <row r="48823" spans="2:8">
      <c r="B48823" s="2" t="s">
        <v>49273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24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39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37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11</v>
      </c>
      <c r="D48828" s="2" t="s">
        <v>461</v>
      </c>
      <c r="E48828" s="2"/>
      <c r="F48828" s="2"/>
      <c r="G48828" s="2"/>
      <c r="H48828" s="2"/>
    </row>
    <row r="48829" spans="2:8">
      <c r="B48829" s="2" t="s">
        <v>49279</v>
      </c>
      <c r="C48829" s="2">
        <v>12</v>
      </c>
      <c r="D48829" s="2" t="s">
        <v>461</v>
      </c>
      <c r="E48829" s="2"/>
      <c r="F48829" s="2"/>
      <c r="G48829" s="2"/>
      <c r="H48829" s="2"/>
    </row>
    <row r="48830" spans="2:8">
      <c r="B48830" s="2" t="s">
        <v>49280</v>
      </c>
      <c r="C48830" s="2">
        <v>14</v>
      </c>
      <c r="D48830" s="2" t="s">
        <v>461</v>
      </c>
      <c r="E48830" s="2"/>
      <c r="F48830" s="2"/>
      <c r="G48830" s="2"/>
      <c r="H48830" s="2"/>
    </row>
    <row r="48831" spans="2:8">
      <c r="B48831" s="2" t="s">
        <v>49281</v>
      </c>
      <c r="C48831" s="2">
        <v>16</v>
      </c>
      <c r="D48831" s="2" t="s">
        <v>461</v>
      </c>
      <c r="E48831" s="2"/>
      <c r="F48831" s="2"/>
      <c r="G48831" s="2"/>
      <c r="H48831" s="2"/>
    </row>
    <row r="48832" spans="2:8">
      <c r="B48832" s="2" t="s">
        <v>49282</v>
      </c>
      <c r="C48832" s="2">
        <v>17</v>
      </c>
      <c r="D48832" s="2" t="s">
        <v>461</v>
      </c>
      <c r="E48832" s="2"/>
      <c r="F48832" s="2"/>
      <c r="G48832" s="2"/>
      <c r="H48832" s="2"/>
    </row>
    <row r="48833" spans="2:8">
      <c r="B48833" s="2" t="s">
        <v>49283</v>
      </c>
      <c r="C48833" s="2">
        <v>18</v>
      </c>
      <c r="D48833" s="2" t="s">
        <v>461</v>
      </c>
      <c r="E48833" s="2"/>
      <c r="F48833" s="2"/>
      <c r="G48833" s="2"/>
      <c r="H48833" s="2"/>
    </row>
    <row r="48834" spans="2:8">
      <c r="B48834" s="2" t="s">
        <v>49284</v>
      </c>
      <c r="C48834" s="2">
        <v>18</v>
      </c>
      <c r="D48834" s="2" t="s">
        <v>461</v>
      </c>
      <c r="E48834" s="2"/>
      <c r="F48834" s="2"/>
      <c r="G48834" s="2"/>
      <c r="H48834" s="2"/>
    </row>
    <row r="48835" spans="2:8">
      <c r="B48835" s="2" t="s">
        <v>49285</v>
      </c>
      <c r="C48835" s="2">
        <v>28</v>
      </c>
      <c r="D48835" s="2" t="s">
        <v>461</v>
      </c>
      <c r="E48835" s="2"/>
      <c r="F48835" s="2"/>
      <c r="G48835" s="2"/>
      <c r="H48835" s="2"/>
    </row>
    <row r="48836" spans="2:8">
      <c r="B48836" s="2" t="s">
        <v>49286</v>
      </c>
      <c r="C48836" s="2">
        <v>28</v>
      </c>
      <c r="D48836" s="2" t="s">
        <v>461</v>
      </c>
      <c r="E48836" s="2"/>
      <c r="F48836" s="2"/>
      <c r="G48836" s="2"/>
      <c r="H48836" s="2"/>
    </row>
    <row r="48837" spans="2:8">
      <c r="B48837" s="2" t="s">
        <v>49287</v>
      </c>
      <c r="C48837" s="2">
        <v>27</v>
      </c>
      <c r="D48837" s="2" t="s">
        <v>461</v>
      </c>
      <c r="E48837" s="2"/>
      <c r="F48837" s="2"/>
      <c r="G48837" s="2"/>
      <c r="H48837" s="2"/>
    </row>
    <row r="48838" spans="2:8">
      <c r="B48838" s="2" t="s">
        <v>49288</v>
      </c>
      <c r="C48838" s="2">
        <v>31</v>
      </c>
      <c r="D48838" s="2" t="s">
        <v>461</v>
      </c>
      <c r="E48838" s="2"/>
      <c r="F48838" s="2"/>
      <c r="G48838" s="2"/>
      <c r="H48838" s="2"/>
    </row>
    <row r="48839" spans="2:8">
      <c r="B48839" s="2" t="s">
        <v>49289</v>
      </c>
      <c r="C48839" s="2">
        <v>29</v>
      </c>
      <c r="D48839" s="2" t="s">
        <v>461</v>
      </c>
      <c r="E48839" s="2"/>
      <c r="F48839" s="2"/>
      <c r="G48839" s="2"/>
      <c r="H48839" s="2"/>
    </row>
    <row r="48840" spans="2:8">
      <c r="B48840" s="2" t="s">
        <v>49290</v>
      </c>
      <c r="C48840" s="2">
        <v>30</v>
      </c>
      <c r="D48840" s="2" t="s">
        <v>461</v>
      </c>
      <c r="E48840" s="2"/>
      <c r="F48840" s="2"/>
      <c r="G48840" s="2"/>
      <c r="H48840" s="2"/>
    </row>
    <row r="48841" spans="2:8">
      <c r="B48841" s="2" t="s">
        <v>49291</v>
      </c>
      <c r="C48841" s="2">
        <v>27</v>
      </c>
      <c r="D48841" s="2" t="s">
        <v>461</v>
      </c>
      <c r="E48841" s="2"/>
      <c r="F48841" s="2"/>
      <c r="G48841" s="2"/>
      <c r="H48841" s="2"/>
    </row>
    <row r="48842" spans="2:8">
      <c r="B48842" s="2" t="s">
        <v>49292</v>
      </c>
      <c r="C48842" s="2">
        <v>28</v>
      </c>
      <c r="D48842" s="2" t="s">
        <v>461</v>
      </c>
      <c r="E48842" s="2"/>
      <c r="F48842" s="2"/>
      <c r="G48842" s="2"/>
      <c r="H48842" s="2"/>
    </row>
    <row r="48843" spans="2:8">
      <c r="B48843" s="2" t="s">
        <v>49293</v>
      </c>
      <c r="C48843" s="2">
        <v>29</v>
      </c>
      <c r="D48843" s="2" t="s">
        <v>461</v>
      </c>
      <c r="E48843" s="2"/>
      <c r="F48843" s="2"/>
      <c r="G48843" s="2"/>
      <c r="H48843" s="2"/>
    </row>
    <row r="48844" spans="2:8">
      <c r="B48844" s="2" t="s">
        <v>49294</v>
      </c>
      <c r="C48844" s="2">
        <v>24</v>
      </c>
      <c r="D48844" s="2" t="s">
        <v>461</v>
      </c>
      <c r="E48844" s="2"/>
      <c r="F48844" s="2"/>
      <c r="G48844" s="2"/>
      <c r="H48844" s="2"/>
    </row>
    <row r="48845" spans="2:8">
      <c r="B48845" s="2" t="s">
        <v>49295</v>
      </c>
      <c r="C48845" s="2">
        <v>24</v>
      </c>
      <c r="D48845" s="2" t="s">
        <v>461</v>
      </c>
      <c r="E48845" s="2"/>
      <c r="F48845" s="2"/>
      <c r="G48845" s="2"/>
      <c r="H48845" s="2"/>
    </row>
    <row r="48846" spans="2:8">
      <c r="B48846" s="2" t="s">
        <v>49296</v>
      </c>
      <c r="C48846" s="2">
        <v>24</v>
      </c>
      <c r="D48846" s="2" t="s">
        <v>461</v>
      </c>
      <c r="E48846" s="2"/>
      <c r="F48846" s="2"/>
      <c r="G48846" s="2"/>
      <c r="H48846" s="2"/>
    </row>
    <row r="48847" spans="2:8">
      <c r="B48847" s="2" t="s">
        <v>49297</v>
      </c>
      <c r="C48847" s="2">
        <v>24</v>
      </c>
      <c r="D48847" s="2" t="s">
        <v>461</v>
      </c>
      <c r="E48847" s="2"/>
      <c r="F48847" s="2"/>
      <c r="G48847" s="2"/>
      <c r="H48847" s="2"/>
    </row>
    <row r="48848" spans="2:8">
      <c r="B48848" s="2" t="s">
        <v>49298</v>
      </c>
      <c r="C48848" s="2">
        <v>24</v>
      </c>
      <c r="D48848" s="2" t="s">
        <v>461</v>
      </c>
      <c r="E48848" s="2"/>
      <c r="F48848" s="2"/>
      <c r="G48848" s="2"/>
      <c r="H48848" s="2"/>
    </row>
    <row r="48849" spans="2:8">
      <c r="B48849" s="2" t="s">
        <v>49299</v>
      </c>
      <c r="C48849" s="2">
        <v>21</v>
      </c>
      <c r="D48849" s="2" t="s">
        <v>461</v>
      </c>
      <c r="E48849" s="2"/>
      <c r="F48849" s="2"/>
      <c r="G48849" s="2"/>
      <c r="H48849" s="2"/>
    </row>
    <row r="48850" spans="2:8">
      <c r="B48850" s="2" t="s">
        <v>49300</v>
      </c>
      <c r="C48850" s="2">
        <v>24</v>
      </c>
      <c r="D48850" s="2" t="s">
        <v>461</v>
      </c>
      <c r="E48850" s="2"/>
      <c r="F48850" s="2"/>
      <c r="G48850" s="2"/>
      <c r="H48850" s="2"/>
    </row>
    <row r="48851" spans="2:8">
      <c r="B48851" s="2" t="s">
        <v>49301</v>
      </c>
      <c r="C48851" s="2">
        <v>25</v>
      </c>
      <c r="D48851" s="2" t="s">
        <v>461</v>
      </c>
      <c r="E48851" s="2"/>
      <c r="F48851" s="2"/>
      <c r="G48851" s="2"/>
      <c r="H48851" s="2"/>
    </row>
    <row r="48852" spans="2:8">
      <c r="B48852" s="2" t="s">
        <v>49302</v>
      </c>
      <c r="C48852" s="2">
        <v>24</v>
      </c>
      <c r="D48852" s="2" t="s">
        <v>461</v>
      </c>
      <c r="E48852" s="2"/>
      <c r="F48852" s="2"/>
      <c r="G48852" s="2"/>
      <c r="H48852" s="2"/>
    </row>
    <row r="48853" spans="2:8">
      <c r="B48853" s="2" t="s">
        <v>49303</v>
      </c>
      <c r="C48853" s="2">
        <v>25</v>
      </c>
      <c r="D48853" s="2" t="s">
        <v>461</v>
      </c>
      <c r="E48853" s="2"/>
      <c r="F48853" s="2"/>
      <c r="G48853" s="2"/>
      <c r="H48853" s="2"/>
    </row>
    <row r="48854" spans="2:8">
      <c r="B48854" s="2" t="s">
        <v>49304</v>
      </c>
      <c r="C48854" s="2">
        <v>32</v>
      </c>
      <c r="D48854" s="2" t="s">
        <v>461</v>
      </c>
      <c r="E48854" s="2"/>
      <c r="F48854" s="2"/>
      <c r="G48854" s="2"/>
      <c r="H48854" s="2"/>
    </row>
    <row r="48855" spans="2:8">
      <c r="B48855" s="2" t="s">
        <v>49305</v>
      </c>
      <c r="C48855" s="2">
        <v>28</v>
      </c>
      <c r="D48855" s="2" t="s">
        <v>461</v>
      </c>
      <c r="E48855" s="2"/>
      <c r="F48855" s="2"/>
      <c r="G48855" s="2"/>
      <c r="H48855" s="2"/>
    </row>
    <row r="48856" spans="2:8">
      <c r="B48856" s="2" t="s">
        <v>49306</v>
      </c>
      <c r="C48856" s="2">
        <v>28</v>
      </c>
      <c r="D48856" s="2" t="s">
        <v>461</v>
      </c>
      <c r="E48856" s="2"/>
      <c r="F48856" s="2"/>
      <c r="G48856" s="2"/>
      <c r="H48856" s="2"/>
    </row>
    <row r="48857" spans="2:8">
      <c r="B48857" s="2" t="s">
        <v>49307</v>
      </c>
      <c r="C48857" s="2">
        <v>28</v>
      </c>
      <c r="D48857" s="2" t="s">
        <v>461</v>
      </c>
      <c r="E48857" s="2"/>
      <c r="F48857" s="2"/>
      <c r="G48857" s="2"/>
      <c r="H48857" s="2"/>
    </row>
    <row r="48858" spans="2:8">
      <c r="B48858" s="2" t="s">
        <v>49308</v>
      </c>
      <c r="C48858" s="2">
        <v>26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49309</v>
      </c>
      <c r="C48859" s="2">
        <v>27</v>
      </c>
      <c r="D48859" s="2" t="s">
        <v>461</v>
      </c>
      <c r="E48859" s="2"/>
      <c r="F48859" s="2"/>
      <c r="G48859" s="2"/>
      <c r="H48859" s="2"/>
    </row>
    <row r="48860" spans="2:8">
      <c r="B48860" s="2" t="s">
        <v>49310</v>
      </c>
      <c r="C48860" s="2">
        <v>28</v>
      </c>
      <c r="D48860" s="2" t="s">
        <v>461</v>
      </c>
      <c r="E48860" s="2"/>
      <c r="F48860" s="2"/>
      <c r="G48860" s="2"/>
      <c r="H48860" s="2"/>
    </row>
    <row r="48861" spans="2:8">
      <c r="B48861" s="2" t="s">
        <v>49311</v>
      </c>
      <c r="C48861" s="2">
        <v>23</v>
      </c>
      <c r="D48861" s="2" t="s">
        <v>461</v>
      </c>
      <c r="E48861" s="2"/>
      <c r="F48861" s="2"/>
      <c r="G48861" s="2"/>
      <c r="H48861" s="2"/>
    </row>
    <row r="48862" spans="2:8">
      <c r="B48862" s="2" t="s">
        <v>49312</v>
      </c>
      <c r="C48862" s="2">
        <v>26</v>
      </c>
      <c r="D48862" s="2" t="s">
        <v>461</v>
      </c>
      <c r="E48862" s="2"/>
      <c r="F48862" s="2"/>
      <c r="G48862" s="2"/>
      <c r="H48862" s="2"/>
    </row>
    <row r="48863" spans="2:8">
      <c r="B48863" s="2" t="s">
        <v>49313</v>
      </c>
      <c r="C48863" s="2">
        <v>27</v>
      </c>
      <c r="D48863" s="2" t="s">
        <v>461</v>
      </c>
      <c r="E48863" s="2"/>
      <c r="F48863" s="2"/>
      <c r="G48863" s="2"/>
      <c r="H48863" s="2"/>
    </row>
    <row r="48864" spans="2:8">
      <c r="B48864" s="2" t="s">
        <v>49314</v>
      </c>
      <c r="C48864" s="2">
        <v>28</v>
      </c>
      <c r="D48864" s="2" t="s">
        <v>461</v>
      </c>
      <c r="E48864" s="2"/>
      <c r="F48864" s="2"/>
      <c r="G48864" s="2"/>
      <c r="H48864" s="2"/>
    </row>
    <row r="48865" spans="2:8">
      <c r="B48865" s="2" t="s">
        <v>49315</v>
      </c>
      <c r="C48865" s="2">
        <v>28</v>
      </c>
      <c r="D48865" s="2" t="s">
        <v>461</v>
      </c>
      <c r="E48865" s="2"/>
      <c r="F48865" s="2"/>
      <c r="G48865" s="2"/>
      <c r="H48865" s="2"/>
    </row>
    <row r="48866" spans="2:8">
      <c r="B48866" s="2" t="s">
        <v>49316</v>
      </c>
      <c r="C48866" s="2">
        <v>27</v>
      </c>
      <c r="D48866" s="2" t="s">
        <v>461</v>
      </c>
      <c r="E48866" s="2"/>
      <c r="F48866" s="2"/>
      <c r="G48866" s="2"/>
      <c r="H48866" s="2"/>
    </row>
    <row r="48867" spans="2:8">
      <c r="B48867" s="2" t="s">
        <v>49317</v>
      </c>
      <c r="C48867" s="2">
        <v>23</v>
      </c>
      <c r="D48867" s="2" t="s">
        <v>461</v>
      </c>
      <c r="E48867" s="2"/>
      <c r="F48867" s="2"/>
      <c r="G48867" s="2"/>
      <c r="H48867" s="2"/>
    </row>
    <row r="48868" spans="2:8">
      <c r="B48868" s="2" t="s">
        <v>49318</v>
      </c>
      <c r="C48868" s="2">
        <v>23</v>
      </c>
      <c r="D48868" s="2" t="s">
        <v>461</v>
      </c>
      <c r="E48868" s="2"/>
      <c r="F48868" s="2"/>
      <c r="G48868" s="2"/>
      <c r="H48868" s="2"/>
    </row>
    <row r="48869" spans="2:8">
      <c r="B48869" s="2" t="s">
        <v>49319</v>
      </c>
      <c r="C48869" s="2">
        <v>22</v>
      </c>
      <c r="D48869" s="2" t="s">
        <v>461</v>
      </c>
      <c r="E48869" s="2"/>
      <c r="F48869" s="2"/>
      <c r="G48869" s="2"/>
      <c r="H48869" s="2"/>
    </row>
    <row r="48870" spans="2:8">
      <c r="B48870" s="2" t="s">
        <v>49320</v>
      </c>
      <c r="C48870" s="2">
        <v>23</v>
      </c>
      <c r="D48870" s="2" t="s">
        <v>461</v>
      </c>
      <c r="E48870" s="2"/>
      <c r="F48870" s="2"/>
      <c r="G48870" s="2"/>
      <c r="H48870" s="2"/>
    </row>
    <row r="48871" spans="2:8">
      <c r="B48871" s="2" t="s">
        <v>49321</v>
      </c>
      <c r="C48871" s="2">
        <v>22</v>
      </c>
      <c r="D48871" s="2" t="s">
        <v>461</v>
      </c>
      <c r="E48871" s="2"/>
      <c r="F48871" s="2"/>
      <c r="G48871" s="2"/>
      <c r="H48871" s="2"/>
    </row>
    <row r="48872" spans="2:8">
      <c r="B48872" s="2" t="s">
        <v>49322</v>
      </c>
      <c r="C48872" s="2">
        <v>23</v>
      </c>
      <c r="D48872" s="2" t="s">
        <v>461</v>
      </c>
      <c r="E48872" s="2"/>
      <c r="F48872" s="2"/>
      <c r="G48872" s="2"/>
      <c r="H48872" s="2"/>
    </row>
    <row r="48873" spans="2:8">
      <c r="B48873" s="2" t="s">
        <v>49323</v>
      </c>
      <c r="C48873" s="2">
        <v>23</v>
      </c>
      <c r="D48873" s="2" t="s">
        <v>461</v>
      </c>
      <c r="E48873" s="2"/>
      <c r="F48873" s="2"/>
      <c r="G48873" s="2"/>
      <c r="H48873" s="2"/>
    </row>
    <row r="48874" spans="2:8">
      <c r="B48874" s="2" t="s">
        <v>49324</v>
      </c>
      <c r="C48874" s="2">
        <v>23</v>
      </c>
      <c r="D48874" s="2" t="s">
        <v>461</v>
      </c>
      <c r="E48874" s="2"/>
      <c r="F48874" s="2"/>
      <c r="G48874" s="2"/>
      <c r="H48874" s="2"/>
    </row>
    <row r="48875" spans="2:8">
      <c r="B48875" s="2" t="s">
        <v>49325</v>
      </c>
      <c r="C48875" s="2">
        <v>24</v>
      </c>
      <c r="D48875" s="2" t="s">
        <v>461</v>
      </c>
      <c r="E48875" s="2"/>
      <c r="F48875" s="2"/>
      <c r="G48875" s="2"/>
      <c r="H48875" s="2"/>
    </row>
    <row r="48876" spans="2:8">
      <c r="B48876" s="2" t="s">
        <v>49326</v>
      </c>
      <c r="C48876" s="2">
        <v>25</v>
      </c>
      <c r="D48876" s="2" t="s">
        <v>461</v>
      </c>
      <c r="E48876" s="2"/>
      <c r="F48876" s="2"/>
      <c r="G48876" s="2"/>
      <c r="H48876" s="2"/>
    </row>
    <row r="48877" spans="2:8">
      <c r="B48877" s="2" t="s">
        <v>49327</v>
      </c>
      <c r="C48877" s="2">
        <v>27</v>
      </c>
      <c r="D48877" s="2" t="s">
        <v>461</v>
      </c>
      <c r="E48877" s="2"/>
      <c r="F48877" s="2"/>
      <c r="G48877" s="2"/>
      <c r="H48877" s="2"/>
    </row>
    <row r="48878" spans="2:8">
      <c r="B48878" s="2" t="s">
        <v>49328</v>
      </c>
      <c r="C48878" s="2">
        <v>23</v>
      </c>
      <c r="D48878" s="2" t="s">
        <v>461</v>
      </c>
      <c r="E48878" s="2"/>
      <c r="F48878" s="2"/>
      <c r="G48878" s="2"/>
      <c r="H48878" s="2"/>
    </row>
    <row r="48879" spans="2:8">
      <c r="B48879" s="2" t="s">
        <v>49329</v>
      </c>
      <c r="C48879" s="2">
        <v>25</v>
      </c>
      <c r="D48879" s="2" t="s">
        <v>461</v>
      </c>
      <c r="E48879" s="2"/>
      <c r="F48879" s="2"/>
      <c r="G48879" s="2"/>
      <c r="H48879" s="2"/>
    </row>
    <row r="48880" spans="2:8">
      <c r="B48880" s="2" t="s">
        <v>49330</v>
      </c>
      <c r="C48880" s="2">
        <v>24</v>
      </c>
      <c r="D48880" s="2" t="s">
        <v>461</v>
      </c>
      <c r="E48880" s="2"/>
      <c r="F48880" s="2"/>
      <c r="G48880" s="2"/>
      <c r="H48880" s="2"/>
    </row>
    <row r="48881" spans="2:8">
      <c r="B48881" s="2" t="s">
        <v>49331</v>
      </c>
      <c r="C48881" s="2">
        <v>20</v>
      </c>
      <c r="D48881" s="2" t="s">
        <v>461</v>
      </c>
      <c r="E48881" s="2"/>
      <c r="F48881" s="2"/>
      <c r="G48881" s="2"/>
      <c r="H48881" s="2"/>
    </row>
    <row r="48882" spans="2:8">
      <c r="B48882" s="2" t="s">
        <v>49332</v>
      </c>
      <c r="C48882" s="2">
        <v>23</v>
      </c>
      <c r="D48882" s="2" t="s">
        <v>461</v>
      </c>
      <c r="E48882" s="2"/>
      <c r="F48882" s="2"/>
      <c r="G48882" s="2"/>
      <c r="H48882" s="2"/>
    </row>
    <row r="48883" spans="2:8">
      <c r="B48883" s="2" t="s">
        <v>49333</v>
      </c>
      <c r="C48883" s="2">
        <v>23</v>
      </c>
      <c r="D48883" s="2" t="s">
        <v>461</v>
      </c>
      <c r="E48883" s="2"/>
      <c r="F48883" s="2"/>
      <c r="G48883" s="2"/>
      <c r="H48883" s="2"/>
    </row>
    <row r="48884" spans="2:8">
      <c r="B48884" s="2" t="s">
        <v>49334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49335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28</v>
      </c>
      <c r="D48887" s="2" t="s">
        <v>461</v>
      </c>
      <c r="E48887" s="2"/>
      <c r="F48887" s="2"/>
      <c r="G48887" s="2"/>
      <c r="H48887" s="2"/>
    </row>
    <row r="48888" spans="2:8">
      <c r="B48888" s="2" t="s">
        <v>49338</v>
      </c>
      <c r="C48888" s="2">
        <v>30</v>
      </c>
      <c r="D48888" s="2" t="s">
        <v>461</v>
      </c>
      <c r="E48888" s="2"/>
      <c r="F48888" s="2"/>
      <c r="G48888" s="2"/>
      <c r="H48888" s="2"/>
    </row>
    <row r="48889" spans="2:8">
      <c r="B48889" s="2" t="s">
        <v>49339</v>
      </c>
      <c r="C48889" s="2">
        <v>26</v>
      </c>
      <c r="D48889" s="2" t="s">
        <v>461</v>
      </c>
      <c r="E48889" s="2"/>
      <c r="F48889" s="2"/>
      <c r="G48889" s="2"/>
      <c r="H48889" s="2"/>
    </row>
    <row r="48890" spans="2:8">
      <c r="B48890" s="2" t="s">
        <v>49340</v>
      </c>
      <c r="C48890" s="2">
        <v>28</v>
      </c>
      <c r="D48890" s="2" t="s">
        <v>461</v>
      </c>
      <c r="E48890" s="2"/>
      <c r="F48890" s="2"/>
      <c r="G48890" s="2"/>
      <c r="H48890" s="2"/>
    </row>
    <row r="48891" spans="2:8">
      <c r="B48891" s="2" t="s">
        <v>49341</v>
      </c>
      <c r="C48891" s="2">
        <v>28</v>
      </c>
      <c r="D48891" s="2" t="s">
        <v>461</v>
      </c>
      <c r="E48891" s="2"/>
      <c r="F48891" s="2"/>
      <c r="G48891" s="2"/>
      <c r="H48891" s="2"/>
    </row>
    <row r="48892" spans="2:8">
      <c r="B48892" s="2" t="s">
        <v>49342</v>
      </c>
      <c r="C48892" s="2">
        <v>28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49343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16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49346</v>
      </c>
      <c r="C48896" s="2">
        <v>25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49347</v>
      </c>
      <c r="C48897" s="2">
        <v>26</v>
      </c>
      <c r="D48897" s="2" t="s">
        <v>461</v>
      </c>
      <c r="E48897" s="2"/>
      <c r="F48897" s="2"/>
      <c r="G48897" s="2"/>
      <c r="H48897" s="2"/>
    </row>
    <row r="48898" spans="2:8">
      <c r="B48898" s="2" t="s">
        <v>49348</v>
      </c>
      <c r="C48898" s="2">
        <v>26</v>
      </c>
      <c r="D48898" s="2" t="s">
        <v>461</v>
      </c>
      <c r="E48898" s="2"/>
      <c r="F48898" s="2"/>
      <c r="G48898" s="2"/>
      <c r="H48898" s="2"/>
    </row>
    <row r="48899" spans="2:8">
      <c r="B48899" s="2" t="s">
        <v>49349</v>
      </c>
      <c r="C48899" s="2">
        <v>27</v>
      </c>
      <c r="D48899" s="2" t="s">
        <v>461</v>
      </c>
      <c r="E48899" s="2"/>
      <c r="F48899" s="2"/>
      <c r="G48899" s="2"/>
      <c r="H48899" s="2"/>
    </row>
    <row r="48900" spans="2:8">
      <c r="B48900" s="2" t="s">
        <v>49350</v>
      </c>
      <c r="C48900" s="2">
        <v>28</v>
      </c>
      <c r="D48900" s="2" t="s">
        <v>461</v>
      </c>
      <c r="E48900" s="2"/>
      <c r="F48900" s="2"/>
      <c r="G48900" s="2"/>
      <c r="H48900" s="2"/>
    </row>
    <row r="48901" spans="2:8">
      <c r="B48901" s="2" t="s">
        <v>49351</v>
      </c>
      <c r="C48901" s="2">
        <v>27</v>
      </c>
      <c r="D48901" s="2" t="s">
        <v>461</v>
      </c>
      <c r="E48901" s="2"/>
      <c r="F48901" s="2"/>
      <c r="G48901" s="2"/>
      <c r="H48901" s="2"/>
    </row>
    <row r="48902" spans="2:8">
      <c r="B48902" s="2" t="s">
        <v>49352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24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23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19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25</v>
      </c>
      <c r="D48911" s="2" t="s">
        <v>461</v>
      </c>
      <c r="E48911" s="2"/>
      <c r="F48911" s="2"/>
      <c r="G48911" s="2"/>
      <c r="H48911" s="2"/>
    </row>
    <row r="48912" spans="2:8">
      <c r="B48912" s="2" t="s">
        <v>49362</v>
      </c>
      <c r="C48912" s="2">
        <v>27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49363</v>
      </c>
      <c r="C48913" s="2">
        <v>28</v>
      </c>
      <c r="D48913" s="2" t="s">
        <v>461</v>
      </c>
      <c r="E48913" s="2"/>
      <c r="F48913" s="2"/>
      <c r="G48913" s="2"/>
      <c r="H48913" s="2"/>
    </row>
    <row r="48914" spans="2:8">
      <c r="B48914" s="2" t="s">
        <v>49364</v>
      </c>
      <c r="C48914" s="2">
        <v>29</v>
      </c>
      <c r="D48914" s="2" t="s">
        <v>461</v>
      </c>
      <c r="E48914" s="2"/>
      <c r="F48914" s="2"/>
      <c r="G48914" s="2"/>
      <c r="H48914" s="2"/>
    </row>
    <row r="48915" spans="2:8">
      <c r="B48915" s="2" t="s">
        <v>49365</v>
      </c>
      <c r="C48915" s="2">
        <v>28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49366</v>
      </c>
      <c r="C48916" s="2">
        <v>23</v>
      </c>
      <c r="D48916" s="2" t="s">
        <v>461</v>
      </c>
      <c r="E48916" s="2"/>
      <c r="F48916" s="2"/>
      <c r="G48916" s="2"/>
      <c r="H48916" s="2"/>
    </row>
    <row r="48917" spans="2:8">
      <c r="B48917" s="2" t="s">
        <v>49367</v>
      </c>
      <c r="C48917" s="2">
        <v>24</v>
      </c>
      <c r="D48917" s="2" t="s">
        <v>461</v>
      </c>
      <c r="E48917" s="2"/>
      <c r="F48917" s="2"/>
      <c r="G48917" s="2"/>
      <c r="H48917" s="2"/>
    </row>
    <row r="48918" spans="2:8">
      <c r="B48918" s="2" t="s">
        <v>49368</v>
      </c>
      <c r="C48918" s="2">
        <v>25</v>
      </c>
      <c r="D48918" s="2" t="s">
        <v>461</v>
      </c>
      <c r="E48918" s="2"/>
      <c r="F48918" s="2"/>
      <c r="G48918" s="2"/>
      <c r="H48918" s="2"/>
    </row>
    <row r="48919" spans="2:8">
      <c r="B48919" s="2" t="s">
        <v>49369</v>
      </c>
      <c r="C48919" s="2">
        <v>25</v>
      </c>
      <c r="D48919" s="2" t="s">
        <v>461</v>
      </c>
      <c r="E48919" s="2"/>
      <c r="F48919" s="2"/>
      <c r="G48919" s="2"/>
      <c r="H48919" s="2"/>
    </row>
    <row r="48920" spans="2:8">
      <c r="B48920" s="2" t="s">
        <v>49370</v>
      </c>
      <c r="C48920" s="2">
        <v>24</v>
      </c>
      <c r="D48920" s="2" t="s">
        <v>461</v>
      </c>
      <c r="E48920" s="2"/>
      <c r="F48920" s="2"/>
      <c r="G48920" s="2"/>
      <c r="H48920" s="2"/>
    </row>
    <row r="48921" spans="2:8">
      <c r="B48921" s="2" t="s">
        <v>49371</v>
      </c>
      <c r="C48921" s="2">
        <v>22</v>
      </c>
      <c r="D48921" s="2" t="s">
        <v>461</v>
      </c>
      <c r="E48921" s="2"/>
      <c r="F48921" s="2"/>
      <c r="G48921" s="2"/>
      <c r="H48921" s="2"/>
    </row>
    <row r="48922" spans="2:8">
      <c r="B48922" s="2" t="s">
        <v>49372</v>
      </c>
      <c r="C48922" s="2">
        <v>22</v>
      </c>
      <c r="D48922" s="2" t="s">
        <v>461</v>
      </c>
      <c r="E48922" s="2"/>
      <c r="F48922" s="2"/>
      <c r="G48922" s="2"/>
      <c r="H48922" s="2"/>
    </row>
    <row r="48923" spans="2:8">
      <c r="B48923" s="2" t="s">
        <v>49373</v>
      </c>
      <c r="C48923" s="2">
        <v>23</v>
      </c>
      <c r="D48923" s="2" t="s">
        <v>461</v>
      </c>
      <c r="E48923" s="2"/>
      <c r="F48923" s="2"/>
      <c r="G48923" s="2"/>
      <c r="H48923" s="2"/>
    </row>
    <row r="48924" spans="2:8">
      <c r="B48924" s="2" t="s">
        <v>49374</v>
      </c>
      <c r="C48924" s="2">
        <v>16</v>
      </c>
      <c r="D48924" s="2" t="s">
        <v>461</v>
      </c>
      <c r="E48924" s="2"/>
      <c r="F48924" s="2"/>
      <c r="G48924" s="2"/>
      <c r="H48924" s="2"/>
    </row>
    <row r="48925" spans="2:8">
      <c r="B48925" s="2" t="s">
        <v>49375</v>
      </c>
      <c r="C48925" s="2">
        <v>18</v>
      </c>
      <c r="D48925" s="2" t="s">
        <v>461</v>
      </c>
      <c r="E48925" s="2"/>
      <c r="F48925" s="2"/>
      <c r="G48925" s="2"/>
      <c r="H48925" s="2"/>
    </row>
    <row r="48926" spans="2:8">
      <c r="B48926" s="2" t="s">
        <v>49376</v>
      </c>
      <c r="C48926" s="2">
        <v>19</v>
      </c>
      <c r="D48926" s="2" t="s">
        <v>461</v>
      </c>
      <c r="E48926" s="2"/>
      <c r="F48926" s="2"/>
      <c r="G48926" s="2"/>
      <c r="H48926" s="2"/>
    </row>
    <row r="48927" spans="2:8">
      <c r="B48927" s="2" t="s">
        <v>49377</v>
      </c>
      <c r="C48927" s="2">
        <v>19</v>
      </c>
      <c r="D48927" s="2" t="s">
        <v>461</v>
      </c>
      <c r="E48927" s="2"/>
      <c r="F48927" s="2"/>
      <c r="G48927" s="2"/>
      <c r="H48927" s="2"/>
    </row>
    <row r="48928" spans="2:8">
      <c r="B48928" s="2" t="s">
        <v>49378</v>
      </c>
      <c r="C48928" s="2">
        <v>19</v>
      </c>
      <c r="D48928" s="2" t="s">
        <v>461</v>
      </c>
      <c r="E48928" s="2"/>
      <c r="F48928" s="2"/>
      <c r="G48928" s="2"/>
      <c r="H48928" s="2"/>
    </row>
    <row r="48929" spans="2:8">
      <c r="B48929" s="2" t="s">
        <v>49379</v>
      </c>
      <c r="C48929" s="2">
        <v>19</v>
      </c>
      <c r="D48929" s="2" t="s">
        <v>461</v>
      </c>
      <c r="E48929" s="2"/>
      <c r="F48929" s="2"/>
      <c r="G48929" s="2"/>
      <c r="H48929" s="2"/>
    </row>
    <row r="48930" spans="2:8">
      <c r="B48930" s="2" t="s">
        <v>49380</v>
      </c>
      <c r="C48930" s="2">
        <v>18</v>
      </c>
      <c r="D48930" s="2" t="s">
        <v>461</v>
      </c>
      <c r="E48930" s="2"/>
      <c r="F48930" s="2"/>
      <c r="G48930" s="2"/>
      <c r="H48930" s="2"/>
    </row>
    <row r="48931" spans="2:8">
      <c r="B48931" s="2" t="s">
        <v>49381</v>
      </c>
      <c r="C48931" s="2">
        <v>17</v>
      </c>
      <c r="D48931" s="2" t="s">
        <v>461</v>
      </c>
      <c r="E48931" s="2"/>
      <c r="F48931" s="2"/>
      <c r="G48931" s="2"/>
      <c r="H48931" s="2"/>
    </row>
    <row r="48932" spans="2:8">
      <c r="B48932" s="2" t="s">
        <v>49382</v>
      </c>
      <c r="C48932" s="2">
        <v>16</v>
      </c>
      <c r="D48932" s="2" t="s">
        <v>461</v>
      </c>
      <c r="E48932" s="2"/>
      <c r="F48932" s="2"/>
      <c r="G48932" s="2"/>
      <c r="H48932" s="2"/>
    </row>
    <row r="48933" spans="2:8">
      <c r="B48933" s="2" t="s">
        <v>49383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49385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49386</v>
      </c>
      <c r="C48936" s="2">
        <v>18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19</v>
      </c>
      <c r="D48937" s="2" t="s">
        <v>461</v>
      </c>
      <c r="E48937" s="2"/>
      <c r="F48937" s="2"/>
      <c r="G48937" s="2"/>
      <c r="H48937" s="2"/>
    </row>
    <row r="48938" spans="2:8">
      <c r="B48938" s="2" t="s">
        <v>49388</v>
      </c>
      <c r="C48938" s="2">
        <v>17</v>
      </c>
      <c r="D48938" s="2" t="s">
        <v>461</v>
      </c>
      <c r="E48938" s="2"/>
      <c r="F48938" s="2"/>
      <c r="G48938" s="2"/>
      <c r="H48938" s="2"/>
    </row>
    <row r="48939" spans="2:8">
      <c r="B48939" s="2" t="s">
        <v>49389</v>
      </c>
      <c r="C48939" s="2">
        <v>20</v>
      </c>
      <c r="D48939" s="2" t="s">
        <v>461</v>
      </c>
      <c r="E48939" s="2"/>
      <c r="F48939" s="2"/>
      <c r="G48939" s="2"/>
      <c r="H48939" s="2"/>
    </row>
    <row r="48940" spans="2:8">
      <c r="B48940" s="2" t="s">
        <v>49390</v>
      </c>
      <c r="C48940" s="2">
        <v>22</v>
      </c>
      <c r="D48940" s="2" t="s">
        <v>461</v>
      </c>
      <c r="E48940" s="2"/>
      <c r="F48940" s="2"/>
      <c r="G48940" s="2"/>
      <c r="H48940" s="2"/>
    </row>
    <row r="48941" spans="2:8">
      <c r="B48941" s="2" t="s">
        <v>49391</v>
      </c>
      <c r="C48941" s="2">
        <v>23</v>
      </c>
      <c r="D48941" s="2" t="s">
        <v>461</v>
      </c>
      <c r="E48941" s="2"/>
      <c r="F48941" s="2"/>
      <c r="G48941" s="2"/>
      <c r="H48941" s="2"/>
    </row>
    <row r="48942" spans="2:8">
      <c r="B48942" s="2" t="s">
        <v>49392</v>
      </c>
      <c r="C48942" s="2">
        <v>23</v>
      </c>
      <c r="D48942" s="2" t="s">
        <v>461</v>
      </c>
      <c r="E48942" s="2"/>
      <c r="F48942" s="2"/>
      <c r="G48942" s="2"/>
      <c r="H48942" s="2"/>
    </row>
    <row r="48943" spans="2:8">
      <c r="B48943" s="2" t="s">
        <v>49393</v>
      </c>
      <c r="C48943" s="2">
        <v>22</v>
      </c>
      <c r="D48943" s="2" t="s">
        <v>461</v>
      </c>
      <c r="E48943" s="2"/>
      <c r="F48943" s="2"/>
      <c r="G48943" s="2"/>
      <c r="H48943" s="2"/>
    </row>
    <row r="48944" spans="2:8">
      <c r="B48944" s="2" t="s">
        <v>49394</v>
      </c>
      <c r="C48944" s="2">
        <v>22</v>
      </c>
      <c r="D48944" s="2" t="s">
        <v>461</v>
      </c>
      <c r="E48944" s="2"/>
      <c r="F48944" s="2"/>
      <c r="G48944" s="2"/>
      <c r="H48944" s="2"/>
    </row>
    <row r="48945" spans="2:8">
      <c r="B48945" s="2" t="s">
        <v>49395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29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24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49399</v>
      </c>
      <c r="C48949" s="2">
        <v>25</v>
      </c>
      <c r="D48949" s="2" t="s">
        <v>461</v>
      </c>
      <c r="E48949" s="2"/>
      <c r="F48949" s="2"/>
      <c r="G48949" s="2"/>
      <c r="H48949" s="2"/>
    </row>
    <row r="48950" spans="2:8">
      <c r="B48950" s="2" t="s">
        <v>49400</v>
      </c>
      <c r="C48950" s="2">
        <v>25</v>
      </c>
      <c r="D48950" s="2" t="s">
        <v>461</v>
      </c>
      <c r="E48950" s="2"/>
      <c r="F48950" s="2"/>
      <c r="G48950" s="2"/>
      <c r="H48950" s="2"/>
    </row>
    <row r="48951" spans="2:8">
      <c r="B48951" s="2" t="s">
        <v>49401</v>
      </c>
      <c r="C48951" s="2">
        <v>25</v>
      </c>
      <c r="D48951" s="2" t="s">
        <v>461</v>
      </c>
      <c r="E48951" s="2"/>
      <c r="F48951" s="2"/>
      <c r="G48951" s="2"/>
      <c r="H48951" s="2"/>
    </row>
    <row r="48952" spans="2:8">
      <c r="B48952" s="2" t="s">
        <v>49402</v>
      </c>
      <c r="C48952" s="2">
        <v>25</v>
      </c>
      <c r="D48952" s="2" t="s">
        <v>461</v>
      </c>
      <c r="E48952" s="2"/>
      <c r="F48952" s="2"/>
      <c r="G48952" s="2"/>
      <c r="H48952" s="2"/>
    </row>
    <row r="48953" spans="2:8">
      <c r="B48953" s="2" t="s">
        <v>49403</v>
      </c>
      <c r="C48953" s="2">
        <v>27</v>
      </c>
      <c r="D48953" s="2" t="s">
        <v>461</v>
      </c>
      <c r="E48953" s="2"/>
      <c r="F48953" s="2"/>
      <c r="G48953" s="2"/>
      <c r="H48953" s="2"/>
    </row>
    <row r="48954" spans="2:8">
      <c r="B48954" s="2" t="s">
        <v>49404</v>
      </c>
      <c r="C48954" s="2">
        <v>28</v>
      </c>
      <c r="D48954" s="2" t="s">
        <v>461</v>
      </c>
      <c r="E48954" s="2"/>
      <c r="F48954" s="2"/>
      <c r="G48954" s="2"/>
      <c r="H48954" s="2"/>
    </row>
    <row r="48955" spans="2:8">
      <c r="B48955" s="2" t="s">
        <v>49405</v>
      </c>
      <c r="C48955" s="2">
        <v>25</v>
      </c>
      <c r="D48955" s="2" t="s">
        <v>461</v>
      </c>
      <c r="E48955" s="2"/>
      <c r="F48955" s="2"/>
      <c r="G48955" s="2"/>
      <c r="H48955" s="2"/>
    </row>
    <row r="48956" spans="2:8">
      <c r="B48956" s="2" t="s">
        <v>49406</v>
      </c>
      <c r="C48956" s="2">
        <v>27</v>
      </c>
      <c r="D48956" s="2" t="s">
        <v>461</v>
      </c>
      <c r="E48956" s="2"/>
      <c r="F48956" s="2"/>
      <c r="G48956" s="2"/>
      <c r="H48956" s="2"/>
    </row>
    <row r="48957" spans="2:8">
      <c r="B48957" s="2" t="s">
        <v>49407</v>
      </c>
      <c r="C48957" s="2">
        <v>27</v>
      </c>
      <c r="D48957" s="2" t="s">
        <v>461</v>
      </c>
      <c r="E48957" s="2"/>
      <c r="F48957" s="2"/>
      <c r="G48957" s="2"/>
      <c r="H48957" s="2"/>
    </row>
    <row r="48958" spans="2:8">
      <c r="B48958" s="2" t="s">
        <v>49408</v>
      </c>
      <c r="C48958" s="2">
        <v>26</v>
      </c>
      <c r="D48958" s="2" t="s">
        <v>461</v>
      </c>
      <c r="E48958" s="2"/>
      <c r="F48958" s="2"/>
      <c r="G48958" s="2"/>
      <c r="H48958" s="2"/>
    </row>
    <row r="48959" spans="2:8">
      <c r="B48959" s="2" t="s">
        <v>49409</v>
      </c>
      <c r="C48959" s="2">
        <v>26</v>
      </c>
      <c r="D48959" s="2" t="s">
        <v>461</v>
      </c>
      <c r="E48959" s="2"/>
      <c r="F48959" s="2"/>
      <c r="G48959" s="2"/>
      <c r="H48959" s="2"/>
    </row>
    <row r="48960" spans="2:8">
      <c r="B48960" s="2" t="s">
        <v>49410</v>
      </c>
      <c r="C48960" s="2">
        <v>27</v>
      </c>
      <c r="D48960" s="2" t="s">
        <v>461</v>
      </c>
      <c r="E48960" s="2"/>
      <c r="F48960" s="2"/>
      <c r="G48960" s="2"/>
      <c r="H48960" s="2"/>
    </row>
    <row r="48961" spans="2:8">
      <c r="B48961" s="2" t="s">
        <v>49411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24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18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49416</v>
      </c>
      <c r="C48966" s="2">
        <v>31</v>
      </c>
      <c r="D48966" s="2" t="s">
        <v>461</v>
      </c>
      <c r="E48966" s="2"/>
      <c r="F48966" s="2"/>
      <c r="G48966" s="2"/>
      <c r="H48966" s="2"/>
    </row>
    <row r="48967" spans="2:8">
      <c r="B48967" s="2" t="s">
        <v>49417</v>
      </c>
      <c r="C48967" s="2">
        <v>33</v>
      </c>
      <c r="D48967" s="2" t="s">
        <v>461</v>
      </c>
      <c r="E48967" s="2"/>
      <c r="F48967" s="2"/>
      <c r="G48967" s="2"/>
      <c r="H48967" s="2"/>
    </row>
    <row r="48968" spans="2:8">
      <c r="B48968" s="2" t="s">
        <v>49418</v>
      </c>
      <c r="C48968" s="2">
        <v>34</v>
      </c>
      <c r="D48968" s="2" t="s">
        <v>461</v>
      </c>
      <c r="E48968" s="2"/>
      <c r="F48968" s="2"/>
      <c r="G48968" s="2"/>
      <c r="H48968" s="2"/>
    </row>
    <row r="48969" spans="2:8">
      <c r="B48969" s="2" t="s">
        <v>49419</v>
      </c>
      <c r="C48969" s="2">
        <v>33</v>
      </c>
      <c r="D48969" s="2" t="s">
        <v>461</v>
      </c>
      <c r="E48969" s="2"/>
      <c r="F48969" s="2"/>
      <c r="G48969" s="2"/>
      <c r="H48969" s="2"/>
    </row>
    <row r="48970" spans="2:8">
      <c r="B48970" s="2" t="s">
        <v>49420</v>
      </c>
      <c r="C48970" s="2">
        <v>31</v>
      </c>
      <c r="D48970" s="2" t="s">
        <v>461</v>
      </c>
      <c r="E48970" s="2"/>
      <c r="F48970" s="2"/>
      <c r="G48970" s="2"/>
      <c r="H48970" s="2"/>
    </row>
    <row r="48971" spans="2:8">
      <c r="B48971" s="2" t="s">
        <v>49421</v>
      </c>
      <c r="C48971" s="2">
        <v>31</v>
      </c>
      <c r="D48971" s="2" t="s">
        <v>461</v>
      </c>
      <c r="E48971" s="2"/>
      <c r="F48971" s="2"/>
      <c r="G48971" s="2"/>
      <c r="H48971" s="2"/>
    </row>
    <row r="48972" spans="2:8">
      <c r="B48972" s="2" t="s">
        <v>49422</v>
      </c>
      <c r="C48972" s="2">
        <v>23</v>
      </c>
      <c r="D48972" s="2" t="s">
        <v>461</v>
      </c>
      <c r="E48972" s="2"/>
      <c r="F48972" s="2"/>
      <c r="G48972" s="2"/>
      <c r="H48972" s="2"/>
    </row>
    <row r="48973" spans="2:8">
      <c r="B48973" s="2" t="s">
        <v>49423</v>
      </c>
      <c r="C48973" s="2">
        <v>25</v>
      </c>
      <c r="D48973" s="2" t="s">
        <v>461</v>
      </c>
      <c r="E48973" s="2"/>
      <c r="F48973" s="2"/>
      <c r="G48973" s="2"/>
      <c r="H48973" s="2"/>
    </row>
    <row r="48974" spans="2:8">
      <c r="B48974" s="2" t="s">
        <v>49424</v>
      </c>
      <c r="C48974" s="2">
        <v>26</v>
      </c>
      <c r="D48974" s="2" t="s">
        <v>461</v>
      </c>
      <c r="E48974" s="2"/>
      <c r="F48974" s="2"/>
      <c r="G48974" s="2"/>
      <c r="H48974" s="2"/>
    </row>
    <row r="48975" spans="2:8">
      <c r="B48975" s="2" t="s">
        <v>49425</v>
      </c>
      <c r="C48975" s="2">
        <v>24</v>
      </c>
      <c r="D48975" s="2" t="s">
        <v>461</v>
      </c>
      <c r="E48975" s="2"/>
      <c r="F48975" s="2"/>
      <c r="G48975" s="2"/>
      <c r="H48975" s="2"/>
    </row>
    <row r="48976" spans="2:8">
      <c r="B48976" s="2" t="s">
        <v>49426</v>
      </c>
      <c r="C48976" s="2">
        <v>23</v>
      </c>
      <c r="D48976" s="2" t="s">
        <v>461</v>
      </c>
      <c r="E48976" s="2"/>
      <c r="F48976" s="2"/>
      <c r="G48976" s="2"/>
      <c r="H48976" s="2"/>
    </row>
    <row r="48977" spans="2:8">
      <c r="B48977" s="2" t="s">
        <v>49427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23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27</v>
      </c>
      <c r="D48979" s="2" t="s">
        <v>461</v>
      </c>
      <c r="E48979" s="2"/>
      <c r="F48979" s="2"/>
      <c r="G48979" s="2"/>
      <c r="H48979" s="2"/>
    </row>
    <row r="48980" spans="2:8">
      <c r="B48980" s="2" t="s">
        <v>49430</v>
      </c>
      <c r="C48980" s="2">
        <v>27</v>
      </c>
      <c r="D48980" s="2" t="s">
        <v>461</v>
      </c>
      <c r="E48980" s="2"/>
      <c r="F48980" s="2"/>
      <c r="G48980" s="2"/>
      <c r="H48980" s="2"/>
    </row>
    <row r="48981" spans="2:8">
      <c r="B48981" s="2" t="s">
        <v>49431</v>
      </c>
      <c r="C48981" s="2">
        <v>27</v>
      </c>
      <c r="D48981" s="2" t="s">
        <v>461</v>
      </c>
      <c r="E48981" s="2"/>
      <c r="F48981" s="2"/>
      <c r="G48981" s="2"/>
      <c r="H48981" s="2"/>
    </row>
    <row r="48982" spans="2:8">
      <c r="B48982" s="2" t="s">
        <v>49432</v>
      </c>
      <c r="C48982" s="2">
        <v>25</v>
      </c>
      <c r="D48982" s="2" t="s">
        <v>461</v>
      </c>
      <c r="E48982" s="2"/>
      <c r="F48982" s="2"/>
      <c r="G48982" s="2"/>
      <c r="H48982" s="2"/>
    </row>
    <row r="48983" spans="2:8">
      <c r="B48983" s="2" t="s">
        <v>49433</v>
      </c>
      <c r="C48983" s="2">
        <v>24</v>
      </c>
      <c r="D48983" s="2" t="s">
        <v>461</v>
      </c>
      <c r="E48983" s="2"/>
      <c r="F48983" s="2"/>
      <c r="G48983" s="2"/>
      <c r="H48983" s="2"/>
    </row>
    <row r="48984" spans="2:8">
      <c r="B48984" s="2" t="s">
        <v>49434</v>
      </c>
      <c r="C48984" s="2">
        <v>23</v>
      </c>
      <c r="D48984" s="2" t="s">
        <v>461</v>
      </c>
      <c r="E48984" s="2"/>
      <c r="F48984" s="2"/>
      <c r="G48984" s="2"/>
      <c r="H48984" s="2"/>
    </row>
    <row r="48985" spans="2:8">
      <c r="B48985" s="2" t="s">
        <v>49435</v>
      </c>
      <c r="C48985" s="2">
        <v>29</v>
      </c>
      <c r="D48985" s="2" t="s">
        <v>461</v>
      </c>
      <c r="E48985" s="2"/>
      <c r="F48985" s="2"/>
      <c r="G48985" s="2"/>
      <c r="H48985" s="2"/>
    </row>
    <row r="48986" spans="2:8">
      <c r="B48986" s="2" t="s">
        <v>49436</v>
      </c>
      <c r="C48986" s="2">
        <v>30</v>
      </c>
      <c r="D48986" s="2" t="s">
        <v>461</v>
      </c>
      <c r="E48986" s="2"/>
      <c r="F48986" s="2"/>
      <c r="G48986" s="2"/>
      <c r="H48986" s="2"/>
    </row>
    <row r="48987" spans="2:8">
      <c r="B48987" s="2" t="s">
        <v>49437</v>
      </c>
      <c r="C48987" s="2">
        <v>25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20</v>
      </c>
      <c r="D48989" s="2" t="s">
        <v>461</v>
      </c>
      <c r="E48989" s="2"/>
      <c r="F48989" s="2"/>
      <c r="G48989" s="2"/>
      <c r="H48989" s="2"/>
    </row>
    <row r="48990" spans="2:8">
      <c r="B48990" s="2" t="s">
        <v>49440</v>
      </c>
      <c r="C48990" s="2">
        <v>20</v>
      </c>
      <c r="D48990" s="2" t="s">
        <v>461</v>
      </c>
      <c r="E48990" s="2"/>
      <c r="F48990" s="2"/>
      <c r="G48990" s="2"/>
      <c r="H48990" s="2"/>
    </row>
    <row r="48991" spans="2:8">
      <c r="B48991" s="2" t="s">
        <v>49441</v>
      </c>
      <c r="C48991" s="2">
        <v>22</v>
      </c>
      <c r="D48991" s="2" t="s">
        <v>461</v>
      </c>
      <c r="E48991" s="2"/>
      <c r="F48991" s="2"/>
      <c r="G48991" s="2"/>
      <c r="H48991" s="2"/>
    </row>
    <row r="48992" spans="2:8">
      <c r="B48992" s="2" t="s">
        <v>49442</v>
      </c>
      <c r="C48992" s="2">
        <v>23</v>
      </c>
      <c r="D48992" s="2" t="s">
        <v>461</v>
      </c>
      <c r="E48992" s="2"/>
      <c r="F48992" s="2"/>
      <c r="G48992" s="2"/>
      <c r="H48992" s="2"/>
    </row>
    <row r="48993" spans="2:8">
      <c r="B48993" s="2" t="s">
        <v>49443</v>
      </c>
      <c r="C48993" s="2">
        <v>23</v>
      </c>
      <c r="D48993" s="2" t="s">
        <v>461</v>
      </c>
      <c r="E48993" s="2"/>
      <c r="F48993" s="2"/>
      <c r="G48993" s="2"/>
      <c r="H48993" s="2"/>
    </row>
    <row r="48994" spans="2:8">
      <c r="B48994" s="2" t="s">
        <v>49444</v>
      </c>
      <c r="C48994" s="2">
        <v>24</v>
      </c>
      <c r="D48994" s="2" t="s">
        <v>461</v>
      </c>
      <c r="E48994" s="2"/>
      <c r="F48994" s="2"/>
      <c r="G48994" s="2"/>
      <c r="H48994" s="2"/>
    </row>
    <row r="48995" spans="2:8">
      <c r="B48995" s="2" t="s">
        <v>49445</v>
      </c>
      <c r="C48995" s="2">
        <v>23</v>
      </c>
      <c r="D48995" s="2" t="s">
        <v>461</v>
      </c>
      <c r="E48995" s="2"/>
      <c r="F48995" s="2"/>
      <c r="G48995" s="2"/>
      <c r="H48995" s="2"/>
    </row>
    <row r="48996" spans="2:8">
      <c r="B48996" s="2" t="s">
        <v>49446</v>
      </c>
      <c r="C48996" s="2">
        <v>24</v>
      </c>
      <c r="D48996" s="2" t="s">
        <v>461</v>
      </c>
      <c r="E48996" s="2"/>
      <c r="F48996" s="2"/>
      <c r="G48996" s="2"/>
      <c r="H48996" s="2"/>
    </row>
    <row r="48997" spans="2:8">
      <c r="B48997" s="2" t="s">
        <v>49447</v>
      </c>
      <c r="C48997" s="2">
        <v>22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49448</v>
      </c>
      <c r="C48998" s="2">
        <v>21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22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22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17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28</v>
      </c>
      <c r="D49002" s="2" t="s">
        <v>461</v>
      </c>
      <c r="E49002" s="2"/>
      <c r="F49002" s="2"/>
      <c r="G49002" s="2"/>
      <c r="H49002" s="2"/>
    </row>
    <row r="49003" spans="2:8">
      <c r="B49003" s="2" t="s">
        <v>49453</v>
      </c>
      <c r="C49003" s="2">
        <v>29</v>
      </c>
      <c r="D49003" s="2" t="s">
        <v>461</v>
      </c>
      <c r="E49003" s="2"/>
      <c r="F49003" s="2"/>
      <c r="G49003" s="2"/>
      <c r="H49003" s="2"/>
    </row>
    <row r="49004" spans="2:8">
      <c r="B49004" s="2" t="s">
        <v>49454</v>
      </c>
      <c r="C49004" s="2">
        <v>28</v>
      </c>
      <c r="D49004" s="2" t="s">
        <v>461</v>
      </c>
      <c r="E49004" s="2"/>
      <c r="F49004" s="2"/>
      <c r="G49004" s="2"/>
      <c r="H49004" s="2"/>
    </row>
    <row r="49005" spans="2:8">
      <c r="B49005" s="2" t="s">
        <v>49455</v>
      </c>
      <c r="C49005" s="2">
        <v>27</v>
      </c>
      <c r="D49005" s="2" t="s">
        <v>461</v>
      </c>
      <c r="E49005" s="2"/>
      <c r="F49005" s="2"/>
      <c r="G49005" s="2"/>
      <c r="H49005" s="2"/>
    </row>
    <row r="49006" spans="2:8">
      <c r="B49006" s="2" t="s">
        <v>49456</v>
      </c>
      <c r="C49006" s="2">
        <v>24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21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22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18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15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23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39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39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23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21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21</v>
      </c>
      <c r="D49026" s="2" t="s">
        <v>461</v>
      </c>
      <c r="E49026" s="2"/>
      <c r="F49026" s="2"/>
      <c r="G49026" s="2"/>
      <c r="H49026" s="2"/>
    </row>
    <row r="49027" spans="2:8">
      <c r="B49027" s="2" t="s">
        <v>49477</v>
      </c>
      <c r="C49027" s="2">
        <v>23</v>
      </c>
      <c r="D49027" s="2" t="s">
        <v>461</v>
      </c>
      <c r="E49027" s="2"/>
      <c r="F49027" s="2"/>
      <c r="G49027" s="2"/>
      <c r="H49027" s="2"/>
    </row>
    <row r="49028" spans="2:8">
      <c r="B49028" s="2" t="s">
        <v>49478</v>
      </c>
      <c r="C49028" s="2">
        <v>25</v>
      </c>
      <c r="D49028" s="2" t="s">
        <v>461</v>
      </c>
      <c r="E49028" s="2"/>
      <c r="F49028" s="2"/>
      <c r="G49028" s="2"/>
      <c r="H49028" s="2"/>
    </row>
    <row r="49029" spans="2:8">
      <c r="B49029" s="2" t="s">
        <v>49479</v>
      </c>
      <c r="C49029" s="2">
        <v>26</v>
      </c>
      <c r="D49029" s="2" t="s">
        <v>461</v>
      </c>
      <c r="E49029" s="2"/>
      <c r="F49029" s="2"/>
      <c r="G49029" s="2"/>
      <c r="H49029" s="2"/>
    </row>
    <row r="49030" spans="2:8">
      <c r="B49030" s="2" t="s">
        <v>49480</v>
      </c>
      <c r="C49030" s="2">
        <v>27</v>
      </c>
      <c r="D49030" s="2" t="s">
        <v>461</v>
      </c>
      <c r="E49030" s="2"/>
      <c r="F49030" s="2"/>
      <c r="G49030" s="2"/>
      <c r="H49030" s="2"/>
    </row>
    <row r="49031" spans="2:8">
      <c r="B49031" s="2" t="s">
        <v>49481</v>
      </c>
      <c r="C49031" s="2">
        <v>25</v>
      </c>
      <c r="D49031" s="2" t="s">
        <v>461</v>
      </c>
      <c r="E49031" s="2"/>
      <c r="F49031" s="2"/>
      <c r="G49031" s="2"/>
      <c r="H49031" s="2"/>
    </row>
    <row r="49032" spans="2:8">
      <c r="B49032" s="2" t="s">
        <v>49482</v>
      </c>
      <c r="C49032" s="2">
        <v>27</v>
      </c>
      <c r="D49032" s="2" t="s">
        <v>461</v>
      </c>
      <c r="E49032" s="2"/>
      <c r="F49032" s="2"/>
      <c r="G49032" s="2"/>
      <c r="H49032" s="2"/>
    </row>
    <row r="49033" spans="2:8">
      <c r="B49033" s="2" t="s">
        <v>49483</v>
      </c>
      <c r="C49033" s="2">
        <v>30</v>
      </c>
      <c r="D49033" s="2" t="s">
        <v>461</v>
      </c>
      <c r="E49033" s="2"/>
      <c r="F49033" s="2"/>
      <c r="G49033" s="2"/>
      <c r="H49033" s="2"/>
    </row>
    <row r="49034" spans="2:8">
      <c r="B49034" s="2" t="s">
        <v>49484</v>
      </c>
      <c r="C49034" s="2">
        <v>31</v>
      </c>
      <c r="D49034" s="2" t="s">
        <v>461</v>
      </c>
      <c r="E49034" s="2"/>
      <c r="F49034" s="2"/>
      <c r="G49034" s="2"/>
      <c r="H49034" s="2"/>
    </row>
    <row r="49035" spans="2:8">
      <c r="B49035" s="2" t="s">
        <v>49485</v>
      </c>
      <c r="C49035" s="2">
        <v>30</v>
      </c>
      <c r="D49035" s="2" t="s">
        <v>461</v>
      </c>
      <c r="E49035" s="2"/>
      <c r="F49035" s="2"/>
      <c r="G49035" s="2"/>
      <c r="H49035" s="2"/>
    </row>
    <row r="49036" spans="2:8">
      <c r="B49036" s="2" t="s">
        <v>49486</v>
      </c>
      <c r="C49036" s="2">
        <v>29</v>
      </c>
      <c r="D49036" s="2" t="s">
        <v>461</v>
      </c>
      <c r="E49036" s="2"/>
      <c r="F49036" s="2"/>
      <c r="G49036" s="2"/>
      <c r="H49036" s="2"/>
    </row>
    <row r="49037" spans="2:8">
      <c r="B49037" s="2" t="s">
        <v>49487</v>
      </c>
      <c r="C49037" s="2">
        <v>27</v>
      </c>
      <c r="D49037" s="2" t="s">
        <v>461</v>
      </c>
      <c r="E49037" s="2"/>
      <c r="F49037" s="2"/>
      <c r="G49037" s="2"/>
      <c r="H49037" s="2"/>
    </row>
    <row r="49038" spans="2:8">
      <c r="B49038" s="2" t="s">
        <v>49488</v>
      </c>
      <c r="C49038" s="2">
        <v>27</v>
      </c>
      <c r="D49038" s="2" t="s">
        <v>461</v>
      </c>
      <c r="E49038" s="2"/>
      <c r="F49038" s="2"/>
      <c r="G49038" s="2"/>
      <c r="H49038" s="2"/>
    </row>
    <row r="49039" spans="2:8">
      <c r="B49039" s="2" t="s">
        <v>49489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27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28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49494</v>
      </c>
      <c r="C49044" s="2">
        <v>20</v>
      </c>
      <c r="D49044" s="2" t="s">
        <v>461</v>
      </c>
      <c r="E49044" s="2"/>
      <c r="F49044" s="2"/>
      <c r="G49044" s="2"/>
      <c r="H49044" s="2"/>
    </row>
    <row r="49045" spans="2:8">
      <c r="B49045" s="2" t="s">
        <v>49495</v>
      </c>
      <c r="C49045" s="2">
        <v>22</v>
      </c>
      <c r="D49045" s="2" t="s">
        <v>461</v>
      </c>
      <c r="E49045" s="2"/>
      <c r="F49045" s="2"/>
      <c r="G49045" s="2"/>
      <c r="H49045" s="2"/>
    </row>
    <row r="49046" spans="2:8">
      <c r="B49046" s="2" t="s">
        <v>49496</v>
      </c>
      <c r="C49046" s="2">
        <v>23</v>
      </c>
      <c r="D49046" s="2" t="s">
        <v>461</v>
      </c>
      <c r="E49046" s="2"/>
      <c r="F49046" s="2"/>
      <c r="G49046" s="2"/>
      <c r="H49046" s="2"/>
    </row>
    <row r="49047" spans="2:8">
      <c r="B49047" s="2" t="s">
        <v>49497</v>
      </c>
      <c r="C49047" s="2">
        <v>24</v>
      </c>
      <c r="D49047" s="2" t="s">
        <v>461</v>
      </c>
      <c r="E49047" s="2"/>
      <c r="F49047" s="2"/>
      <c r="G49047" s="2"/>
      <c r="H49047" s="2"/>
    </row>
    <row r="49048" spans="2:8">
      <c r="B49048" s="2" t="s">
        <v>49498</v>
      </c>
      <c r="C49048" s="2">
        <v>26</v>
      </c>
      <c r="D49048" s="2" t="s">
        <v>461</v>
      </c>
      <c r="E49048" s="2"/>
      <c r="F49048" s="2"/>
      <c r="G49048" s="2"/>
      <c r="H49048" s="2"/>
    </row>
    <row r="49049" spans="2:8">
      <c r="B49049" s="2" t="s">
        <v>49499</v>
      </c>
      <c r="C49049" s="2">
        <v>24</v>
      </c>
      <c r="D49049" s="2" t="s">
        <v>461</v>
      </c>
      <c r="E49049" s="2"/>
      <c r="F49049" s="2"/>
      <c r="G49049" s="2"/>
      <c r="H49049" s="2"/>
    </row>
    <row r="49050" spans="2:8">
      <c r="B49050" s="2" t="s">
        <v>49500</v>
      </c>
      <c r="C49050" s="2">
        <v>20</v>
      </c>
      <c r="D49050" s="2" t="s">
        <v>461</v>
      </c>
      <c r="E49050" s="2"/>
      <c r="F49050" s="2"/>
      <c r="G49050" s="2"/>
      <c r="H49050" s="2"/>
    </row>
    <row r="49051" spans="2:8">
      <c r="B49051" s="2" t="s">
        <v>49501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21</v>
      </c>
      <c r="D49055" s="2" t="s">
        <v>461</v>
      </c>
      <c r="E49055" s="2"/>
      <c r="F49055" s="2"/>
      <c r="G49055" s="2"/>
      <c r="H49055" s="2"/>
    </row>
    <row r="49056" spans="2:8">
      <c r="B49056" s="2" t="s">
        <v>49506</v>
      </c>
      <c r="C49056" s="2">
        <v>26</v>
      </c>
      <c r="D49056" s="2" t="s">
        <v>461</v>
      </c>
      <c r="E49056" s="2"/>
      <c r="F49056" s="2"/>
      <c r="G49056" s="2"/>
      <c r="H49056" s="2"/>
    </row>
    <row r="49057" spans="2:8">
      <c r="B49057" s="2" t="s">
        <v>49507</v>
      </c>
      <c r="C49057" s="2">
        <v>24</v>
      </c>
      <c r="D49057" s="2" t="s">
        <v>461</v>
      </c>
      <c r="E49057" s="2"/>
      <c r="F49057" s="2"/>
      <c r="G49057" s="2"/>
      <c r="H49057" s="2"/>
    </row>
    <row r="49058" spans="2:8">
      <c r="B49058" s="2" t="s">
        <v>49508</v>
      </c>
      <c r="C49058" s="2">
        <v>26</v>
      </c>
      <c r="D49058" s="2" t="s">
        <v>461</v>
      </c>
      <c r="E49058" s="2"/>
      <c r="F49058" s="2"/>
      <c r="G49058" s="2"/>
      <c r="H49058" s="2"/>
    </row>
    <row r="49059" spans="2:8">
      <c r="B49059" s="2" t="s">
        <v>49509</v>
      </c>
      <c r="C49059" s="2">
        <v>19</v>
      </c>
      <c r="D49059" s="2" t="s">
        <v>461</v>
      </c>
      <c r="E49059" s="2"/>
      <c r="F49059" s="2"/>
      <c r="G49059" s="2"/>
      <c r="H49059" s="2"/>
    </row>
    <row r="49060" spans="2:8">
      <c r="B49060" s="2" t="s">
        <v>49510</v>
      </c>
      <c r="C49060" s="2">
        <v>24</v>
      </c>
      <c r="D49060" s="2" t="s">
        <v>461</v>
      </c>
      <c r="E49060" s="2"/>
      <c r="F49060" s="2"/>
      <c r="G49060" s="2"/>
      <c r="H49060" s="2"/>
    </row>
    <row r="49061" spans="2:8">
      <c r="B49061" s="2" t="s">
        <v>49511</v>
      </c>
      <c r="C49061" s="2">
        <v>28</v>
      </c>
      <c r="D49061" s="2" t="s">
        <v>461</v>
      </c>
      <c r="E49061" s="2"/>
      <c r="F49061" s="2"/>
      <c r="G49061" s="2"/>
      <c r="H49061" s="2"/>
    </row>
    <row r="49062" spans="2:8">
      <c r="B49062" s="2" t="s">
        <v>49512</v>
      </c>
      <c r="C49062" s="2">
        <v>27</v>
      </c>
      <c r="D49062" s="2" t="s">
        <v>461</v>
      </c>
      <c r="E49062" s="2"/>
      <c r="F49062" s="2"/>
      <c r="G49062" s="2"/>
      <c r="H49062" s="2"/>
    </row>
    <row r="49063" spans="2:8">
      <c r="B49063" s="2" t="s">
        <v>49513</v>
      </c>
      <c r="C49063" s="2">
        <v>27</v>
      </c>
      <c r="D49063" s="2" t="s">
        <v>461</v>
      </c>
      <c r="E49063" s="2"/>
      <c r="F49063" s="2"/>
      <c r="G49063" s="2"/>
      <c r="H49063" s="2"/>
    </row>
    <row r="49064" spans="2:8">
      <c r="B49064" s="2" t="s">
        <v>49514</v>
      </c>
      <c r="C49064" s="2">
        <v>26</v>
      </c>
      <c r="D49064" s="2" t="s">
        <v>461</v>
      </c>
      <c r="E49064" s="2"/>
      <c r="F49064" s="2"/>
      <c r="G49064" s="2"/>
      <c r="H49064" s="2"/>
    </row>
    <row r="49065" spans="2:8">
      <c r="B49065" s="2" t="s">
        <v>49515</v>
      </c>
      <c r="C49065" s="2">
        <v>27</v>
      </c>
      <c r="D49065" s="2" t="s">
        <v>461</v>
      </c>
      <c r="E49065" s="2"/>
      <c r="F49065" s="2"/>
      <c r="G49065" s="2"/>
      <c r="H49065" s="2"/>
    </row>
    <row r="49066" spans="2:8">
      <c r="B49066" s="2" t="s">
        <v>49516</v>
      </c>
      <c r="C49066" s="2">
        <v>28</v>
      </c>
      <c r="D49066" s="2" t="s">
        <v>461</v>
      </c>
      <c r="E49066" s="2"/>
      <c r="F49066" s="2"/>
      <c r="G49066" s="2"/>
      <c r="H49066" s="2"/>
    </row>
    <row r="49067" spans="2:8">
      <c r="B49067" s="2" t="s">
        <v>49517</v>
      </c>
      <c r="C49067" s="2">
        <v>29</v>
      </c>
      <c r="D49067" s="2" t="s">
        <v>461</v>
      </c>
      <c r="E49067" s="2"/>
      <c r="F49067" s="2"/>
      <c r="G49067" s="2"/>
      <c r="H49067" s="2"/>
    </row>
    <row r="49068" spans="2:8">
      <c r="B49068" s="2" t="s">
        <v>49518</v>
      </c>
      <c r="C49068" s="2">
        <v>28</v>
      </c>
      <c r="D49068" s="2" t="s">
        <v>461</v>
      </c>
      <c r="E49068" s="2"/>
      <c r="F49068" s="2"/>
      <c r="G49068" s="2"/>
      <c r="H49068" s="2"/>
    </row>
    <row r="49069" spans="2:8">
      <c r="B49069" s="2" t="s">
        <v>49519</v>
      </c>
      <c r="C49069" s="2">
        <v>28</v>
      </c>
      <c r="D49069" s="2" t="s">
        <v>461</v>
      </c>
      <c r="E49069" s="2"/>
      <c r="F49069" s="2"/>
      <c r="G49069" s="2"/>
      <c r="H49069" s="2"/>
    </row>
    <row r="49070" spans="2:8">
      <c r="B49070" s="2" t="s">
        <v>49520</v>
      </c>
      <c r="C49070" s="2">
        <v>29</v>
      </c>
      <c r="D49070" s="2" t="s">
        <v>461</v>
      </c>
      <c r="E49070" s="2"/>
      <c r="F49070" s="2"/>
      <c r="G49070" s="2"/>
      <c r="H49070" s="2"/>
    </row>
    <row r="49071" spans="2:8">
      <c r="B49071" s="2" t="s">
        <v>49521</v>
      </c>
      <c r="C49071" s="2">
        <v>30</v>
      </c>
      <c r="D49071" s="2" t="s">
        <v>461</v>
      </c>
      <c r="E49071" s="2"/>
      <c r="F49071" s="2"/>
      <c r="G49071" s="2"/>
      <c r="H49071" s="2"/>
    </row>
    <row r="49072" spans="2:8">
      <c r="B49072" s="2" t="s">
        <v>49522</v>
      </c>
      <c r="C49072" s="2">
        <v>21</v>
      </c>
      <c r="D49072" s="2" t="s">
        <v>461</v>
      </c>
      <c r="E49072" s="2"/>
      <c r="F49072" s="2"/>
      <c r="G49072" s="2"/>
      <c r="H49072" s="2"/>
    </row>
    <row r="49073" spans="2:8">
      <c r="B49073" s="2" t="s">
        <v>49523</v>
      </c>
      <c r="C49073" s="2">
        <v>24</v>
      </c>
      <c r="D49073" s="2" t="s">
        <v>461</v>
      </c>
      <c r="E49073" s="2"/>
      <c r="F49073" s="2"/>
      <c r="G49073" s="2"/>
      <c r="H49073" s="2"/>
    </row>
    <row r="49074" spans="2:8">
      <c r="B49074" s="2" t="s">
        <v>49524</v>
      </c>
      <c r="C49074" s="2">
        <v>24</v>
      </c>
      <c r="D49074" s="2" t="s">
        <v>461</v>
      </c>
      <c r="E49074" s="2"/>
      <c r="F49074" s="2"/>
      <c r="G49074" s="2"/>
      <c r="H49074" s="2"/>
    </row>
    <row r="49075" spans="2:8">
      <c r="B49075" s="2" t="s">
        <v>49525</v>
      </c>
      <c r="C49075" s="2">
        <v>24</v>
      </c>
      <c r="D49075" s="2" t="s">
        <v>461</v>
      </c>
      <c r="E49075" s="2"/>
      <c r="F49075" s="2"/>
      <c r="G49075" s="2"/>
      <c r="H49075" s="2"/>
    </row>
    <row r="49076" spans="2:8">
      <c r="B49076" s="2" t="s">
        <v>49526</v>
      </c>
      <c r="C49076" s="2">
        <v>24</v>
      </c>
      <c r="D49076" s="2" t="s">
        <v>461</v>
      </c>
      <c r="E49076" s="2"/>
      <c r="F49076" s="2"/>
      <c r="G49076" s="2"/>
      <c r="H49076" s="2"/>
    </row>
    <row r="49077" spans="2:8">
      <c r="B49077" s="2" t="s">
        <v>49527</v>
      </c>
      <c r="C49077" s="2">
        <v>25</v>
      </c>
      <c r="D49077" s="2" t="s">
        <v>461</v>
      </c>
      <c r="E49077" s="2"/>
      <c r="F49077" s="2"/>
      <c r="G49077" s="2"/>
      <c r="H49077" s="2"/>
    </row>
    <row r="49078" spans="2:8">
      <c r="B49078" s="2" t="s">
        <v>49528</v>
      </c>
      <c r="C49078" s="2">
        <v>25</v>
      </c>
      <c r="D49078" s="2" t="s">
        <v>461</v>
      </c>
      <c r="E49078" s="2"/>
      <c r="F49078" s="2"/>
      <c r="G49078" s="2"/>
      <c r="H49078" s="2"/>
    </row>
    <row r="49079" spans="2:8">
      <c r="B49079" s="2" t="s">
        <v>49529</v>
      </c>
      <c r="C49079" s="2">
        <v>18</v>
      </c>
      <c r="D49079" s="2" t="s">
        <v>461</v>
      </c>
      <c r="E49079" s="2"/>
      <c r="F49079" s="2"/>
      <c r="G49079" s="2"/>
      <c r="H49079" s="2"/>
    </row>
    <row r="49080" spans="2:8">
      <c r="B49080" s="2" t="s">
        <v>49530</v>
      </c>
      <c r="C49080" s="2">
        <v>20</v>
      </c>
      <c r="D49080" s="2" t="s">
        <v>461</v>
      </c>
      <c r="E49080" s="2"/>
      <c r="F49080" s="2"/>
      <c r="G49080" s="2"/>
      <c r="H49080" s="2"/>
    </row>
    <row r="49081" spans="2:8">
      <c r="B49081" s="2" t="s">
        <v>49531</v>
      </c>
      <c r="C49081" s="2">
        <v>20</v>
      </c>
      <c r="D49081" s="2" t="s">
        <v>461</v>
      </c>
      <c r="E49081" s="2"/>
      <c r="F49081" s="2"/>
      <c r="G49081" s="2"/>
      <c r="H49081" s="2"/>
    </row>
    <row r="49082" spans="2:8">
      <c r="B49082" s="2" t="s">
        <v>49532</v>
      </c>
      <c r="C49082" s="2">
        <v>18</v>
      </c>
      <c r="D49082" s="2" t="s">
        <v>461</v>
      </c>
      <c r="E49082" s="2"/>
      <c r="F49082" s="2"/>
      <c r="G49082" s="2"/>
      <c r="H49082" s="2"/>
    </row>
    <row r="49083" spans="2:8">
      <c r="B49083" s="2" t="s">
        <v>49533</v>
      </c>
      <c r="C49083" s="2">
        <v>19</v>
      </c>
      <c r="D49083" s="2" t="s">
        <v>461</v>
      </c>
      <c r="E49083" s="2"/>
      <c r="F49083" s="2"/>
      <c r="G49083" s="2"/>
      <c r="H49083" s="2"/>
    </row>
    <row r="49084" spans="2:8">
      <c r="B49084" s="2" t="s">
        <v>49534</v>
      </c>
      <c r="C49084" s="2">
        <v>19</v>
      </c>
      <c r="D49084" s="2" t="s">
        <v>461</v>
      </c>
      <c r="E49084" s="2"/>
      <c r="F49084" s="2"/>
      <c r="G49084" s="2"/>
      <c r="H49084" s="2"/>
    </row>
    <row r="49085" spans="2:8">
      <c r="B49085" s="2" t="s">
        <v>49535</v>
      </c>
      <c r="C49085" s="2">
        <v>19</v>
      </c>
      <c r="D49085" s="2" t="s">
        <v>461</v>
      </c>
      <c r="E49085" s="2"/>
      <c r="F49085" s="2"/>
      <c r="G49085" s="2"/>
      <c r="H49085" s="2"/>
    </row>
    <row r="49086" spans="2:8">
      <c r="B49086" s="2" t="s">
        <v>49536</v>
      </c>
      <c r="C49086" s="2">
        <v>30</v>
      </c>
      <c r="D49086" s="2" t="s">
        <v>461</v>
      </c>
      <c r="E49086" s="2"/>
      <c r="F49086" s="2"/>
      <c r="G49086" s="2"/>
      <c r="H49086" s="2"/>
    </row>
    <row r="49087" spans="2:8">
      <c r="B49087" s="2" t="s">
        <v>49537</v>
      </c>
      <c r="C49087" s="2">
        <v>31</v>
      </c>
      <c r="D49087" s="2" t="s">
        <v>461</v>
      </c>
      <c r="E49087" s="2"/>
      <c r="F49087" s="2"/>
      <c r="G49087" s="2"/>
      <c r="H49087" s="2"/>
    </row>
    <row r="49088" spans="2:8">
      <c r="B49088" s="2" t="s">
        <v>49538</v>
      </c>
      <c r="C49088" s="2">
        <v>31</v>
      </c>
      <c r="D49088" s="2" t="s">
        <v>461</v>
      </c>
      <c r="E49088" s="2"/>
      <c r="F49088" s="2"/>
      <c r="G49088" s="2"/>
      <c r="H49088" s="2"/>
    </row>
    <row r="49089" spans="2:8">
      <c r="B49089" s="2" t="s">
        <v>49539</v>
      </c>
      <c r="C49089" s="2">
        <v>30</v>
      </c>
      <c r="D49089" s="2" t="s">
        <v>461</v>
      </c>
      <c r="E49089" s="2"/>
      <c r="F49089" s="2"/>
      <c r="G49089" s="2"/>
      <c r="H49089" s="2"/>
    </row>
    <row r="49090" spans="2:8">
      <c r="B49090" s="2" t="s">
        <v>49540</v>
      </c>
      <c r="C49090" s="2">
        <v>28</v>
      </c>
      <c r="D49090" s="2" t="s">
        <v>461</v>
      </c>
      <c r="E49090" s="2"/>
      <c r="F49090" s="2"/>
      <c r="G49090" s="2"/>
      <c r="H49090" s="2"/>
    </row>
    <row r="49091" spans="2:8">
      <c r="B49091" s="2" t="s">
        <v>49541</v>
      </c>
      <c r="C49091" s="2">
        <v>27</v>
      </c>
      <c r="D49091" s="2" t="s">
        <v>461</v>
      </c>
      <c r="E49091" s="2"/>
      <c r="F49091" s="2"/>
      <c r="G49091" s="2"/>
      <c r="H49091" s="2"/>
    </row>
    <row r="49092" spans="2:8">
      <c r="B49092" s="2" t="s">
        <v>49542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26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30</v>
      </c>
      <c r="D49094" s="2" t="s">
        <v>461</v>
      </c>
      <c r="E49094" s="2"/>
      <c r="F49094" s="2"/>
      <c r="G49094" s="2"/>
      <c r="H49094" s="2"/>
    </row>
    <row r="49095" spans="2:8">
      <c r="B49095" s="2" t="s">
        <v>49545</v>
      </c>
      <c r="C49095" s="2">
        <v>31</v>
      </c>
      <c r="D49095" s="2" t="s">
        <v>461</v>
      </c>
      <c r="E49095" s="2"/>
      <c r="F49095" s="2"/>
      <c r="G49095" s="2"/>
      <c r="H49095" s="2"/>
    </row>
    <row r="49096" spans="2:8">
      <c r="B49096" s="2" t="s">
        <v>49546</v>
      </c>
      <c r="C49096" s="2">
        <v>31</v>
      </c>
      <c r="D49096" s="2" t="s">
        <v>461</v>
      </c>
      <c r="E49096" s="2"/>
      <c r="F49096" s="2"/>
      <c r="G49096" s="2"/>
      <c r="H49096" s="2"/>
    </row>
    <row r="49097" spans="2:8">
      <c r="B49097" s="2" t="s">
        <v>49547</v>
      </c>
      <c r="C49097" s="2">
        <v>30</v>
      </c>
      <c r="D49097" s="2" t="s">
        <v>461</v>
      </c>
      <c r="E49097" s="2"/>
      <c r="F49097" s="2"/>
      <c r="G49097" s="2"/>
      <c r="H49097" s="2"/>
    </row>
    <row r="49098" spans="2:8">
      <c r="B49098" s="2" t="s">
        <v>49548</v>
      </c>
      <c r="C49098" s="2">
        <v>28</v>
      </c>
      <c r="D49098" s="2" t="s">
        <v>461</v>
      </c>
      <c r="E49098" s="2"/>
      <c r="F49098" s="2"/>
      <c r="G49098" s="2"/>
      <c r="H49098" s="2"/>
    </row>
    <row r="49099" spans="2:8">
      <c r="B49099" s="2" t="s">
        <v>49549</v>
      </c>
      <c r="C49099" s="2">
        <v>29</v>
      </c>
      <c r="D49099" s="2" t="s">
        <v>461</v>
      </c>
      <c r="E49099" s="2"/>
      <c r="F49099" s="2"/>
      <c r="G49099" s="2"/>
      <c r="H49099" s="2"/>
    </row>
    <row r="49100" spans="2:8">
      <c r="B49100" s="2" t="s">
        <v>49550</v>
      </c>
      <c r="C49100" s="2">
        <v>30</v>
      </c>
      <c r="D49100" s="2" t="s">
        <v>461</v>
      </c>
      <c r="E49100" s="2"/>
      <c r="F49100" s="2"/>
      <c r="G49100" s="2"/>
      <c r="H49100" s="2"/>
    </row>
    <row r="49101" spans="2:8">
      <c r="B49101" s="2" t="s">
        <v>49551</v>
      </c>
      <c r="C49101" s="2">
        <v>29</v>
      </c>
      <c r="D49101" s="2" t="s">
        <v>461</v>
      </c>
      <c r="E49101" s="2"/>
      <c r="F49101" s="2"/>
      <c r="G49101" s="2"/>
      <c r="H49101" s="2"/>
    </row>
    <row r="49102" spans="2:8">
      <c r="B49102" s="2" t="s">
        <v>49552</v>
      </c>
      <c r="C49102" s="2">
        <v>28</v>
      </c>
      <c r="D49102" s="2" t="s">
        <v>461</v>
      </c>
      <c r="E49102" s="2"/>
      <c r="F49102" s="2"/>
      <c r="G49102" s="2"/>
      <c r="H49102" s="2"/>
    </row>
    <row r="49103" spans="2:8">
      <c r="B49103" s="2" t="s">
        <v>49553</v>
      </c>
      <c r="C49103" s="2">
        <v>27</v>
      </c>
      <c r="D49103" s="2" t="s">
        <v>461</v>
      </c>
      <c r="E49103" s="2"/>
      <c r="F49103" s="2"/>
      <c r="G49103" s="2"/>
      <c r="H49103" s="2"/>
    </row>
    <row r="49104" spans="2:8">
      <c r="B49104" s="2" t="s">
        <v>49554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22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19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15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27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25</v>
      </c>
      <c r="D49114" s="2" t="s">
        <v>461</v>
      </c>
      <c r="E49114" s="2"/>
      <c r="F49114" s="2"/>
      <c r="G49114" s="2"/>
      <c r="H49114" s="2"/>
    </row>
    <row r="49115" spans="2:8">
      <c r="B49115" s="2" t="s">
        <v>49565</v>
      </c>
      <c r="C49115" s="2">
        <v>26</v>
      </c>
      <c r="D49115" s="2" t="s">
        <v>461</v>
      </c>
      <c r="E49115" s="2"/>
      <c r="F49115" s="2"/>
      <c r="G49115" s="2"/>
      <c r="H49115" s="2"/>
    </row>
    <row r="49116" spans="2:8">
      <c r="B49116" s="2" t="s">
        <v>49566</v>
      </c>
      <c r="C49116" s="2">
        <v>26</v>
      </c>
      <c r="D49116" s="2" t="s">
        <v>461</v>
      </c>
      <c r="E49116" s="2"/>
      <c r="F49116" s="2"/>
      <c r="G49116" s="2"/>
      <c r="H49116" s="2"/>
    </row>
    <row r="49117" spans="2:8">
      <c r="B49117" s="2" t="s">
        <v>49567</v>
      </c>
      <c r="C49117" s="2">
        <v>29</v>
      </c>
      <c r="D49117" s="2" t="s">
        <v>461</v>
      </c>
      <c r="E49117" s="2"/>
      <c r="F49117" s="2"/>
      <c r="G49117" s="2"/>
      <c r="H49117" s="2"/>
    </row>
    <row r="49118" spans="2:8">
      <c r="B49118" s="2" t="s">
        <v>49568</v>
      </c>
      <c r="C49118" s="2">
        <v>28</v>
      </c>
      <c r="D49118" s="2" t="s">
        <v>461</v>
      </c>
      <c r="E49118" s="2"/>
      <c r="F49118" s="2"/>
      <c r="G49118" s="2"/>
      <c r="H49118" s="2"/>
    </row>
    <row r="49119" spans="2:8">
      <c r="B49119" s="2" t="s">
        <v>49569</v>
      </c>
      <c r="C49119" s="2">
        <v>33</v>
      </c>
      <c r="D49119" s="2" t="s">
        <v>461</v>
      </c>
      <c r="E49119" s="2"/>
      <c r="F49119" s="2"/>
      <c r="G49119" s="2"/>
      <c r="H49119" s="2"/>
    </row>
    <row r="49120" spans="2:8">
      <c r="B49120" s="2" t="s">
        <v>49570</v>
      </c>
      <c r="C49120" s="2">
        <v>37</v>
      </c>
      <c r="D49120" s="2" t="s">
        <v>461</v>
      </c>
      <c r="E49120" s="2"/>
      <c r="F49120" s="2"/>
      <c r="G49120" s="2"/>
      <c r="H49120" s="2"/>
    </row>
    <row r="49121" spans="2:8">
      <c r="B49121" s="2" t="s">
        <v>49571</v>
      </c>
      <c r="C49121" s="2">
        <v>38</v>
      </c>
      <c r="D49121" s="2" t="s">
        <v>461</v>
      </c>
      <c r="E49121" s="2"/>
      <c r="F49121" s="2"/>
      <c r="G49121" s="2"/>
      <c r="H49121" s="2"/>
    </row>
    <row r="49122" spans="2:8">
      <c r="B49122" s="2" t="s">
        <v>49572</v>
      </c>
      <c r="C49122" s="2">
        <v>20</v>
      </c>
      <c r="D49122" s="2" t="s">
        <v>461</v>
      </c>
      <c r="E49122" s="2"/>
      <c r="F49122" s="2"/>
      <c r="G49122" s="2"/>
      <c r="H49122" s="2"/>
    </row>
    <row r="49123" spans="2:8">
      <c r="B49123" s="2" t="s">
        <v>49573</v>
      </c>
      <c r="C49123" s="2">
        <v>20</v>
      </c>
      <c r="D49123" s="2" t="s">
        <v>461</v>
      </c>
      <c r="E49123" s="2"/>
      <c r="F49123" s="2"/>
      <c r="G49123" s="2"/>
      <c r="H49123" s="2"/>
    </row>
    <row r="49124" spans="2:8">
      <c r="B49124" s="2" t="s">
        <v>49574</v>
      </c>
      <c r="C49124" s="2">
        <v>21</v>
      </c>
      <c r="D49124" s="2" t="s">
        <v>461</v>
      </c>
      <c r="E49124" s="2"/>
      <c r="F49124" s="2"/>
      <c r="G49124" s="2"/>
      <c r="H49124" s="2"/>
    </row>
    <row r="49125" spans="2:8">
      <c r="B49125" s="2" t="s">
        <v>49575</v>
      </c>
      <c r="C49125" s="2">
        <v>22</v>
      </c>
      <c r="D49125" s="2" t="s">
        <v>461</v>
      </c>
      <c r="E49125" s="2"/>
      <c r="F49125" s="2"/>
      <c r="G49125" s="2"/>
      <c r="H49125" s="2"/>
    </row>
    <row r="49126" spans="2:8">
      <c r="B49126" s="2" t="s">
        <v>49576</v>
      </c>
      <c r="C49126" s="2">
        <v>24</v>
      </c>
      <c r="D49126" s="2" t="s">
        <v>461</v>
      </c>
      <c r="E49126" s="2"/>
      <c r="F49126" s="2"/>
      <c r="G49126" s="2"/>
      <c r="H49126" s="2"/>
    </row>
    <row r="49127" spans="2:8">
      <c r="B49127" s="2" t="s">
        <v>49577</v>
      </c>
      <c r="C49127" s="2">
        <v>24</v>
      </c>
      <c r="D49127" s="2" t="s">
        <v>461</v>
      </c>
      <c r="E49127" s="2"/>
      <c r="F49127" s="2"/>
      <c r="G49127" s="2"/>
      <c r="H49127" s="2"/>
    </row>
    <row r="49128" spans="2:8">
      <c r="B49128" s="2" t="s">
        <v>49578</v>
      </c>
      <c r="C49128" s="2">
        <v>25</v>
      </c>
      <c r="D49128" s="2" t="s">
        <v>461</v>
      </c>
      <c r="E49128" s="2"/>
      <c r="F49128" s="2"/>
      <c r="G49128" s="2"/>
      <c r="H49128" s="2"/>
    </row>
    <row r="49129" spans="2:8">
      <c r="B49129" s="2" t="s">
        <v>49579</v>
      </c>
      <c r="C49129" s="2">
        <v>25</v>
      </c>
      <c r="D49129" s="2" t="s">
        <v>461</v>
      </c>
      <c r="E49129" s="2"/>
      <c r="F49129" s="2"/>
      <c r="G49129" s="2"/>
      <c r="H49129" s="2"/>
    </row>
    <row r="49130" spans="2:8">
      <c r="B49130" s="2" t="s">
        <v>49580</v>
      </c>
      <c r="C49130" s="2">
        <v>27</v>
      </c>
      <c r="D49130" s="2" t="s">
        <v>461</v>
      </c>
      <c r="E49130" s="2"/>
      <c r="F49130" s="2"/>
      <c r="G49130" s="2"/>
      <c r="H49130" s="2"/>
    </row>
    <row r="49131" spans="2:8">
      <c r="B49131" s="2" t="s">
        <v>49581</v>
      </c>
      <c r="C49131" s="2">
        <v>35</v>
      </c>
      <c r="D49131" s="2" t="s">
        <v>461</v>
      </c>
      <c r="E49131" s="2"/>
      <c r="F49131" s="2"/>
      <c r="G49131" s="2"/>
      <c r="H49131" s="2"/>
    </row>
    <row r="49132" spans="2:8">
      <c r="B49132" s="2" t="s">
        <v>49582</v>
      </c>
      <c r="C49132" s="2">
        <v>37</v>
      </c>
      <c r="D49132" s="2" t="s">
        <v>461</v>
      </c>
      <c r="E49132" s="2"/>
      <c r="F49132" s="2"/>
      <c r="G49132" s="2"/>
      <c r="H49132" s="2"/>
    </row>
    <row r="49133" spans="2:8">
      <c r="B49133" s="2" t="s">
        <v>49583</v>
      </c>
      <c r="C49133" s="2">
        <v>36</v>
      </c>
      <c r="D49133" s="2" t="s">
        <v>461</v>
      </c>
      <c r="E49133" s="2"/>
      <c r="F49133" s="2"/>
      <c r="G49133" s="2"/>
      <c r="H49133" s="2"/>
    </row>
    <row r="49134" spans="2:8">
      <c r="B49134" s="2" t="s">
        <v>49584</v>
      </c>
      <c r="C49134" s="2">
        <v>34</v>
      </c>
      <c r="D49134" s="2" t="s">
        <v>461</v>
      </c>
      <c r="E49134" s="2"/>
      <c r="F49134" s="2"/>
      <c r="G49134" s="2"/>
      <c r="H49134" s="2"/>
    </row>
    <row r="49135" spans="2:8">
      <c r="B49135" s="2" t="s">
        <v>49585</v>
      </c>
      <c r="C49135" s="2">
        <v>14</v>
      </c>
      <c r="D49135" s="2" t="s">
        <v>461</v>
      </c>
      <c r="E49135" s="2"/>
      <c r="F49135" s="2"/>
      <c r="G49135" s="2"/>
      <c r="H49135" s="2"/>
    </row>
    <row r="49136" spans="2:8">
      <c r="B49136" s="2" t="s">
        <v>49586</v>
      </c>
      <c r="C49136" s="2">
        <v>19</v>
      </c>
      <c r="D49136" s="2" t="s">
        <v>461</v>
      </c>
      <c r="E49136" s="2"/>
      <c r="F49136" s="2"/>
      <c r="G49136" s="2"/>
      <c r="H49136" s="2"/>
    </row>
    <row r="49137" spans="2:8">
      <c r="B49137" s="2" t="s">
        <v>49587</v>
      </c>
      <c r="C49137" s="2">
        <v>21</v>
      </c>
      <c r="D49137" s="2" t="s">
        <v>461</v>
      </c>
      <c r="E49137" s="2"/>
      <c r="F49137" s="2"/>
      <c r="G49137" s="2"/>
      <c r="H49137" s="2"/>
    </row>
    <row r="49138" spans="2:8">
      <c r="B49138" s="2" t="s">
        <v>49588</v>
      </c>
      <c r="C49138" s="2">
        <v>23</v>
      </c>
      <c r="D49138" s="2" t="s">
        <v>461</v>
      </c>
      <c r="E49138" s="2"/>
      <c r="F49138" s="2"/>
      <c r="G49138" s="2"/>
      <c r="H49138" s="2"/>
    </row>
    <row r="49139" spans="2:8">
      <c r="B49139" s="2" t="s">
        <v>49589</v>
      </c>
      <c r="C49139" s="2">
        <v>24</v>
      </c>
      <c r="D49139" s="2" t="s">
        <v>461</v>
      </c>
      <c r="E49139" s="2"/>
      <c r="F49139" s="2"/>
      <c r="G49139" s="2"/>
      <c r="H49139" s="2"/>
    </row>
    <row r="49140" spans="2:8">
      <c r="B49140" s="2" t="s">
        <v>49590</v>
      </c>
      <c r="C49140" s="2">
        <v>24</v>
      </c>
      <c r="D49140" s="2" t="s">
        <v>461</v>
      </c>
      <c r="E49140" s="2"/>
      <c r="F49140" s="2"/>
      <c r="G49140" s="2"/>
      <c r="H49140" s="2"/>
    </row>
    <row r="49141" spans="2:8">
      <c r="B49141" s="2" t="s">
        <v>49591</v>
      </c>
      <c r="C49141" s="2">
        <v>24</v>
      </c>
      <c r="D49141" s="2" t="s">
        <v>461</v>
      </c>
      <c r="E49141" s="2"/>
      <c r="F49141" s="2"/>
      <c r="G49141" s="2"/>
      <c r="H49141" s="2"/>
    </row>
    <row r="49142" spans="2:8">
      <c r="B49142" s="2" t="s">
        <v>49592</v>
      </c>
      <c r="C49142" s="2">
        <v>23</v>
      </c>
      <c r="D49142" s="2" t="s">
        <v>461</v>
      </c>
      <c r="E49142" s="2"/>
      <c r="F49142" s="2"/>
      <c r="G49142" s="2"/>
      <c r="H49142" s="2"/>
    </row>
    <row r="49143" spans="2:8">
      <c r="B49143" s="2" t="s">
        <v>49593</v>
      </c>
      <c r="C49143" s="2">
        <v>24</v>
      </c>
      <c r="D49143" s="2" t="s">
        <v>461</v>
      </c>
      <c r="E49143" s="2"/>
      <c r="F49143" s="2"/>
      <c r="G49143" s="2"/>
      <c r="H49143" s="2"/>
    </row>
    <row r="49144" spans="2:8">
      <c r="B49144" s="2" t="s">
        <v>49594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23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30</v>
      </c>
      <c r="D49147" s="2" t="s">
        <v>461</v>
      </c>
      <c r="E49147" s="2"/>
      <c r="F49147" s="2"/>
      <c r="G49147" s="2"/>
      <c r="H49147" s="2"/>
    </row>
    <row r="49148" spans="2:8">
      <c r="B49148" s="2" t="s">
        <v>49598</v>
      </c>
      <c r="C49148" s="2">
        <v>30</v>
      </c>
      <c r="D49148" s="2" t="s">
        <v>461</v>
      </c>
      <c r="E49148" s="2"/>
      <c r="F49148" s="2"/>
      <c r="G49148" s="2"/>
      <c r="H49148" s="2"/>
    </row>
    <row r="49149" spans="2:8">
      <c r="B49149" s="2" t="s">
        <v>49599</v>
      </c>
      <c r="C49149" s="2">
        <v>30</v>
      </c>
      <c r="D49149" s="2" t="s">
        <v>461</v>
      </c>
      <c r="E49149" s="2"/>
      <c r="F49149" s="2"/>
      <c r="G49149" s="2"/>
      <c r="H49149" s="2"/>
    </row>
    <row r="49150" spans="2:8">
      <c r="B49150" s="2" t="s">
        <v>49600</v>
      </c>
      <c r="C49150" s="2">
        <v>30</v>
      </c>
      <c r="D49150" s="2" t="s">
        <v>461</v>
      </c>
      <c r="E49150" s="2"/>
      <c r="F49150" s="2"/>
      <c r="G49150" s="2"/>
      <c r="H49150" s="2"/>
    </row>
    <row r="49151" spans="2:8">
      <c r="B49151" s="2" t="s">
        <v>49601</v>
      </c>
      <c r="C49151" s="2">
        <v>27</v>
      </c>
      <c r="D49151" s="2" t="s">
        <v>461</v>
      </c>
      <c r="E49151" s="2"/>
      <c r="F49151" s="2"/>
      <c r="G49151" s="2"/>
      <c r="H49151" s="2"/>
    </row>
    <row r="49152" spans="2:8">
      <c r="B49152" s="2" t="s">
        <v>49602</v>
      </c>
      <c r="C49152" s="2">
        <v>28</v>
      </c>
      <c r="D49152" s="2" t="s">
        <v>461</v>
      </c>
      <c r="E49152" s="2"/>
      <c r="F49152" s="2"/>
      <c r="G49152" s="2"/>
      <c r="H49152" s="2"/>
    </row>
    <row r="49153" spans="2:8">
      <c r="B49153" s="2" t="s">
        <v>49603</v>
      </c>
      <c r="C49153" s="2">
        <v>27</v>
      </c>
      <c r="D49153" s="2" t="s">
        <v>461</v>
      </c>
      <c r="E49153" s="2"/>
      <c r="F49153" s="2"/>
      <c r="G49153" s="2"/>
      <c r="H49153" s="2"/>
    </row>
    <row r="49154" spans="2:8">
      <c r="B49154" s="2" t="s">
        <v>49604</v>
      </c>
      <c r="C49154" s="2">
        <v>25</v>
      </c>
      <c r="D49154" s="2" t="s">
        <v>461</v>
      </c>
      <c r="E49154" s="2"/>
      <c r="F49154" s="2"/>
      <c r="G49154" s="2"/>
      <c r="H49154" s="2"/>
    </row>
    <row r="49155" spans="2:8">
      <c r="B49155" s="2" t="s">
        <v>49605</v>
      </c>
      <c r="C49155" s="2">
        <v>25</v>
      </c>
      <c r="D49155" s="2" t="s">
        <v>461</v>
      </c>
      <c r="E49155" s="2"/>
      <c r="F49155" s="2"/>
      <c r="G49155" s="2"/>
      <c r="H49155" s="2"/>
    </row>
    <row r="49156" spans="2:8">
      <c r="B49156" s="2" t="s">
        <v>49606</v>
      </c>
      <c r="C49156" s="2">
        <v>21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24</v>
      </c>
      <c r="D49157" s="2" t="s">
        <v>461</v>
      </c>
      <c r="E49157" s="2"/>
      <c r="F49157" s="2"/>
      <c r="G49157" s="2"/>
      <c r="H49157" s="2"/>
    </row>
    <row r="49158" spans="2:8">
      <c r="B49158" s="2" t="s">
        <v>49608</v>
      </c>
      <c r="C49158" s="2">
        <v>24</v>
      </c>
      <c r="D49158" s="2" t="s">
        <v>461</v>
      </c>
      <c r="E49158" s="2"/>
      <c r="F49158" s="2"/>
      <c r="G49158" s="2"/>
      <c r="H49158" s="2"/>
    </row>
    <row r="49159" spans="2:8">
      <c r="B49159" s="2" t="s">
        <v>49609</v>
      </c>
      <c r="C49159" s="2">
        <v>24</v>
      </c>
      <c r="D49159" s="2" t="s">
        <v>461</v>
      </c>
      <c r="E49159" s="2"/>
      <c r="F49159" s="2"/>
      <c r="G49159" s="2"/>
      <c r="H49159" s="2"/>
    </row>
    <row r="49160" spans="2:8">
      <c r="B49160" s="2" t="s">
        <v>49610</v>
      </c>
      <c r="C49160" s="2">
        <v>25</v>
      </c>
      <c r="D49160" s="2" t="s">
        <v>461</v>
      </c>
      <c r="E49160" s="2"/>
      <c r="F49160" s="2"/>
      <c r="G49160" s="2"/>
      <c r="H49160" s="2"/>
    </row>
    <row r="49161" spans="2:8">
      <c r="B49161" s="2" t="s">
        <v>49611</v>
      </c>
      <c r="C49161" s="2">
        <v>26</v>
      </c>
      <c r="D49161" s="2" t="s">
        <v>461</v>
      </c>
      <c r="E49161" s="2"/>
      <c r="F49161" s="2"/>
      <c r="G49161" s="2"/>
      <c r="H49161" s="2"/>
    </row>
    <row r="49162" spans="2:8">
      <c r="B49162" s="2" t="s">
        <v>49612</v>
      </c>
      <c r="C49162" s="2">
        <v>27</v>
      </c>
      <c r="D49162" s="2" t="s">
        <v>461</v>
      </c>
      <c r="E49162" s="2"/>
      <c r="F49162" s="2"/>
      <c r="G49162" s="2"/>
      <c r="H49162" s="2"/>
    </row>
    <row r="49163" spans="2:8">
      <c r="B49163" s="2" t="s">
        <v>49613</v>
      </c>
      <c r="C49163" s="2">
        <v>28</v>
      </c>
      <c r="D49163" s="2" t="s">
        <v>461</v>
      </c>
      <c r="E49163" s="2"/>
      <c r="F49163" s="2"/>
      <c r="G49163" s="2"/>
      <c r="H49163" s="2"/>
    </row>
    <row r="49164" spans="2:8">
      <c r="B49164" s="2" t="s">
        <v>49614</v>
      </c>
      <c r="C49164" s="2">
        <v>28</v>
      </c>
      <c r="D49164" s="2" t="s">
        <v>461</v>
      </c>
      <c r="E49164" s="2"/>
      <c r="F49164" s="2"/>
      <c r="G49164" s="2"/>
      <c r="H49164" s="2"/>
    </row>
    <row r="49165" spans="2:8">
      <c r="B49165" s="2" t="s">
        <v>49615</v>
      </c>
      <c r="C49165" s="2">
        <v>20</v>
      </c>
      <c r="D49165" s="2" t="s">
        <v>461</v>
      </c>
      <c r="E49165" s="2"/>
      <c r="F49165" s="2"/>
      <c r="G49165" s="2"/>
      <c r="H49165" s="2"/>
    </row>
    <row r="49166" spans="2:8">
      <c r="B49166" s="2" t="s">
        <v>49616</v>
      </c>
      <c r="C49166" s="2">
        <v>22</v>
      </c>
      <c r="D49166" s="2" t="s">
        <v>461</v>
      </c>
      <c r="E49166" s="2"/>
      <c r="F49166" s="2"/>
      <c r="G49166" s="2"/>
      <c r="H49166" s="2"/>
    </row>
    <row r="49167" spans="2:8">
      <c r="B49167" s="2" t="s">
        <v>49617</v>
      </c>
      <c r="C49167" s="2">
        <v>23</v>
      </c>
      <c r="D49167" s="2" t="s">
        <v>461</v>
      </c>
      <c r="E49167" s="2"/>
      <c r="F49167" s="2"/>
      <c r="G49167" s="2"/>
      <c r="H49167" s="2"/>
    </row>
    <row r="49168" spans="2:8">
      <c r="B49168" s="2" t="s">
        <v>49618</v>
      </c>
      <c r="C49168" s="2">
        <v>25</v>
      </c>
      <c r="D49168" s="2" t="s">
        <v>461</v>
      </c>
      <c r="E49168" s="2"/>
      <c r="F49168" s="2"/>
      <c r="G49168" s="2"/>
      <c r="H49168" s="2"/>
    </row>
    <row r="49169" spans="2:8">
      <c r="B49169" s="2" t="s">
        <v>49619</v>
      </c>
      <c r="C49169" s="2">
        <v>24</v>
      </c>
      <c r="D49169" s="2" t="s">
        <v>461</v>
      </c>
      <c r="E49169" s="2"/>
      <c r="F49169" s="2"/>
      <c r="G49169" s="2"/>
      <c r="H49169" s="2"/>
    </row>
    <row r="49170" spans="2:8">
      <c r="B49170" s="2" t="s">
        <v>49620</v>
      </c>
      <c r="C49170" s="2">
        <v>23</v>
      </c>
      <c r="D49170" s="2" t="s">
        <v>461</v>
      </c>
      <c r="E49170" s="2"/>
      <c r="F49170" s="2"/>
      <c r="G49170" s="2"/>
      <c r="H49170" s="2"/>
    </row>
    <row r="49171" spans="2:8">
      <c r="B49171" s="2" t="s">
        <v>49621</v>
      </c>
      <c r="C49171" s="2">
        <v>24</v>
      </c>
      <c r="D49171" s="2" t="s">
        <v>461</v>
      </c>
      <c r="E49171" s="2"/>
      <c r="F49171" s="2"/>
      <c r="G49171" s="2"/>
      <c r="H49171" s="2"/>
    </row>
    <row r="49172" spans="2:8">
      <c r="B49172" s="2" t="s">
        <v>49622</v>
      </c>
      <c r="C49172" s="2">
        <v>24</v>
      </c>
      <c r="D49172" s="2" t="s">
        <v>461</v>
      </c>
      <c r="E49172" s="2"/>
      <c r="F49172" s="2"/>
      <c r="G49172" s="2"/>
      <c r="H49172" s="2"/>
    </row>
    <row r="49173" spans="2:8">
      <c r="B49173" s="2" t="s">
        <v>49623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32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27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24</v>
      </c>
      <c r="D49178" s="2" t="s">
        <v>461</v>
      </c>
      <c r="E49178" s="2"/>
      <c r="F49178" s="2"/>
      <c r="G49178" s="2"/>
      <c r="H49178" s="2"/>
    </row>
    <row r="49179" spans="2:8">
      <c r="B49179" s="2" t="s">
        <v>49629</v>
      </c>
      <c r="C49179" s="2">
        <v>24</v>
      </c>
      <c r="D49179" s="2" t="s">
        <v>461</v>
      </c>
      <c r="E49179" s="2"/>
      <c r="F49179" s="2"/>
      <c r="G49179" s="2"/>
      <c r="H49179" s="2"/>
    </row>
    <row r="49180" spans="2:8">
      <c r="B49180" s="2" t="s">
        <v>49630</v>
      </c>
      <c r="C49180" s="2">
        <v>24</v>
      </c>
      <c r="D49180" s="2" t="s">
        <v>461</v>
      </c>
      <c r="E49180" s="2"/>
      <c r="F49180" s="2"/>
      <c r="G49180" s="2"/>
      <c r="H49180" s="2"/>
    </row>
    <row r="49181" spans="2:8">
      <c r="B49181" s="2" t="s">
        <v>49631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49632</v>
      </c>
      <c r="C49182" s="2">
        <v>24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35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27</v>
      </c>
      <c r="D49185" s="2" t="s">
        <v>461</v>
      </c>
      <c r="E49185" s="2"/>
      <c r="F49185" s="2"/>
      <c r="G49185" s="2"/>
      <c r="H49185" s="2"/>
    </row>
    <row r="49186" spans="2:8">
      <c r="B49186" s="2" t="s">
        <v>49636</v>
      </c>
      <c r="C49186" s="2">
        <v>30</v>
      </c>
      <c r="D49186" s="2" t="s">
        <v>461</v>
      </c>
      <c r="E49186" s="2"/>
      <c r="F49186" s="2"/>
      <c r="G49186" s="2"/>
      <c r="H49186" s="2"/>
    </row>
    <row r="49187" spans="2:8">
      <c r="B49187" s="2" t="s">
        <v>49637</v>
      </c>
      <c r="C49187" s="2">
        <v>31</v>
      </c>
      <c r="D49187" s="2" t="s">
        <v>461</v>
      </c>
      <c r="E49187" s="2"/>
      <c r="F49187" s="2"/>
      <c r="G49187" s="2"/>
      <c r="H49187" s="2"/>
    </row>
    <row r="49188" spans="2:8">
      <c r="B49188" s="2" t="s">
        <v>49638</v>
      </c>
      <c r="C49188" s="2">
        <v>33</v>
      </c>
      <c r="D49188" s="2" t="s">
        <v>461</v>
      </c>
      <c r="E49188" s="2"/>
      <c r="F49188" s="2"/>
      <c r="G49188" s="2"/>
      <c r="H49188" s="2"/>
    </row>
    <row r="49189" spans="2:8">
      <c r="B49189" s="2" t="s">
        <v>49639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19</v>
      </c>
      <c r="D49192" s="2" t="s">
        <v>461</v>
      </c>
      <c r="E49192" s="2"/>
      <c r="F49192" s="2"/>
      <c r="G49192" s="2"/>
      <c r="H49192" s="2"/>
    </row>
    <row r="49193" spans="2:8">
      <c r="B49193" s="2" t="s">
        <v>49643</v>
      </c>
      <c r="C49193" s="2">
        <v>21</v>
      </c>
      <c r="D49193" s="2" t="s">
        <v>461</v>
      </c>
      <c r="E49193" s="2"/>
      <c r="F49193" s="2"/>
      <c r="G49193" s="2"/>
      <c r="H49193" s="2"/>
    </row>
    <row r="49194" spans="2:8">
      <c r="B49194" s="2" t="s">
        <v>49644</v>
      </c>
      <c r="C49194" s="2">
        <v>23</v>
      </c>
      <c r="D49194" s="2" t="s">
        <v>461</v>
      </c>
      <c r="E49194" s="2"/>
      <c r="F49194" s="2"/>
      <c r="G49194" s="2"/>
      <c r="H49194" s="2"/>
    </row>
    <row r="49195" spans="2:8">
      <c r="B49195" s="2" t="s">
        <v>49645</v>
      </c>
      <c r="C49195" s="2">
        <v>24</v>
      </c>
      <c r="D49195" s="2" t="s">
        <v>461</v>
      </c>
      <c r="E49195" s="2"/>
      <c r="F49195" s="2"/>
      <c r="G49195" s="2"/>
      <c r="H49195" s="2"/>
    </row>
    <row r="49196" spans="2:8">
      <c r="B49196" s="2" t="s">
        <v>49646</v>
      </c>
      <c r="C49196" s="2">
        <v>22</v>
      </c>
      <c r="D49196" s="2" t="s">
        <v>461</v>
      </c>
      <c r="E49196" s="2"/>
      <c r="F49196" s="2"/>
      <c r="G49196" s="2"/>
      <c r="H49196" s="2"/>
    </row>
    <row r="49197" spans="2:8">
      <c r="B49197" s="2" t="s">
        <v>49647</v>
      </c>
      <c r="C49197" s="2">
        <v>22</v>
      </c>
      <c r="D49197" s="2" t="s">
        <v>461</v>
      </c>
      <c r="E49197" s="2"/>
      <c r="F49197" s="2"/>
      <c r="G49197" s="2"/>
      <c r="H49197" s="2"/>
    </row>
    <row r="49198" spans="2:8">
      <c r="B49198" s="2" t="s">
        <v>49648</v>
      </c>
      <c r="C49198" s="2">
        <v>21</v>
      </c>
      <c r="D49198" s="2" t="s">
        <v>461</v>
      </c>
      <c r="E49198" s="2"/>
      <c r="F49198" s="2"/>
      <c r="G49198" s="2"/>
      <c r="H49198" s="2"/>
    </row>
    <row r="49199" spans="2:8">
      <c r="B49199" s="2" t="s">
        <v>49649</v>
      </c>
      <c r="C49199" s="2">
        <v>30</v>
      </c>
      <c r="D49199" s="2" t="s">
        <v>461</v>
      </c>
      <c r="E49199" s="2"/>
      <c r="F49199" s="2"/>
      <c r="G49199" s="2"/>
      <c r="H49199" s="2"/>
    </row>
    <row r="49200" spans="2:8">
      <c r="B49200" s="2" t="s">
        <v>49650</v>
      </c>
      <c r="C49200" s="2">
        <v>31</v>
      </c>
      <c r="D49200" s="2" t="s">
        <v>461</v>
      </c>
      <c r="E49200" s="2"/>
      <c r="F49200" s="2"/>
      <c r="G49200" s="2"/>
      <c r="H49200" s="2"/>
    </row>
    <row r="49201" spans="2:8">
      <c r="B49201" s="2" t="s">
        <v>49651</v>
      </c>
      <c r="C49201" s="2">
        <v>32</v>
      </c>
      <c r="D49201" s="2" t="s">
        <v>461</v>
      </c>
      <c r="E49201" s="2"/>
      <c r="F49201" s="2"/>
      <c r="G49201" s="2"/>
      <c r="H49201" s="2"/>
    </row>
    <row r="49202" spans="2:8">
      <c r="B49202" s="2" t="s">
        <v>49652</v>
      </c>
      <c r="C49202" s="2">
        <v>32</v>
      </c>
      <c r="D49202" s="2" t="s">
        <v>461</v>
      </c>
      <c r="E49202" s="2"/>
      <c r="F49202" s="2"/>
      <c r="G49202" s="2"/>
      <c r="H49202" s="2"/>
    </row>
    <row r="49203" spans="2:8">
      <c r="B49203" s="2" t="s">
        <v>49653</v>
      </c>
      <c r="C49203" s="2">
        <v>30</v>
      </c>
      <c r="D49203" s="2" t="s">
        <v>461</v>
      </c>
      <c r="E49203" s="2"/>
      <c r="F49203" s="2"/>
      <c r="G49203" s="2"/>
      <c r="H49203" s="2"/>
    </row>
    <row r="49204" spans="2:8">
      <c r="B49204" s="2" t="s">
        <v>49654</v>
      </c>
      <c r="C49204" s="2">
        <v>32</v>
      </c>
      <c r="D49204" s="2" t="s">
        <v>461</v>
      </c>
      <c r="E49204" s="2"/>
      <c r="F49204" s="2"/>
      <c r="G49204" s="2"/>
      <c r="H49204" s="2"/>
    </row>
    <row r="49205" spans="2:8">
      <c r="B49205" s="2" t="s">
        <v>49655</v>
      </c>
      <c r="C49205" s="2">
        <v>23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23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22</v>
      </c>
      <c r="D49207" s="2" t="s">
        <v>461</v>
      </c>
      <c r="E49207" s="2"/>
      <c r="F49207" s="2"/>
      <c r="G49207" s="2"/>
      <c r="H49207" s="2"/>
    </row>
    <row r="49208" spans="2:8">
      <c r="B49208" s="2" t="s">
        <v>49658</v>
      </c>
      <c r="C49208" s="2">
        <v>24</v>
      </c>
      <c r="D49208" s="2" t="s">
        <v>461</v>
      </c>
      <c r="E49208" s="2"/>
      <c r="F49208" s="2"/>
      <c r="G49208" s="2"/>
      <c r="H49208" s="2"/>
    </row>
    <row r="49209" spans="2:8">
      <c r="B49209" s="2" t="s">
        <v>49659</v>
      </c>
      <c r="C49209" s="2">
        <v>24</v>
      </c>
      <c r="D49209" s="2" t="s">
        <v>461</v>
      </c>
      <c r="E49209" s="2"/>
      <c r="F49209" s="2"/>
      <c r="G49209" s="2"/>
      <c r="H49209" s="2"/>
    </row>
    <row r="49210" spans="2:8">
      <c r="B49210" s="2" t="s">
        <v>49660</v>
      </c>
      <c r="C49210" s="2">
        <v>24</v>
      </c>
      <c r="D49210" s="2" t="s">
        <v>461</v>
      </c>
      <c r="E49210" s="2"/>
      <c r="F49210" s="2"/>
      <c r="G49210" s="2"/>
      <c r="H49210" s="2"/>
    </row>
    <row r="49211" spans="2:8">
      <c r="B49211" s="2" t="s">
        <v>49661</v>
      </c>
      <c r="C49211" s="2">
        <v>24</v>
      </c>
      <c r="D49211" s="2" t="s">
        <v>461</v>
      </c>
      <c r="E49211" s="2"/>
      <c r="F49211" s="2"/>
      <c r="G49211" s="2"/>
      <c r="H49211" s="2"/>
    </row>
    <row r="49212" spans="2:8">
      <c r="B49212" s="2" t="s">
        <v>49662</v>
      </c>
      <c r="C49212" s="2">
        <v>25</v>
      </c>
      <c r="D49212" s="2" t="s">
        <v>461</v>
      </c>
      <c r="E49212" s="2"/>
      <c r="F49212" s="2"/>
      <c r="G49212" s="2"/>
      <c r="H49212" s="2"/>
    </row>
    <row r="49213" spans="2:8">
      <c r="B49213" s="2" t="s">
        <v>49663</v>
      </c>
      <c r="C49213" s="2">
        <v>25</v>
      </c>
      <c r="D49213" s="2" t="s">
        <v>461</v>
      </c>
      <c r="E49213" s="2"/>
      <c r="F49213" s="2"/>
      <c r="G49213" s="2"/>
      <c r="H49213" s="2"/>
    </row>
    <row r="49214" spans="2:8">
      <c r="B49214" s="2" t="s">
        <v>49664</v>
      </c>
      <c r="C49214" s="2">
        <v>25</v>
      </c>
      <c r="D49214" s="2" t="s">
        <v>461</v>
      </c>
      <c r="E49214" s="2"/>
      <c r="F49214" s="2"/>
      <c r="G49214" s="2"/>
      <c r="H49214" s="2"/>
    </row>
    <row r="49215" spans="2:8">
      <c r="B49215" s="2" t="s">
        <v>49665</v>
      </c>
      <c r="C49215" s="2">
        <v>24</v>
      </c>
      <c r="D49215" s="2" t="s">
        <v>461</v>
      </c>
      <c r="E49215" s="2"/>
      <c r="F49215" s="2"/>
      <c r="G49215" s="2"/>
      <c r="H49215" s="2"/>
    </row>
    <row r="49216" spans="2:8">
      <c r="B49216" s="2" t="s">
        <v>49666</v>
      </c>
      <c r="C49216" s="2">
        <v>30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49667</v>
      </c>
      <c r="C49217" s="2">
        <v>32</v>
      </c>
      <c r="D49217" s="2" t="s">
        <v>461</v>
      </c>
      <c r="E49217" s="2"/>
      <c r="F49217" s="2"/>
      <c r="G49217" s="2"/>
      <c r="H49217" s="2"/>
    </row>
    <row r="49218" spans="2:8">
      <c r="B49218" s="2" t="s">
        <v>49668</v>
      </c>
      <c r="C49218" s="2">
        <v>32</v>
      </c>
      <c r="D49218" s="2" t="s">
        <v>461</v>
      </c>
      <c r="E49218" s="2"/>
      <c r="F49218" s="2"/>
      <c r="G49218" s="2"/>
      <c r="H49218" s="2"/>
    </row>
    <row r="49219" spans="2:8">
      <c r="B49219" s="2" t="s">
        <v>49669</v>
      </c>
      <c r="C49219" s="2">
        <v>32</v>
      </c>
      <c r="D49219" s="2" t="s">
        <v>461</v>
      </c>
      <c r="E49219" s="2"/>
      <c r="F49219" s="2"/>
      <c r="G49219" s="2"/>
      <c r="H49219" s="2"/>
    </row>
    <row r="49220" spans="2:8">
      <c r="B49220" s="2" t="s">
        <v>49670</v>
      </c>
      <c r="C49220" s="2">
        <v>31</v>
      </c>
      <c r="D49220" s="2" t="s">
        <v>461</v>
      </c>
      <c r="E49220" s="2"/>
      <c r="F49220" s="2"/>
      <c r="G49220" s="2"/>
      <c r="H49220" s="2"/>
    </row>
    <row r="49221" spans="2:8">
      <c r="B49221" s="2" t="s">
        <v>49671</v>
      </c>
      <c r="C49221" s="2">
        <v>6</v>
      </c>
      <c r="D49221" s="2" t="s">
        <v>461</v>
      </c>
      <c r="E49221" s="2"/>
      <c r="F49221" s="2"/>
      <c r="G49221" s="2"/>
      <c r="H49221" s="2"/>
    </row>
    <row r="49222" spans="2:8">
      <c r="B49222" s="2" t="s">
        <v>49672</v>
      </c>
      <c r="C49222" s="2">
        <v>6</v>
      </c>
      <c r="D49222" s="2" t="s">
        <v>461</v>
      </c>
      <c r="E49222" s="2"/>
      <c r="F49222" s="2"/>
      <c r="G49222" s="2"/>
      <c r="H49222" s="2"/>
    </row>
    <row r="49223" spans="2:8">
      <c r="B49223" s="2" t="s">
        <v>49673</v>
      </c>
      <c r="C49223" s="2">
        <v>6</v>
      </c>
      <c r="D49223" s="2" t="s">
        <v>461</v>
      </c>
      <c r="E49223" s="2"/>
      <c r="F49223" s="2"/>
      <c r="G49223" s="2"/>
      <c r="H49223" s="2"/>
    </row>
    <row r="49224" spans="2:8">
      <c r="B49224" s="2" t="s">
        <v>49674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28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5</v>
      </c>
      <c r="D49227" s="2" t="s">
        <v>461</v>
      </c>
      <c r="E49227" s="2"/>
      <c r="F49227" s="2"/>
      <c r="G49227" s="2"/>
      <c r="H49227" s="2"/>
    </row>
    <row r="49228" spans="2:8">
      <c r="B49228" s="2" t="s">
        <v>49678</v>
      </c>
      <c r="C49228" s="2">
        <v>19</v>
      </c>
      <c r="D49228" s="2" t="s">
        <v>461</v>
      </c>
      <c r="E49228" s="2"/>
      <c r="F49228" s="2"/>
      <c r="G49228" s="2"/>
      <c r="H49228" s="2"/>
    </row>
    <row r="49229" spans="2:8">
      <c r="B49229" s="2" t="s">
        <v>49679</v>
      </c>
      <c r="C49229" s="2">
        <v>26</v>
      </c>
      <c r="D49229" s="2" t="s">
        <v>461</v>
      </c>
      <c r="E49229" s="2"/>
      <c r="F49229" s="2"/>
      <c r="G49229" s="2"/>
      <c r="H49229" s="2"/>
    </row>
    <row r="49230" spans="2:8">
      <c r="B49230" s="2" t="s">
        <v>49680</v>
      </c>
      <c r="C49230" s="2">
        <v>29</v>
      </c>
      <c r="D49230" s="2" t="s">
        <v>461</v>
      </c>
      <c r="E49230" s="2"/>
      <c r="F49230" s="2"/>
      <c r="G49230" s="2"/>
      <c r="H49230" s="2"/>
    </row>
    <row r="49231" spans="2:8">
      <c r="B49231" s="2" t="s">
        <v>49681</v>
      </c>
      <c r="C49231" s="2">
        <v>29</v>
      </c>
      <c r="D49231" s="2" t="s">
        <v>461</v>
      </c>
      <c r="E49231" s="2"/>
      <c r="F49231" s="2"/>
      <c r="G49231" s="2"/>
      <c r="H49231" s="2"/>
    </row>
    <row r="49232" spans="2:8">
      <c r="B49232" s="2" t="s">
        <v>49682</v>
      </c>
      <c r="C49232" s="2">
        <v>29</v>
      </c>
      <c r="D49232" s="2" t="s">
        <v>461</v>
      </c>
      <c r="E49232" s="2"/>
      <c r="F49232" s="2"/>
      <c r="G49232" s="2"/>
      <c r="H49232" s="2"/>
    </row>
    <row r="49233" spans="2:8">
      <c r="B49233" s="2" t="s">
        <v>49683</v>
      </c>
      <c r="C49233" s="2">
        <v>29</v>
      </c>
      <c r="D49233" s="2" t="s">
        <v>461</v>
      </c>
      <c r="E49233" s="2"/>
      <c r="F49233" s="2"/>
      <c r="G49233" s="2"/>
      <c r="H49233" s="2"/>
    </row>
    <row r="49234" spans="2:8">
      <c r="B49234" s="2" t="s">
        <v>49684</v>
      </c>
      <c r="C49234" s="2">
        <v>27</v>
      </c>
      <c r="D49234" s="2" t="s">
        <v>461</v>
      </c>
      <c r="E49234" s="2"/>
      <c r="F49234" s="2"/>
      <c r="G49234" s="2"/>
      <c r="H49234" s="2"/>
    </row>
    <row r="49235" spans="2:8">
      <c r="B49235" s="2" t="s">
        <v>49685</v>
      </c>
      <c r="C49235" s="2">
        <v>29</v>
      </c>
      <c r="D49235" s="2" t="s">
        <v>461</v>
      </c>
      <c r="E49235" s="2"/>
      <c r="F49235" s="2"/>
      <c r="G49235" s="2"/>
      <c r="H49235" s="2"/>
    </row>
    <row r="49236" spans="2:8">
      <c r="B49236" s="2" t="s">
        <v>49686</v>
      </c>
      <c r="C49236" s="2">
        <v>32</v>
      </c>
      <c r="D49236" s="2" t="s">
        <v>461</v>
      </c>
      <c r="E49236" s="2"/>
      <c r="F49236" s="2"/>
      <c r="G49236" s="2"/>
      <c r="H49236" s="2"/>
    </row>
    <row r="49237" spans="2:8">
      <c r="B49237" s="2" t="s">
        <v>49687</v>
      </c>
      <c r="C49237" s="2">
        <v>33</v>
      </c>
      <c r="D49237" s="2" t="s">
        <v>461</v>
      </c>
      <c r="E49237" s="2"/>
      <c r="F49237" s="2"/>
      <c r="G49237" s="2"/>
      <c r="H49237" s="2"/>
    </row>
    <row r="49238" spans="2:8">
      <c r="B49238" s="2" t="s">
        <v>49688</v>
      </c>
      <c r="C49238" s="2">
        <v>31</v>
      </c>
      <c r="D49238" s="2" t="s">
        <v>461</v>
      </c>
      <c r="E49238" s="2"/>
      <c r="F49238" s="2"/>
      <c r="G49238" s="2"/>
      <c r="H49238" s="2"/>
    </row>
    <row r="49239" spans="2:8">
      <c r="B49239" s="2" t="s">
        <v>49689</v>
      </c>
      <c r="C49239" s="2">
        <v>33</v>
      </c>
      <c r="D49239" s="2" t="s">
        <v>461</v>
      </c>
      <c r="E49239" s="2"/>
      <c r="F49239" s="2"/>
      <c r="G49239" s="2"/>
      <c r="H49239" s="2"/>
    </row>
    <row r="49240" spans="2:8">
      <c r="B49240" s="2" t="s">
        <v>49690</v>
      </c>
      <c r="C49240" s="2">
        <v>33</v>
      </c>
      <c r="D49240" s="2" t="s">
        <v>461</v>
      </c>
      <c r="E49240" s="2"/>
      <c r="F49240" s="2"/>
      <c r="G49240" s="2"/>
      <c r="H49240" s="2"/>
    </row>
    <row r="49241" spans="2:8">
      <c r="B49241" s="2" t="s">
        <v>49691</v>
      </c>
      <c r="C49241" s="2">
        <v>23</v>
      </c>
      <c r="D49241" s="2" t="s">
        <v>461</v>
      </c>
      <c r="E49241" s="2"/>
      <c r="F49241" s="2"/>
      <c r="G49241" s="2"/>
      <c r="H49241" s="2"/>
    </row>
    <row r="49242" spans="2:8">
      <c r="B49242" s="2" t="s">
        <v>49692</v>
      </c>
      <c r="C49242" s="2">
        <v>25</v>
      </c>
      <c r="D49242" s="2" t="s">
        <v>461</v>
      </c>
      <c r="E49242" s="2"/>
      <c r="F49242" s="2"/>
      <c r="G49242" s="2"/>
      <c r="H49242" s="2"/>
    </row>
    <row r="49243" spans="2:8">
      <c r="B49243" s="2" t="s">
        <v>49693</v>
      </c>
      <c r="C49243" s="2">
        <v>27</v>
      </c>
      <c r="D49243" s="2" t="s">
        <v>461</v>
      </c>
      <c r="E49243" s="2"/>
      <c r="F49243" s="2"/>
      <c r="G49243" s="2"/>
      <c r="H49243" s="2"/>
    </row>
    <row r="49244" spans="2:8">
      <c r="B49244" s="2" t="s">
        <v>49694</v>
      </c>
      <c r="C49244" s="2">
        <v>28</v>
      </c>
      <c r="D49244" s="2" t="s">
        <v>461</v>
      </c>
      <c r="E49244" s="2"/>
      <c r="F49244" s="2"/>
      <c r="G49244" s="2"/>
      <c r="H49244" s="2"/>
    </row>
    <row r="49245" spans="2:8">
      <c r="B49245" s="2" t="s">
        <v>49695</v>
      </c>
      <c r="C49245" s="2">
        <v>27</v>
      </c>
      <c r="D49245" s="2" t="s">
        <v>461</v>
      </c>
      <c r="E49245" s="2"/>
      <c r="F49245" s="2"/>
      <c r="G49245" s="2"/>
      <c r="H49245" s="2"/>
    </row>
    <row r="49246" spans="2:8">
      <c r="B49246" s="2" t="s">
        <v>49696</v>
      </c>
      <c r="C49246" s="2">
        <v>29</v>
      </c>
      <c r="D49246" s="2" t="s">
        <v>461</v>
      </c>
      <c r="E49246" s="2"/>
      <c r="F49246" s="2"/>
      <c r="G49246" s="2"/>
      <c r="H49246" s="2"/>
    </row>
    <row r="49247" spans="2:8">
      <c r="B49247" s="2" t="s">
        <v>49697</v>
      </c>
      <c r="C49247" s="2">
        <v>32</v>
      </c>
      <c r="D49247" s="2" t="s">
        <v>461</v>
      </c>
      <c r="E49247" s="2"/>
      <c r="F49247" s="2"/>
      <c r="G49247" s="2"/>
      <c r="H49247" s="2"/>
    </row>
    <row r="49248" spans="2:8">
      <c r="B49248" s="2" t="s">
        <v>49698</v>
      </c>
      <c r="C49248" s="2">
        <v>32</v>
      </c>
      <c r="D49248" s="2" t="s">
        <v>461</v>
      </c>
      <c r="E49248" s="2"/>
      <c r="F49248" s="2"/>
      <c r="G49248" s="2"/>
      <c r="H49248" s="2"/>
    </row>
    <row r="49249" spans="2:8">
      <c r="B49249" s="2" t="s">
        <v>49699</v>
      </c>
      <c r="C49249" s="2">
        <v>31</v>
      </c>
      <c r="D49249" s="2" t="s">
        <v>461</v>
      </c>
      <c r="E49249" s="2"/>
      <c r="F49249" s="2"/>
      <c r="G49249" s="2"/>
      <c r="H49249" s="2"/>
    </row>
    <row r="49250" spans="2:8">
      <c r="B49250" s="2" t="s">
        <v>49700</v>
      </c>
      <c r="C49250" s="2">
        <v>24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21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20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28</v>
      </c>
      <c r="D49253" s="2" t="s">
        <v>461</v>
      </c>
      <c r="E49253" s="2"/>
      <c r="F49253" s="2"/>
      <c r="G49253" s="2"/>
      <c r="H49253" s="2"/>
    </row>
    <row r="49254" spans="2:8">
      <c r="B49254" s="2" t="s">
        <v>49704</v>
      </c>
      <c r="C49254" s="2">
        <v>27</v>
      </c>
      <c r="D49254" s="2" t="s">
        <v>461</v>
      </c>
      <c r="E49254" s="2"/>
      <c r="F49254" s="2"/>
      <c r="G49254" s="2"/>
      <c r="H49254" s="2"/>
    </row>
    <row r="49255" spans="2:8">
      <c r="B49255" s="2" t="s">
        <v>49705</v>
      </c>
      <c r="C49255" s="2">
        <v>27</v>
      </c>
      <c r="D49255" s="2" t="s">
        <v>461</v>
      </c>
      <c r="E49255" s="2"/>
      <c r="F49255" s="2"/>
      <c r="G49255" s="2"/>
      <c r="H49255" s="2"/>
    </row>
    <row r="49256" spans="2:8">
      <c r="B49256" s="2" t="s">
        <v>49706</v>
      </c>
      <c r="C49256" s="2">
        <v>28</v>
      </c>
      <c r="D49256" s="2" t="s">
        <v>461</v>
      </c>
      <c r="E49256" s="2"/>
      <c r="F49256" s="2"/>
      <c r="G49256" s="2"/>
      <c r="H49256" s="2"/>
    </row>
    <row r="49257" spans="2:8">
      <c r="B49257" s="2" t="s">
        <v>49707</v>
      </c>
      <c r="C49257" s="2">
        <v>27</v>
      </c>
      <c r="D49257" s="2" t="s">
        <v>461</v>
      </c>
      <c r="E49257" s="2"/>
      <c r="F49257" s="2"/>
      <c r="G49257" s="2"/>
      <c r="H49257" s="2"/>
    </row>
    <row r="49258" spans="2:8">
      <c r="B49258" s="2" t="s">
        <v>49708</v>
      </c>
      <c r="C49258" s="2">
        <v>20</v>
      </c>
      <c r="D49258" s="2" t="s">
        <v>461</v>
      </c>
      <c r="E49258" s="2"/>
      <c r="F49258" s="2"/>
      <c r="G49258" s="2"/>
      <c r="H49258" s="2"/>
    </row>
    <row r="49259" spans="2:8">
      <c r="B49259" s="2" t="s">
        <v>49709</v>
      </c>
      <c r="C49259" s="2">
        <v>22</v>
      </c>
      <c r="D49259" s="2" t="s">
        <v>461</v>
      </c>
      <c r="E49259" s="2"/>
      <c r="F49259" s="2"/>
      <c r="G49259" s="2"/>
      <c r="H49259" s="2"/>
    </row>
    <row r="49260" spans="2:8">
      <c r="B49260" s="2" t="s">
        <v>49710</v>
      </c>
      <c r="C49260" s="2">
        <v>23</v>
      </c>
      <c r="D49260" s="2" t="s">
        <v>461</v>
      </c>
      <c r="E49260" s="2"/>
      <c r="F49260" s="2"/>
      <c r="G49260" s="2"/>
      <c r="H49260" s="2"/>
    </row>
    <row r="49261" spans="2:8">
      <c r="B49261" s="2" t="s">
        <v>49711</v>
      </c>
      <c r="C49261" s="2">
        <v>24</v>
      </c>
      <c r="D49261" s="2" t="s">
        <v>461</v>
      </c>
      <c r="E49261" s="2"/>
      <c r="F49261" s="2"/>
      <c r="G49261" s="2"/>
      <c r="H49261" s="2"/>
    </row>
    <row r="49262" spans="2:8">
      <c r="B49262" s="2" t="s">
        <v>49712</v>
      </c>
      <c r="C49262" s="2">
        <v>25</v>
      </c>
      <c r="D49262" s="2" t="s">
        <v>461</v>
      </c>
      <c r="E49262" s="2"/>
      <c r="F49262" s="2"/>
      <c r="G49262" s="2"/>
      <c r="H49262" s="2"/>
    </row>
    <row r="49263" spans="2:8">
      <c r="B49263" s="2" t="s">
        <v>49713</v>
      </c>
      <c r="C49263" s="2">
        <v>28</v>
      </c>
      <c r="D49263" s="2" t="s">
        <v>461</v>
      </c>
      <c r="E49263" s="2"/>
      <c r="F49263" s="2"/>
      <c r="G49263" s="2"/>
      <c r="H49263" s="2"/>
    </row>
    <row r="49264" spans="2:8">
      <c r="B49264" s="2" t="s">
        <v>49714</v>
      </c>
      <c r="C49264" s="2">
        <v>29</v>
      </c>
      <c r="D49264" s="2" t="s">
        <v>461</v>
      </c>
      <c r="E49264" s="2"/>
      <c r="F49264" s="2"/>
      <c r="G49264" s="2"/>
      <c r="H49264" s="2"/>
    </row>
    <row r="49265" spans="2:8">
      <c r="B49265" s="2" t="s">
        <v>49715</v>
      </c>
      <c r="C49265" s="2">
        <v>25</v>
      </c>
      <c r="D49265" s="2" t="s">
        <v>461</v>
      </c>
      <c r="E49265" s="2"/>
      <c r="F49265" s="2"/>
      <c r="G49265" s="2"/>
      <c r="H49265" s="2"/>
    </row>
    <row r="49266" spans="2:8">
      <c r="B49266" s="2" t="s">
        <v>49716</v>
      </c>
      <c r="C49266" s="2">
        <v>29</v>
      </c>
      <c r="D49266" s="2" t="s">
        <v>461</v>
      </c>
      <c r="E49266" s="2"/>
      <c r="F49266" s="2"/>
      <c r="G49266" s="2"/>
      <c r="H49266" s="2"/>
    </row>
    <row r="49267" spans="2:8">
      <c r="B49267" s="2" t="s">
        <v>49717</v>
      </c>
      <c r="C49267" s="2">
        <v>27</v>
      </c>
      <c r="D49267" s="2" t="s">
        <v>461</v>
      </c>
      <c r="E49267" s="2"/>
      <c r="F49267" s="2"/>
      <c r="G49267" s="2"/>
      <c r="H49267" s="2"/>
    </row>
    <row r="49268" spans="2:8">
      <c r="B49268" s="2" t="s">
        <v>49718</v>
      </c>
      <c r="C49268" s="2">
        <v>28</v>
      </c>
      <c r="D49268" s="2" t="s">
        <v>461</v>
      </c>
      <c r="E49268" s="2"/>
      <c r="F49268" s="2"/>
      <c r="G49268" s="2"/>
      <c r="H49268" s="2"/>
    </row>
    <row r="49269" spans="2:8">
      <c r="B49269" s="2" t="s">
        <v>49719</v>
      </c>
      <c r="C49269" s="2">
        <v>28</v>
      </c>
      <c r="D49269" s="2" t="s">
        <v>461</v>
      </c>
      <c r="E49269" s="2"/>
      <c r="F49269" s="2"/>
      <c r="G49269" s="2"/>
      <c r="H49269" s="2"/>
    </row>
    <row r="49270" spans="2:8">
      <c r="B49270" s="2" t="s">
        <v>49720</v>
      </c>
      <c r="C49270" s="2">
        <v>28</v>
      </c>
      <c r="D49270" s="2" t="s">
        <v>461</v>
      </c>
      <c r="E49270" s="2"/>
      <c r="F49270" s="2"/>
      <c r="G49270" s="2"/>
      <c r="H49270" s="2"/>
    </row>
    <row r="49271" spans="2:8">
      <c r="B49271" s="2" t="s">
        <v>49721</v>
      </c>
      <c r="C49271" s="2">
        <v>28</v>
      </c>
      <c r="D49271" s="2" t="s">
        <v>461</v>
      </c>
      <c r="E49271" s="2"/>
      <c r="F49271" s="2"/>
      <c r="G49271" s="2"/>
      <c r="H49271" s="2"/>
    </row>
    <row r="49272" spans="2:8">
      <c r="B49272" s="2" t="s">
        <v>49722</v>
      </c>
      <c r="C49272" s="2">
        <v>21</v>
      </c>
      <c r="D49272" s="2" t="s">
        <v>461</v>
      </c>
      <c r="E49272" s="2"/>
      <c r="F49272" s="2"/>
      <c r="G49272" s="2"/>
      <c r="H49272" s="2"/>
    </row>
    <row r="49273" spans="2:8">
      <c r="B49273" s="2" t="s">
        <v>49723</v>
      </c>
      <c r="C49273" s="2">
        <v>24</v>
      </c>
      <c r="D49273" s="2" t="s">
        <v>461</v>
      </c>
      <c r="E49273" s="2"/>
      <c r="F49273" s="2"/>
      <c r="G49273" s="2"/>
      <c r="H49273" s="2"/>
    </row>
    <row r="49274" spans="2:8">
      <c r="B49274" s="2" t="s">
        <v>49724</v>
      </c>
      <c r="C49274" s="2">
        <v>26</v>
      </c>
      <c r="D49274" s="2" t="s">
        <v>461</v>
      </c>
      <c r="E49274" s="2"/>
      <c r="F49274" s="2"/>
      <c r="G49274" s="2"/>
      <c r="H49274" s="2"/>
    </row>
    <row r="49275" spans="2:8">
      <c r="B49275" s="2" t="s">
        <v>49725</v>
      </c>
      <c r="C49275" s="2">
        <v>22</v>
      </c>
      <c r="D49275" s="2" t="s">
        <v>461</v>
      </c>
      <c r="E49275" s="2"/>
      <c r="F49275" s="2"/>
      <c r="G49275" s="2"/>
      <c r="H49275" s="2"/>
    </row>
    <row r="49276" spans="2:8">
      <c r="B49276" s="2" t="s">
        <v>49726</v>
      </c>
      <c r="C49276" s="2">
        <v>23</v>
      </c>
      <c r="D49276" s="2" t="s">
        <v>461</v>
      </c>
      <c r="E49276" s="2"/>
      <c r="F49276" s="2"/>
      <c r="G49276" s="2"/>
      <c r="H49276" s="2"/>
    </row>
    <row r="49277" spans="2:8">
      <c r="B49277" s="2" t="s">
        <v>49727</v>
      </c>
      <c r="C49277" s="2">
        <v>25</v>
      </c>
      <c r="D49277" s="2" t="s">
        <v>461</v>
      </c>
      <c r="E49277" s="2"/>
      <c r="F49277" s="2"/>
      <c r="G49277" s="2"/>
      <c r="H49277" s="2"/>
    </row>
    <row r="49278" spans="2:8">
      <c r="B49278" s="2" t="s">
        <v>49728</v>
      </c>
      <c r="C49278" s="2">
        <v>24</v>
      </c>
      <c r="D49278" s="2" t="s">
        <v>461</v>
      </c>
      <c r="E49278" s="2"/>
      <c r="F49278" s="2"/>
      <c r="G49278" s="2"/>
      <c r="H49278" s="2"/>
    </row>
    <row r="49279" spans="2:8">
      <c r="B49279" s="2" t="s">
        <v>49729</v>
      </c>
      <c r="C49279" s="2">
        <v>24</v>
      </c>
      <c r="D49279" s="2" t="s">
        <v>461</v>
      </c>
      <c r="E49279" s="2"/>
      <c r="F49279" s="2"/>
      <c r="G49279" s="2"/>
      <c r="H49279" s="2"/>
    </row>
    <row r="49280" spans="2:8">
      <c r="B49280" s="2" t="s">
        <v>49730</v>
      </c>
      <c r="C49280" s="2">
        <v>8</v>
      </c>
      <c r="D49280" s="2" t="s">
        <v>461</v>
      </c>
      <c r="E49280" s="2"/>
      <c r="F49280" s="2"/>
      <c r="G49280" s="2"/>
      <c r="H49280" s="2"/>
    </row>
    <row r="49281" spans="2:8">
      <c r="B49281" s="2" t="s">
        <v>49731</v>
      </c>
      <c r="C49281" s="2">
        <v>11</v>
      </c>
      <c r="D49281" s="2" t="s">
        <v>461</v>
      </c>
      <c r="E49281" s="2"/>
      <c r="F49281" s="2"/>
      <c r="G49281" s="2"/>
      <c r="H49281" s="2"/>
    </row>
    <row r="49282" spans="2:8">
      <c r="B49282" s="2" t="s">
        <v>49732</v>
      </c>
      <c r="C49282" s="2">
        <v>10</v>
      </c>
      <c r="D49282" s="2" t="s">
        <v>461</v>
      </c>
      <c r="E49282" s="2"/>
      <c r="F49282" s="2"/>
      <c r="G49282" s="2"/>
      <c r="H49282" s="2"/>
    </row>
    <row r="49283" spans="2:8">
      <c r="B49283" s="2" t="s">
        <v>49733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24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22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25</v>
      </c>
      <c r="D49288" s="2" t="s">
        <v>461</v>
      </c>
      <c r="E49288" s="2"/>
      <c r="F49288" s="2"/>
      <c r="G49288" s="2"/>
      <c r="H49288" s="2"/>
    </row>
    <row r="49289" spans="2:8">
      <c r="B49289" s="2" t="s">
        <v>49739</v>
      </c>
      <c r="C49289" s="2">
        <v>27</v>
      </c>
      <c r="D49289" s="2" t="s">
        <v>461</v>
      </c>
      <c r="E49289" s="2"/>
      <c r="F49289" s="2"/>
      <c r="G49289" s="2"/>
      <c r="H49289" s="2"/>
    </row>
    <row r="49290" spans="2:8">
      <c r="B49290" s="2" t="s">
        <v>49740</v>
      </c>
      <c r="C49290" s="2">
        <v>27</v>
      </c>
      <c r="D49290" s="2" t="s">
        <v>461</v>
      </c>
      <c r="E49290" s="2"/>
      <c r="F49290" s="2"/>
      <c r="G49290" s="2"/>
      <c r="H49290" s="2"/>
    </row>
    <row r="49291" spans="2:8">
      <c r="B49291" s="2" t="s">
        <v>49741</v>
      </c>
      <c r="C49291" s="2">
        <v>26</v>
      </c>
      <c r="D49291" s="2" t="s">
        <v>461</v>
      </c>
      <c r="E49291" s="2"/>
      <c r="F49291" s="2"/>
      <c r="G49291" s="2"/>
      <c r="H49291" s="2"/>
    </row>
    <row r="49292" spans="2:8">
      <c r="B49292" s="2" t="s">
        <v>49742</v>
      </c>
      <c r="C49292" s="2">
        <v>27</v>
      </c>
      <c r="D49292" s="2" t="s">
        <v>461</v>
      </c>
      <c r="E49292" s="2"/>
      <c r="F49292" s="2"/>
      <c r="G49292" s="2"/>
      <c r="H49292" s="2"/>
    </row>
    <row r="49293" spans="2:8">
      <c r="B49293" s="2" t="s">
        <v>49743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22</v>
      </c>
      <c r="D49294" s="2" t="s">
        <v>461</v>
      </c>
      <c r="E49294" s="2"/>
      <c r="F49294" s="2"/>
      <c r="G49294" s="2"/>
      <c r="H49294" s="2"/>
    </row>
    <row r="49295" spans="2:8">
      <c r="B49295" s="2" t="s">
        <v>49745</v>
      </c>
      <c r="C49295" s="2">
        <v>22</v>
      </c>
      <c r="D49295" s="2" t="s">
        <v>461</v>
      </c>
      <c r="E49295" s="2"/>
      <c r="F49295" s="2"/>
      <c r="G49295" s="2"/>
      <c r="H49295" s="2"/>
    </row>
    <row r="49296" spans="2:8">
      <c r="B49296" s="2" t="s">
        <v>49746</v>
      </c>
      <c r="C49296" s="2">
        <v>24</v>
      </c>
      <c r="D49296" s="2" t="s">
        <v>461</v>
      </c>
      <c r="E49296" s="2"/>
      <c r="F49296" s="2"/>
      <c r="G49296" s="2"/>
      <c r="H49296" s="2"/>
    </row>
    <row r="49297" spans="2:8">
      <c r="B49297" s="2" t="s">
        <v>49747</v>
      </c>
      <c r="C49297" s="2">
        <v>25</v>
      </c>
      <c r="D49297" s="2" t="s">
        <v>461</v>
      </c>
      <c r="E49297" s="2"/>
      <c r="F49297" s="2"/>
      <c r="G49297" s="2"/>
      <c r="H49297" s="2"/>
    </row>
    <row r="49298" spans="2:8">
      <c r="B49298" s="2" t="s">
        <v>49748</v>
      </c>
      <c r="C49298" s="2">
        <v>25</v>
      </c>
      <c r="D49298" s="2" t="s">
        <v>461</v>
      </c>
      <c r="E49298" s="2"/>
      <c r="F49298" s="2"/>
      <c r="G49298" s="2"/>
      <c r="H49298" s="2"/>
    </row>
    <row r="49299" spans="2:8">
      <c r="B49299" s="2" t="s">
        <v>49749</v>
      </c>
      <c r="C49299" s="2">
        <v>25</v>
      </c>
      <c r="D49299" s="2" t="s">
        <v>461</v>
      </c>
      <c r="E49299" s="2"/>
      <c r="F49299" s="2"/>
      <c r="G49299" s="2"/>
      <c r="H49299" s="2"/>
    </row>
    <row r="49300" spans="2:8">
      <c r="B49300" s="2" t="s">
        <v>49750</v>
      </c>
      <c r="C49300" s="2">
        <v>25</v>
      </c>
      <c r="D49300" s="2" t="s">
        <v>461</v>
      </c>
      <c r="E49300" s="2"/>
      <c r="F49300" s="2"/>
      <c r="G49300" s="2"/>
      <c r="H49300" s="2"/>
    </row>
    <row r="49301" spans="2:8">
      <c r="B49301" s="2" t="s">
        <v>49751</v>
      </c>
      <c r="C49301" s="2">
        <v>25</v>
      </c>
      <c r="D49301" s="2" t="s">
        <v>461</v>
      </c>
      <c r="E49301" s="2"/>
      <c r="F49301" s="2"/>
      <c r="G49301" s="2"/>
      <c r="H49301" s="2"/>
    </row>
    <row r="49302" spans="2:8">
      <c r="B49302" s="2" t="s">
        <v>49752</v>
      </c>
      <c r="C49302" s="2">
        <v>25</v>
      </c>
      <c r="D49302" s="2" t="s">
        <v>461</v>
      </c>
      <c r="E49302" s="2"/>
      <c r="F49302" s="2"/>
      <c r="G49302" s="2"/>
      <c r="H49302" s="2"/>
    </row>
    <row r="49303" spans="2:8">
      <c r="B49303" s="2" t="s">
        <v>49753</v>
      </c>
      <c r="C49303" s="2">
        <v>24</v>
      </c>
      <c r="D49303" s="2" t="s">
        <v>461</v>
      </c>
      <c r="E49303" s="2"/>
      <c r="F49303" s="2"/>
      <c r="G49303" s="2"/>
      <c r="H49303" s="2"/>
    </row>
    <row r="49304" spans="2:8">
      <c r="B49304" s="2" t="s">
        <v>49754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49755</v>
      </c>
      <c r="C49305" s="2">
        <v>24</v>
      </c>
      <c r="D49305" s="2" t="s">
        <v>461</v>
      </c>
      <c r="E49305" s="2"/>
      <c r="F49305" s="2"/>
      <c r="G49305" s="2"/>
      <c r="H49305" s="2"/>
    </row>
    <row r="49306" spans="2:8">
      <c r="B49306" s="2" t="s">
        <v>49756</v>
      </c>
      <c r="C49306" s="2">
        <v>23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24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23</v>
      </c>
      <c r="D49309" s="2" t="s">
        <v>461</v>
      </c>
      <c r="E49309" s="2"/>
      <c r="F49309" s="2"/>
      <c r="G49309" s="2"/>
      <c r="H49309" s="2"/>
    </row>
    <row r="49310" spans="2:8">
      <c r="B49310" s="2" t="s">
        <v>49760</v>
      </c>
      <c r="C49310" s="2">
        <v>25</v>
      </c>
      <c r="D49310" s="2" t="s">
        <v>461</v>
      </c>
      <c r="E49310" s="2"/>
      <c r="F49310" s="2"/>
      <c r="G49310" s="2"/>
      <c r="H49310" s="2"/>
    </row>
    <row r="49311" spans="2:8">
      <c r="B49311" s="2" t="s">
        <v>49761</v>
      </c>
      <c r="C49311" s="2">
        <v>27</v>
      </c>
      <c r="D49311" s="2" t="s">
        <v>461</v>
      </c>
      <c r="E49311" s="2"/>
      <c r="F49311" s="2"/>
      <c r="G49311" s="2"/>
      <c r="H49311" s="2"/>
    </row>
    <row r="49312" spans="2:8">
      <c r="B49312" s="2" t="s">
        <v>49762</v>
      </c>
      <c r="C49312" s="2">
        <v>26</v>
      </c>
      <c r="D49312" s="2" t="s">
        <v>461</v>
      </c>
      <c r="E49312" s="2"/>
      <c r="F49312" s="2"/>
      <c r="G49312" s="2"/>
      <c r="H49312" s="2"/>
    </row>
    <row r="49313" spans="2:8">
      <c r="B49313" s="2" t="s">
        <v>49763</v>
      </c>
      <c r="C49313" s="2">
        <v>26</v>
      </c>
      <c r="D49313" s="2" t="s">
        <v>461</v>
      </c>
      <c r="E49313" s="2"/>
      <c r="F49313" s="2"/>
      <c r="G49313" s="2"/>
      <c r="H49313" s="2"/>
    </row>
    <row r="49314" spans="2:8">
      <c r="B49314" s="2" t="s">
        <v>49764</v>
      </c>
      <c r="C49314" s="2">
        <v>20</v>
      </c>
      <c r="D49314" s="2" t="s">
        <v>461</v>
      </c>
      <c r="E49314" s="2"/>
      <c r="F49314" s="2"/>
      <c r="G49314" s="2"/>
      <c r="H49314" s="2"/>
    </row>
    <row r="49315" spans="2:8">
      <c r="B49315" s="2" t="s">
        <v>49765</v>
      </c>
      <c r="C49315" s="2">
        <v>19</v>
      </c>
      <c r="D49315" s="2" t="s">
        <v>461</v>
      </c>
      <c r="E49315" s="2"/>
      <c r="F49315" s="2"/>
      <c r="G49315" s="2"/>
      <c r="H49315" s="2"/>
    </row>
    <row r="49316" spans="2:8">
      <c r="B49316" s="2" t="s">
        <v>49766</v>
      </c>
      <c r="C49316" s="2">
        <v>20</v>
      </c>
      <c r="D49316" s="2" t="s">
        <v>461</v>
      </c>
      <c r="E49316" s="2"/>
      <c r="F49316" s="2"/>
      <c r="G49316" s="2"/>
      <c r="H49316" s="2"/>
    </row>
    <row r="49317" spans="2:8">
      <c r="B49317" s="2" t="s">
        <v>49767</v>
      </c>
      <c r="C49317" s="2">
        <v>23</v>
      </c>
      <c r="D49317" s="2" t="s">
        <v>461</v>
      </c>
      <c r="E49317" s="2"/>
      <c r="F49317" s="2"/>
      <c r="G49317" s="2"/>
      <c r="H49317" s="2"/>
    </row>
    <row r="49318" spans="2:8">
      <c r="B49318" s="2" t="s">
        <v>49768</v>
      </c>
      <c r="C49318" s="2">
        <v>20</v>
      </c>
      <c r="D49318" s="2" t="s">
        <v>461</v>
      </c>
      <c r="E49318" s="2"/>
      <c r="F49318" s="2"/>
      <c r="G49318" s="2"/>
      <c r="H49318" s="2"/>
    </row>
    <row r="49319" spans="2:8">
      <c r="B49319" s="2" t="s">
        <v>49769</v>
      </c>
      <c r="C49319" s="2">
        <v>21</v>
      </c>
      <c r="D49319" s="2" t="s">
        <v>461</v>
      </c>
      <c r="E49319" s="2"/>
      <c r="F49319" s="2"/>
      <c r="G49319" s="2"/>
      <c r="H49319" s="2"/>
    </row>
    <row r="49320" spans="2:8">
      <c r="B49320" s="2" t="s">
        <v>49770</v>
      </c>
      <c r="C49320" s="2">
        <v>21</v>
      </c>
      <c r="D49320" s="2" t="s">
        <v>461</v>
      </c>
      <c r="E49320" s="2"/>
      <c r="F49320" s="2"/>
      <c r="G49320" s="2"/>
      <c r="H49320" s="2"/>
    </row>
    <row r="49321" spans="2:8">
      <c r="B49321" s="2" t="s">
        <v>49771</v>
      </c>
      <c r="C49321" s="2">
        <v>21</v>
      </c>
      <c r="D49321" s="2" t="s">
        <v>461</v>
      </c>
      <c r="E49321" s="2"/>
      <c r="F49321" s="2"/>
      <c r="G49321" s="2"/>
      <c r="H49321" s="2"/>
    </row>
    <row r="49322" spans="2:8">
      <c r="B49322" s="2" t="s">
        <v>49772</v>
      </c>
      <c r="C49322" s="2">
        <v>20</v>
      </c>
      <c r="D49322" s="2" t="s">
        <v>461</v>
      </c>
      <c r="E49322" s="2"/>
      <c r="F49322" s="2"/>
      <c r="G49322" s="2"/>
      <c r="H49322" s="2"/>
    </row>
    <row r="49323" spans="2:8">
      <c r="B49323" s="2" t="s">
        <v>49773</v>
      </c>
      <c r="C49323" s="2">
        <v>20</v>
      </c>
      <c r="D49323" s="2" t="s">
        <v>461</v>
      </c>
      <c r="E49323" s="2"/>
      <c r="F49323" s="2"/>
      <c r="G49323" s="2"/>
      <c r="H49323" s="2"/>
    </row>
    <row r="49324" spans="2:8">
      <c r="B49324" s="2" t="s">
        <v>49774</v>
      </c>
      <c r="C49324" s="2">
        <v>20</v>
      </c>
      <c r="D49324" s="2" t="s">
        <v>461</v>
      </c>
      <c r="E49324" s="2"/>
      <c r="F49324" s="2"/>
      <c r="G49324" s="2"/>
      <c r="H49324" s="2"/>
    </row>
    <row r="49325" spans="2:8">
      <c r="B49325" s="2" t="s">
        <v>49775</v>
      </c>
      <c r="C49325" s="2">
        <v>22</v>
      </c>
      <c r="D49325" s="2" t="s">
        <v>461</v>
      </c>
      <c r="E49325" s="2"/>
      <c r="F49325" s="2"/>
      <c r="G49325" s="2"/>
      <c r="H49325" s="2"/>
    </row>
    <row r="49326" spans="2:8">
      <c r="B49326" s="2" t="s">
        <v>49776</v>
      </c>
      <c r="C49326" s="2">
        <v>21</v>
      </c>
      <c r="D49326" s="2" t="s">
        <v>461</v>
      </c>
      <c r="E49326" s="2"/>
      <c r="F49326" s="2"/>
      <c r="G49326" s="2"/>
      <c r="H49326" s="2"/>
    </row>
    <row r="49327" spans="2:8">
      <c r="B49327" s="2" t="s">
        <v>49777</v>
      </c>
      <c r="C49327" s="2">
        <v>25</v>
      </c>
      <c r="D49327" s="2" t="s">
        <v>461</v>
      </c>
      <c r="E49327" s="2"/>
      <c r="F49327" s="2"/>
      <c r="G49327" s="2"/>
      <c r="H49327" s="2"/>
    </row>
    <row r="49328" spans="2:8">
      <c r="B49328" s="2" t="s">
        <v>49778</v>
      </c>
      <c r="C49328" s="2">
        <v>26</v>
      </c>
      <c r="D49328" s="2" t="s">
        <v>461</v>
      </c>
      <c r="E49328" s="2"/>
      <c r="F49328" s="2"/>
      <c r="G49328" s="2"/>
      <c r="H49328" s="2"/>
    </row>
    <row r="49329" spans="2:8">
      <c r="B49329" s="2" t="s">
        <v>49779</v>
      </c>
      <c r="C49329" s="2">
        <v>27</v>
      </c>
      <c r="D49329" s="2" t="s">
        <v>461</v>
      </c>
      <c r="E49329" s="2"/>
      <c r="F49329" s="2"/>
      <c r="G49329" s="2"/>
      <c r="H49329" s="2"/>
    </row>
    <row r="49330" spans="2:8">
      <c r="B49330" s="2" t="s">
        <v>49780</v>
      </c>
      <c r="C49330" s="2">
        <v>27</v>
      </c>
      <c r="D49330" s="2" t="s">
        <v>461</v>
      </c>
      <c r="E49330" s="2"/>
      <c r="F49330" s="2"/>
      <c r="G49330" s="2"/>
      <c r="H49330" s="2"/>
    </row>
    <row r="49331" spans="2:8">
      <c r="B49331" s="2" t="s">
        <v>49781</v>
      </c>
      <c r="C49331" s="2">
        <v>28</v>
      </c>
      <c r="D49331" s="2" t="s">
        <v>461</v>
      </c>
      <c r="E49331" s="2"/>
      <c r="F49331" s="2"/>
      <c r="G49331" s="2"/>
      <c r="H49331" s="2"/>
    </row>
    <row r="49332" spans="2:8">
      <c r="B49332" s="2" t="s">
        <v>49782</v>
      </c>
      <c r="C49332" s="2">
        <v>29</v>
      </c>
      <c r="D49332" s="2" t="s">
        <v>461</v>
      </c>
      <c r="E49332" s="2"/>
      <c r="F49332" s="2"/>
      <c r="G49332" s="2"/>
      <c r="H49332" s="2"/>
    </row>
    <row r="49333" spans="2:8">
      <c r="B49333" s="2" t="s">
        <v>49783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20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34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30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25</v>
      </c>
      <c r="D49338" s="2" t="s">
        <v>461</v>
      </c>
      <c r="E49338" s="2"/>
      <c r="F49338" s="2"/>
      <c r="G49338" s="2"/>
      <c r="H49338" s="2"/>
    </row>
    <row r="49339" spans="2:8">
      <c r="B49339" s="2" t="s">
        <v>49789</v>
      </c>
      <c r="C49339" s="2">
        <v>28</v>
      </c>
      <c r="D49339" s="2" t="s">
        <v>461</v>
      </c>
      <c r="E49339" s="2"/>
      <c r="F49339" s="2"/>
      <c r="G49339" s="2"/>
      <c r="H49339" s="2"/>
    </row>
    <row r="49340" spans="2:8">
      <c r="B49340" s="2" t="s">
        <v>49790</v>
      </c>
      <c r="C49340" s="2">
        <v>26</v>
      </c>
      <c r="D49340" s="2" t="s">
        <v>461</v>
      </c>
      <c r="E49340" s="2"/>
      <c r="F49340" s="2"/>
      <c r="G49340" s="2"/>
      <c r="H49340" s="2"/>
    </row>
    <row r="49341" spans="2:8">
      <c r="B49341" s="2" t="s">
        <v>49791</v>
      </c>
      <c r="C49341" s="2">
        <v>25</v>
      </c>
      <c r="D49341" s="2" t="s">
        <v>461</v>
      </c>
      <c r="E49341" s="2"/>
      <c r="F49341" s="2"/>
      <c r="G49341" s="2"/>
      <c r="H49341" s="2"/>
    </row>
    <row r="49342" spans="2:8">
      <c r="B49342" s="2" t="s">
        <v>49792</v>
      </c>
      <c r="C49342" s="2">
        <v>27</v>
      </c>
      <c r="D49342" s="2" t="s">
        <v>461</v>
      </c>
      <c r="E49342" s="2"/>
      <c r="F49342" s="2"/>
      <c r="G49342" s="2"/>
      <c r="H49342" s="2"/>
    </row>
    <row r="49343" spans="2:8">
      <c r="B49343" s="2" t="s">
        <v>49793</v>
      </c>
      <c r="C49343" s="2">
        <v>26</v>
      </c>
      <c r="D49343" s="2" t="s">
        <v>461</v>
      </c>
      <c r="E49343" s="2"/>
      <c r="F49343" s="2"/>
      <c r="G49343" s="2"/>
      <c r="H49343" s="2"/>
    </row>
    <row r="49344" spans="2:8">
      <c r="B49344" s="2" t="s">
        <v>49794</v>
      </c>
      <c r="C49344" s="2">
        <v>26</v>
      </c>
      <c r="D49344" s="2" t="s">
        <v>461</v>
      </c>
      <c r="E49344" s="2"/>
      <c r="F49344" s="2"/>
      <c r="G49344" s="2"/>
      <c r="H49344" s="2"/>
    </row>
    <row r="49345" spans="2:8">
      <c r="B49345" s="2" t="s">
        <v>49795</v>
      </c>
      <c r="C49345" s="2">
        <v>31</v>
      </c>
      <c r="D49345" s="2" t="s">
        <v>461</v>
      </c>
      <c r="E49345" s="2"/>
      <c r="F49345" s="2"/>
      <c r="G49345" s="2"/>
      <c r="H49345" s="2"/>
    </row>
    <row r="49346" spans="2:8">
      <c r="B49346" s="2" t="s">
        <v>49796</v>
      </c>
      <c r="C49346" s="2">
        <v>29</v>
      </c>
      <c r="D49346" s="2" t="s">
        <v>461</v>
      </c>
      <c r="E49346" s="2"/>
      <c r="F49346" s="2"/>
      <c r="G49346" s="2"/>
      <c r="H49346" s="2"/>
    </row>
    <row r="49347" spans="2:8">
      <c r="B49347" s="2" t="s">
        <v>49797</v>
      </c>
      <c r="C49347" s="2">
        <v>30</v>
      </c>
      <c r="D49347" s="2" t="s">
        <v>461</v>
      </c>
      <c r="E49347" s="2"/>
      <c r="F49347" s="2"/>
      <c r="G49347" s="2"/>
      <c r="H49347" s="2"/>
    </row>
    <row r="49348" spans="2:8">
      <c r="B49348" s="2" t="s">
        <v>49798</v>
      </c>
      <c r="C49348" s="2">
        <v>29</v>
      </c>
      <c r="D49348" s="2" t="s">
        <v>461</v>
      </c>
      <c r="E49348" s="2"/>
      <c r="F49348" s="2"/>
      <c r="G49348" s="2"/>
      <c r="H49348" s="2"/>
    </row>
    <row r="49349" spans="2:8">
      <c r="B49349" s="2" t="s">
        <v>49799</v>
      </c>
      <c r="C49349" s="2">
        <v>29</v>
      </c>
      <c r="D49349" s="2" t="s">
        <v>461</v>
      </c>
      <c r="E49349" s="2"/>
      <c r="F49349" s="2"/>
      <c r="G49349" s="2"/>
      <c r="H49349" s="2"/>
    </row>
    <row r="49350" spans="2:8">
      <c r="B49350" s="2" t="s">
        <v>49800</v>
      </c>
      <c r="C49350" s="2">
        <v>33</v>
      </c>
      <c r="D49350" s="2" t="s">
        <v>461</v>
      </c>
      <c r="E49350" s="2"/>
      <c r="F49350" s="2"/>
      <c r="G49350" s="2"/>
      <c r="H49350" s="2"/>
    </row>
    <row r="49351" spans="2:8">
      <c r="B49351" s="2" t="s">
        <v>49801</v>
      </c>
      <c r="C49351" s="2">
        <v>35</v>
      </c>
      <c r="D49351" s="2" t="s">
        <v>461</v>
      </c>
      <c r="E49351" s="2"/>
      <c r="F49351" s="2"/>
      <c r="G49351" s="2"/>
      <c r="H49351" s="2"/>
    </row>
    <row r="49352" spans="2:8">
      <c r="B49352" s="2" t="s">
        <v>49802</v>
      </c>
      <c r="C49352" s="2">
        <v>35</v>
      </c>
      <c r="D49352" s="2" t="s">
        <v>461</v>
      </c>
      <c r="E49352" s="2"/>
      <c r="F49352" s="2"/>
      <c r="G49352" s="2"/>
      <c r="H49352" s="2"/>
    </row>
    <row r="49353" spans="2:8">
      <c r="B49353" s="2" t="s">
        <v>49803</v>
      </c>
      <c r="C49353" s="2">
        <v>32</v>
      </c>
      <c r="D49353" s="2" t="s">
        <v>461</v>
      </c>
      <c r="E49353" s="2"/>
      <c r="F49353" s="2"/>
      <c r="G49353" s="2"/>
      <c r="H49353" s="2"/>
    </row>
    <row r="49354" spans="2:8">
      <c r="B49354" s="2" t="s">
        <v>49804</v>
      </c>
      <c r="C49354" s="2">
        <v>23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30</v>
      </c>
      <c r="D49355" s="2" t="s">
        <v>461</v>
      </c>
      <c r="E49355" s="2"/>
      <c r="F49355" s="2"/>
      <c r="G49355" s="2"/>
      <c r="H49355" s="2"/>
    </row>
    <row r="49356" spans="2:8">
      <c r="B49356" s="2" t="s">
        <v>49806</v>
      </c>
      <c r="C49356" s="2">
        <v>32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49807</v>
      </c>
      <c r="C49357" s="2">
        <v>32</v>
      </c>
      <c r="D49357" s="2" t="s">
        <v>461</v>
      </c>
      <c r="E49357" s="2"/>
      <c r="F49357" s="2"/>
      <c r="G49357" s="2"/>
      <c r="H49357" s="2"/>
    </row>
    <row r="49358" spans="2:8">
      <c r="B49358" s="2" t="s">
        <v>49808</v>
      </c>
      <c r="C49358" s="2">
        <v>32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49809</v>
      </c>
      <c r="C49359" s="2">
        <v>32</v>
      </c>
      <c r="D49359" s="2" t="s">
        <v>461</v>
      </c>
      <c r="E49359" s="2"/>
      <c r="F49359" s="2"/>
      <c r="G49359" s="2"/>
      <c r="H49359" s="2"/>
    </row>
    <row r="49360" spans="2:8">
      <c r="B49360" s="2" t="s">
        <v>49810</v>
      </c>
      <c r="C49360" s="2">
        <v>23</v>
      </c>
      <c r="D49360" s="2" t="s">
        <v>461</v>
      </c>
      <c r="E49360" s="2"/>
      <c r="F49360" s="2"/>
      <c r="G49360" s="2"/>
      <c r="H49360" s="2"/>
    </row>
    <row r="49361" spans="2:8">
      <c r="B49361" s="2" t="s">
        <v>49811</v>
      </c>
      <c r="C49361" s="2">
        <v>28</v>
      </c>
      <c r="D49361" s="2" t="s">
        <v>461</v>
      </c>
      <c r="E49361" s="2"/>
      <c r="F49361" s="2"/>
      <c r="G49361" s="2"/>
      <c r="H49361" s="2"/>
    </row>
    <row r="49362" spans="2:8">
      <c r="B49362" s="2" t="s">
        <v>49812</v>
      </c>
      <c r="C49362" s="2">
        <v>28</v>
      </c>
      <c r="D49362" s="2" t="s">
        <v>461</v>
      </c>
      <c r="E49362" s="2"/>
      <c r="F49362" s="2"/>
      <c r="G49362" s="2"/>
      <c r="H49362" s="2"/>
    </row>
    <row r="49363" spans="2:8">
      <c r="B49363" s="2" t="s">
        <v>49813</v>
      </c>
      <c r="C49363" s="2">
        <v>28</v>
      </c>
      <c r="D49363" s="2" t="s">
        <v>461</v>
      </c>
      <c r="E49363" s="2"/>
      <c r="F49363" s="2"/>
      <c r="G49363" s="2"/>
      <c r="H49363" s="2"/>
    </row>
    <row r="49364" spans="2:8">
      <c r="B49364" s="2" t="s">
        <v>49814</v>
      </c>
      <c r="C49364" s="2">
        <v>26</v>
      </c>
      <c r="D49364" s="2" t="s">
        <v>461</v>
      </c>
      <c r="E49364" s="2"/>
      <c r="F49364" s="2"/>
      <c r="G49364" s="2"/>
      <c r="H49364" s="2"/>
    </row>
    <row r="49365" spans="2:8">
      <c r="B49365" s="2" t="s">
        <v>49815</v>
      </c>
      <c r="C49365" s="2">
        <v>26</v>
      </c>
      <c r="D49365" s="2" t="s">
        <v>461</v>
      </c>
      <c r="E49365" s="2"/>
      <c r="F49365" s="2"/>
      <c r="G49365" s="2"/>
      <c r="H49365" s="2"/>
    </row>
    <row r="49366" spans="2:8">
      <c r="B49366" s="2" t="s">
        <v>49816</v>
      </c>
      <c r="C49366" s="2">
        <v>20</v>
      </c>
      <c r="D49366" s="2" t="s">
        <v>461</v>
      </c>
      <c r="E49366" s="2"/>
      <c r="F49366" s="2"/>
      <c r="G49366" s="2"/>
      <c r="H49366" s="2"/>
    </row>
    <row r="49367" spans="2:8">
      <c r="B49367" s="2" t="s">
        <v>49817</v>
      </c>
      <c r="C49367" s="2">
        <v>23</v>
      </c>
      <c r="D49367" s="2" t="s">
        <v>461</v>
      </c>
      <c r="E49367" s="2"/>
      <c r="F49367" s="2"/>
      <c r="G49367" s="2"/>
      <c r="H49367" s="2"/>
    </row>
    <row r="49368" spans="2:8">
      <c r="B49368" s="2" t="s">
        <v>49818</v>
      </c>
      <c r="C49368" s="2">
        <v>25</v>
      </c>
      <c r="D49368" s="2" t="s">
        <v>461</v>
      </c>
      <c r="E49368" s="2"/>
      <c r="F49368" s="2"/>
      <c r="G49368" s="2"/>
      <c r="H49368" s="2"/>
    </row>
    <row r="49369" spans="2:8">
      <c r="B49369" s="2" t="s">
        <v>49819</v>
      </c>
      <c r="C49369" s="2">
        <v>27</v>
      </c>
      <c r="D49369" s="2" t="s">
        <v>461</v>
      </c>
      <c r="E49369" s="2"/>
      <c r="F49369" s="2"/>
      <c r="G49369" s="2"/>
      <c r="H49369" s="2"/>
    </row>
    <row r="49370" spans="2:8">
      <c r="B49370" s="2" t="s">
        <v>49820</v>
      </c>
      <c r="C49370" s="2">
        <v>26</v>
      </c>
      <c r="D49370" s="2" t="s">
        <v>461</v>
      </c>
      <c r="E49370" s="2"/>
      <c r="F49370" s="2"/>
      <c r="G49370" s="2"/>
      <c r="H49370" s="2"/>
    </row>
    <row r="49371" spans="2:8">
      <c r="B49371" s="2" t="s">
        <v>49821</v>
      </c>
      <c r="C49371" s="2">
        <v>26</v>
      </c>
      <c r="D49371" s="2" t="s">
        <v>461</v>
      </c>
      <c r="E49371" s="2"/>
      <c r="F49371" s="2"/>
      <c r="G49371" s="2"/>
      <c r="H49371" s="2"/>
    </row>
    <row r="49372" spans="2:8">
      <c r="B49372" s="2" t="s">
        <v>49822</v>
      </c>
      <c r="C49372" s="2">
        <v>26</v>
      </c>
      <c r="D49372" s="2" t="s">
        <v>461</v>
      </c>
      <c r="E49372" s="2"/>
      <c r="F49372" s="2"/>
      <c r="G49372" s="2"/>
      <c r="H49372" s="2"/>
    </row>
    <row r="49373" spans="2:8">
      <c r="B49373" s="2" t="s">
        <v>49823</v>
      </c>
      <c r="C49373" s="2">
        <v>22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49825</v>
      </c>
      <c r="C49375" s="2">
        <v>12</v>
      </c>
      <c r="D49375" s="2" t="s">
        <v>461</v>
      </c>
      <c r="E49375" s="2"/>
      <c r="F49375" s="2"/>
      <c r="G49375" s="2"/>
      <c r="H49375" s="2"/>
    </row>
    <row r="49376" spans="2:8">
      <c r="B49376" s="2" t="s">
        <v>49826</v>
      </c>
      <c r="C49376" s="2">
        <v>13</v>
      </c>
      <c r="D49376" s="2" t="s">
        <v>461</v>
      </c>
      <c r="E49376" s="2"/>
      <c r="F49376" s="2"/>
      <c r="G49376" s="2"/>
      <c r="H49376" s="2"/>
    </row>
    <row r="49377" spans="2:8">
      <c r="B49377" s="2" t="s">
        <v>49827</v>
      </c>
      <c r="C49377" s="2">
        <v>15</v>
      </c>
      <c r="D49377" s="2" t="s">
        <v>461</v>
      </c>
      <c r="E49377" s="2"/>
      <c r="F49377" s="2"/>
      <c r="G49377" s="2"/>
      <c r="H49377" s="2"/>
    </row>
    <row r="49378" spans="2:8">
      <c r="B49378" s="2" t="s">
        <v>49828</v>
      </c>
      <c r="C49378" s="2">
        <v>18</v>
      </c>
      <c r="D49378" s="2" t="s">
        <v>461</v>
      </c>
      <c r="E49378" s="2"/>
      <c r="F49378" s="2"/>
      <c r="G49378" s="2"/>
      <c r="H49378" s="2"/>
    </row>
    <row r="49379" spans="2:8">
      <c r="B49379" s="2" t="s">
        <v>49829</v>
      </c>
      <c r="C49379" s="2">
        <v>19</v>
      </c>
      <c r="D49379" s="2" t="s">
        <v>461</v>
      </c>
      <c r="E49379" s="2"/>
      <c r="F49379" s="2"/>
      <c r="G49379" s="2"/>
      <c r="H49379" s="2"/>
    </row>
    <row r="49380" spans="2:8">
      <c r="B49380" s="2" t="s">
        <v>49830</v>
      </c>
      <c r="C49380" s="2">
        <v>19</v>
      </c>
      <c r="D49380" s="2" t="s">
        <v>461</v>
      </c>
      <c r="E49380" s="2"/>
      <c r="F49380" s="2"/>
      <c r="G49380" s="2"/>
      <c r="H49380" s="2"/>
    </row>
    <row r="49381" spans="2:8">
      <c r="B49381" s="2" t="s">
        <v>49831</v>
      </c>
      <c r="C49381" s="2">
        <v>20</v>
      </c>
      <c r="D49381" s="2" t="s">
        <v>461</v>
      </c>
      <c r="E49381" s="2"/>
      <c r="F49381" s="2"/>
      <c r="G49381" s="2"/>
      <c r="H49381" s="2"/>
    </row>
    <row r="49382" spans="2:8">
      <c r="B49382" s="2" t="s">
        <v>49832</v>
      </c>
      <c r="C49382" s="2">
        <v>18</v>
      </c>
      <c r="D49382" s="2" t="s">
        <v>461</v>
      </c>
      <c r="E49382" s="2"/>
      <c r="F49382" s="2"/>
      <c r="G49382" s="2"/>
      <c r="H49382" s="2"/>
    </row>
    <row r="49383" spans="2:8">
      <c r="B49383" s="2" t="s">
        <v>49833</v>
      </c>
      <c r="C49383" s="2">
        <v>19</v>
      </c>
      <c r="D49383" s="2" t="s">
        <v>461</v>
      </c>
      <c r="E49383" s="2"/>
      <c r="F49383" s="2"/>
      <c r="G49383" s="2"/>
      <c r="H49383" s="2"/>
    </row>
    <row r="49384" spans="2:8">
      <c r="B49384" s="2" t="s">
        <v>49834</v>
      </c>
      <c r="C49384" s="2">
        <v>19</v>
      </c>
      <c r="D49384" s="2" t="s">
        <v>461</v>
      </c>
      <c r="E49384" s="2"/>
      <c r="F49384" s="2"/>
      <c r="G49384" s="2"/>
      <c r="H49384" s="2"/>
    </row>
    <row r="49385" spans="2:8">
      <c r="B49385" s="2" t="s">
        <v>49835</v>
      </c>
      <c r="C49385" s="2">
        <v>19</v>
      </c>
      <c r="D49385" s="2" t="s">
        <v>461</v>
      </c>
      <c r="E49385" s="2"/>
      <c r="F49385" s="2"/>
      <c r="G49385" s="2"/>
      <c r="H49385" s="2"/>
    </row>
    <row r="49386" spans="2:8">
      <c r="B49386" s="2" t="s">
        <v>49836</v>
      </c>
      <c r="C49386" s="2">
        <v>20</v>
      </c>
      <c r="D49386" s="2" t="s">
        <v>461</v>
      </c>
      <c r="E49386" s="2"/>
      <c r="F49386" s="2"/>
      <c r="G49386" s="2"/>
      <c r="H49386" s="2"/>
    </row>
    <row r="49387" spans="2:8">
      <c r="B49387" s="2" t="s">
        <v>49837</v>
      </c>
      <c r="C49387" s="2">
        <v>20</v>
      </c>
      <c r="D49387" s="2" t="s">
        <v>461</v>
      </c>
      <c r="E49387" s="2"/>
      <c r="F49387" s="2"/>
      <c r="G49387" s="2"/>
      <c r="H49387" s="2"/>
    </row>
    <row r="49388" spans="2:8">
      <c r="B49388" s="2" t="s">
        <v>49838</v>
      </c>
      <c r="C49388" s="2">
        <v>16</v>
      </c>
      <c r="D49388" s="2" t="s">
        <v>461</v>
      </c>
      <c r="E49388" s="2"/>
      <c r="F49388" s="2"/>
      <c r="G49388" s="2"/>
      <c r="H49388" s="2"/>
    </row>
    <row r="49389" spans="2:8">
      <c r="B49389" s="2" t="s">
        <v>49839</v>
      </c>
      <c r="C49389" s="2">
        <v>21</v>
      </c>
      <c r="D49389" s="2" t="s">
        <v>461</v>
      </c>
      <c r="E49389" s="2"/>
      <c r="F49389" s="2"/>
      <c r="G49389" s="2"/>
      <c r="H49389" s="2"/>
    </row>
    <row r="49390" spans="2:8">
      <c r="B49390" s="2" t="s">
        <v>49840</v>
      </c>
      <c r="C49390" s="2">
        <v>22</v>
      </c>
      <c r="D49390" s="2" t="s">
        <v>461</v>
      </c>
      <c r="E49390" s="2"/>
      <c r="F49390" s="2"/>
      <c r="G49390" s="2"/>
      <c r="H49390" s="2"/>
    </row>
    <row r="49391" spans="2:8">
      <c r="B49391" s="2" t="s">
        <v>49841</v>
      </c>
      <c r="C49391" s="2">
        <v>23</v>
      </c>
      <c r="D49391" s="2" t="s">
        <v>461</v>
      </c>
      <c r="E49391" s="2"/>
      <c r="F49391" s="2"/>
      <c r="G49391" s="2"/>
      <c r="H49391" s="2"/>
    </row>
    <row r="49392" spans="2:8">
      <c r="B49392" s="2" t="s">
        <v>49842</v>
      </c>
      <c r="C49392" s="2">
        <v>23</v>
      </c>
      <c r="D49392" s="2" t="s">
        <v>461</v>
      </c>
      <c r="E49392" s="2"/>
      <c r="F49392" s="2"/>
      <c r="G49392" s="2"/>
      <c r="H49392" s="2"/>
    </row>
    <row r="49393" spans="2:8">
      <c r="B49393" s="2" t="s">
        <v>49843</v>
      </c>
      <c r="C49393" s="2">
        <v>23</v>
      </c>
      <c r="D49393" s="2" t="s">
        <v>461</v>
      </c>
      <c r="E49393" s="2"/>
      <c r="F49393" s="2"/>
      <c r="G49393" s="2"/>
      <c r="H49393" s="2"/>
    </row>
    <row r="49394" spans="2:8">
      <c r="B49394" s="2" t="s">
        <v>49844</v>
      </c>
      <c r="C49394" s="2">
        <v>23</v>
      </c>
      <c r="D49394" s="2" t="s">
        <v>461</v>
      </c>
      <c r="E49394" s="2"/>
      <c r="F49394" s="2"/>
      <c r="G49394" s="2"/>
      <c r="H49394" s="2"/>
    </row>
    <row r="49395" spans="2:8">
      <c r="B49395" s="2" t="s">
        <v>49845</v>
      </c>
      <c r="C49395" s="2">
        <v>23</v>
      </c>
      <c r="D49395" s="2" t="s">
        <v>461</v>
      </c>
      <c r="E49395" s="2"/>
      <c r="F49395" s="2"/>
      <c r="G49395" s="2"/>
      <c r="H49395" s="2"/>
    </row>
    <row r="49396" spans="2:8">
      <c r="B49396" s="2" t="s">
        <v>49846</v>
      </c>
      <c r="C49396" s="2">
        <v>22</v>
      </c>
      <c r="D49396" s="2" t="s">
        <v>461</v>
      </c>
      <c r="E49396" s="2"/>
      <c r="F49396" s="2"/>
      <c r="G49396" s="2"/>
      <c r="H49396" s="2"/>
    </row>
    <row r="49397" spans="2:8">
      <c r="B49397" s="2" t="s">
        <v>49847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24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23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31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28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26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30</v>
      </c>
      <c r="D49411" s="2" t="s">
        <v>461</v>
      </c>
      <c r="E49411" s="2"/>
      <c r="F49411" s="2"/>
      <c r="G49411" s="2"/>
      <c r="H49411" s="2"/>
    </row>
    <row r="49412" spans="2:8">
      <c r="B49412" s="2" t="s">
        <v>49862</v>
      </c>
      <c r="C49412" s="2">
        <v>33</v>
      </c>
      <c r="D49412" s="2" t="s">
        <v>461</v>
      </c>
      <c r="E49412" s="2"/>
      <c r="F49412" s="2"/>
      <c r="G49412" s="2"/>
      <c r="H49412" s="2"/>
    </row>
    <row r="49413" spans="2:8">
      <c r="B49413" s="2" t="s">
        <v>49863</v>
      </c>
      <c r="C49413" s="2">
        <v>32</v>
      </c>
      <c r="D49413" s="2" t="s">
        <v>461</v>
      </c>
      <c r="E49413" s="2"/>
      <c r="F49413" s="2"/>
      <c r="G49413" s="2"/>
      <c r="H49413" s="2"/>
    </row>
    <row r="49414" spans="2:8">
      <c r="B49414" s="2" t="s">
        <v>49864</v>
      </c>
      <c r="C49414" s="2">
        <v>30</v>
      </c>
      <c r="D49414" s="2" t="s">
        <v>461</v>
      </c>
      <c r="E49414" s="2"/>
      <c r="F49414" s="2"/>
      <c r="G49414" s="2"/>
      <c r="H49414" s="2"/>
    </row>
    <row r="49415" spans="2:8">
      <c r="B49415" s="2" t="s">
        <v>49865</v>
      </c>
      <c r="C49415" s="2">
        <v>29</v>
      </c>
      <c r="D49415" s="2" t="s">
        <v>461</v>
      </c>
      <c r="E49415" s="2"/>
      <c r="F49415" s="2"/>
      <c r="G49415" s="2"/>
      <c r="H49415" s="2"/>
    </row>
    <row r="49416" spans="2:8">
      <c r="B49416" s="2" t="s">
        <v>49866</v>
      </c>
      <c r="C49416" s="2">
        <v>30</v>
      </c>
      <c r="D49416" s="2" t="s">
        <v>461</v>
      </c>
      <c r="E49416" s="2"/>
      <c r="F49416" s="2"/>
      <c r="G49416" s="2"/>
      <c r="H49416" s="2"/>
    </row>
    <row r="49417" spans="2:8">
      <c r="B49417" s="2" t="s">
        <v>49867</v>
      </c>
      <c r="C49417" s="2">
        <v>31</v>
      </c>
      <c r="D49417" s="2" t="s">
        <v>461</v>
      </c>
      <c r="E49417" s="2"/>
      <c r="F49417" s="2"/>
      <c r="G49417" s="2"/>
      <c r="H49417" s="2"/>
    </row>
    <row r="49418" spans="2:8">
      <c r="B49418" s="2" t="s">
        <v>49868</v>
      </c>
      <c r="C49418" s="2">
        <v>30</v>
      </c>
      <c r="D49418" s="2" t="s">
        <v>461</v>
      </c>
      <c r="E49418" s="2"/>
      <c r="F49418" s="2"/>
      <c r="G49418" s="2"/>
      <c r="H49418" s="2"/>
    </row>
    <row r="49419" spans="2:8">
      <c r="B49419" s="2" t="s">
        <v>49869</v>
      </c>
      <c r="C49419" s="2">
        <v>22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22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28</v>
      </c>
      <c r="D49421" s="2" t="s">
        <v>461</v>
      </c>
      <c r="E49421" s="2"/>
      <c r="F49421" s="2"/>
      <c r="G49421" s="2"/>
      <c r="H49421" s="2"/>
    </row>
    <row r="49422" spans="2:8">
      <c r="B49422" s="2" t="s">
        <v>49872</v>
      </c>
      <c r="C49422" s="2">
        <v>32</v>
      </c>
      <c r="D49422" s="2" t="s">
        <v>461</v>
      </c>
      <c r="E49422" s="2"/>
      <c r="F49422" s="2"/>
      <c r="G49422" s="2"/>
      <c r="H49422" s="2"/>
    </row>
    <row r="49423" spans="2:8">
      <c r="B49423" s="2" t="s">
        <v>49873</v>
      </c>
      <c r="C49423" s="2">
        <v>33</v>
      </c>
      <c r="D49423" s="2" t="s">
        <v>461</v>
      </c>
      <c r="E49423" s="2"/>
      <c r="F49423" s="2"/>
      <c r="G49423" s="2"/>
      <c r="H49423" s="2"/>
    </row>
    <row r="49424" spans="2:8">
      <c r="B49424" s="2" t="s">
        <v>49874</v>
      </c>
      <c r="C49424" s="2">
        <v>31</v>
      </c>
      <c r="D49424" s="2" t="s">
        <v>461</v>
      </c>
      <c r="E49424" s="2"/>
      <c r="F49424" s="2"/>
      <c r="G49424" s="2"/>
      <c r="H49424" s="2"/>
    </row>
    <row r="49425" spans="2:8">
      <c r="B49425" s="2" t="s">
        <v>49875</v>
      </c>
      <c r="C49425" s="2">
        <v>27</v>
      </c>
      <c r="D49425" s="2" t="s">
        <v>461</v>
      </c>
      <c r="E49425" s="2"/>
      <c r="F49425" s="2"/>
      <c r="G49425" s="2"/>
      <c r="H49425" s="2"/>
    </row>
    <row r="49426" spans="2:8">
      <c r="B49426" s="2" t="s">
        <v>49876</v>
      </c>
      <c r="C49426" s="2">
        <v>16</v>
      </c>
      <c r="D49426" s="2" t="s">
        <v>461</v>
      </c>
      <c r="E49426" s="2"/>
      <c r="F49426" s="2"/>
      <c r="G49426" s="2"/>
      <c r="H49426" s="2"/>
    </row>
    <row r="49427" spans="2:8">
      <c r="B49427" s="2" t="s">
        <v>49877</v>
      </c>
      <c r="C49427" s="2">
        <v>22</v>
      </c>
      <c r="D49427" s="2" t="s">
        <v>461</v>
      </c>
      <c r="E49427" s="2"/>
      <c r="F49427" s="2"/>
      <c r="G49427" s="2"/>
      <c r="H49427" s="2"/>
    </row>
    <row r="49428" spans="2:8">
      <c r="B49428" s="2" t="s">
        <v>49878</v>
      </c>
      <c r="C49428" s="2">
        <v>23</v>
      </c>
      <c r="D49428" s="2" t="s">
        <v>461</v>
      </c>
      <c r="E49428" s="2"/>
      <c r="F49428" s="2"/>
      <c r="G49428" s="2"/>
      <c r="H49428" s="2"/>
    </row>
    <row r="49429" spans="2:8">
      <c r="B49429" s="2" t="s">
        <v>49879</v>
      </c>
      <c r="C49429" s="2">
        <v>22</v>
      </c>
      <c r="D49429" s="2" t="s">
        <v>461</v>
      </c>
      <c r="E49429" s="2"/>
      <c r="F49429" s="2"/>
      <c r="G49429" s="2"/>
      <c r="H49429" s="2"/>
    </row>
    <row r="49430" spans="2:8">
      <c r="B49430" s="2" t="s">
        <v>49880</v>
      </c>
      <c r="C49430" s="2">
        <v>23</v>
      </c>
      <c r="D49430" s="2" t="s">
        <v>461</v>
      </c>
      <c r="E49430" s="2"/>
      <c r="F49430" s="2"/>
      <c r="G49430" s="2"/>
      <c r="H49430" s="2"/>
    </row>
    <row r="49431" spans="2:8">
      <c r="B49431" s="2" t="s">
        <v>49881</v>
      </c>
      <c r="C49431" s="2">
        <v>21</v>
      </c>
      <c r="D49431" s="2" t="s">
        <v>461</v>
      </c>
      <c r="E49431" s="2"/>
      <c r="F49431" s="2"/>
      <c r="G49431" s="2"/>
      <c r="H49431" s="2"/>
    </row>
    <row r="49432" spans="2:8">
      <c r="B49432" s="2" t="s">
        <v>49882</v>
      </c>
      <c r="C49432" s="2">
        <v>21</v>
      </c>
      <c r="D49432" s="2" t="s">
        <v>461</v>
      </c>
      <c r="E49432" s="2"/>
      <c r="F49432" s="2"/>
      <c r="G49432" s="2"/>
      <c r="H49432" s="2"/>
    </row>
    <row r="49433" spans="2:8">
      <c r="B49433" s="2" t="s">
        <v>49883</v>
      </c>
      <c r="C49433" s="2">
        <v>25</v>
      </c>
      <c r="D49433" s="2" t="s">
        <v>461</v>
      </c>
      <c r="E49433" s="2"/>
      <c r="F49433" s="2"/>
      <c r="G49433" s="2"/>
      <c r="H49433" s="2"/>
    </row>
    <row r="49434" spans="2:8">
      <c r="B49434" s="2" t="s">
        <v>49884</v>
      </c>
      <c r="C49434" s="2">
        <v>21</v>
      </c>
      <c r="D49434" s="2" t="s">
        <v>461</v>
      </c>
      <c r="E49434" s="2"/>
      <c r="F49434" s="2"/>
      <c r="G49434" s="2"/>
      <c r="H49434" s="2"/>
    </row>
    <row r="49435" spans="2:8">
      <c r="B49435" s="2" t="s">
        <v>49885</v>
      </c>
      <c r="C49435" s="2">
        <v>22</v>
      </c>
      <c r="D49435" s="2" t="s">
        <v>461</v>
      </c>
      <c r="E49435" s="2"/>
      <c r="F49435" s="2"/>
      <c r="G49435" s="2"/>
      <c r="H49435" s="2"/>
    </row>
    <row r="49436" spans="2:8">
      <c r="B49436" s="2" t="s">
        <v>49886</v>
      </c>
      <c r="C49436" s="2">
        <v>23</v>
      </c>
      <c r="D49436" s="2" t="s">
        <v>461</v>
      </c>
      <c r="E49436" s="2"/>
      <c r="F49436" s="2"/>
      <c r="G49436" s="2"/>
      <c r="H49436" s="2"/>
    </row>
    <row r="49437" spans="2:8">
      <c r="B49437" s="2" t="s">
        <v>49887</v>
      </c>
      <c r="C49437" s="2">
        <v>25</v>
      </c>
      <c r="D49437" s="2" t="s">
        <v>461</v>
      </c>
      <c r="E49437" s="2"/>
      <c r="F49437" s="2"/>
      <c r="G49437" s="2"/>
      <c r="H49437" s="2"/>
    </row>
    <row r="49438" spans="2:8">
      <c r="B49438" s="2" t="s">
        <v>49888</v>
      </c>
      <c r="C49438" s="2">
        <v>25</v>
      </c>
      <c r="D49438" s="2" t="s">
        <v>461</v>
      </c>
      <c r="E49438" s="2"/>
      <c r="F49438" s="2"/>
      <c r="G49438" s="2"/>
      <c r="H49438" s="2"/>
    </row>
    <row r="49439" spans="2:8">
      <c r="B49439" s="2" t="s">
        <v>49889</v>
      </c>
      <c r="C49439" s="2">
        <v>22</v>
      </c>
      <c r="D49439" s="2" t="s">
        <v>461</v>
      </c>
      <c r="E49439" s="2"/>
      <c r="F49439" s="2"/>
      <c r="G49439" s="2"/>
      <c r="H49439" s="2"/>
    </row>
    <row r="49440" spans="2:8">
      <c r="B49440" s="2" t="s">
        <v>49890</v>
      </c>
      <c r="C49440" s="2">
        <v>18</v>
      </c>
      <c r="D49440" s="2" t="s">
        <v>461</v>
      </c>
      <c r="E49440" s="2"/>
      <c r="F49440" s="2"/>
      <c r="G49440" s="2"/>
      <c r="H49440" s="2"/>
    </row>
    <row r="49441" spans="2:8">
      <c r="B49441" s="2" t="s">
        <v>49891</v>
      </c>
      <c r="C49441" s="2">
        <v>18</v>
      </c>
      <c r="D49441" s="2" t="s">
        <v>461</v>
      </c>
      <c r="E49441" s="2"/>
      <c r="F49441" s="2"/>
      <c r="G49441" s="2"/>
      <c r="H49441" s="2"/>
    </row>
    <row r="49442" spans="2:8">
      <c r="B49442" s="2" t="s">
        <v>49892</v>
      </c>
      <c r="C49442" s="2">
        <v>19</v>
      </c>
      <c r="D49442" s="2" t="s">
        <v>461</v>
      </c>
      <c r="E49442" s="2"/>
      <c r="F49442" s="2"/>
      <c r="G49442" s="2"/>
      <c r="H49442" s="2"/>
    </row>
    <row r="49443" spans="2:8">
      <c r="B49443" s="2" t="s">
        <v>49893</v>
      </c>
      <c r="C49443" s="2">
        <v>20</v>
      </c>
      <c r="D49443" s="2" t="s">
        <v>461</v>
      </c>
      <c r="E49443" s="2"/>
      <c r="F49443" s="2"/>
      <c r="G49443" s="2"/>
      <c r="H49443" s="2"/>
    </row>
    <row r="49444" spans="2:8">
      <c r="B49444" s="2" t="s">
        <v>49894</v>
      </c>
      <c r="C49444" s="2">
        <v>19</v>
      </c>
      <c r="D49444" s="2" t="s">
        <v>461</v>
      </c>
      <c r="E49444" s="2"/>
      <c r="F49444" s="2"/>
      <c r="G49444" s="2"/>
      <c r="H49444" s="2"/>
    </row>
    <row r="49445" spans="2:8">
      <c r="B49445" s="2" t="s">
        <v>49895</v>
      </c>
      <c r="C49445" s="2">
        <v>18</v>
      </c>
      <c r="D49445" s="2" t="s">
        <v>461</v>
      </c>
      <c r="E49445" s="2"/>
      <c r="F49445" s="2"/>
      <c r="G49445" s="2"/>
      <c r="H49445" s="2"/>
    </row>
    <row r="49446" spans="2:8">
      <c r="B49446" s="2" t="s">
        <v>49896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20</v>
      </c>
      <c r="D49447" s="2" t="s">
        <v>461</v>
      </c>
      <c r="E49447" s="2"/>
      <c r="F49447" s="2"/>
      <c r="G49447" s="2"/>
      <c r="H49447" s="2"/>
    </row>
    <row r="49448" spans="2:8">
      <c r="B49448" s="2" t="s">
        <v>49898</v>
      </c>
      <c r="C49448" s="2">
        <v>21</v>
      </c>
      <c r="D49448" s="2" t="s">
        <v>461</v>
      </c>
      <c r="E49448" s="2"/>
      <c r="F49448" s="2"/>
      <c r="G49448" s="2"/>
      <c r="H49448" s="2"/>
    </row>
    <row r="49449" spans="2:8">
      <c r="B49449" s="2" t="s">
        <v>49899</v>
      </c>
      <c r="C49449" s="2">
        <v>28</v>
      </c>
      <c r="D49449" s="2" t="s">
        <v>461</v>
      </c>
      <c r="E49449" s="2"/>
      <c r="F49449" s="2"/>
      <c r="G49449" s="2"/>
      <c r="H49449" s="2"/>
    </row>
    <row r="49450" spans="2:8">
      <c r="B49450" s="2" t="s">
        <v>49900</v>
      </c>
      <c r="C49450" s="2">
        <v>29</v>
      </c>
      <c r="D49450" s="2" t="s">
        <v>461</v>
      </c>
      <c r="E49450" s="2"/>
      <c r="F49450" s="2"/>
      <c r="G49450" s="2"/>
      <c r="H49450" s="2"/>
    </row>
    <row r="49451" spans="2:8">
      <c r="B49451" s="2" t="s">
        <v>49901</v>
      </c>
      <c r="C49451" s="2">
        <v>30</v>
      </c>
      <c r="D49451" s="2" t="s">
        <v>461</v>
      </c>
      <c r="E49451" s="2"/>
      <c r="F49451" s="2"/>
      <c r="G49451" s="2"/>
      <c r="H49451" s="2"/>
    </row>
    <row r="49452" spans="2:8">
      <c r="B49452" s="2" t="s">
        <v>49902</v>
      </c>
      <c r="C49452" s="2">
        <v>29</v>
      </c>
      <c r="D49452" s="2" t="s">
        <v>461</v>
      </c>
      <c r="E49452" s="2"/>
      <c r="F49452" s="2"/>
      <c r="G49452" s="2"/>
      <c r="H49452" s="2"/>
    </row>
    <row r="49453" spans="2:8">
      <c r="B49453" s="2" t="s">
        <v>49903</v>
      </c>
      <c r="C49453" s="2">
        <v>28</v>
      </c>
      <c r="D49453" s="2" t="s">
        <v>461</v>
      </c>
      <c r="E49453" s="2"/>
      <c r="F49453" s="2"/>
      <c r="G49453" s="2"/>
      <c r="H49453" s="2"/>
    </row>
    <row r="49454" spans="2:8">
      <c r="B49454" s="2" t="s">
        <v>49904</v>
      </c>
      <c r="C49454" s="2">
        <v>22</v>
      </c>
      <c r="D49454" s="2" t="s">
        <v>461</v>
      </c>
      <c r="E49454" s="2"/>
      <c r="F49454" s="2"/>
      <c r="G49454" s="2"/>
      <c r="H49454" s="2"/>
    </row>
    <row r="49455" spans="2:8">
      <c r="B49455" s="2" t="s">
        <v>49905</v>
      </c>
      <c r="C49455" s="2">
        <v>22</v>
      </c>
      <c r="D49455" s="2" t="s">
        <v>461</v>
      </c>
      <c r="E49455" s="2"/>
      <c r="F49455" s="2"/>
      <c r="G49455" s="2"/>
      <c r="H49455" s="2"/>
    </row>
    <row r="49456" spans="2:8">
      <c r="B49456" s="2" t="s">
        <v>49906</v>
      </c>
      <c r="C49456" s="2">
        <v>25</v>
      </c>
      <c r="D49456" s="2" t="s">
        <v>461</v>
      </c>
      <c r="E49456" s="2"/>
      <c r="F49456" s="2"/>
      <c r="G49456" s="2"/>
      <c r="H49456" s="2"/>
    </row>
    <row r="49457" spans="2:8">
      <c r="B49457" s="2" t="s">
        <v>49907</v>
      </c>
      <c r="C49457" s="2">
        <v>26</v>
      </c>
      <c r="D49457" s="2" t="s">
        <v>461</v>
      </c>
      <c r="E49457" s="2"/>
      <c r="F49457" s="2"/>
      <c r="G49457" s="2"/>
      <c r="H49457" s="2"/>
    </row>
    <row r="49458" spans="2:8">
      <c r="B49458" s="2" t="s">
        <v>49908</v>
      </c>
      <c r="C49458" s="2">
        <v>26</v>
      </c>
      <c r="D49458" s="2" t="s">
        <v>461</v>
      </c>
      <c r="E49458" s="2"/>
      <c r="F49458" s="2"/>
      <c r="G49458" s="2"/>
      <c r="H49458" s="2"/>
    </row>
    <row r="49459" spans="2:8">
      <c r="B49459" s="2" t="s">
        <v>49909</v>
      </c>
      <c r="C49459" s="2">
        <v>26</v>
      </c>
      <c r="D49459" s="2" t="s">
        <v>461</v>
      </c>
      <c r="E49459" s="2"/>
      <c r="F49459" s="2"/>
      <c r="G49459" s="2"/>
      <c r="H49459" s="2"/>
    </row>
    <row r="49460" spans="2:8">
      <c r="B49460" s="2" t="s">
        <v>49910</v>
      </c>
      <c r="C49460" s="2">
        <v>23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49911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49912</v>
      </c>
      <c r="C49462" s="2">
        <v>22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49913</v>
      </c>
      <c r="C49463" s="2">
        <v>17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49914</v>
      </c>
      <c r="C49464" s="2">
        <v>18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49915</v>
      </c>
      <c r="C49465" s="2">
        <v>19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33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15</v>
      </c>
      <c r="D49467" s="2" t="s">
        <v>461</v>
      </c>
      <c r="E49467" s="2"/>
      <c r="F49467" s="2"/>
      <c r="G49467" s="2"/>
      <c r="H49467" s="2"/>
    </row>
    <row r="49468" spans="2:8">
      <c r="B49468" s="2" t="s">
        <v>49918</v>
      </c>
      <c r="C49468" s="2">
        <v>15</v>
      </c>
      <c r="D49468" s="2" t="s">
        <v>461</v>
      </c>
      <c r="E49468" s="2"/>
      <c r="F49468" s="2"/>
      <c r="G49468" s="2"/>
      <c r="H49468" s="2"/>
    </row>
    <row r="49469" spans="2:8">
      <c r="B49469" s="2" t="s">
        <v>49919</v>
      </c>
      <c r="C49469" s="2">
        <v>17</v>
      </c>
      <c r="D49469" s="2" t="s">
        <v>461</v>
      </c>
      <c r="E49469" s="2"/>
      <c r="F49469" s="2"/>
      <c r="G49469" s="2"/>
      <c r="H49469" s="2"/>
    </row>
    <row r="49470" spans="2:8">
      <c r="B49470" s="2" t="s">
        <v>49920</v>
      </c>
      <c r="C49470" s="2">
        <v>21</v>
      </c>
      <c r="D49470" s="2" t="s">
        <v>461</v>
      </c>
      <c r="E49470" s="2"/>
      <c r="F49470" s="2"/>
      <c r="G49470" s="2"/>
      <c r="H49470" s="2"/>
    </row>
    <row r="49471" spans="2:8">
      <c r="B49471" s="2" t="s">
        <v>49921</v>
      </c>
      <c r="C49471" s="2">
        <v>23</v>
      </c>
      <c r="D49471" s="2" t="s">
        <v>461</v>
      </c>
      <c r="E49471" s="2"/>
      <c r="F49471" s="2"/>
      <c r="G49471" s="2"/>
      <c r="H49471" s="2"/>
    </row>
    <row r="49472" spans="2:8">
      <c r="B49472" s="2" t="s">
        <v>49922</v>
      </c>
      <c r="C49472" s="2">
        <v>24</v>
      </c>
      <c r="D49472" s="2" t="s">
        <v>461</v>
      </c>
      <c r="E49472" s="2"/>
      <c r="F49472" s="2"/>
      <c r="G49472" s="2"/>
      <c r="H49472" s="2"/>
    </row>
    <row r="49473" spans="2:8">
      <c r="B49473" s="2" t="s">
        <v>49923</v>
      </c>
      <c r="C49473" s="2">
        <v>23</v>
      </c>
      <c r="D49473" s="2" t="s">
        <v>461</v>
      </c>
      <c r="E49473" s="2"/>
      <c r="F49473" s="2"/>
      <c r="G49473" s="2"/>
      <c r="H49473" s="2"/>
    </row>
    <row r="49474" spans="2:8">
      <c r="B49474" s="2" t="s">
        <v>49924</v>
      </c>
      <c r="C49474" s="2">
        <v>22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21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17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15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28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49930</v>
      </c>
      <c r="C49480" s="2">
        <v>15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21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22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21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18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21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19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24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30</v>
      </c>
      <c r="D49493" s="2" t="s">
        <v>461</v>
      </c>
      <c r="E49493" s="2"/>
      <c r="F49493" s="2"/>
      <c r="G49493" s="2"/>
      <c r="H49493" s="2"/>
    </row>
    <row r="49494" spans="2:8">
      <c r="B49494" s="2" t="s">
        <v>49944</v>
      </c>
      <c r="C49494" s="2">
        <v>31</v>
      </c>
      <c r="D49494" s="2" t="s">
        <v>461</v>
      </c>
      <c r="E49494" s="2"/>
      <c r="F49494" s="2"/>
      <c r="G49494" s="2"/>
      <c r="H49494" s="2"/>
    </row>
    <row r="49495" spans="2:8">
      <c r="B49495" s="2" t="s">
        <v>49945</v>
      </c>
      <c r="C49495" s="2">
        <v>32</v>
      </c>
      <c r="D49495" s="2" t="s">
        <v>461</v>
      </c>
      <c r="E49495" s="2"/>
      <c r="F49495" s="2"/>
      <c r="G49495" s="2"/>
      <c r="H49495" s="2"/>
    </row>
    <row r="49496" spans="2:8">
      <c r="B49496" s="2" t="s">
        <v>49946</v>
      </c>
      <c r="C49496" s="2">
        <v>32</v>
      </c>
      <c r="D49496" s="2" t="s">
        <v>461</v>
      </c>
      <c r="E49496" s="2"/>
      <c r="F49496" s="2"/>
      <c r="G49496" s="2"/>
      <c r="H49496" s="2"/>
    </row>
    <row r="49497" spans="2:8">
      <c r="B49497" s="2" t="s">
        <v>49947</v>
      </c>
      <c r="C49497" s="2">
        <v>27</v>
      </c>
      <c r="D49497" s="2" t="s">
        <v>461</v>
      </c>
      <c r="E49497" s="2"/>
      <c r="F49497" s="2"/>
      <c r="G49497" s="2"/>
      <c r="H49497" s="2"/>
    </row>
    <row r="49498" spans="2:8">
      <c r="B49498" s="2" t="s">
        <v>49948</v>
      </c>
      <c r="C49498" s="2">
        <v>28</v>
      </c>
      <c r="D49498" s="2" t="s">
        <v>461</v>
      </c>
      <c r="E49498" s="2"/>
      <c r="F49498" s="2"/>
      <c r="G49498" s="2"/>
      <c r="H49498" s="2"/>
    </row>
    <row r="49499" spans="2:8">
      <c r="B49499" s="2" t="s">
        <v>49949</v>
      </c>
      <c r="C49499" s="2">
        <v>27</v>
      </c>
      <c r="D49499" s="2" t="s">
        <v>461</v>
      </c>
      <c r="E49499" s="2"/>
      <c r="F49499" s="2"/>
      <c r="G49499" s="2"/>
      <c r="H49499" s="2"/>
    </row>
    <row r="49500" spans="2:8">
      <c r="B49500" s="2" t="s">
        <v>49950</v>
      </c>
      <c r="C49500" s="2">
        <v>28</v>
      </c>
      <c r="D49500" s="2" t="s">
        <v>461</v>
      </c>
      <c r="E49500" s="2"/>
      <c r="F49500" s="2"/>
      <c r="G49500" s="2"/>
      <c r="H49500" s="2"/>
    </row>
    <row r="49501" spans="2:8">
      <c r="B49501" s="2" t="s">
        <v>49951</v>
      </c>
      <c r="C49501" s="2">
        <v>27</v>
      </c>
      <c r="D49501" s="2" t="s">
        <v>461</v>
      </c>
      <c r="E49501" s="2"/>
      <c r="F49501" s="2"/>
      <c r="G49501" s="2"/>
      <c r="H49501" s="2"/>
    </row>
    <row r="49502" spans="2:8">
      <c r="B49502" s="2" t="s">
        <v>49952</v>
      </c>
      <c r="C49502" s="2">
        <v>26</v>
      </c>
      <c r="D49502" s="2" t="s">
        <v>461</v>
      </c>
      <c r="E49502" s="2"/>
      <c r="F49502" s="2"/>
      <c r="G49502" s="2"/>
      <c r="H49502" s="2"/>
    </row>
    <row r="49503" spans="2:8">
      <c r="B49503" s="2" t="s">
        <v>49953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49954</v>
      </c>
      <c r="C49504" s="2">
        <v>23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49955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49956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49957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32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30</v>
      </c>
      <c r="D49511" s="2" t="s">
        <v>461</v>
      </c>
      <c r="E49511" s="2"/>
      <c r="F49511" s="2"/>
      <c r="G49511" s="2"/>
      <c r="H49511" s="2"/>
    </row>
    <row r="49512" spans="2:8">
      <c r="B49512" s="2" t="s">
        <v>49962</v>
      </c>
      <c r="C49512" s="2">
        <v>30</v>
      </c>
      <c r="D49512" s="2" t="s">
        <v>461</v>
      </c>
      <c r="E49512" s="2"/>
      <c r="F49512" s="2"/>
      <c r="G49512" s="2"/>
      <c r="H49512" s="2"/>
    </row>
    <row r="49513" spans="2:8">
      <c r="B49513" s="2" t="s">
        <v>49963</v>
      </c>
      <c r="C49513" s="2">
        <v>31</v>
      </c>
      <c r="D49513" s="2" t="s">
        <v>461</v>
      </c>
      <c r="E49513" s="2"/>
      <c r="F49513" s="2"/>
      <c r="G49513" s="2"/>
      <c r="H49513" s="2"/>
    </row>
    <row r="49514" spans="2:8">
      <c r="B49514" s="2" t="s">
        <v>49964</v>
      </c>
      <c r="C49514" s="2">
        <v>30</v>
      </c>
      <c r="D49514" s="2" t="s">
        <v>461</v>
      </c>
      <c r="E49514" s="2"/>
      <c r="F49514" s="2"/>
      <c r="G49514" s="2"/>
      <c r="H49514" s="2"/>
    </row>
    <row r="49515" spans="2:8">
      <c r="B49515" s="2" t="s">
        <v>49965</v>
      </c>
      <c r="C49515" s="2">
        <v>27</v>
      </c>
      <c r="D49515" s="2" t="s">
        <v>461</v>
      </c>
      <c r="E49515" s="2"/>
      <c r="F49515" s="2"/>
      <c r="G49515" s="2"/>
      <c r="H49515" s="2"/>
    </row>
    <row r="49516" spans="2:8">
      <c r="B49516" s="2" t="s">
        <v>49966</v>
      </c>
      <c r="C49516" s="2">
        <v>29</v>
      </c>
      <c r="D49516" s="2" t="s">
        <v>461</v>
      </c>
      <c r="E49516" s="2"/>
      <c r="F49516" s="2"/>
      <c r="G49516" s="2"/>
      <c r="H49516" s="2"/>
    </row>
    <row r="49517" spans="2:8">
      <c r="B49517" s="2" t="s">
        <v>49967</v>
      </c>
      <c r="C49517" s="2">
        <v>30</v>
      </c>
      <c r="D49517" s="2" t="s">
        <v>461</v>
      </c>
      <c r="E49517" s="2"/>
      <c r="F49517" s="2"/>
      <c r="G49517" s="2"/>
      <c r="H49517" s="2"/>
    </row>
    <row r="49518" spans="2:8">
      <c r="B49518" s="2" t="s">
        <v>49968</v>
      </c>
      <c r="C49518" s="2">
        <v>30</v>
      </c>
      <c r="D49518" s="2" t="s">
        <v>461</v>
      </c>
      <c r="E49518" s="2"/>
      <c r="F49518" s="2"/>
      <c r="G49518" s="2"/>
      <c r="H49518" s="2"/>
    </row>
    <row r="49519" spans="2:8">
      <c r="B49519" s="2" t="s">
        <v>49969</v>
      </c>
      <c r="C49519" s="2">
        <v>29</v>
      </c>
      <c r="D49519" s="2" t="s">
        <v>461</v>
      </c>
      <c r="E49519" s="2"/>
      <c r="F49519" s="2"/>
      <c r="G49519" s="2"/>
      <c r="H49519" s="2"/>
    </row>
    <row r="49520" spans="2:8">
      <c r="B49520" s="2" t="s">
        <v>49970</v>
      </c>
      <c r="C49520" s="2">
        <v>29</v>
      </c>
      <c r="D49520" s="2" t="s">
        <v>461</v>
      </c>
      <c r="E49520" s="2"/>
      <c r="F49520" s="2"/>
      <c r="G49520" s="2"/>
      <c r="H49520" s="2"/>
    </row>
    <row r="49521" spans="2:8">
      <c r="B49521" s="2" t="s">
        <v>49971</v>
      </c>
      <c r="C49521" s="2">
        <v>30</v>
      </c>
      <c r="D49521" s="2" t="s">
        <v>461</v>
      </c>
      <c r="E49521" s="2"/>
      <c r="F49521" s="2"/>
      <c r="G49521" s="2"/>
      <c r="H49521" s="2"/>
    </row>
    <row r="49522" spans="2:8">
      <c r="B49522" s="2" t="s">
        <v>49972</v>
      </c>
      <c r="C49522" s="2">
        <v>34</v>
      </c>
      <c r="D49522" s="2" t="s">
        <v>461</v>
      </c>
      <c r="E49522" s="2"/>
      <c r="F49522" s="2"/>
      <c r="G49522" s="2"/>
      <c r="H49522" s="2"/>
    </row>
    <row r="49523" spans="2:8">
      <c r="B49523" s="2" t="s">
        <v>49973</v>
      </c>
      <c r="C49523" s="2">
        <v>38</v>
      </c>
      <c r="D49523" s="2" t="s">
        <v>461</v>
      </c>
      <c r="E49523" s="2"/>
      <c r="F49523" s="2"/>
      <c r="G49523" s="2"/>
      <c r="H49523" s="2"/>
    </row>
    <row r="49524" spans="2:8">
      <c r="B49524" s="2" t="s">
        <v>49974</v>
      </c>
      <c r="C49524" s="2">
        <v>41</v>
      </c>
      <c r="D49524" s="2" t="s">
        <v>461</v>
      </c>
      <c r="E49524" s="2"/>
      <c r="F49524" s="2"/>
      <c r="G49524" s="2"/>
      <c r="H49524" s="2"/>
    </row>
    <row r="49525" spans="2:8">
      <c r="B49525" s="2" t="s">
        <v>49975</v>
      </c>
      <c r="C49525" s="2">
        <v>27</v>
      </c>
      <c r="D49525" s="2" t="s">
        <v>461</v>
      </c>
      <c r="E49525" s="2"/>
      <c r="F49525" s="2"/>
      <c r="G49525" s="2"/>
      <c r="H49525" s="2"/>
    </row>
    <row r="49526" spans="2:8">
      <c r="B49526" s="2" t="s">
        <v>49976</v>
      </c>
      <c r="C49526" s="2">
        <v>30</v>
      </c>
      <c r="D49526" s="2" t="s">
        <v>461</v>
      </c>
      <c r="E49526" s="2"/>
      <c r="F49526" s="2"/>
      <c r="G49526" s="2"/>
      <c r="H49526" s="2"/>
    </row>
    <row r="49527" spans="2:8">
      <c r="B49527" s="2" t="s">
        <v>49977</v>
      </c>
      <c r="C49527" s="2">
        <v>32</v>
      </c>
      <c r="D49527" s="2" t="s">
        <v>461</v>
      </c>
      <c r="E49527" s="2"/>
      <c r="F49527" s="2"/>
      <c r="G49527" s="2"/>
      <c r="H49527" s="2"/>
    </row>
    <row r="49528" spans="2:8">
      <c r="B49528" s="2" t="s">
        <v>49978</v>
      </c>
      <c r="C49528" s="2">
        <v>31</v>
      </c>
      <c r="D49528" s="2" t="s">
        <v>461</v>
      </c>
      <c r="E49528" s="2"/>
      <c r="F49528" s="2"/>
      <c r="G49528" s="2"/>
      <c r="H49528" s="2"/>
    </row>
    <row r="49529" spans="2:8">
      <c r="B49529" s="2" t="s">
        <v>49979</v>
      </c>
      <c r="C49529" s="2">
        <v>30</v>
      </c>
      <c r="D49529" s="2" t="s">
        <v>461</v>
      </c>
      <c r="E49529" s="2"/>
      <c r="F49529" s="2"/>
      <c r="G49529" s="2"/>
      <c r="H49529" s="2"/>
    </row>
    <row r="49530" spans="2:8">
      <c r="B49530" s="2" t="s">
        <v>49980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23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22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20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24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49990</v>
      </c>
      <c r="C49540" s="2">
        <v>26</v>
      </c>
      <c r="D49540" s="2" t="s">
        <v>461</v>
      </c>
      <c r="E49540" s="2"/>
      <c r="F49540" s="2"/>
      <c r="G49540" s="2"/>
      <c r="H49540" s="2"/>
    </row>
    <row r="49541" spans="2:8">
      <c r="B49541" s="2" t="s">
        <v>49991</v>
      </c>
      <c r="C49541" s="2">
        <v>26</v>
      </c>
      <c r="D49541" s="2" t="s">
        <v>461</v>
      </c>
      <c r="E49541" s="2"/>
      <c r="F49541" s="2"/>
      <c r="G49541" s="2"/>
      <c r="H49541" s="2"/>
    </row>
    <row r="49542" spans="2:8">
      <c r="B49542" s="2" t="s">
        <v>49992</v>
      </c>
      <c r="C49542" s="2">
        <v>25</v>
      </c>
      <c r="D49542" s="2" t="s">
        <v>461</v>
      </c>
      <c r="E49542" s="2"/>
      <c r="F49542" s="2"/>
      <c r="G49542" s="2"/>
      <c r="H49542" s="2"/>
    </row>
    <row r="49543" spans="2:8">
      <c r="B49543" s="2" t="s">
        <v>49993</v>
      </c>
      <c r="C49543" s="2">
        <v>23</v>
      </c>
      <c r="D49543" s="2" t="s">
        <v>461</v>
      </c>
      <c r="E49543" s="2"/>
      <c r="F49543" s="2"/>
      <c r="G49543" s="2"/>
      <c r="H49543" s="2"/>
    </row>
    <row r="49544" spans="2:8">
      <c r="B49544" s="2" t="s">
        <v>49994</v>
      </c>
      <c r="C49544" s="2">
        <v>20</v>
      </c>
      <c r="D49544" s="2" t="s">
        <v>461</v>
      </c>
      <c r="E49544" s="2"/>
      <c r="F49544" s="2"/>
      <c r="G49544" s="2"/>
      <c r="H49544" s="2"/>
    </row>
    <row r="49545" spans="2:8">
      <c r="B49545" s="2" t="s">
        <v>49995</v>
      </c>
      <c r="C49545" s="2">
        <v>20</v>
      </c>
      <c r="D49545" s="2" t="s">
        <v>461</v>
      </c>
      <c r="E49545" s="2"/>
      <c r="F49545" s="2"/>
      <c r="G49545" s="2"/>
      <c r="H49545" s="2"/>
    </row>
    <row r="49546" spans="2:8">
      <c r="B49546" s="2" t="s">
        <v>49996</v>
      </c>
      <c r="C49546" s="2">
        <v>20</v>
      </c>
      <c r="D49546" s="2" t="s">
        <v>461</v>
      </c>
      <c r="E49546" s="2"/>
      <c r="F49546" s="2"/>
      <c r="G49546" s="2"/>
      <c r="H49546" s="2"/>
    </row>
    <row r="49547" spans="2:8">
      <c r="B49547" s="2" t="s">
        <v>49997</v>
      </c>
      <c r="C49547" s="2">
        <v>20</v>
      </c>
      <c r="D49547" s="2" t="s">
        <v>461</v>
      </c>
      <c r="E49547" s="2"/>
      <c r="F49547" s="2"/>
      <c r="G49547" s="2"/>
      <c r="H49547" s="2"/>
    </row>
    <row r="49548" spans="2:8">
      <c r="B49548" s="2" t="s">
        <v>49998</v>
      </c>
      <c r="C49548" s="2">
        <v>24</v>
      </c>
      <c r="D49548" s="2" t="s">
        <v>461</v>
      </c>
      <c r="E49548" s="2"/>
      <c r="F49548" s="2"/>
      <c r="G49548" s="2"/>
      <c r="H49548" s="2"/>
    </row>
    <row r="49549" spans="2:8">
      <c r="B49549" s="2" t="s">
        <v>49999</v>
      </c>
      <c r="C49549" s="2">
        <v>24</v>
      </c>
      <c r="D49549" s="2" t="s">
        <v>461</v>
      </c>
      <c r="E49549" s="2"/>
      <c r="F49549" s="2"/>
      <c r="G49549" s="2"/>
      <c r="H49549" s="2"/>
    </row>
    <row r="49550" spans="2:8">
      <c r="B49550" s="2" t="s">
        <v>50000</v>
      </c>
      <c r="C49550" s="2">
        <v>22</v>
      </c>
      <c r="D49550" s="2" t="s">
        <v>461</v>
      </c>
      <c r="E49550" s="2"/>
      <c r="F49550" s="2"/>
      <c r="G49550" s="2"/>
      <c r="H49550" s="2"/>
    </row>
    <row r="49551" spans="2:8">
      <c r="B49551" s="2" t="s">
        <v>50001</v>
      </c>
      <c r="C49551" s="2">
        <v>21</v>
      </c>
      <c r="D49551" s="2" t="s">
        <v>461</v>
      </c>
      <c r="E49551" s="2"/>
      <c r="F49551" s="2"/>
      <c r="G49551" s="2"/>
      <c r="H49551" s="2"/>
    </row>
    <row r="49552" spans="2:8">
      <c r="B49552" s="2" t="s">
        <v>50002</v>
      </c>
      <c r="C49552" s="2">
        <v>22</v>
      </c>
      <c r="D49552" s="2" t="s">
        <v>461</v>
      </c>
      <c r="E49552" s="2"/>
      <c r="F49552" s="2"/>
      <c r="G49552" s="2"/>
      <c r="H49552" s="2"/>
    </row>
    <row r="49553" spans="2:8">
      <c r="B49553" s="2" t="s">
        <v>50003</v>
      </c>
      <c r="C49553" s="2">
        <v>20</v>
      </c>
      <c r="D49553" s="2" t="s">
        <v>461</v>
      </c>
      <c r="E49553" s="2"/>
      <c r="F49553" s="2"/>
      <c r="G49553" s="2"/>
      <c r="H49553" s="2"/>
    </row>
    <row r="49554" spans="2:8">
      <c r="B49554" s="2" t="s">
        <v>50004</v>
      </c>
      <c r="C49554" s="2">
        <v>23</v>
      </c>
      <c r="D49554" s="2" t="s">
        <v>461</v>
      </c>
      <c r="E49554" s="2"/>
      <c r="F49554" s="2"/>
      <c r="G49554" s="2"/>
      <c r="H49554" s="2"/>
    </row>
    <row r="49555" spans="2:8">
      <c r="B49555" s="2" t="s">
        <v>50005</v>
      </c>
      <c r="C49555" s="2">
        <v>23</v>
      </c>
      <c r="D49555" s="2" t="s">
        <v>461</v>
      </c>
      <c r="E49555" s="2"/>
      <c r="F49555" s="2"/>
      <c r="G49555" s="2"/>
      <c r="H49555" s="2"/>
    </row>
    <row r="49556" spans="2:8">
      <c r="B49556" s="2" t="s">
        <v>50006</v>
      </c>
      <c r="C49556" s="2">
        <v>22</v>
      </c>
      <c r="D49556" s="2" t="s">
        <v>461</v>
      </c>
      <c r="E49556" s="2"/>
      <c r="F49556" s="2"/>
      <c r="G49556" s="2"/>
      <c r="H49556" s="2"/>
    </row>
    <row r="49557" spans="2:8">
      <c r="B49557" s="2" t="s">
        <v>50007</v>
      </c>
      <c r="C49557" s="2">
        <v>21</v>
      </c>
      <c r="D49557" s="2" t="s">
        <v>461</v>
      </c>
      <c r="E49557" s="2"/>
      <c r="F49557" s="2"/>
      <c r="G49557" s="2"/>
      <c r="H49557" s="2"/>
    </row>
    <row r="49558" spans="2:8">
      <c r="B49558" s="2" t="s">
        <v>50008</v>
      </c>
      <c r="C49558" s="2">
        <v>24</v>
      </c>
      <c r="D49558" s="2" t="s">
        <v>461</v>
      </c>
      <c r="E49558" s="2"/>
      <c r="F49558" s="2"/>
      <c r="G49558" s="2"/>
      <c r="H49558" s="2"/>
    </row>
    <row r="49559" spans="2:8">
      <c r="B49559" s="2" t="s">
        <v>50009</v>
      </c>
      <c r="C49559" s="2">
        <v>25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28</v>
      </c>
      <c r="D49562" s="2" t="s">
        <v>461</v>
      </c>
      <c r="E49562" s="2"/>
      <c r="F49562" s="2"/>
      <c r="G49562" s="2"/>
      <c r="H49562" s="2"/>
    </row>
    <row r="49563" spans="2:8">
      <c r="B49563" s="2" t="s">
        <v>50013</v>
      </c>
      <c r="C49563" s="2">
        <v>33</v>
      </c>
      <c r="D49563" s="2" t="s">
        <v>461</v>
      </c>
      <c r="E49563" s="2"/>
      <c r="F49563" s="2"/>
      <c r="G49563" s="2"/>
      <c r="H49563" s="2"/>
    </row>
    <row r="49564" spans="2:8">
      <c r="B49564" s="2" t="s">
        <v>50014</v>
      </c>
      <c r="C49564" s="2">
        <v>33</v>
      </c>
      <c r="D49564" s="2" t="s">
        <v>461</v>
      </c>
      <c r="E49564" s="2"/>
      <c r="F49564" s="2"/>
      <c r="G49564" s="2"/>
      <c r="H49564" s="2"/>
    </row>
    <row r="49565" spans="2:8">
      <c r="B49565" s="2" t="s">
        <v>50015</v>
      </c>
      <c r="C49565" s="2">
        <v>32</v>
      </c>
      <c r="D49565" s="2" t="s">
        <v>461</v>
      </c>
      <c r="E49565" s="2"/>
      <c r="F49565" s="2"/>
      <c r="G49565" s="2"/>
      <c r="H49565" s="2"/>
    </row>
    <row r="49566" spans="2:8">
      <c r="B49566" s="2" t="s">
        <v>50016</v>
      </c>
      <c r="C49566" s="2">
        <v>28</v>
      </c>
      <c r="D49566" s="2" t="s">
        <v>461</v>
      </c>
      <c r="E49566" s="2"/>
      <c r="F49566" s="2"/>
      <c r="G49566" s="2"/>
      <c r="H49566" s="2"/>
    </row>
    <row r="49567" spans="2:8">
      <c r="B49567" s="2" t="s">
        <v>50017</v>
      </c>
      <c r="C49567" s="2">
        <v>34</v>
      </c>
      <c r="D49567" s="2" t="s">
        <v>461</v>
      </c>
      <c r="E49567" s="2"/>
      <c r="F49567" s="2"/>
      <c r="G49567" s="2"/>
      <c r="H49567" s="2"/>
    </row>
    <row r="49568" spans="2:8">
      <c r="B49568" s="2" t="s">
        <v>50018</v>
      </c>
      <c r="C49568" s="2">
        <v>37</v>
      </c>
      <c r="D49568" s="2" t="s">
        <v>461</v>
      </c>
      <c r="E49568" s="2"/>
      <c r="F49568" s="2"/>
      <c r="G49568" s="2"/>
      <c r="H49568" s="2"/>
    </row>
    <row r="49569" spans="2:8">
      <c r="B49569" s="2" t="s">
        <v>50019</v>
      </c>
      <c r="C49569" s="2">
        <v>36</v>
      </c>
      <c r="D49569" s="2" t="s">
        <v>461</v>
      </c>
      <c r="E49569" s="2"/>
      <c r="F49569" s="2"/>
      <c r="G49569" s="2"/>
      <c r="H49569" s="2"/>
    </row>
    <row r="49570" spans="2:8">
      <c r="B49570" s="2" t="s">
        <v>50020</v>
      </c>
      <c r="C49570" s="2">
        <v>27</v>
      </c>
      <c r="D49570" s="2" t="s">
        <v>461</v>
      </c>
      <c r="E49570" s="2"/>
      <c r="F49570" s="2"/>
      <c r="G49570" s="2"/>
      <c r="H49570" s="2"/>
    </row>
    <row r="49571" spans="2:8">
      <c r="B49571" s="2" t="s">
        <v>50021</v>
      </c>
      <c r="C49571" s="2">
        <v>27</v>
      </c>
      <c r="D49571" s="2" t="s">
        <v>461</v>
      </c>
      <c r="E49571" s="2"/>
      <c r="F49571" s="2"/>
      <c r="G49571" s="2"/>
      <c r="H49571" s="2"/>
    </row>
    <row r="49572" spans="2:8">
      <c r="B49572" s="2" t="s">
        <v>50022</v>
      </c>
      <c r="C49572" s="2">
        <v>29</v>
      </c>
      <c r="D49572" s="2" t="s">
        <v>461</v>
      </c>
      <c r="E49572" s="2"/>
      <c r="F49572" s="2"/>
      <c r="G49572" s="2"/>
      <c r="H49572" s="2"/>
    </row>
    <row r="49573" spans="2:8">
      <c r="B49573" s="2" t="s">
        <v>50023</v>
      </c>
      <c r="C49573" s="2">
        <v>29</v>
      </c>
      <c r="D49573" s="2" t="s">
        <v>461</v>
      </c>
      <c r="E49573" s="2"/>
      <c r="F49573" s="2"/>
      <c r="G49573" s="2"/>
      <c r="H49573" s="2"/>
    </row>
    <row r="49574" spans="2:8">
      <c r="B49574" s="2" t="s">
        <v>50024</v>
      </c>
      <c r="C49574" s="2">
        <v>28</v>
      </c>
      <c r="D49574" s="2" t="s">
        <v>461</v>
      </c>
      <c r="E49574" s="2"/>
      <c r="F49574" s="2"/>
      <c r="G49574" s="2"/>
      <c r="H49574" s="2"/>
    </row>
    <row r="49575" spans="2:8">
      <c r="B49575" s="2" t="s">
        <v>50025</v>
      </c>
      <c r="C49575" s="2">
        <v>29</v>
      </c>
      <c r="D49575" s="2" t="s">
        <v>461</v>
      </c>
      <c r="E49575" s="2"/>
      <c r="F49575" s="2"/>
      <c r="G49575" s="2"/>
      <c r="H49575" s="2"/>
    </row>
    <row r="49576" spans="2:8">
      <c r="B49576" s="2" t="s">
        <v>50026</v>
      </c>
      <c r="C49576" s="2">
        <v>33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50027</v>
      </c>
      <c r="C49577" s="2">
        <v>34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50028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18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15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50031</v>
      </c>
      <c r="C49581" s="2">
        <v>24</v>
      </c>
      <c r="D49581" s="2" t="s">
        <v>461</v>
      </c>
      <c r="E49581" s="2"/>
      <c r="F49581" s="2"/>
      <c r="G49581" s="2"/>
      <c r="H49581" s="2"/>
    </row>
    <row r="49582" spans="2:8">
      <c r="B49582" s="2" t="s">
        <v>50032</v>
      </c>
      <c r="C49582" s="2">
        <v>25</v>
      </c>
      <c r="D49582" s="2" t="s">
        <v>461</v>
      </c>
      <c r="E49582" s="2"/>
      <c r="F49582" s="2"/>
      <c r="G49582" s="2"/>
      <c r="H49582" s="2"/>
    </row>
    <row r="49583" spans="2:8">
      <c r="B49583" s="2" t="s">
        <v>50033</v>
      </c>
      <c r="C49583" s="2">
        <v>25</v>
      </c>
      <c r="D49583" s="2" t="s">
        <v>461</v>
      </c>
      <c r="E49583" s="2"/>
      <c r="F49583" s="2"/>
      <c r="G49583" s="2"/>
      <c r="H49583" s="2"/>
    </row>
    <row r="49584" spans="2:8">
      <c r="B49584" s="2" t="s">
        <v>50034</v>
      </c>
      <c r="C49584" s="2">
        <v>25</v>
      </c>
      <c r="D49584" s="2" t="s">
        <v>461</v>
      </c>
      <c r="E49584" s="2"/>
      <c r="F49584" s="2"/>
      <c r="G49584" s="2"/>
      <c r="H49584" s="2"/>
    </row>
    <row r="49585" spans="2:8">
      <c r="B49585" s="2" t="s">
        <v>50035</v>
      </c>
      <c r="C49585" s="2">
        <v>25</v>
      </c>
      <c r="D49585" s="2" t="s">
        <v>461</v>
      </c>
      <c r="E49585" s="2"/>
      <c r="F49585" s="2"/>
      <c r="G49585" s="2"/>
      <c r="H49585" s="2"/>
    </row>
    <row r="49586" spans="2:8">
      <c r="B49586" s="2" t="s">
        <v>50036</v>
      </c>
      <c r="C49586" s="2">
        <v>25</v>
      </c>
      <c r="D49586" s="2" t="s">
        <v>461</v>
      </c>
      <c r="E49586" s="2"/>
      <c r="F49586" s="2"/>
      <c r="G49586" s="2"/>
      <c r="H49586" s="2"/>
    </row>
    <row r="49587" spans="2:8">
      <c r="B49587" s="2" t="s">
        <v>50037</v>
      </c>
      <c r="C49587" s="2">
        <v>25</v>
      </c>
      <c r="D49587" s="2" t="s">
        <v>461</v>
      </c>
      <c r="E49587" s="2"/>
      <c r="F49587" s="2"/>
      <c r="G49587" s="2"/>
      <c r="H49587" s="2"/>
    </row>
    <row r="49588" spans="2:8">
      <c r="B49588" s="2" t="s">
        <v>50038</v>
      </c>
      <c r="C49588" s="2">
        <v>24</v>
      </c>
      <c r="D49588" s="2" t="s">
        <v>461</v>
      </c>
      <c r="E49588" s="2"/>
      <c r="F49588" s="2"/>
      <c r="G49588" s="2"/>
      <c r="H49588" s="2"/>
    </row>
    <row r="49589" spans="2:8">
      <c r="B49589" s="2" t="s">
        <v>50039</v>
      </c>
      <c r="C49589" s="2">
        <v>25</v>
      </c>
      <c r="D49589" s="2" t="s">
        <v>461</v>
      </c>
      <c r="E49589" s="2"/>
      <c r="F49589" s="2"/>
      <c r="G49589" s="2"/>
      <c r="H49589" s="2"/>
    </row>
    <row r="49590" spans="2:8">
      <c r="B49590" s="2" t="s">
        <v>50040</v>
      </c>
      <c r="C49590" s="2">
        <v>24</v>
      </c>
      <c r="D49590" s="2" t="s">
        <v>461</v>
      </c>
      <c r="E49590" s="2"/>
      <c r="F49590" s="2"/>
      <c r="G49590" s="2"/>
      <c r="H49590" s="2"/>
    </row>
    <row r="49591" spans="2:8">
      <c r="B49591" s="2" t="s">
        <v>50041</v>
      </c>
      <c r="C49591" s="2">
        <v>24</v>
      </c>
      <c r="D49591" s="2" t="s">
        <v>461</v>
      </c>
      <c r="E49591" s="2"/>
      <c r="F49591" s="2"/>
      <c r="G49591" s="2"/>
      <c r="H49591" s="2"/>
    </row>
    <row r="49592" spans="2:8">
      <c r="B49592" s="2" t="s">
        <v>50042</v>
      </c>
      <c r="C49592" s="2">
        <v>23</v>
      </c>
      <c r="D49592" s="2" t="s">
        <v>461</v>
      </c>
      <c r="E49592" s="2"/>
      <c r="F49592" s="2"/>
      <c r="G49592" s="2"/>
      <c r="H49592" s="2"/>
    </row>
    <row r="49593" spans="2:8">
      <c r="B49593" s="2" t="s">
        <v>50043</v>
      </c>
      <c r="C49593" s="2">
        <v>25</v>
      </c>
      <c r="D49593" s="2" t="s">
        <v>461</v>
      </c>
      <c r="E49593" s="2"/>
      <c r="F49593" s="2"/>
      <c r="G49593" s="2"/>
      <c r="H49593" s="2"/>
    </row>
    <row r="49594" spans="2:8">
      <c r="B49594" s="2" t="s">
        <v>50044</v>
      </c>
      <c r="C49594" s="2">
        <v>28</v>
      </c>
      <c r="D49594" s="2" t="s">
        <v>461</v>
      </c>
      <c r="E49594" s="2"/>
      <c r="F49594" s="2"/>
      <c r="G49594" s="2"/>
      <c r="H49594" s="2"/>
    </row>
    <row r="49595" spans="2:8">
      <c r="B49595" s="2" t="s">
        <v>50045</v>
      </c>
      <c r="C49595" s="2">
        <v>28</v>
      </c>
      <c r="D49595" s="2" t="s">
        <v>461</v>
      </c>
      <c r="E49595" s="2"/>
      <c r="F49595" s="2"/>
      <c r="G49595" s="2"/>
      <c r="H49595" s="2"/>
    </row>
    <row r="49596" spans="2:8">
      <c r="B49596" s="2" t="s">
        <v>50046</v>
      </c>
      <c r="C49596" s="2">
        <v>30</v>
      </c>
      <c r="D49596" s="2" t="s">
        <v>461</v>
      </c>
      <c r="E49596" s="2"/>
      <c r="F49596" s="2"/>
      <c r="G49596" s="2"/>
      <c r="H49596" s="2"/>
    </row>
    <row r="49597" spans="2:8">
      <c r="B49597" s="2" t="s">
        <v>50047</v>
      </c>
      <c r="C49597" s="2">
        <v>32</v>
      </c>
      <c r="D49597" s="2" t="s">
        <v>461</v>
      </c>
      <c r="E49597" s="2"/>
      <c r="F49597" s="2"/>
      <c r="G49597" s="2"/>
      <c r="H49597" s="2"/>
    </row>
    <row r="49598" spans="2:8">
      <c r="B49598" s="2" t="s">
        <v>50048</v>
      </c>
      <c r="C49598" s="2">
        <v>29</v>
      </c>
      <c r="D49598" s="2" t="s">
        <v>461</v>
      </c>
      <c r="E49598" s="2"/>
      <c r="F49598" s="2"/>
      <c r="G49598" s="2"/>
      <c r="H49598" s="2"/>
    </row>
    <row r="49599" spans="2:8">
      <c r="B49599" s="2" t="s">
        <v>50049</v>
      </c>
      <c r="C49599" s="2">
        <v>27</v>
      </c>
      <c r="D49599" s="2" t="s">
        <v>461</v>
      </c>
      <c r="E49599" s="2"/>
      <c r="F49599" s="2"/>
      <c r="G49599" s="2"/>
      <c r="H49599" s="2"/>
    </row>
    <row r="49600" spans="2:8">
      <c r="B49600" s="2" t="s">
        <v>50050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50051</v>
      </c>
      <c r="C49601" s="2">
        <v>22</v>
      </c>
      <c r="D49601" s="2" t="s">
        <v>461</v>
      </c>
      <c r="E49601" s="2"/>
      <c r="F49601" s="2"/>
      <c r="G49601" s="2"/>
      <c r="H49601" s="2"/>
    </row>
    <row r="49602" spans="2:8">
      <c r="B49602" s="2" t="s">
        <v>50052</v>
      </c>
      <c r="C49602" s="2">
        <v>21</v>
      </c>
      <c r="D49602" s="2" t="s">
        <v>461</v>
      </c>
      <c r="E49602" s="2"/>
      <c r="F49602" s="2"/>
      <c r="G49602" s="2"/>
      <c r="H49602" s="2"/>
    </row>
    <row r="49603" spans="2:8">
      <c r="B49603" s="2" t="s">
        <v>50053</v>
      </c>
      <c r="C49603" s="2">
        <v>19</v>
      </c>
      <c r="D49603" s="2" t="s">
        <v>461</v>
      </c>
      <c r="E49603" s="2"/>
      <c r="F49603" s="2"/>
      <c r="G49603" s="2"/>
      <c r="H49603" s="2"/>
    </row>
    <row r="49604" spans="2:8">
      <c r="B49604" s="2" t="s">
        <v>50054</v>
      </c>
      <c r="C49604" s="2">
        <v>16</v>
      </c>
      <c r="D49604" s="2" t="s">
        <v>461</v>
      </c>
      <c r="E49604" s="2"/>
      <c r="F49604" s="2"/>
      <c r="G49604" s="2"/>
      <c r="H49604" s="2"/>
    </row>
    <row r="49605" spans="2:8">
      <c r="B49605" s="2" t="s">
        <v>50055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50056</v>
      </c>
      <c r="C49606" s="2">
        <v>24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50057</v>
      </c>
      <c r="C49607" s="2">
        <v>23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50058</v>
      </c>
      <c r="C49608" s="2">
        <v>23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50059</v>
      </c>
      <c r="C49609" s="2">
        <v>20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17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50061</v>
      </c>
      <c r="C49611" s="2">
        <v>23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23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50064</v>
      </c>
      <c r="C49614" s="2">
        <v>19</v>
      </c>
      <c r="D49614" s="2" t="s">
        <v>461</v>
      </c>
      <c r="E49614" s="2"/>
      <c r="F49614" s="2"/>
      <c r="G49614" s="2"/>
      <c r="H49614" s="2"/>
    </row>
    <row r="49615" spans="2:8">
      <c r="B49615" s="2" t="s">
        <v>50065</v>
      </c>
      <c r="C49615" s="2">
        <v>23</v>
      </c>
      <c r="D49615" s="2" t="s">
        <v>461</v>
      </c>
      <c r="E49615" s="2"/>
      <c r="F49615" s="2"/>
      <c r="G49615" s="2"/>
      <c r="H49615" s="2"/>
    </row>
    <row r="49616" spans="2:8">
      <c r="B49616" s="2" t="s">
        <v>50066</v>
      </c>
      <c r="C49616" s="2">
        <v>25</v>
      </c>
      <c r="D49616" s="2" t="s">
        <v>461</v>
      </c>
      <c r="E49616" s="2"/>
      <c r="F49616" s="2"/>
      <c r="G49616" s="2"/>
      <c r="H49616" s="2"/>
    </row>
    <row r="49617" spans="2:8">
      <c r="B49617" s="2" t="s">
        <v>50067</v>
      </c>
      <c r="C49617" s="2">
        <v>22</v>
      </c>
      <c r="D49617" s="2" t="s">
        <v>461</v>
      </c>
      <c r="E49617" s="2"/>
      <c r="F49617" s="2"/>
      <c r="G49617" s="2"/>
      <c r="H49617" s="2"/>
    </row>
    <row r="49618" spans="2:8">
      <c r="B49618" s="2" t="s">
        <v>50068</v>
      </c>
      <c r="C49618" s="2">
        <v>23</v>
      </c>
      <c r="D49618" s="2" t="s">
        <v>461</v>
      </c>
      <c r="E49618" s="2"/>
      <c r="F49618" s="2"/>
      <c r="G49618" s="2"/>
      <c r="H49618" s="2"/>
    </row>
    <row r="49619" spans="2:8">
      <c r="B49619" s="2" t="s">
        <v>50069</v>
      </c>
      <c r="C49619" s="2">
        <v>23</v>
      </c>
      <c r="D49619" s="2" t="s">
        <v>461</v>
      </c>
      <c r="E49619" s="2"/>
      <c r="F49619" s="2"/>
      <c r="G49619" s="2"/>
      <c r="H49619" s="2"/>
    </row>
    <row r="49620" spans="2:8">
      <c r="B49620" s="2" t="s">
        <v>50070</v>
      </c>
      <c r="C49620" s="2">
        <v>23</v>
      </c>
      <c r="D49620" s="2" t="s">
        <v>461</v>
      </c>
      <c r="E49620" s="2"/>
      <c r="F49620" s="2"/>
      <c r="G49620" s="2"/>
      <c r="H49620" s="2"/>
    </row>
    <row r="49621" spans="2:8">
      <c r="B49621" s="2" t="s">
        <v>50071</v>
      </c>
      <c r="C49621" s="2">
        <v>25</v>
      </c>
      <c r="D49621" s="2" t="s">
        <v>461</v>
      </c>
      <c r="E49621" s="2"/>
      <c r="F49621" s="2"/>
      <c r="G49621" s="2"/>
      <c r="H49621" s="2"/>
    </row>
    <row r="49622" spans="2:8">
      <c r="B49622" s="2" t="s">
        <v>50072</v>
      </c>
      <c r="C49622" s="2">
        <v>24</v>
      </c>
      <c r="D49622" s="2" t="s">
        <v>461</v>
      </c>
      <c r="E49622" s="2"/>
      <c r="F49622" s="2"/>
      <c r="G49622" s="2"/>
      <c r="H49622" s="2"/>
    </row>
    <row r="49623" spans="2:8">
      <c r="B49623" s="2" t="s">
        <v>50073</v>
      </c>
      <c r="C49623" s="2">
        <v>26</v>
      </c>
      <c r="D49623" s="2" t="s">
        <v>461</v>
      </c>
      <c r="E49623" s="2"/>
      <c r="F49623" s="2"/>
      <c r="G49623" s="2"/>
      <c r="H49623" s="2"/>
    </row>
    <row r="49624" spans="2:8">
      <c r="B49624" s="2" t="s">
        <v>50074</v>
      </c>
      <c r="C49624" s="2">
        <v>22</v>
      </c>
      <c r="D49624" s="2" t="s">
        <v>461</v>
      </c>
      <c r="E49624" s="2"/>
      <c r="F49624" s="2"/>
      <c r="G49624" s="2"/>
      <c r="H49624" s="2"/>
    </row>
    <row r="49625" spans="2:8">
      <c r="B49625" s="2" t="s">
        <v>50075</v>
      </c>
      <c r="C49625" s="2">
        <v>23</v>
      </c>
      <c r="D49625" s="2" t="s">
        <v>461</v>
      </c>
      <c r="E49625" s="2"/>
      <c r="F49625" s="2"/>
      <c r="G49625" s="2"/>
      <c r="H49625" s="2"/>
    </row>
    <row r="49626" spans="2:8">
      <c r="B49626" s="2" t="s">
        <v>50076</v>
      </c>
      <c r="C49626" s="2">
        <v>24</v>
      </c>
      <c r="D49626" s="2" t="s">
        <v>461</v>
      </c>
      <c r="E49626" s="2"/>
      <c r="F49626" s="2"/>
      <c r="G49626" s="2"/>
      <c r="H49626" s="2"/>
    </row>
    <row r="49627" spans="2:8">
      <c r="B49627" s="2" t="s">
        <v>50077</v>
      </c>
      <c r="C49627" s="2">
        <v>25</v>
      </c>
      <c r="D49627" s="2" t="s">
        <v>461</v>
      </c>
      <c r="E49627" s="2"/>
      <c r="F49627" s="2"/>
      <c r="G49627" s="2"/>
      <c r="H49627" s="2"/>
    </row>
    <row r="49628" spans="2:8">
      <c r="B49628" s="2" t="s">
        <v>50078</v>
      </c>
      <c r="C49628" s="2">
        <v>25</v>
      </c>
      <c r="D49628" s="2" t="s">
        <v>461</v>
      </c>
      <c r="E49628" s="2"/>
      <c r="F49628" s="2"/>
      <c r="G49628" s="2"/>
      <c r="H49628" s="2"/>
    </row>
    <row r="49629" spans="2:8">
      <c r="B49629" s="2" t="s">
        <v>50079</v>
      </c>
      <c r="C49629" s="2">
        <v>25</v>
      </c>
      <c r="D49629" s="2" t="s">
        <v>461</v>
      </c>
      <c r="E49629" s="2"/>
      <c r="F49629" s="2"/>
      <c r="G49629" s="2"/>
      <c r="H49629" s="2"/>
    </row>
    <row r="49630" spans="2:8">
      <c r="B49630" s="2" t="s">
        <v>50080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24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23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50087</v>
      </c>
      <c r="C49637" s="2">
        <v>24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50091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14</v>
      </c>
      <c r="D49642" s="2" t="s">
        <v>461</v>
      </c>
      <c r="E49642" s="2"/>
      <c r="F49642" s="2"/>
      <c r="G49642" s="2"/>
      <c r="H49642" s="2"/>
    </row>
    <row r="49643" spans="2:8">
      <c r="B49643" s="2" t="s">
        <v>50093</v>
      </c>
      <c r="C49643" s="2">
        <v>14</v>
      </c>
      <c r="D49643" s="2" t="s">
        <v>461</v>
      </c>
      <c r="E49643" s="2"/>
      <c r="F49643" s="2"/>
      <c r="G49643" s="2"/>
      <c r="H49643" s="2"/>
    </row>
    <row r="49644" spans="2:8">
      <c r="B49644" s="2" t="s">
        <v>50094</v>
      </c>
      <c r="C49644" s="2">
        <v>23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23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29</v>
      </c>
      <c r="D49647" s="2" t="s">
        <v>461</v>
      </c>
      <c r="E49647" s="2"/>
      <c r="F49647" s="2"/>
      <c r="G49647" s="2"/>
      <c r="H49647" s="2"/>
    </row>
    <row r="49648" spans="2:8">
      <c r="B49648" s="2" t="s">
        <v>50098</v>
      </c>
      <c r="C49648" s="2">
        <v>31</v>
      </c>
      <c r="D49648" s="2" t="s">
        <v>461</v>
      </c>
      <c r="E49648" s="2"/>
      <c r="F49648" s="2"/>
      <c r="G49648" s="2"/>
      <c r="H49648" s="2"/>
    </row>
    <row r="49649" spans="2:8">
      <c r="B49649" s="2" t="s">
        <v>50099</v>
      </c>
      <c r="C49649" s="2">
        <v>31</v>
      </c>
      <c r="D49649" s="2" t="s">
        <v>461</v>
      </c>
      <c r="E49649" s="2"/>
      <c r="F49649" s="2"/>
      <c r="G49649" s="2"/>
      <c r="H49649" s="2"/>
    </row>
    <row r="49650" spans="2:8">
      <c r="B49650" s="2" t="s">
        <v>50100</v>
      </c>
      <c r="C49650" s="2">
        <v>30</v>
      </c>
      <c r="D49650" s="2" t="s">
        <v>461</v>
      </c>
      <c r="E49650" s="2"/>
      <c r="F49650" s="2"/>
      <c r="G49650" s="2"/>
      <c r="H49650" s="2"/>
    </row>
    <row r="49651" spans="2:8">
      <c r="B49651" s="2" t="s">
        <v>50101</v>
      </c>
      <c r="C49651" s="2">
        <v>29</v>
      </c>
      <c r="D49651" s="2" t="s">
        <v>461</v>
      </c>
      <c r="E49651" s="2"/>
      <c r="F49651" s="2"/>
      <c r="G49651" s="2"/>
      <c r="H49651" s="2"/>
    </row>
    <row r="49652" spans="2:8">
      <c r="B49652" s="2" t="s">
        <v>50102</v>
      </c>
      <c r="C49652" s="2">
        <v>19</v>
      </c>
      <c r="D49652" s="2" t="s">
        <v>461</v>
      </c>
      <c r="E49652" s="2"/>
      <c r="F49652" s="2"/>
      <c r="G49652" s="2"/>
      <c r="H49652" s="2"/>
    </row>
    <row r="49653" spans="2:8">
      <c r="B49653" s="2" t="s">
        <v>50103</v>
      </c>
      <c r="C49653" s="2">
        <v>20</v>
      </c>
      <c r="D49653" s="2" t="s">
        <v>461</v>
      </c>
      <c r="E49653" s="2"/>
      <c r="F49653" s="2"/>
      <c r="G49653" s="2"/>
      <c r="H49653" s="2"/>
    </row>
    <row r="49654" spans="2:8">
      <c r="B49654" s="2" t="s">
        <v>50104</v>
      </c>
      <c r="C49654" s="2">
        <v>20</v>
      </c>
      <c r="D49654" s="2" t="s">
        <v>461</v>
      </c>
      <c r="E49654" s="2"/>
      <c r="F49654" s="2"/>
      <c r="G49654" s="2"/>
      <c r="H49654" s="2"/>
    </row>
    <row r="49655" spans="2:8">
      <c r="B49655" s="2" t="s">
        <v>50105</v>
      </c>
      <c r="C49655" s="2">
        <v>21</v>
      </c>
      <c r="D49655" s="2" t="s">
        <v>461</v>
      </c>
      <c r="E49655" s="2"/>
      <c r="F49655" s="2"/>
      <c r="G49655" s="2"/>
      <c r="H49655" s="2"/>
    </row>
    <row r="49656" spans="2:8">
      <c r="B49656" s="2" t="s">
        <v>50106</v>
      </c>
      <c r="C49656" s="2">
        <v>20</v>
      </c>
      <c r="D49656" s="2" t="s">
        <v>461</v>
      </c>
      <c r="E49656" s="2"/>
      <c r="F49656" s="2"/>
      <c r="G49656" s="2"/>
      <c r="H49656" s="2"/>
    </row>
    <row r="49657" spans="2:8">
      <c r="B49657" s="2" t="s">
        <v>50107</v>
      </c>
      <c r="C49657" s="2">
        <v>19</v>
      </c>
      <c r="D49657" s="2" t="s">
        <v>461</v>
      </c>
      <c r="E49657" s="2"/>
      <c r="F49657" s="2"/>
      <c r="G49657" s="2"/>
      <c r="H49657" s="2"/>
    </row>
    <row r="49658" spans="2:8">
      <c r="B49658" s="2" t="s">
        <v>50108</v>
      </c>
      <c r="C49658" s="2">
        <v>22</v>
      </c>
      <c r="D49658" s="2" t="s">
        <v>461</v>
      </c>
      <c r="E49658" s="2"/>
      <c r="F49658" s="2"/>
      <c r="G49658" s="2"/>
      <c r="H49658" s="2"/>
    </row>
    <row r="49659" spans="2:8">
      <c r="B49659" s="2" t="s">
        <v>50109</v>
      </c>
      <c r="C49659" s="2">
        <v>23</v>
      </c>
      <c r="D49659" s="2" t="s">
        <v>461</v>
      </c>
      <c r="E49659" s="2"/>
      <c r="F49659" s="2"/>
      <c r="G49659" s="2"/>
      <c r="H49659" s="2"/>
    </row>
    <row r="49660" spans="2:8">
      <c r="B49660" s="2" t="s">
        <v>50110</v>
      </c>
      <c r="C49660" s="2">
        <v>24</v>
      </c>
      <c r="D49660" s="2" t="s">
        <v>461</v>
      </c>
      <c r="E49660" s="2"/>
      <c r="F49660" s="2"/>
      <c r="G49660" s="2"/>
      <c r="H49660" s="2"/>
    </row>
    <row r="49661" spans="2:8">
      <c r="B49661" s="2" t="s">
        <v>50111</v>
      </c>
      <c r="C49661" s="2">
        <v>26</v>
      </c>
      <c r="D49661" s="2" t="s">
        <v>461</v>
      </c>
      <c r="E49661" s="2"/>
      <c r="F49661" s="2"/>
      <c r="G49661" s="2"/>
      <c r="H49661" s="2"/>
    </row>
    <row r="49662" spans="2:8">
      <c r="B49662" s="2" t="s">
        <v>50112</v>
      </c>
      <c r="C49662" s="2">
        <v>25</v>
      </c>
      <c r="D49662" s="2" t="s">
        <v>461</v>
      </c>
      <c r="E49662" s="2"/>
      <c r="F49662" s="2"/>
      <c r="G49662" s="2"/>
      <c r="H49662" s="2"/>
    </row>
    <row r="49663" spans="2:8">
      <c r="B49663" s="2" t="s">
        <v>50113</v>
      </c>
      <c r="C49663" s="2">
        <v>25</v>
      </c>
      <c r="D49663" s="2" t="s">
        <v>461</v>
      </c>
      <c r="E49663" s="2"/>
      <c r="F49663" s="2"/>
      <c r="G49663" s="2"/>
      <c r="H49663" s="2"/>
    </row>
    <row r="49664" spans="2:8">
      <c r="B49664" s="2" t="s">
        <v>50114</v>
      </c>
      <c r="C49664" s="2">
        <v>10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12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50116</v>
      </c>
      <c r="C49666" s="2">
        <v>16</v>
      </c>
      <c r="D49666" s="2" t="s">
        <v>461</v>
      </c>
      <c r="E49666" s="2"/>
      <c r="F49666" s="2"/>
      <c r="G49666" s="2"/>
      <c r="H49666" s="2"/>
    </row>
    <row r="49667" spans="2:8">
      <c r="B49667" s="2" t="s">
        <v>50117</v>
      </c>
      <c r="C49667" s="2">
        <v>26</v>
      </c>
      <c r="D49667" s="2" t="s">
        <v>461</v>
      </c>
      <c r="E49667" s="2"/>
      <c r="F49667" s="2"/>
      <c r="G49667" s="2"/>
      <c r="H49667" s="2"/>
    </row>
    <row r="49668" spans="2:8">
      <c r="B49668" s="2" t="s">
        <v>50118</v>
      </c>
      <c r="C49668" s="2">
        <v>24</v>
      </c>
      <c r="D49668" s="2" t="s">
        <v>461</v>
      </c>
      <c r="E49668" s="2"/>
      <c r="F49668" s="2"/>
      <c r="G49668" s="2"/>
      <c r="H49668" s="2"/>
    </row>
    <row r="49669" spans="2:8">
      <c r="B49669" s="2" t="s">
        <v>50119</v>
      </c>
      <c r="C49669" s="2">
        <v>27</v>
      </c>
      <c r="D49669" s="2" t="s">
        <v>461</v>
      </c>
      <c r="E49669" s="2"/>
      <c r="F49669" s="2"/>
      <c r="G49669" s="2"/>
      <c r="H49669" s="2"/>
    </row>
    <row r="49670" spans="2:8">
      <c r="B49670" s="2" t="s">
        <v>50120</v>
      </c>
      <c r="C49670" s="2">
        <v>26</v>
      </c>
      <c r="D49670" s="2" t="s">
        <v>461</v>
      </c>
      <c r="E49670" s="2"/>
      <c r="F49670" s="2"/>
      <c r="G49670" s="2"/>
      <c r="H49670" s="2"/>
    </row>
    <row r="49671" spans="2:8">
      <c r="B49671" s="2" t="s">
        <v>50121</v>
      </c>
      <c r="C49671" s="2">
        <v>25</v>
      </c>
      <c r="D49671" s="2" t="s">
        <v>461</v>
      </c>
      <c r="E49671" s="2"/>
      <c r="F49671" s="2"/>
      <c r="G49671" s="2"/>
      <c r="H49671" s="2"/>
    </row>
    <row r="49672" spans="2:8">
      <c r="B49672" s="2" t="s">
        <v>50122</v>
      </c>
      <c r="C49672" s="2">
        <v>24</v>
      </c>
      <c r="D49672" s="2" t="s">
        <v>461</v>
      </c>
      <c r="E49672" s="2"/>
      <c r="F49672" s="2"/>
      <c r="G49672" s="2"/>
      <c r="H49672" s="2"/>
    </row>
    <row r="49673" spans="2:8">
      <c r="B49673" s="2" t="s">
        <v>50123</v>
      </c>
      <c r="C49673" s="2">
        <v>21</v>
      </c>
      <c r="D49673" s="2" t="s">
        <v>461</v>
      </c>
      <c r="E49673" s="2"/>
      <c r="F49673" s="2"/>
      <c r="G49673" s="2"/>
      <c r="H49673" s="2"/>
    </row>
    <row r="49674" spans="2:8">
      <c r="B49674" s="2" t="s">
        <v>50124</v>
      </c>
      <c r="C49674" s="2">
        <v>21</v>
      </c>
      <c r="D49674" s="2" t="s">
        <v>461</v>
      </c>
      <c r="E49674" s="2"/>
      <c r="F49674" s="2"/>
      <c r="G49674" s="2"/>
      <c r="H49674" s="2"/>
    </row>
    <row r="49675" spans="2:8">
      <c r="B49675" s="2" t="s">
        <v>50125</v>
      </c>
      <c r="C49675" s="2">
        <v>24</v>
      </c>
      <c r="D49675" s="2" t="s">
        <v>461</v>
      </c>
      <c r="E49675" s="2"/>
      <c r="F49675" s="2"/>
      <c r="G49675" s="2"/>
      <c r="H49675" s="2"/>
    </row>
    <row r="49676" spans="2:8">
      <c r="B49676" s="2" t="s">
        <v>50126</v>
      </c>
      <c r="C49676" s="2">
        <v>25</v>
      </c>
      <c r="D49676" s="2" t="s">
        <v>461</v>
      </c>
      <c r="E49676" s="2"/>
      <c r="F49676" s="2"/>
      <c r="G49676" s="2"/>
      <c r="H49676" s="2"/>
    </row>
    <row r="49677" spans="2:8">
      <c r="B49677" s="2" t="s">
        <v>50127</v>
      </c>
      <c r="C49677" s="2">
        <v>24</v>
      </c>
      <c r="D49677" s="2" t="s">
        <v>461</v>
      </c>
      <c r="E49677" s="2"/>
      <c r="F49677" s="2"/>
      <c r="G49677" s="2"/>
      <c r="H49677" s="2"/>
    </row>
    <row r="49678" spans="2:8">
      <c r="B49678" s="2" t="s">
        <v>50128</v>
      </c>
      <c r="C49678" s="2">
        <v>26</v>
      </c>
      <c r="D49678" s="2" t="s">
        <v>461</v>
      </c>
      <c r="E49678" s="2"/>
      <c r="F49678" s="2"/>
      <c r="G49678" s="2"/>
      <c r="H49678" s="2"/>
    </row>
    <row r="49679" spans="2:8">
      <c r="B49679" s="2" t="s">
        <v>50129</v>
      </c>
      <c r="C49679" s="2">
        <v>26</v>
      </c>
      <c r="D49679" s="2" t="s">
        <v>461</v>
      </c>
      <c r="E49679" s="2"/>
      <c r="F49679" s="2"/>
      <c r="G49679" s="2"/>
      <c r="H49679" s="2"/>
    </row>
    <row r="49680" spans="2:8">
      <c r="B49680" s="2" t="s">
        <v>50130</v>
      </c>
      <c r="C49680" s="2">
        <v>24</v>
      </c>
      <c r="D49680" s="2" t="s">
        <v>461</v>
      </c>
      <c r="E49680" s="2"/>
      <c r="F49680" s="2"/>
      <c r="G49680" s="2"/>
      <c r="H49680" s="2"/>
    </row>
    <row r="49681" spans="2:8">
      <c r="B49681" s="2" t="s">
        <v>50131</v>
      </c>
      <c r="C49681" s="2">
        <v>25</v>
      </c>
      <c r="D49681" s="2" t="s">
        <v>461</v>
      </c>
      <c r="E49681" s="2"/>
      <c r="F49681" s="2"/>
      <c r="G49681" s="2"/>
      <c r="H49681" s="2"/>
    </row>
    <row r="49682" spans="2:8">
      <c r="B49682" s="2" t="s">
        <v>50132</v>
      </c>
      <c r="C49682" s="2">
        <v>34</v>
      </c>
      <c r="D49682" s="2" t="s">
        <v>461</v>
      </c>
      <c r="E49682" s="2"/>
      <c r="F49682" s="2"/>
      <c r="G49682" s="2"/>
      <c r="H49682" s="2"/>
    </row>
    <row r="49683" spans="2:8">
      <c r="B49683" s="2" t="s">
        <v>50133</v>
      </c>
      <c r="C49683" s="2">
        <v>35</v>
      </c>
      <c r="D49683" s="2" t="s">
        <v>461</v>
      </c>
      <c r="E49683" s="2"/>
      <c r="F49683" s="2"/>
      <c r="G49683" s="2"/>
      <c r="H49683" s="2"/>
    </row>
    <row r="49684" spans="2:8">
      <c r="B49684" s="2" t="s">
        <v>50134</v>
      </c>
      <c r="C49684" s="2">
        <v>34</v>
      </c>
      <c r="D49684" s="2" t="s">
        <v>461</v>
      </c>
      <c r="E49684" s="2"/>
      <c r="F49684" s="2"/>
      <c r="G49684" s="2"/>
      <c r="H49684" s="2"/>
    </row>
    <row r="49685" spans="2:8">
      <c r="B49685" s="2" t="s">
        <v>50135</v>
      </c>
      <c r="C49685" s="2">
        <v>31</v>
      </c>
      <c r="D49685" s="2" t="s">
        <v>461</v>
      </c>
      <c r="E49685" s="2"/>
      <c r="F49685" s="2"/>
      <c r="G49685" s="2"/>
      <c r="H49685" s="2"/>
    </row>
    <row r="49686" spans="2:8">
      <c r="B49686" s="2" t="s">
        <v>50136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26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50140</v>
      </c>
      <c r="C49690" s="2">
        <v>27</v>
      </c>
      <c r="D49690" s="2" t="s">
        <v>461</v>
      </c>
      <c r="E49690" s="2"/>
      <c r="F49690" s="2"/>
      <c r="G49690" s="2"/>
      <c r="H49690" s="2"/>
    </row>
    <row r="49691" spans="2:8">
      <c r="B49691" s="2" t="s">
        <v>50141</v>
      </c>
      <c r="C49691" s="2">
        <v>29</v>
      </c>
      <c r="D49691" s="2" t="s">
        <v>461</v>
      </c>
      <c r="E49691" s="2"/>
      <c r="F49691" s="2"/>
      <c r="G49691" s="2"/>
      <c r="H49691" s="2"/>
    </row>
    <row r="49692" spans="2:8">
      <c r="B49692" s="2" t="s">
        <v>50142</v>
      </c>
      <c r="C49692" s="2">
        <v>30</v>
      </c>
      <c r="D49692" s="2" t="s">
        <v>461</v>
      </c>
      <c r="E49692" s="2"/>
      <c r="F49692" s="2"/>
      <c r="G49692" s="2"/>
      <c r="H49692" s="2"/>
    </row>
    <row r="49693" spans="2:8">
      <c r="B49693" s="2" t="s">
        <v>50143</v>
      </c>
      <c r="C49693" s="2">
        <v>31</v>
      </c>
      <c r="D49693" s="2" t="s">
        <v>461</v>
      </c>
      <c r="E49693" s="2"/>
      <c r="F49693" s="2"/>
      <c r="G49693" s="2"/>
      <c r="H49693" s="2"/>
    </row>
    <row r="49694" spans="2:8">
      <c r="B49694" s="2" t="s">
        <v>50144</v>
      </c>
      <c r="C49694" s="2">
        <v>31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50145</v>
      </c>
      <c r="C49695" s="2">
        <v>29</v>
      </c>
      <c r="D49695" s="2" t="s">
        <v>461</v>
      </c>
      <c r="E49695" s="2"/>
      <c r="F49695" s="2"/>
      <c r="G49695" s="2"/>
      <c r="H49695" s="2"/>
    </row>
    <row r="49696" spans="2:8">
      <c r="B49696" s="2" t="s">
        <v>50146</v>
      </c>
      <c r="C49696" s="2">
        <v>20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50147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23</v>
      </c>
      <c r="D49699" s="2" t="s">
        <v>461</v>
      </c>
      <c r="E49699" s="2"/>
      <c r="F49699" s="2"/>
      <c r="G49699" s="2"/>
      <c r="H49699" s="2"/>
    </row>
    <row r="49700" spans="2:8">
      <c r="B49700" s="2" t="s">
        <v>50150</v>
      </c>
      <c r="C49700" s="2">
        <v>25</v>
      </c>
      <c r="D49700" s="2" t="s">
        <v>461</v>
      </c>
      <c r="E49700" s="2"/>
      <c r="F49700" s="2"/>
      <c r="G49700" s="2"/>
      <c r="H49700" s="2"/>
    </row>
    <row r="49701" spans="2:8">
      <c r="B49701" s="2" t="s">
        <v>50151</v>
      </c>
      <c r="C49701" s="2">
        <v>27</v>
      </c>
      <c r="D49701" s="2" t="s">
        <v>461</v>
      </c>
      <c r="E49701" s="2"/>
      <c r="F49701" s="2"/>
      <c r="G49701" s="2"/>
      <c r="H49701" s="2"/>
    </row>
    <row r="49702" spans="2:8">
      <c r="B49702" s="2" t="s">
        <v>50152</v>
      </c>
      <c r="C49702" s="2">
        <v>27</v>
      </c>
      <c r="D49702" s="2" t="s">
        <v>461</v>
      </c>
      <c r="E49702" s="2"/>
      <c r="F49702" s="2"/>
      <c r="G49702" s="2"/>
      <c r="H49702" s="2"/>
    </row>
    <row r="49703" spans="2:8">
      <c r="B49703" s="2" t="s">
        <v>50153</v>
      </c>
      <c r="C49703" s="2">
        <v>27</v>
      </c>
      <c r="D49703" s="2" t="s">
        <v>461</v>
      </c>
      <c r="E49703" s="2"/>
      <c r="F49703" s="2"/>
      <c r="G49703" s="2"/>
      <c r="H49703" s="2"/>
    </row>
    <row r="49704" spans="2:8">
      <c r="B49704" s="2" t="s">
        <v>50154</v>
      </c>
      <c r="C49704" s="2">
        <v>26</v>
      </c>
      <c r="D49704" s="2" t="s">
        <v>461</v>
      </c>
      <c r="E49704" s="2"/>
      <c r="F49704" s="2"/>
      <c r="G49704" s="2"/>
      <c r="H49704" s="2"/>
    </row>
    <row r="49705" spans="2:8">
      <c r="B49705" s="2" t="s">
        <v>50155</v>
      </c>
      <c r="C49705" s="2">
        <v>28</v>
      </c>
      <c r="D49705" s="2" t="s">
        <v>461</v>
      </c>
      <c r="E49705" s="2"/>
      <c r="F49705" s="2"/>
      <c r="G49705" s="2"/>
      <c r="H49705" s="2"/>
    </row>
    <row r="49706" spans="2:8">
      <c r="B49706" s="2" t="s">
        <v>50156</v>
      </c>
      <c r="C49706" s="2">
        <v>31</v>
      </c>
      <c r="D49706" s="2" t="s">
        <v>461</v>
      </c>
      <c r="E49706" s="2"/>
      <c r="F49706" s="2"/>
      <c r="G49706" s="2"/>
      <c r="H49706" s="2"/>
    </row>
    <row r="49707" spans="2:8">
      <c r="B49707" s="2" t="s">
        <v>50157</v>
      </c>
      <c r="C49707" s="2">
        <v>32</v>
      </c>
      <c r="D49707" s="2" t="s">
        <v>461</v>
      </c>
      <c r="E49707" s="2"/>
      <c r="F49707" s="2"/>
      <c r="G49707" s="2"/>
      <c r="H49707" s="2"/>
    </row>
    <row r="49708" spans="2:8">
      <c r="B49708" s="2" t="s">
        <v>50158</v>
      </c>
      <c r="C49708" s="2">
        <v>31</v>
      </c>
      <c r="D49708" s="2" t="s">
        <v>461</v>
      </c>
      <c r="E49708" s="2"/>
      <c r="F49708" s="2"/>
      <c r="G49708" s="2"/>
      <c r="H49708" s="2"/>
    </row>
    <row r="49709" spans="2:8">
      <c r="B49709" s="2" t="s">
        <v>50159</v>
      </c>
      <c r="C49709" s="2">
        <v>19</v>
      </c>
      <c r="D49709" s="2" t="s">
        <v>461</v>
      </c>
      <c r="E49709" s="2"/>
      <c r="F49709" s="2"/>
      <c r="G49709" s="2"/>
      <c r="H49709" s="2"/>
    </row>
    <row r="49710" spans="2:8">
      <c r="B49710" s="2" t="s">
        <v>50160</v>
      </c>
      <c r="C49710" s="2">
        <v>19</v>
      </c>
      <c r="D49710" s="2" t="s">
        <v>461</v>
      </c>
      <c r="E49710" s="2"/>
      <c r="F49710" s="2"/>
      <c r="G49710" s="2"/>
      <c r="H49710" s="2"/>
    </row>
    <row r="49711" spans="2:8">
      <c r="B49711" s="2" t="s">
        <v>50161</v>
      </c>
      <c r="C49711" s="2">
        <v>20</v>
      </c>
      <c r="D49711" s="2" t="s">
        <v>461</v>
      </c>
      <c r="E49711" s="2"/>
      <c r="F49711" s="2"/>
      <c r="G49711" s="2"/>
      <c r="H49711" s="2"/>
    </row>
    <row r="49712" spans="2:8">
      <c r="B49712" s="2" t="s">
        <v>50162</v>
      </c>
      <c r="C49712" s="2">
        <v>20</v>
      </c>
      <c r="D49712" s="2" t="s">
        <v>461</v>
      </c>
      <c r="E49712" s="2"/>
      <c r="F49712" s="2"/>
      <c r="G49712" s="2"/>
      <c r="H49712" s="2"/>
    </row>
    <row r="49713" spans="2:8">
      <c r="B49713" s="2" t="s">
        <v>50163</v>
      </c>
      <c r="C49713" s="2">
        <v>23</v>
      </c>
      <c r="D49713" s="2" t="s">
        <v>461</v>
      </c>
      <c r="E49713" s="2"/>
      <c r="F49713" s="2"/>
      <c r="G49713" s="2"/>
      <c r="H49713" s="2"/>
    </row>
    <row r="49714" spans="2:8">
      <c r="B49714" s="2" t="s">
        <v>50164</v>
      </c>
      <c r="C49714" s="2">
        <v>25</v>
      </c>
      <c r="D49714" s="2" t="s">
        <v>461</v>
      </c>
      <c r="E49714" s="2"/>
      <c r="F49714" s="2"/>
      <c r="G49714" s="2"/>
      <c r="H49714" s="2"/>
    </row>
    <row r="49715" spans="2:8">
      <c r="B49715" s="2" t="s">
        <v>50165</v>
      </c>
      <c r="C49715" s="2">
        <v>20</v>
      </c>
      <c r="D49715" s="2" t="s">
        <v>461</v>
      </c>
      <c r="E49715" s="2"/>
      <c r="F49715" s="2"/>
      <c r="G49715" s="2"/>
      <c r="H49715" s="2"/>
    </row>
    <row r="49716" spans="2:8">
      <c r="B49716" s="2" t="s">
        <v>50166</v>
      </c>
      <c r="C49716" s="2">
        <v>22</v>
      </c>
      <c r="D49716" s="2" t="s">
        <v>461</v>
      </c>
      <c r="E49716" s="2"/>
      <c r="F49716" s="2"/>
      <c r="G49716" s="2"/>
      <c r="H49716" s="2"/>
    </row>
    <row r="49717" spans="2:8">
      <c r="B49717" s="2" t="s">
        <v>50167</v>
      </c>
      <c r="C49717" s="2">
        <v>24</v>
      </c>
      <c r="D49717" s="2" t="s">
        <v>461</v>
      </c>
      <c r="E49717" s="2"/>
      <c r="F49717" s="2"/>
      <c r="G49717" s="2"/>
      <c r="H49717" s="2"/>
    </row>
    <row r="49718" spans="2:8">
      <c r="B49718" s="2" t="s">
        <v>50168</v>
      </c>
      <c r="C49718" s="2">
        <v>25</v>
      </c>
      <c r="D49718" s="2" t="s">
        <v>461</v>
      </c>
      <c r="E49718" s="2"/>
      <c r="F49718" s="2"/>
      <c r="G49718" s="2"/>
      <c r="H49718" s="2"/>
    </row>
    <row r="49719" spans="2:8">
      <c r="B49719" s="2" t="s">
        <v>50169</v>
      </c>
      <c r="C49719" s="2">
        <v>25</v>
      </c>
      <c r="D49719" s="2" t="s">
        <v>461</v>
      </c>
      <c r="E49719" s="2"/>
      <c r="F49719" s="2"/>
      <c r="G49719" s="2"/>
      <c r="H49719" s="2"/>
    </row>
    <row r="49720" spans="2:8">
      <c r="B49720" s="2" t="s">
        <v>50170</v>
      </c>
      <c r="C49720" s="2">
        <v>25</v>
      </c>
      <c r="D49720" s="2" t="s">
        <v>461</v>
      </c>
      <c r="E49720" s="2"/>
      <c r="F49720" s="2"/>
      <c r="G49720" s="2"/>
      <c r="H49720" s="2"/>
    </row>
    <row r="49721" spans="2:8">
      <c r="B49721" s="2" t="s">
        <v>50171</v>
      </c>
      <c r="C49721" s="2">
        <v>24</v>
      </c>
      <c r="D49721" s="2" t="s">
        <v>461</v>
      </c>
      <c r="E49721" s="2"/>
      <c r="F49721" s="2"/>
      <c r="G49721" s="2"/>
      <c r="H49721" s="2"/>
    </row>
    <row r="49722" spans="2:8">
      <c r="B49722" s="2" t="s">
        <v>50172</v>
      </c>
      <c r="C49722" s="2">
        <v>25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50173</v>
      </c>
      <c r="C49723" s="2">
        <v>23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50174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50176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50177</v>
      </c>
      <c r="C49727" s="2">
        <v>21</v>
      </c>
      <c r="D49727" s="2" t="s">
        <v>461</v>
      </c>
      <c r="E49727" s="2"/>
      <c r="F49727" s="2"/>
      <c r="G49727" s="2"/>
      <c r="H49727" s="2"/>
    </row>
    <row r="49728" spans="2:8">
      <c r="B49728" s="2" t="s">
        <v>50178</v>
      </c>
      <c r="C49728" s="2">
        <v>22</v>
      </c>
      <c r="D49728" s="2" t="s">
        <v>461</v>
      </c>
      <c r="E49728" s="2"/>
      <c r="F49728" s="2"/>
      <c r="G49728" s="2"/>
      <c r="H49728" s="2"/>
    </row>
    <row r="49729" spans="2:8">
      <c r="B49729" s="2" t="s">
        <v>50179</v>
      </c>
      <c r="C49729" s="2">
        <v>20</v>
      </c>
      <c r="D49729" s="2" t="s">
        <v>461</v>
      </c>
      <c r="E49729" s="2"/>
      <c r="F49729" s="2"/>
      <c r="G49729" s="2"/>
      <c r="H49729" s="2"/>
    </row>
    <row r="49730" spans="2:8">
      <c r="B49730" s="2" t="s">
        <v>50180</v>
      </c>
      <c r="C49730" s="2">
        <v>20</v>
      </c>
      <c r="D49730" s="2" t="s">
        <v>461</v>
      </c>
      <c r="E49730" s="2"/>
      <c r="F49730" s="2"/>
      <c r="G49730" s="2"/>
      <c r="H49730" s="2"/>
    </row>
    <row r="49731" spans="2:8">
      <c r="B49731" s="2" t="s">
        <v>50181</v>
      </c>
      <c r="C49731" s="2">
        <v>21</v>
      </c>
      <c r="D49731" s="2" t="s">
        <v>461</v>
      </c>
      <c r="E49731" s="2"/>
      <c r="F49731" s="2"/>
      <c r="G49731" s="2"/>
      <c r="H49731" s="2"/>
    </row>
    <row r="49732" spans="2:8">
      <c r="B49732" s="2" t="s">
        <v>50182</v>
      </c>
      <c r="C49732" s="2">
        <v>22</v>
      </c>
      <c r="D49732" s="2" t="s">
        <v>461</v>
      </c>
      <c r="E49732" s="2"/>
      <c r="F49732" s="2"/>
      <c r="G49732" s="2"/>
      <c r="H49732" s="2"/>
    </row>
    <row r="49733" spans="2:8">
      <c r="B49733" s="2" t="s">
        <v>50183</v>
      </c>
      <c r="C49733" s="2">
        <v>22</v>
      </c>
      <c r="D49733" s="2" t="s">
        <v>461</v>
      </c>
      <c r="E49733" s="2"/>
      <c r="F49733" s="2"/>
      <c r="G49733" s="2"/>
      <c r="H49733" s="2"/>
    </row>
    <row r="49734" spans="2:8">
      <c r="B49734" s="2" t="s">
        <v>50184</v>
      </c>
      <c r="C49734" s="2">
        <v>21</v>
      </c>
      <c r="D49734" s="2" t="s">
        <v>461</v>
      </c>
      <c r="E49734" s="2"/>
      <c r="F49734" s="2"/>
      <c r="G49734" s="2"/>
      <c r="H49734" s="2"/>
    </row>
    <row r="49735" spans="2:8">
      <c r="B49735" s="2" t="s">
        <v>50185</v>
      </c>
      <c r="C49735" s="2">
        <v>19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27</v>
      </c>
      <c r="D49736" s="2" t="s">
        <v>461</v>
      </c>
      <c r="E49736" s="2"/>
      <c r="F49736" s="2"/>
      <c r="G49736" s="2"/>
      <c r="H49736" s="2"/>
    </row>
    <row r="49737" spans="2:8">
      <c r="B49737" s="2" t="s">
        <v>50187</v>
      </c>
      <c r="C49737" s="2">
        <v>28</v>
      </c>
      <c r="D49737" s="2" t="s">
        <v>461</v>
      </c>
      <c r="E49737" s="2"/>
      <c r="F49737" s="2"/>
      <c r="G49737" s="2"/>
      <c r="H49737" s="2"/>
    </row>
    <row r="49738" spans="2:8">
      <c r="B49738" s="2" t="s">
        <v>50188</v>
      </c>
      <c r="C49738" s="2">
        <v>27</v>
      </c>
      <c r="D49738" s="2" t="s">
        <v>461</v>
      </c>
      <c r="E49738" s="2"/>
      <c r="F49738" s="2"/>
      <c r="G49738" s="2"/>
      <c r="H49738" s="2"/>
    </row>
    <row r="49739" spans="2:8">
      <c r="B49739" s="2" t="s">
        <v>50189</v>
      </c>
      <c r="C49739" s="2">
        <v>26</v>
      </c>
      <c r="D49739" s="2" t="s">
        <v>461</v>
      </c>
      <c r="E49739" s="2"/>
      <c r="F49739" s="2"/>
      <c r="G49739" s="2"/>
      <c r="H49739" s="2"/>
    </row>
    <row r="49740" spans="2:8">
      <c r="B49740" s="2" t="s">
        <v>50190</v>
      </c>
      <c r="C49740" s="2">
        <v>24</v>
      </c>
      <c r="D49740" s="2" t="s">
        <v>461</v>
      </c>
      <c r="E49740" s="2"/>
      <c r="F49740" s="2"/>
      <c r="G49740" s="2"/>
      <c r="H49740" s="2"/>
    </row>
    <row r="49741" spans="2:8">
      <c r="B49741" s="2" t="s">
        <v>50191</v>
      </c>
      <c r="C49741" s="2">
        <v>23</v>
      </c>
      <c r="D49741" s="2" t="s">
        <v>461</v>
      </c>
      <c r="E49741" s="2"/>
      <c r="F49741" s="2"/>
      <c r="G49741" s="2"/>
      <c r="H49741" s="2"/>
    </row>
    <row r="49742" spans="2:8">
      <c r="B49742" s="2" t="s">
        <v>50192</v>
      </c>
      <c r="C49742" s="2">
        <v>19</v>
      </c>
      <c r="D49742" s="2" t="s">
        <v>461</v>
      </c>
      <c r="E49742" s="2"/>
      <c r="F49742" s="2"/>
      <c r="G49742" s="2"/>
      <c r="H49742" s="2"/>
    </row>
    <row r="49743" spans="2:8">
      <c r="B49743" s="2" t="s">
        <v>50193</v>
      </c>
      <c r="C49743" s="2">
        <v>21</v>
      </c>
      <c r="D49743" s="2" t="s">
        <v>461</v>
      </c>
      <c r="E49743" s="2"/>
      <c r="F49743" s="2"/>
      <c r="G49743" s="2"/>
      <c r="H49743" s="2"/>
    </row>
    <row r="49744" spans="2:8">
      <c r="B49744" s="2" t="s">
        <v>50194</v>
      </c>
      <c r="C49744" s="2">
        <v>21</v>
      </c>
      <c r="D49744" s="2" t="s">
        <v>461</v>
      </c>
      <c r="E49744" s="2"/>
      <c r="F49744" s="2"/>
      <c r="G49744" s="2"/>
      <c r="H49744" s="2"/>
    </row>
    <row r="49745" spans="2:8">
      <c r="B49745" s="2" t="s">
        <v>50195</v>
      </c>
      <c r="C49745" s="2">
        <v>21</v>
      </c>
      <c r="D49745" s="2" t="s">
        <v>461</v>
      </c>
      <c r="E49745" s="2"/>
      <c r="F49745" s="2"/>
      <c r="G49745" s="2"/>
      <c r="H49745" s="2"/>
    </row>
    <row r="49746" spans="2:8">
      <c r="B49746" s="2" t="s">
        <v>50196</v>
      </c>
      <c r="C49746" s="2">
        <v>21</v>
      </c>
      <c r="D49746" s="2" t="s">
        <v>461</v>
      </c>
      <c r="E49746" s="2"/>
      <c r="F49746" s="2"/>
      <c r="G49746" s="2"/>
      <c r="H49746" s="2"/>
    </row>
    <row r="49747" spans="2:8">
      <c r="B49747" s="2" t="s">
        <v>50197</v>
      </c>
      <c r="C49747" s="2">
        <v>25</v>
      </c>
      <c r="D49747" s="2" t="s">
        <v>461</v>
      </c>
      <c r="E49747" s="2"/>
      <c r="F49747" s="2"/>
      <c r="G49747" s="2"/>
      <c r="H49747" s="2"/>
    </row>
    <row r="49748" spans="2:8">
      <c r="B49748" s="2" t="s">
        <v>50198</v>
      </c>
      <c r="C49748" s="2">
        <v>28</v>
      </c>
      <c r="D49748" s="2" t="s">
        <v>461</v>
      </c>
      <c r="E49748" s="2"/>
      <c r="F49748" s="2"/>
      <c r="G49748" s="2"/>
      <c r="H49748" s="2"/>
    </row>
    <row r="49749" spans="2:8">
      <c r="B49749" s="2" t="s">
        <v>50199</v>
      </c>
      <c r="C49749" s="2">
        <v>29</v>
      </c>
      <c r="D49749" s="2" t="s">
        <v>461</v>
      </c>
      <c r="E49749" s="2"/>
      <c r="F49749" s="2"/>
      <c r="G49749" s="2"/>
      <c r="H49749" s="2"/>
    </row>
    <row r="49750" spans="2:8">
      <c r="B49750" s="2" t="s">
        <v>50200</v>
      </c>
      <c r="C49750" s="2">
        <v>29</v>
      </c>
      <c r="D49750" s="2" t="s">
        <v>461</v>
      </c>
      <c r="E49750" s="2"/>
      <c r="F49750" s="2"/>
      <c r="G49750" s="2"/>
      <c r="H49750" s="2"/>
    </row>
    <row r="49751" spans="2:8">
      <c r="B49751" s="2" t="s">
        <v>50201</v>
      </c>
      <c r="C49751" s="2">
        <v>31</v>
      </c>
      <c r="D49751" s="2" t="s">
        <v>461</v>
      </c>
      <c r="E49751" s="2"/>
      <c r="F49751" s="2"/>
      <c r="G49751" s="2"/>
      <c r="H49751" s="2"/>
    </row>
    <row r="49752" spans="2:8">
      <c r="B49752" s="2" t="s">
        <v>50202</v>
      </c>
      <c r="C49752" s="2">
        <v>23</v>
      </c>
      <c r="D49752" s="2" t="s">
        <v>461</v>
      </c>
      <c r="E49752" s="2"/>
      <c r="F49752" s="2"/>
      <c r="G49752" s="2"/>
      <c r="H49752" s="2"/>
    </row>
    <row r="49753" spans="2:8">
      <c r="B49753" s="2" t="s">
        <v>50203</v>
      </c>
      <c r="C49753" s="2">
        <v>27</v>
      </c>
      <c r="D49753" s="2" t="s">
        <v>461</v>
      </c>
      <c r="E49753" s="2"/>
      <c r="F49753" s="2"/>
      <c r="G49753" s="2"/>
      <c r="H49753" s="2"/>
    </row>
    <row r="49754" spans="2:8">
      <c r="B49754" s="2" t="s">
        <v>50204</v>
      </c>
      <c r="C49754" s="2">
        <v>28</v>
      </c>
      <c r="D49754" s="2" t="s">
        <v>461</v>
      </c>
      <c r="E49754" s="2"/>
      <c r="F49754" s="2"/>
      <c r="G49754" s="2"/>
      <c r="H49754" s="2"/>
    </row>
    <row r="49755" spans="2:8">
      <c r="B49755" s="2" t="s">
        <v>50205</v>
      </c>
      <c r="C49755" s="2">
        <v>28</v>
      </c>
      <c r="D49755" s="2" t="s">
        <v>461</v>
      </c>
      <c r="E49755" s="2"/>
      <c r="F49755" s="2"/>
      <c r="G49755" s="2"/>
      <c r="H49755" s="2"/>
    </row>
    <row r="49756" spans="2:8">
      <c r="B49756" s="2" t="s">
        <v>50206</v>
      </c>
      <c r="C49756" s="2">
        <v>28</v>
      </c>
      <c r="D49756" s="2" t="s">
        <v>461</v>
      </c>
      <c r="E49756" s="2"/>
      <c r="F49756" s="2"/>
      <c r="G49756" s="2"/>
      <c r="H49756" s="2"/>
    </row>
    <row r="49757" spans="2:8">
      <c r="B49757" s="2" t="s">
        <v>50207</v>
      </c>
      <c r="C49757" s="2">
        <v>28</v>
      </c>
      <c r="D49757" s="2" t="s">
        <v>461</v>
      </c>
      <c r="E49757" s="2"/>
      <c r="F49757" s="2"/>
      <c r="G49757" s="2"/>
      <c r="H49757" s="2"/>
    </row>
    <row r="49758" spans="2:8">
      <c r="B49758" s="2" t="s">
        <v>50208</v>
      </c>
      <c r="C49758" s="2">
        <v>29</v>
      </c>
      <c r="D49758" s="2" t="s">
        <v>461</v>
      </c>
      <c r="E49758" s="2"/>
      <c r="F49758" s="2"/>
      <c r="G49758" s="2"/>
      <c r="H49758" s="2"/>
    </row>
    <row r="49759" spans="2:8">
      <c r="B49759" s="2" t="s">
        <v>50209</v>
      </c>
      <c r="C49759" s="2">
        <v>26</v>
      </c>
      <c r="D49759" s="2" t="s">
        <v>461</v>
      </c>
      <c r="E49759" s="2"/>
      <c r="F49759" s="2"/>
      <c r="G49759" s="2"/>
      <c r="H49759" s="2"/>
    </row>
    <row r="49760" spans="2:8">
      <c r="B49760" s="2" t="s">
        <v>50210</v>
      </c>
      <c r="C49760" s="2">
        <v>25</v>
      </c>
      <c r="D49760" s="2" t="s">
        <v>461</v>
      </c>
      <c r="E49760" s="2"/>
      <c r="F49760" s="2"/>
      <c r="G49760" s="2"/>
      <c r="H49760" s="2"/>
    </row>
    <row r="49761" spans="2:8">
      <c r="B49761" s="2" t="s">
        <v>50211</v>
      </c>
      <c r="C49761" s="2">
        <v>27</v>
      </c>
      <c r="D49761" s="2" t="s">
        <v>461</v>
      </c>
      <c r="E49761" s="2"/>
      <c r="F49761" s="2"/>
      <c r="G49761" s="2"/>
      <c r="H49761" s="2"/>
    </row>
    <row r="49762" spans="2:8">
      <c r="B49762" s="2" t="s">
        <v>50212</v>
      </c>
      <c r="C49762" s="2">
        <v>28</v>
      </c>
      <c r="D49762" s="2" t="s">
        <v>461</v>
      </c>
      <c r="E49762" s="2"/>
      <c r="F49762" s="2"/>
      <c r="G49762" s="2"/>
      <c r="H49762" s="2"/>
    </row>
    <row r="49763" spans="2:8">
      <c r="B49763" s="2" t="s">
        <v>50213</v>
      </c>
      <c r="C49763" s="2">
        <v>25</v>
      </c>
      <c r="D49763" s="2" t="s">
        <v>461</v>
      </c>
      <c r="E49763" s="2"/>
      <c r="F49763" s="2"/>
      <c r="G49763" s="2"/>
      <c r="H49763" s="2"/>
    </row>
    <row r="49764" spans="2:8">
      <c r="B49764" s="2" t="s">
        <v>50214</v>
      </c>
      <c r="C49764" s="2">
        <v>26</v>
      </c>
      <c r="D49764" s="2" t="s">
        <v>461</v>
      </c>
      <c r="E49764" s="2"/>
      <c r="F49764" s="2"/>
      <c r="G49764" s="2"/>
      <c r="H49764" s="2"/>
    </row>
    <row r="49765" spans="2:8">
      <c r="B49765" s="2" t="s">
        <v>50215</v>
      </c>
      <c r="C49765" s="2">
        <v>27</v>
      </c>
      <c r="D49765" s="2" t="s">
        <v>461</v>
      </c>
      <c r="E49765" s="2"/>
      <c r="F49765" s="2"/>
      <c r="G49765" s="2"/>
      <c r="H49765" s="2"/>
    </row>
    <row r="49766" spans="2:8">
      <c r="B49766" s="2" t="s">
        <v>50216</v>
      </c>
      <c r="C49766" s="2">
        <v>28</v>
      </c>
      <c r="D49766" s="2" t="s">
        <v>461</v>
      </c>
      <c r="E49766" s="2"/>
      <c r="F49766" s="2"/>
      <c r="G49766" s="2"/>
      <c r="H49766" s="2"/>
    </row>
    <row r="49767" spans="2:8">
      <c r="B49767" s="2" t="s">
        <v>50217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28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20</v>
      </c>
      <c r="D49771" s="2" t="s">
        <v>461</v>
      </c>
      <c r="E49771" s="2"/>
      <c r="F49771" s="2"/>
      <c r="G49771" s="2"/>
      <c r="H49771" s="2"/>
    </row>
    <row r="49772" spans="2:8">
      <c r="B49772" s="2" t="s">
        <v>50222</v>
      </c>
      <c r="C49772" s="2">
        <v>22</v>
      </c>
      <c r="D49772" s="2" t="s">
        <v>461</v>
      </c>
      <c r="E49772" s="2"/>
      <c r="F49772" s="2"/>
      <c r="G49772" s="2"/>
      <c r="H49772" s="2"/>
    </row>
    <row r="49773" spans="2:8">
      <c r="B49773" s="2" t="s">
        <v>50223</v>
      </c>
      <c r="C49773" s="2">
        <v>24</v>
      </c>
      <c r="D49773" s="2" t="s">
        <v>461</v>
      </c>
      <c r="E49773" s="2"/>
      <c r="F49773" s="2"/>
      <c r="G49773" s="2"/>
      <c r="H49773" s="2"/>
    </row>
    <row r="49774" spans="2:8">
      <c r="B49774" s="2" t="s">
        <v>50224</v>
      </c>
      <c r="C49774" s="2">
        <v>25</v>
      </c>
      <c r="D49774" s="2" t="s">
        <v>461</v>
      </c>
      <c r="E49774" s="2"/>
      <c r="F49774" s="2"/>
      <c r="G49774" s="2"/>
      <c r="H49774" s="2"/>
    </row>
    <row r="49775" spans="2:8">
      <c r="B49775" s="2" t="s">
        <v>50225</v>
      </c>
      <c r="C49775" s="2">
        <v>26</v>
      </c>
      <c r="D49775" s="2" t="s">
        <v>461</v>
      </c>
      <c r="E49775" s="2"/>
      <c r="F49775" s="2"/>
      <c r="G49775" s="2"/>
      <c r="H49775" s="2"/>
    </row>
    <row r="49776" spans="2:8">
      <c r="B49776" s="2" t="s">
        <v>50226</v>
      </c>
      <c r="C49776" s="2">
        <v>26</v>
      </c>
      <c r="D49776" s="2" t="s">
        <v>461</v>
      </c>
      <c r="E49776" s="2"/>
      <c r="F49776" s="2"/>
      <c r="G49776" s="2"/>
      <c r="H49776" s="2"/>
    </row>
    <row r="49777" spans="2:8">
      <c r="B49777" s="2" t="s">
        <v>50227</v>
      </c>
      <c r="C49777" s="2">
        <v>26</v>
      </c>
      <c r="D49777" s="2" t="s">
        <v>461</v>
      </c>
      <c r="E49777" s="2"/>
      <c r="F49777" s="2"/>
      <c r="G49777" s="2"/>
      <c r="H49777" s="2"/>
    </row>
    <row r="49778" spans="2:8">
      <c r="B49778" s="2" t="s">
        <v>50228</v>
      </c>
      <c r="C49778" s="2">
        <v>25</v>
      </c>
      <c r="D49778" s="2" t="s">
        <v>461</v>
      </c>
      <c r="E49778" s="2"/>
      <c r="F49778" s="2"/>
      <c r="G49778" s="2"/>
      <c r="H49778" s="2"/>
    </row>
    <row r="49779" spans="2:8">
      <c r="B49779" s="2" t="s">
        <v>50229</v>
      </c>
      <c r="C49779" s="2">
        <v>27</v>
      </c>
      <c r="D49779" s="2" t="s">
        <v>461</v>
      </c>
      <c r="E49779" s="2"/>
      <c r="F49779" s="2"/>
      <c r="G49779" s="2"/>
      <c r="H49779" s="2"/>
    </row>
    <row r="49780" spans="2:8">
      <c r="B49780" s="2" t="s">
        <v>50230</v>
      </c>
      <c r="C49780" s="2">
        <v>28</v>
      </c>
      <c r="D49780" s="2" t="s">
        <v>461</v>
      </c>
      <c r="E49780" s="2"/>
      <c r="F49780" s="2"/>
      <c r="G49780" s="2"/>
      <c r="H49780" s="2"/>
    </row>
    <row r="49781" spans="2:8">
      <c r="B49781" s="2" t="s">
        <v>50231</v>
      </c>
      <c r="C49781" s="2">
        <v>29</v>
      </c>
      <c r="D49781" s="2" t="s">
        <v>461</v>
      </c>
      <c r="E49781" s="2"/>
      <c r="F49781" s="2"/>
      <c r="G49781" s="2"/>
      <c r="H49781" s="2"/>
    </row>
    <row r="49782" spans="2:8">
      <c r="B49782" s="2" t="s">
        <v>50232</v>
      </c>
      <c r="C49782" s="2">
        <v>30</v>
      </c>
      <c r="D49782" s="2" t="s">
        <v>461</v>
      </c>
      <c r="E49782" s="2"/>
      <c r="F49782" s="2"/>
      <c r="G49782" s="2"/>
      <c r="H49782" s="2"/>
    </row>
    <row r="49783" spans="2:8">
      <c r="B49783" s="2" t="s">
        <v>50233</v>
      </c>
      <c r="C49783" s="2">
        <v>29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21</v>
      </c>
      <c r="D49785" s="2" t="s">
        <v>461</v>
      </c>
      <c r="E49785" s="2"/>
      <c r="F49785" s="2"/>
      <c r="G49785" s="2"/>
      <c r="H49785" s="2"/>
    </row>
    <row r="49786" spans="2:8">
      <c r="B49786" s="2" t="s">
        <v>50236</v>
      </c>
      <c r="C49786" s="2">
        <v>21</v>
      </c>
      <c r="D49786" s="2" t="s">
        <v>461</v>
      </c>
      <c r="E49786" s="2"/>
      <c r="F49786" s="2"/>
      <c r="G49786" s="2"/>
      <c r="H49786" s="2"/>
    </row>
    <row r="49787" spans="2:8">
      <c r="B49787" s="2" t="s">
        <v>50237</v>
      </c>
      <c r="C49787" s="2">
        <v>22</v>
      </c>
      <c r="D49787" s="2" t="s">
        <v>461</v>
      </c>
      <c r="E49787" s="2"/>
      <c r="F49787" s="2"/>
      <c r="G49787" s="2"/>
      <c r="H49787" s="2"/>
    </row>
    <row r="49788" spans="2:8">
      <c r="B49788" s="2" t="s">
        <v>50238</v>
      </c>
      <c r="C49788" s="2">
        <v>23</v>
      </c>
      <c r="D49788" s="2" t="s">
        <v>461</v>
      </c>
      <c r="E49788" s="2"/>
      <c r="F49788" s="2"/>
      <c r="G49788" s="2"/>
      <c r="H49788" s="2"/>
    </row>
    <row r="49789" spans="2:8">
      <c r="B49789" s="2" t="s">
        <v>50239</v>
      </c>
      <c r="C49789" s="2">
        <v>19</v>
      </c>
      <c r="D49789" s="2" t="s">
        <v>461</v>
      </c>
      <c r="E49789" s="2"/>
      <c r="F49789" s="2"/>
      <c r="G49789" s="2"/>
      <c r="H49789" s="2"/>
    </row>
    <row r="49790" spans="2:8">
      <c r="B49790" s="2" t="s">
        <v>50240</v>
      </c>
      <c r="C49790" s="2">
        <v>19</v>
      </c>
      <c r="D49790" s="2" t="s">
        <v>461</v>
      </c>
      <c r="E49790" s="2"/>
      <c r="F49790" s="2"/>
      <c r="G49790" s="2"/>
      <c r="H49790" s="2"/>
    </row>
    <row r="49791" spans="2:8">
      <c r="B49791" s="2" t="s">
        <v>50241</v>
      </c>
      <c r="C49791" s="2">
        <v>20</v>
      </c>
      <c r="D49791" s="2" t="s">
        <v>461</v>
      </c>
      <c r="E49791" s="2"/>
      <c r="F49791" s="2"/>
      <c r="G49791" s="2"/>
      <c r="H49791" s="2"/>
    </row>
    <row r="49792" spans="2:8">
      <c r="B49792" s="2" t="s">
        <v>50242</v>
      </c>
      <c r="C49792" s="2">
        <v>21</v>
      </c>
      <c r="D49792" s="2" t="s">
        <v>461</v>
      </c>
      <c r="E49792" s="2"/>
      <c r="F49792" s="2"/>
      <c r="G49792" s="2"/>
      <c r="H49792" s="2"/>
    </row>
    <row r="49793" spans="2:8">
      <c r="B49793" s="2" t="s">
        <v>50243</v>
      </c>
      <c r="C49793" s="2">
        <v>22</v>
      </c>
      <c r="D49793" s="2" t="s">
        <v>461</v>
      </c>
      <c r="E49793" s="2"/>
      <c r="F49793" s="2"/>
      <c r="G49793" s="2"/>
      <c r="H49793" s="2"/>
    </row>
    <row r="49794" spans="2:8">
      <c r="B49794" s="2" t="s">
        <v>50244</v>
      </c>
      <c r="C49794" s="2">
        <v>27</v>
      </c>
      <c r="D49794" s="2" t="s">
        <v>461</v>
      </c>
      <c r="E49794" s="2"/>
      <c r="F49794" s="2"/>
      <c r="G49794" s="2"/>
      <c r="H49794" s="2"/>
    </row>
    <row r="49795" spans="2:8">
      <c r="B49795" s="2" t="s">
        <v>50245</v>
      </c>
      <c r="C49795" s="2">
        <v>30</v>
      </c>
      <c r="D49795" s="2" t="s">
        <v>461</v>
      </c>
      <c r="E49795" s="2"/>
      <c r="F49795" s="2"/>
      <c r="G49795" s="2"/>
      <c r="H49795" s="2"/>
    </row>
    <row r="49796" spans="2:8">
      <c r="B49796" s="2" t="s">
        <v>50246</v>
      </c>
      <c r="C49796" s="2">
        <v>28</v>
      </c>
      <c r="D49796" s="2" t="s">
        <v>461</v>
      </c>
      <c r="E49796" s="2"/>
      <c r="F49796" s="2"/>
      <c r="G49796" s="2"/>
      <c r="H49796" s="2"/>
    </row>
    <row r="49797" spans="2:8">
      <c r="B49797" s="2" t="s">
        <v>50247</v>
      </c>
      <c r="C49797" s="2">
        <v>29</v>
      </c>
      <c r="D49797" s="2" t="s">
        <v>461</v>
      </c>
      <c r="E49797" s="2"/>
      <c r="F49797" s="2"/>
      <c r="G49797" s="2"/>
      <c r="H49797" s="2"/>
    </row>
    <row r="49798" spans="2:8">
      <c r="B49798" s="2" t="s">
        <v>50248</v>
      </c>
      <c r="C49798" s="2">
        <v>33</v>
      </c>
      <c r="D49798" s="2" t="s">
        <v>461</v>
      </c>
      <c r="E49798" s="2"/>
      <c r="F49798" s="2"/>
      <c r="G49798" s="2"/>
      <c r="H49798" s="2"/>
    </row>
    <row r="49799" spans="2:8">
      <c r="B49799" s="2" t="s">
        <v>50249</v>
      </c>
      <c r="C49799" s="2">
        <v>34</v>
      </c>
      <c r="D49799" s="2" t="s">
        <v>461</v>
      </c>
      <c r="E49799" s="2"/>
      <c r="F49799" s="2"/>
      <c r="G49799" s="2"/>
      <c r="H49799" s="2"/>
    </row>
    <row r="49800" spans="2:8">
      <c r="B49800" s="2" t="s">
        <v>50250</v>
      </c>
      <c r="C49800" s="2">
        <v>33</v>
      </c>
      <c r="D49800" s="2" t="s">
        <v>461</v>
      </c>
      <c r="E49800" s="2"/>
      <c r="F49800" s="2"/>
      <c r="G49800" s="2"/>
      <c r="H49800" s="2"/>
    </row>
    <row r="49801" spans="2:8">
      <c r="B49801" s="2" t="s">
        <v>50251</v>
      </c>
      <c r="C49801" s="2">
        <v>27</v>
      </c>
      <c r="D49801" s="2" t="s">
        <v>461</v>
      </c>
      <c r="E49801" s="2"/>
      <c r="F49801" s="2"/>
      <c r="G49801" s="2"/>
      <c r="H49801" s="2"/>
    </row>
    <row r="49802" spans="2:8">
      <c r="B49802" s="2" t="s">
        <v>50252</v>
      </c>
      <c r="C49802" s="2">
        <v>29</v>
      </c>
      <c r="D49802" s="2" t="s">
        <v>461</v>
      </c>
      <c r="E49802" s="2"/>
      <c r="F49802" s="2"/>
      <c r="G49802" s="2"/>
      <c r="H49802" s="2"/>
    </row>
    <row r="49803" spans="2:8">
      <c r="B49803" s="2" t="s">
        <v>50253</v>
      </c>
      <c r="C49803" s="2">
        <v>31</v>
      </c>
      <c r="D49803" s="2" t="s">
        <v>461</v>
      </c>
      <c r="E49803" s="2"/>
      <c r="F49803" s="2"/>
      <c r="G49803" s="2"/>
      <c r="H49803" s="2"/>
    </row>
    <row r="49804" spans="2:8">
      <c r="B49804" s="2" t="s">
        <v>50254</v>
      </c>
      <c r="C49804" s="2">
        <v>30</v>
      </c>
      <c r="D49804" s="2" t="s">
        <v>461</v>
      </c>
      <c r="E49804" s="2"/>
      <c r="F49804" s="2"/>
      <c r="G49804" s="2"/>
      <c r="H49804" s="2"/>
    </row>
    <row r="49805" spans="2:8">
      <c r="B49805" s="2" t="s">
        <v>50255</v>
      </c>
      <c r="C49805" s="2">
        <v>29</v>
      </c>
      <c r="D49805" s="2" t="s">
        <v>461</v>
      </c>
      <c r="E49805" s="2"/>
      <c r="F49805" s="2"/>
      <c r="G49805" s="2"/>
      <c r="H49805" s="2"/>
    </row>
    <row r="49806" spans="2:8">
      <c r="B49806" s="2" t="s">
        <v>50256</v>
      </c>
      <c r="C49806" s="2">
        <v>27</v>
      </c>
      <c r="D49806" s="2" t="s">
        <v>461</v>
      </c>
      <c r="E49806" s="2"/>
      <c r="F49806" s="2"/>
      <c r="G49806" s="2"/>
      <c r="H49806" s="2"/>
    </row>
    <row r="49807" spans="2:8">
      <c r="B49807" s="2" t="s">
        <v>50257</v>
      </c>
      <c r="C49807" s="2">
        <v>27</v>
      </c>
      <c r="D49807" s="2" t="s">
        <v>461</v>
      </c>
      <c r="E49807" s="2"/>
      <c r="F49807" s="2"/>
      <c r="G49807" s="2"/>
      <c r="H49807" s="2"/>
    </row>
    <row r="49808" spans="2:8">
      <c r="B49808" s="2" t="s">
        <v>50258</v>
      </c>
      <c r="C49808" s="2">
        <v>21</v>
      </c>
      <c r="D49808" s="2" t="s">
        <v>461</v>
      </c>
      <c r="E49808" s="2"/>
      <c r="F49808" s="2"/>
      <c r="G49808" s="2"/>
      <c r="H49808" s="2"/>
    </row>
    <row r="49809" spans="2:8">
      <c r="B49809" s="2" t="s">
        <v>50259</v>
      </c>
      <c r="C49809" s="2">
        <v>19</v>
      </c>
      <c r="D49809" s="2" t="s">
        <v>461</v>
      </c>
      <c r="E49809" s="2"/>
      <c r="F49809" s="2"/>
      <c r="G49809" s="2"/>
      <c r="H49809" s="2"/>
    </row>
    <row r="49810" spans="2:8">
      <c r="B49810" s="2" t="s">
        <v>50260</v>
      </c>
      <c r="C49810" s="2">
        <v>21</v>
      </c>
      <c r="D49810" s="2" t="s">
        <v>461</v>
      </c>
      <c r="E49810" s="2"/>
      <c r="F49810" s="2"/>
      <c r="G49810" s="2"/>
      <c r="H49810" s="2"/>
    </row>
    <row r="49811" spans="2:8">
      <c r="B49811" s="2" t="s">
        <v>50261</v>
      </c>
      <c r="C49811" s="2">
        <v>26</v>
      </c>
      <c r="D49811" s="2" t="s">
        <v>461</v>
      </c>
      <c r="E49811" s="2"/>
      <c r="F49811" s="2"/>
      <c r="G49811" s="2"/>
      <c r="H49811" s="2"/>
    </row>
    <row r="49812" spans="2:8">
      <c r="B49812" s="2" t="s">
        <v>50262</v>
      </c>
      <c r="C49812" s="2">
        <v>27</v>
      </c>
      <c r="D49812" s="2" t="s">
        <v>461</v>
      </c>
      <c r="E49812" s="2"/>
      <c r="F49812" s="2"/>
      <c r="G49812" s="2"/>
      <c r="H49812" s="2"/>
    </row>
    <row r="49813" spans="2:8">
      <c r="B49813" s="2" t="s">
        <v>50263</v>
      </c>
      <c r="C49813" s="2">
        <v>29</v>
      </c>
      <c r="D49813" s="2" t="s">
        <v>461</v>
      </c>
      <c r="E49813" s="2"/>
      <c r="F49813" s="2"/>
      <c r="G49813" s="2"/>
      <c r="H49813" s="2"/>
    </row>
    <row r="49814" spans="2:8">
      <c r="B49814" s="2" t="s">
        <v>50264</v>
      </c>
      <c r="C49814" s="2">
        <v>30</v>
      </c>
      <c r="D49814" s="2" t="s">
        <v>461</v>
      </c>
      <c r="E49814" s="2"/>
      <c r="F49814" s="2"/>
      <c r="G49814" s="2"/>
      <c r="H49814" s="2"/>
    </row>
    <row r="49815" spans="2:8">
      <c r="B49815" s="2" t="s">
        <v>50265</v>
      </c>
      <c r="C49815" s="2">
        <v>28</v>
      </c>
      <c r="D49815" s="2" t="s">
        <v>461</v>
      </c>
      <c r="E49815" s="2"/>
      <c r="F49815" s="2"/>
      <c r="G49815" s="2"/>
      <c r="H49815" s="2"/>
    </row>
    <row r="49816" spans="2:8">
      <c r="B49816" s="2" t="s">
        <v>50266</v>
      </c>
      <c r="C49816" s="2">
        <v>27</v>
      </c>
      <c r="D49816" s="2" t="s">
        <v>461</v>
      </c>
      <c r="E49816" s="2"/>
      <c r="F49816" s="2"/>
      <c r="G49816" s="2"/>
      <c r="H49816" s="2"/>
    </row>
    <row r="49817" spans="2:8">
      <c r="B49817" s="2" t="s">
        <v>50267</v>
      </c>
      <c r="C49817" s="2">
        <v>29</v>
      </c>
      <c r="D49817" s="2" t="s">
        <v>461</v>
      </c>
      <c r="E49817" s="2"/>
      <c r="F49817" s="2"/>
      <c r="G49817" s="2"/>
      <c r="H49817" s="2"/>
    </row>
    <row r="49818" spans="2:8">
      <c r="B49818" s="2" t="s">
        <v>50268</v>
      </c>
      <c r="C49818" s="2">
        <v>28</v>
      </c>
      <c r="D49818" s="2" t="s">
        <v>461</v>
      </c>
      <c r="E49818" s="2"/>
      <c r="F49818" s="2"/>
      <c r="G49818" s="2"/>
      <c r="H49818" s="2"/>
    </row>
    <row r="49819" spans="2:8">
      <c r="B49819" s="2" t="s">
        <v>50269</v>
      </c>
      <c r="C49819" s="2">
        <v>28</v>
      </c>
      <c r="D49819" s="2" t="s">
        <v>461</v>
      </c>
      <c r="E49819" s="2"/>
      <c r="F49819" s="2"/>
      <c r="G49819" s="2"/>
      <c r="H49819" s="2"/>
    </row>
    <row r="49820" spans="2:8">
      <c r="B49820" s="2" t="s">
        <v>50270</v>
      </c>
      <c r="C49820" s="2">
        <v>28</v>
      </c>
      <c r="D49820" s="2" t="s">
        <v>461</v>
      </c>
      <c r="E49820" s="2"/>
      <c r="F49820" s="2"/>
      <c r="G49820" s="2"/>
      <c r="H49820" s="2"/>
    </row>
    <row r="49821" spans="2:8">
      <c r="B49821" s="2" t="s">
        <v>50271</v>
      </c>
      <c r="C49821" s="2">
        <v>27</v>
      </c>
      <c r="D49821" s="2" t="s">
        <v>461</v>
      </c>
      <c r="E49821" s="2"/>
      <c r="F49821" s="2"/>
      <c r="G49821" s="2"/>
      <c r="H49821" s="2"/>
    </row>
    <row r="49822" spans="2:8">
      <c r="B49822" s="2" t="s">
        <v>50272</v>
      </c>
      <c r="C49822" s="2">
        <v>35</v>
      </c>
      <c r="D49822" s="2" t="s">
        <v>461</v>
      </c>
      <c r="E49822" s="2"/>
      <c r="F49822" s="2"/>
      <c r="G49822" s="2"/>
      <c r="H49822" s="2"/>
    </row>
    <row r="49823" spans="2:8">
      <c r="B49823" s="2" t="s">
        <v>50273</v>
      </c>
      <c r="C49823" s="2">
        <v>39</v>
      </c>
      <c r="D49823" s="2" t="s">
        <v>461</v>
      </c>
      <c r="E49823" s="2"/>
      <c r="F49823" s="2"/>
      <c r="G49823" s="2"/>
      <c r="H49823" s="2"/>
    </row>
    <row r="49824" spans="2:8">
      <c r="B49824" s="2" t="s">
        <v>50274</v>
      </c>
      <c r="C49824" s="2">
        <v>38</v>
      </c>
      <c r="D49824" s="2" t="s">
        <v>461</v>
      </c>
      <c r="E49824" s="2"/>
      <c r="F49824" s="2"/>
      <c r="G49824" s="2"/>
      <c r="H49824" s="2"/>
    </row>
    <row r="49825" spans="2:8">
      <c r="B49825" s="2" t="s">
        <v>50275</v>
      </c>
      <c r="C49825" s="2">
        <v>20</v>
      </c>
      <c r="D49825" s="2" t="s">
        <v>461</v>
      </c>
      <c r="E49825" s="2"/>
      <c r="F49825" s="2"/>
      <c r="G49825" s="2"/>
      <c r="H49825" s="2"/>
    </row>
    <row r="49826" spans="2:8">
      <c r="B49826" s="2" t="s">
        <v>50276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50277</v>
      </c>
      <c r="C49827" s="2">
        <v>31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50278</v>
      </c>
      <c r="C49828" s="2">
        <v>29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50279</v>
      </c>
      <c r="C49829" s="2">
        <v>36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24</v>
      </c>
      <c r="D49830" s="2" t="s">
        <v>461</v>
      </c>
      <c r="E49830" s="2"/>
      <c r="F49830" s="2"/>
      <c r="G49830" s="2"/>
      <c r="H49830" s="2"/>
    </row>
    <row r="49831" spans="2:8">
      <c r="B49831" s="2" t="s">
        <v>50281</v>
      </c>
      <c r="C49831" s="2">
        <v>27</v>
      </c>
      <c r="D49831" s="2" t="s">
        <v>461</v>
      </c>
      <c r="E49831" s="2"/>
      <c r="F49831" s="2"/>
      <c r="G49831" s="2"/>
      <c r="H49831" s="2"/>
    </row>
    <row r="49832" spans="2:8">
      <c r="B49832" s="2" t="s">
        <v>50282</v>
      </c>
      <c r="C49832" s="2">
        <v>27</v>
      </c>
      <c r="D49832" s="2" t="s">
        <v>461</v>
      </c>
      <c r="E49832" s="2"/>
      <c r="F49832" s="2"/>
      <c r="G49832" s="2"/>
      <c r="H49832" s="2"/>
    </row>
    <row r="49833" spans="2:8">
      <c r="B49833" s="2" t="s">
        <v>50283</v>
      </c>
      <c r="C49833" s="2">
        <v>27</v>
      </c>
      <c r="D49833" s="2" t="s">
        <v>461</v>
      </c>
      <c r="E49833" s="2"/>
      <c r="F49833" s="2"/>
      <c r="G49833" s="2"/>
      <c r="H49833" s="2"/>
    </row>
    <row r="49834" spans="2:8">
      <c r="B49834" s="2" t="s">
        <v>50284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50285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50286</v>
      </c>
      <c r="C49836" s="2">
        <v>22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30</v>
      </c>
      <c r="D49837" s="2" t="s">
        <v>461</v>
      </c>
      <c r="E49837" s="2"/>
      <c r="F49837" s="2"/>
      <c r="G49837" s="2"/>
      <c r="H49837" s="2"/>
    </row>
    <row r="49838" spans="2:8">
      <c r="B49838" s="2" t="s">
        <v>50288</v>
      </c>
      <c r="C49838" s="2">
        <v>31</v>
      </c>
      <c r="D49838" s="2" t="s">
        <v>461</v>
      </c>
      <c r="E49838" s="2"/>
      <c r="F49838" s="2"/>
      <c r="G49838" s="2"/>
      <c r="H49838" s="2"/>
    </row>
    <row r="49839" spans="2:8">
      <c r="B49839" s="2" t="s">
        <v>50289</v>
      </c>
      <c r="C49839" s="2">
        <v>31</v>
      </c>
      <c r="D49839" s="2" t="s">
        <v>461</v>
      </c>
      <c r="E49839" s="2"/>
      <c r="F49839" s="2"/>
      <c r="G49839" s="2"/>
      <c r="H49839" s="2"/>
    </row>
    <row r="49840" spans="2:8">
      <c r="B49840" s="2" t="s">
        <v>50290</v>
      </c>
      <c r="C49840" s="2">
        <v>30</v>
      </c>
      <c r="D49840" s="2" t="s">
        <v>461</v>
      </c>
      <c r="E49840" s="2"/>
      <c r="F49840" s="2"/>
      <c r="G49840" s="2"/>
      <c r="H49840" s="2"/>
    </row>
    <row r="49841" spans="2:8">
      <c r="B49841" s="2" t="s">
        <v>50291</v>
      </c>
      <c r="C49841" s="2">
        <v>29</v>
      </c>
      <c r="D49841" s="2" t="s">
        <v>461</v>
      </c>
      <c r="E49841" s="2"/>
      <c r="F49841" s="2"/>
      <c r="G49841" s="2"/>
      <c r="H49841" s="2"/>
    </row>
    <row r="49842" spans="2:8">
      <c r="B49842" s="2" t="s">
        <v>50292</v>
      </c>
      <c r="C49842" s="2">
        <v>27</v>
      </c>
      <c r="D49842" s="2" t="s">
        <v>461</v>
      </c>
      <c r="E49842" s="2"/>
      <c r="F49842" s="2"/>
      <c r="G49842" s="2"/>
      <c r="H49842" s="2"/>
    </row>
    <row r="49843" spans="2:8">
      <c r="B49843" s="2" t="s">
        <v>50293</v>
      </c>
      <c r="C49843" s="2">
        <v>28</v>
      </c>
      <c r="D49843" s="2" t="s">
        <v>461</v>
      </c>
      <c r="E49843" s="2"/>
      <c r="F49843" s="2"/>
      <c r="G49843" s="2"/>
      <c r="H49843" s="2"/>
    </row>
    <row r="49844" spans="2:8">
      <c r="B49844" s="2" t="s">
        <v>50294</v>
      </c>
      <c r="C49844" s="2">
        <v>27</v>
      </c>
      <c r="D49844" s="2" t="s">
        <v>461</v>
      </c>
      <c r="E49844" s="2"/>
      <c r="F49844" s="2"/>
      <c r="G49844" s="2"/>
      <c r="H49844" s="2"/>
    </row>
    <row r="49845" spans="2:8">
      <c r="B49845" s="2" t="s">
        <v>50295</v>
      </c>
      <c r="C49845" s="2">
        <v>26</v>
      </c>
      <c r="D49845" s="2" t="s">
        <v>461</v>
      </c>
      <c r="E49845" s="2"/>
      <c r="F49845" s="2"/>
      <c r="G49845" s="2"/>
      <c r="H49845" s="2"/>
    </row>
    <row r="49846" spans="2:8">
      <c r="B49846" s="2" t="s">
        <v>50296</v>
      </c>
      <c r="C49846" s="2">
        <v>29</v>
      </c>
      <c r="D49846" s="2" t="s">
        <v>461</v>
      </c>
      <c r="E49846" s="2"/>
      <c r="F49846" s="2"/>
      <c r="G49846" s="2"/>
      <c r="H49846" s="2"/>
    </row>
    <row r="49847" spans="2:8">
      <c r="B49847" s="2" t="s">
        <v>50297</v>
      </c>
      <c r="C49847" s="2">
        <v>27</v>
      </c>
      <c r="D49847" s="2" t="s">
        <v>461</v>
      </c>
      <c r="E49847" s="2"/>
      <c r="F49847" s="2"/>
      <c r="G49847" s="2"/>
      <c r="H49847" s="2"/>
    </row>
    <row r="49848" spans="2:8">
      <c r="B49848" s="2" t="s">
        <v>50298</v>
      </c>
      <c r="C49848" s="2">
        <v>25</v>
      </c>
      <c r="D49848" s="2" t="s">
        <v>461</v>
      </c>
      <c r="E49848" s="2"/>
      <c r="F49848" s="2"/>
      <c r="G49848" s="2"/>
      <c r="H49848" s="2"/>
    </row>
    <row r="49849" spans="2:8">
      <c r="B49849" s="2" t="s">
        <v>50299</v>
      </c>
      <c r="C49849" s="2">
        <v>27</v>
      </c>
      <c r="D49849" s="2" t="s">
        <v>461</v>
      </c>
      <c r="E49849" s="2"/>
      <c r="F49849" s="2"/>
      <c r="G49849" s="2"/>
      <c r="H49849" s="2"/>
    </row>
    <row r="49850" spans="2:8">
      <c r="B49850" s="2" t="s">
        <v>50300</v>
      </c>
      <c r="C49850" s="2">
        <v>27</v>
      </c>
      <c r="D49850" s="2" t="s">
        <v>461</v>
      </c>
      <c r="E49850" s="2"/>
      <c r="F49850" s="2"/>
      <c r="G49850" s="2"/>
      <c r="H49850" s="2"/>
    </row>
    <row r="49851" spans="2:8">
      <c r="B49851" s="2" t="s">
        <v>50301</v>
      </c>
      <c r="C49851" s="2">
        <v>26</v>
      </c>
      <c r="D49851" s="2" t="s">
        <v>461</v>
      </c>
      <c r="E49851" s="2"/>
      <c r="F49851" s="2"/>
      <c r="G49851" s="2"/>
      <c r="H49851" s="2"/>
    </row>
    <row r="49852" spans="2:8">
      <c r="B49852" s="2" t="s">
        <v>50302</v>
      </c>
      <c r="C49852" s="2">
        <v>23</v>
      </c>
      <c r="D49852" s="2" t="s">
        <v>461</v>
      </c>
      <c r="E49852" s="2"/>
      <c r="F49852" s="2"/>
      <c r="G49852" s="2"/>
      <c r="H49852" s="2"/>
    </row>
    <row r="49853" spans="2:8">
      <c r="B49853" s="2" t="s">
        <v>50303</v>
      </c>
      <c r="C49853" s="2">
        <v>25</v>
      </c>
      <c r="D49853" s="2" t="s">
        <v>461</v>
      </c>
      <c r="E49853" s="2"/>
      <c r="F49853" s="2"/>
      <c r="G49853" s="2"/>
      <c r="H49853" s="2"/>
    </row>
    <row r="49854" spans="2:8">
      <c r="B49854" s="2" t="s">
        <v>50304</v>
      </c>
      <c r="C49854" s="2">
        <v>25</v>
      </c>
      <c r="D49854" s="2" t="s">
        <v>461</v>
      </c>
      <c r="E49854" s="2"/>
      <c r="F49854" s="2"/>
      <c r="G49854" s="2"/>
      <c r="H49854" s="2"/>
    </row>
    <row r="49855" spans="2:8">
      <c r="B49855" s="2" t="s">
        <v>50305</v>
      </c>
      <c r="C49855" s="2">
        <v>22</v>
      </c>
      <c r="D49855" s="2" t="s">
        <v>461</v>
      </c>
      <c r="E49855" s="2"/>
      <c r="F49855" s="2"/>
      <c r="G49855" s="2"/>
      <c r="H49855" s="2"/>
    </row>
    <row r="49856" spans="2:8">
      <c r="B49856" s="2" t="s">
        <v>50306</v>
      </c>
      <c r="C49856" s="2">
        <v>20</v>
      </c>
      <c r="D49856" s="2" t="s">
        <v>461</v>
      </c>
      <c r="E49856" s="2"/>
      <c r="F49856" s="2"/>
      <c r="G49856" s="2"/>
      <c r="H49856" s="2"/>
    </row>
    <row r="49857" spans="2:8">
      <c r="B49857" s="2" t="s">
        <v>50307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30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25</v>
      </c>
      <c r="D49863" s="2" t="s">
        <v>461</v>
      </c>
      <c r="E49863" s="2"/>
      <c r="F49863" s="2"/>
      <c r="G49863" s="2"/>
      <c r="H49863" s="2"/>
    </row>
    <row r="49864" spans="2:8">
      <c r="B49864" s="2" t="s">
        <v>50314</v>
      </c>
      <c r="C49864" s="2">
        <v>26</v>
      </c>
      <c r="D49864" s="2" t="s">
        <v>461</v>
      </c>
      <c r="E49864" s="2"/>
      <c r="F49864" s="2"/>
      <c r="G49864" s="2"/>
      <c r="H49864" s="2"/>
    </row>
    <row r="49865" spans="2:8">
      <c r="B49865" s="2" t="s">
        <v>50315</v>
      </c>
      <c r="C49865" s="2">
        <v>24</v>
      </c>
      <c r="D49865" s="2" t="s">
        <v>461</v>
      </c>
      <c r="E49865" s="2"/>
      <c r="F49865" s="2"/>
      <c r="G49865" s="2"/>
      <c r="H49865" s="2"/>
    </row>
    <row r="49866" spans="2:8">
      <c r="B49866" s="2" t="s">
        <v>50316</v>
      </c>
      <c r="C49866" s="2">
        <v>27</v>
      </c>
      <c r="D49866" s="2" t="s">
        <v>461</v>
      </c>
      <c r="E49866" s="2"/>
      <c r="F49866" s="2"/>
      <c r="G49866" s="2"/>
      <c r="H49866" s="2"/>
    </row>
    <row r="49867" spans="2:8">
      <c r="B49867" s="2" t="s">
        <v>50317</v>
      </c>
      <c r="C49867" s="2">
        <v>25</v>
      </c>
      <c r="D49867" s="2" t="s">
        <v>461</v>
      </c>
      <c r="E49867" s="2"/>
      <c r="F49867" s="2"/>
      <c r="G49867" s="2"/>
      <c r="H49867" s="2"/>
    </row>
    <row r="49868" spans="2:8">
      <c r="B49868" s="2" t="s">
        <v>50318</v>
      </c>
      <c r="C49868" s="2">
        <v>26</v>
      </c>
      <c r="D49868" s="2" t="s">
        <v>461</v>
      </c>
      <c r="E49868" s="2"/>
      <c r="F49868" s="2"/>
      <c r="G49868" s="2"/>
      <c r="H49868" s="2"/>
    </row>
    <row r="49869" spans="2:8">
      <c r="B49869" s="2" t="s">
        <v>50319</v>
      </c>
      <c r="C49869" s="2">
        <v>25</v>
      </c>
      <c r="D49869" s="2" t="s">
        <v>461</v>
      </c>
      <c r="E49869" s="2"/>
      <c r="F49869" s="2"/>
      <c r="G49869" s="2"/>
      <c r="H49869" s="2"/>
    </row>
    <row r="49870" spans="2:8">
      <c r="B49870" s="2" t="s">
        <v>50320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32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50324</v>
      </c>
      <c r="C49874" s="2">
        <v>29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50325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50326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50327</v>
      </c>
      <c r="C49877" s="2">
        <v>30</v>
      </c>
      <c r="D49877" s="2" t="s">
        <v>461</v>
      </c>
      <c r="E49877" s="2"/>
      <c r="F49877" s="2"/>
      <c r="G49877" s="2"/>
      <c r="H49877" s="2"/>
    </row>
    <row r="49878" spans="2:8">
      <c r="B49878" s="2" t="s">
        <v>50328</v>
      </c>
      <c r="C49878" s="2">
        <v>33</v>
      </c>
      <c r="D49878" s="2" t="s">
        <v>461</v>
      </c>
      <c r="E49878" s="2"/>
      <c r="F49878" s="2"/>
      <c r="G49878" s="2"/>
      <c r="H49878" s="2"/>
    </row>
    <row r="49879" spans="2:8">
      <c r="B49879" s="2" t="s">
        <v>50329</v>
      </c>
      <c r="C49879" s="2">
        <v>30</v>
      </c>
      <c r="D49879" s="2" t="s">
        <v>461</v>
      </c>
      <c r="E49879" s="2"/>
      <c r="F49879" s="2"/>
      <c r="G49879" s="2"/>
      <c r="H49879" s="2"/>
    </row>
    <row r="49880" spans="2:8">
      <c r="B49880" s="2" t="s">
        <v>50330</v>
      </c>
      <c r="C49880" s="2">
        <v>32</v>
      </c>
      <c r="D49880" s="2" t="s">
        <v>461</v>
      </c>
      <c r="E49880" s="2"/>
      <c r="F49880" s="2"/>
      <c r="G49880" s="2"/>
      <c r="H49880" s="2"/>
    </row>
    <row r="49881" spans="2:8">
      <c r="B49881" s="2" t="s">
        <v>50331</v>
      </c>
      <c r="C49881" s="2">
        <v>32</v>
      </c>
      <c r="D49881" s="2" t="s">
        <v>461</v>
      </c>
      <c r="E49881" s="2"/>
      <c r="F49881" s="2"/>
      <c r="G49881" s="2"/>
      <c r="H49881" s="2"/>
    </row>
    <row r="49882" spans="2:8">
      <c r="B49882" s="2" t="s">
        <v>50332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50333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50334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24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50337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50338</v>
      </c>
      <c r="C49888" s="2">
        <v>32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30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50340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50341</v>
      </c>
      <c r="C49891" s="2">
        <v>33</v>
      </c>
      <c r="D49891" s="2" t="s">
        <v>461</v>
      </c>
      <c r="E49891" s="2"/>
      <c r="F49891" s="2"/>
      <c r="G49891" s="2"/>
      <c r="H49891" s="2"/>
    </row>
    <row r="49892" spans="2:8">
      <c r="B49892" s="2" t="s">
        <v>50342</v>
      </c>
      <c r="C49892" s="2">
        <v>35</v>
      </c>
      <c r="D49892" s="2" t="s">
        <v>461</v>
      </c>
      <c r="E49892" s="2"/>
      <c r="F49892" s="2"/>
      <c r="G49892" s="2"/>
      <c r="H49892" s="2"/>
    </row>
    <row r="49893" spans="2:8">
      <c r="B49893" s="2" t="s">
        <v>50343</v>
      </c>
      <c r="C49893" s="2">
        <v>32</v>
      </c>
      <c r="D49893" s="2" t="s">
        <v>461</v>
      </c>
      <c r="E49893" s="2"/>
      <c r="F49893" s="2"/>
      <c r="G49893" s="2"/>
      <c r="H49893" s="2"/>
    </row>
    <row r="49894" spans="2:8">
      <c r="B49894" s="2" t="s">
        <v>50344</v>
      </c>
      <c r="C49894" s="2">
        <v>22</v>
      </c>
      <c r="D49894" s="2" t="s">
        <v>461</v>
      </c>
      <c r="E49894" s="2"/>
      <c r="F49894" s="2"/>
      <c r="G49894" s="2"/>
      <c r="H49894" s="2"/>
    </row>
    <row r="49895" spans="2:8">
      <c r="B49895" s="2" t="s">
        <v>50345</v>
      </c>
      <c r="C49895" s="2">
        <v>24</v>
      </c>
      <c r="D49895" s="2" t="s">
        <v>461</v>
      </c>
      <c r="E49895" s="2"/>
      <c r="F49895" s="2"/>
      <c r="G49895" s="2"/>
      <c r="H49895" s="2"/>
    </row>
    <row r="49896" spans="2:8">
      <c r="B49896" s="2" t="s">
        <v>50346</v>
      </c>
      <c r="C49896" s="2">
        <v>23</v>
      </c>
      <c r="D49896" s="2" t="s">
        <v>461</v>
      </c>
      <c r="E49896" s="2"/>
      <c r="F49896" s="2"/>
      <c r="G49896" s="2"/>
      <c r="H49896" s="2"/>
    </row>
    <row r="49897" spans="2:8">
      <c r="B49897" s="2" t="s">
        <v>50347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50348</v>
      </c>
      <c r="C49898" s="2">
        <v>32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31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24</v>
      </c>
      <c r="D49902" s="2" t="s">
        <v>461</v>
      </c>
      <c r="E49902" s="2"/>
      <c r="F49902" s="2"/>
      <c r="G49902" s="2"/>
      <c r="H49902" s="2"/>
    </row>
    <row r="49903" spans="2:8">
      <c r="B49903" s="2" t="s">
        <v>50353</v>
      </c>
      <c r="C49903" s="2">
        <v>24</v>
      </c>
      <c r="D49903" s="2" t="s">
        <v>461</v>
      </c>
      <c r="E49903" s="2"/>
      <c r="F49903" s="2"/>
      <c r="G49903" s="2"/>
      <c r="H49903" s="2"/>
    </row>
    <row r="49904" spans="2:8">
      <c r="B49904" s="2" t="s">
        <v>50354</v>
      </c>
      <c r="C49904" s="2">
        <v>25</v>
      </c>
      <c r="D49904" s="2" t="s">
        <v>461</v>
      </c>
      <c r="E49904" s="2"/>
      <c r="F49904" s="2"/>
      <c r="G49904" s="2"/>
      <c r="H49904" s="2"/>
    </row>
    <row r="49905" spans="2:8">
      <c r="B49905" s="2" t="s">
        <v>50355</v>
      </c>
      <c r="C49905" s="2">
        <v>27</v>
      </c>
      <c r="D49905" s="2" t="s">
        <v>461</v>
      </c>
      <c r="E49905" s="2"/>
      <c r="F49905" s="2"/>
      <c r="G49905" s="2"/>
      <c r="H49905" s="2"/>
    </row>
    <row r="49906" spans="2:8">
      <c r="B49906" s="2" t="s">
        <v>50356</v>
      </c>
      <c r="C49906" s="2">
        <v>29</v>
      </c>
      <c r="D49906" s="2" t="s">
        <v>461</v>
      </c>
      <c r="E49906" s="2"/>
      <c r="F49906" s="2"/>
      <c r="G49906" s="2"/>
      <c r="H49906" s="2"/>
    </row>
    <row r="49907" spans="2:8">
      <c r="B49907" s="2" t="s">
        <v>50357</v>
      </c>
      <c r="C49907" s="2">
        <v>31</v>
      </c>
      <c r="D49907" s="2" t="s">
        <v>461</v>
      </c>
      <c r="E49907" s="2"/>
      <c r="F49907" s="2"/>
      <c r="G49907" s="2"/>
      <c r="H49907" s="2"/>
    </row>
    <row r="49908" spans="2:8">
      <c r="B49908" s="2" t="s">
        <v>50358</v>
      </c>
      <c r="C49908" s="2">
        <v>32</v>
      </c>
      <c r="D49908" s="2" t="s">
        <v>461</v>
      </c>
      <c r="E49908" s="2"/>
      <c r="F49908" s="2"/>
      <c r="G49908" s="2"/>
      <c r="H49908" s="2"/>
    </row>
    <row r="49909" spans="2:8">
      <c r="B49909" s="2" t="s">
        <v>50359</v>
      </c>
      <c r="C49909" s="2">
        <v>32</v>
      </c>
      <c r="D49909" s="2" t="s">
        <v>461</v>
      </c>
      <c r="E49909" s="2"/>
      <c r="F49909" s="2"/>
      <c r="G49909" s="2"/>
      <c r="H49909" s="2"/>
    </row>
    <row r="49910" spans="2:8">
      <c r="B49910" s="2" t="s">
        <v>50360</v>
      </c>
      <c r="C49910" s="2">
        <v>32</v>
      </c>
      <c r="D49910" s="2" t="s">
        <v>461</v>
      </c>
      <c r="E49910" s="2"/>
      <c r="F49910" s="2"/>
      <c r="G49910" s="2"/>
      <c r="H49910" s="2"/>
    </row>
    <row r="49911" spans="2:8">
      <c r="B49911" s="2" t="s">
        <v>50361</v>
      </c>
      <c r="C49911" s="2">
        <v>28</v>
      </c>
      <c r="D49911" s="2" t="s">
        <v>461</v>
      </c>
      <c r="E49911" s="2"/>
      <c r="F49911" s="2"/>
      <c r="G49911" s="2"/>
      <c r="H49911" s="2"/>
    </row>
    <row r="49912" spans="2:8">
      <c r="B49912" s="2" t="s">
        <v>50362</v>
      </c>
      <c r="C49912" s="2">
        <v>29</v>
      </c>
      <c r="D49912" s="2" t="s">
        <v>461</v>
      </c>
      <c r="E49912" s="2"/>
      <c r="F49912" s="2"/>
      <c r="G49912" s="2"/>
      <c r="H49912" s="2"/>
    </row>
    <row r="49913" spans="2:8">
      <c r="B49913" s="2" t="s">
        <v>50363</v>
      </c>
      <c r="C49913" s="2">
        <v>30</v>
      </c>
      <c r="D49913" s="2" t="s">
        <v>461</v>
      </c>
      <c r="E49913" s="2"/>
      <c r="F49913" s="2"/>
      <c r="G49913" s="2"/>
      <c r="H49913" s="2"/>
    </row>
    <row r="49914" spans="2:8">
      <c r="B49914" s="2" t="s">
        <v>50364</v>
      </c>
      <c r="C49914" s="2">
        <v>28</v>
      </c>
      <c r="D49914" s="2" t="s">
        <v>461</v>
      </c>
      <c r="E49914" s="2"/>
      <c r="F49914" s="2"/>
      <c r="G49914" s="2"/>
      <c r="H49914" s="2"/>
    </row>
    <row r="49915" spans="2:8">
      <c r="B49915" s="2" t="s">
        <v>50365</v>
      </c>
      <c r="C49915" s="2">
        <v>27</v>
      </c>
      <c r="D49915" s="2" t="s">
        <v>461</v>
      </c>
      <c r="E49915" s="2"/>
      <c r="F49915" s="2"/>
      <c r="G49915" s="2"/>
      <c r="H49915" s="2"/>
    </row>
    <row r="49916" spans="2:8">
      <c r="B49916" s="2" t="s">
        <v>50366</v>
      </c>
      <c r="C49916" s="2">
        <v>27</v>
      </c>
      <c r="D49916" s="2" t="s">
        <v>461</v>
      </c>
      <c r="E49916" s="2"/>
      <c r="F49916" s="2"/>
      <c r="G49916" s="2"/>
      <c r="H49916" s="2"/>
    </row>
    <row r="49917" spans="2:8">
      <c r="B49917" s="2" t="s">
        <v>50367</v>
      </c>
      <c r="C49917" s="2">
        <v>27</v>
      </c>
      <c r="D49917" s="2" t="s">
        <v>461</v>
      </c>
      <c r="E49917" s="2"/>
      <c r="F49917" s="2"/>
      <c r="G49917" s="2"/>
      <c r="H49917" s="2"/>
    </row>
    <row r="49918" spans="2:8">
      <c r="B49918" s="2" t="s">
        <v>50368</v>
      </c>
      <c r="C49918" s="2">
        <v>27</v>
      </c>
      <c r="D49918" s="2" t="s">
        <v>461</v>
      </c>
      <c r="E49918" s="2"/>
      <c r="F49918" s="2"/>
      <c r="G49918" s="2"/>
      <c r="H49918" s="2"/>
    </row>
    <row r="49919" spans="2:8">
      <c r="B49919" s="2" t="s">
        <v>50369</v>
      </c>
      <c r="C49919" s="2">
        <v>30</v>
      </c>
      <c r="D49919" s="2" t="s">
        <v>461</v>
      </c>
      <c r="E49919" s="2"/>
      <c r="F49919" s="2"/>
      <c r="G49919" s="2"/>
      <c r="H49919" s="2"/>
    </row>
    <row r="49920" spans="2:8">
      <c r="B49920" s="2" t="s">
        <v>50370</v>
      </c>
      <c r="C49920" s="2">
        <v>29</v>
      </c>
      <c r="D49920" s="2" t="s">
        <v>461</v>
      </c>
      <c r="E49920" s="2"/>
      <c r="F49920" s="2"/>
      <c r="G49920" s="2"/>
      <c r="H49920" s="2"/>
    </row>
    <row r="49921" spans="2:8">
      <c r="B49921" s="2" t="s">
        <v>50371</v>
      </c>
      <c r="C49921" s="2">
        <v>28</v>
      </c>
      <c r="D49921" s="2" t="s">
        <v>461</v>
      </c>
      <c r="E49921" s="2"/>
      <c r="F49921" s="2"/>
      <c r="G49921" s="2"/>
      <c r="H49921" s="2"/>
    </row>
    <row r="49922" spans="2:8">
      <c r="B49922" s="2" t="s">
        <v>50372</v>
      </c>
      <c r="C49922" s="2">
        <v>21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20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50374</v>
      </c>
      <c r="C49924" s="2">
        <v>21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25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23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50380</v>
      </c>
      <c r="C49930" s="2">
        <v>25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50382</v>
      </c>
      <c r="C49932" s="2">
        <v>22</v>
      </c>
      <c r="D49932" s="2" t="s">
        <v>461</v>
      </c>
      <c r="E49932" s="2"/>
      <c r="F49932" s="2"/>
      <c r="G49932" s="2"/>
      <c r="H49932" s="2"/>
    </row>
    <row r="49933" spans="2:8">
      <c r="B49933" s="2" t="s">
        <v>50383</v>
      </c>
      <c r="C49933" s="2">
        <v>25</v>
      </c>
      <c r="D49933" s="2" t="s">
        <v>461</v>
      </c>
      <c r="E49933" s="2"/>
      <c r="F49933" s="2"/>
      <c r="G49933" s="2"/>
      <c r="H49933" s="2"/>
    </row>
    <row r="49934" spans="2:8">
      <c r="B49934" s="2" t="s">
        <v>50384</v>
      </c>
      <c r="C49934" s="2">
        <v>25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50385</v>
      </c>
      <c r="C49935" s="2">
        <v>24</v>
      </c>
      <c r="D49935" s="2" t="s">
        <v>461</v>
      </c>
      <c r="E49935" s="2"/>
      <c r="F49935" s="2"/>
      <c r="G49935" s="2"/>
      <c r="H49935" s="2"/>
    </row>
    <row r="49936" spans="2:8">
      <c r="B49936" s="2" t="s">
        <v>50386</v>
      </c>
      <c r="C49936" s="2">
        <v>23</v>
      </c>
      <c r="D49936" s="2" t="s">
        <v>461</v>
      </c>
      <c r="E49936" s="2"/>
      <c r="F49936" s="2"/>
      <c r="G49936" s="2"/>
      <c r="H49936" s="2"/>
    </row>
    <row r="49937" spans="2:8">
      <c r="B49937" s="2" t="s">
        <v>50387</v>
      </c>
      <c r="C49937" s="2">
        <v>24</v>
      </c>
      <c r="D49937" s="2" t="s">
        <v>461</v>
      </c>
      <c r="E49937" s="2"/>
      <c r="F49937" s="2"/>
      <c r="G49937" s="2"/>
      <c r="H49937" s="2"/>
    </row>
    <row r="49938" spans="2:8">
      <c r="B49938" s="2" t="s">
        <v>50388</v>
      </c>
      <c r="C49938" s="2">
        <v>24</v>
      </c>
      <c r="D49938" s="2" t="s">
        <v>461</v>
      </c>
      <c r="E49938" s="2"/>
      <c r="F49938" s="2"/>
      <c r="G49938" s="2"/>
      <c r="H49938" s="2"/>
    </row>
    <row r="49939" spans="2:8">
      <c r="B49939" s="2" t="s">
        <v>50389</v>
      </c>
      <c r="C49939" s="2">
        <v>24</v>
      </c>
      <c r="D49939" s="2" t="s">
        <v>461</v>
      </c>
      <c r="E49939" s="2"/>
      <c r="F49939" s="2"/>
      <c r="G49939" s="2"/>
      <c r="H49939" s="2"/>
    </row>
    <row r="49940" spans="2:8">
      <c r="B49940" s="2" t="s">
        <v>50390</v>
      </c>
      <c r="C49940" s="2">
        <v>27</v>
      </c>
      <c r="D49940" s="2" t="s">
        <v>461</v>
      </c>
      <c r="E49940" s="2"/>
      <c r="F49940" s="2"/>
      <c r="G49940" s="2"/>
      <c r="H49940" s="2"/>
    </row>
    <row r="49941" spans="2:8">
      <c r="B49941" s="2" t="s">
        <v>50391</v>
      </c>
      <c r="C49941" s="2">
        <v>28</v>
      </c>
      <c r="D49941" s="2" t="s">
        <v>461</v>
      </c>
      <c r="E49941" s="2"/>
      <c r="F49941" s="2"/>
      <c r="G49941" s="2"/>
      <c r="H49941" s="2"/>
    </row>
    <row r="49942" spans="2:8">
      <c r="B49942" s="2" t="s">
        <v>50392</v>
      </c>
      <c r="C49942" s="2">
        <v>28</v>
      </c>
      <c r="D49942" s="2" t="s">
        <v>461</v>
      </c>
      <c r="E49942" s="2"/>
      <c r="F49942" s="2"/>
      <c r="G49942" s="2"/>
      <c r="H49942" s="2"/>
    </row>
    <row r="49943" spans="2:8">
      <c r="B49943" s="2" t="s">
        <v>50393</v>
      </c>
      <c r="C49943" s="2">
        <v>28</v>
      </c>
      <c r="D49943" s="2" t="s">
        <v>461</v>
      </c>
      <c r="E49943" s="2"/>
      <c r="F49943" s="2"/>
      <c r="G49943" s="2"/>
      <c r="H49943" s="2"/>
    </row>
    <row r="49944" spans="2:8">
      <c r="B49944" s="2" t="s">
        <v>50394</v>
      </c>
      <c r="C49944" s="2">
        <v>28</v>
      </c>
      <c r="D49944" s="2" t="s">
        <v>461</v>
      </c>
      <c r="E49944" s="2"/>
      <c r="F49944" s="2"/>
      <c r="G49944" s="2"/>
      <c r="H49944" s="2"/>
    </row>
    <row r="49945" spans="2:8">
      <c r="B49945" s="2" t="s">
        <v>50395</v>
      </c>
      <c r="C49945" s="2">
        <v>17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50396</v>
      </c>
      <c r="C49946" s="2">
        <v>22</v>
      </c>
      <c r="D49946" s="2" t="s">
        <v>461</v>
      </c>
      <c r="E49946" s="2"/>
      <c r="F49946" s="2"/>
      <c r="G49946" s="2"/>
      <c r="H49946" s="2"/>
    </row>
    <row r="49947" spans="2:8">
      <c r="B49947" s="2" t="s">
        <v>50397</v>
      </c>
      <c r="C49947" s="2">
        <v>23</v>
      </c>
      <c r="D49947" s="2" t="s">
        <v>461</v>
      </c>
      <c r="E49947" s="2"/>
      <c r="F49947" s="2"/>
      <c r="G49947" s="2"/>
      <c r="H49947" s="2"/>
    </row>
    <row r="49948" spans="2:8">
      <c r="B49948" s="2" t="s">
        <v>50398</v>
      </c>
      <c r="C49948" s="2">
        <v>24</v>
      </c>
      <c r="D49948" s="2" t="s">
        <v>461</v>
      </c>
      <c r="E49948" s="2"/>
      <c r="F49948" s="2"/>
      <c r="G49948" s="2"/>
      <c r="H49948" s="2"/>
    </row>
    <row r="49949" spans="2:8">
      <c r="B49949" s="2" t="s">
        <v>50399</v>
      </c>
      <c r="C49949" s="2">
        <v>24</v>
      </c>
      <c r="D49949" s="2" t="s">
        <v>461</v>
      </c>
      <c r="E49949" s="2"/>
      <c r="F49949" s="2"/>
      <c r="G49949" s="2"/>
      <c r="H49949" s="2"/>
    </row>
    <row r="49950" spans="2:8">
      <c r="B49950" s="2" t="s">
        <v>50400</v>
      </c>
      <c r="C49950" s="2">
        <v>24</v>
      </c>
      <c r="D49950" s="2" t="s">
        <v>461</v>
      </c>
      <c r="E49950" s="2"/>
      <c r="F49950" s="2"/>
      <c r="G49950" s="2"/>
      <c r="H49950" s="2"/>
    </row>
    <row r="49951" spans="2:8">
      <c r="B49951" s="2" t="s">
        <v>50401</v>
      </c>
      <c r="C49951" s="2">
        <v>26</v>
      </c>
      <c r="D49951" s="2" t="s">
        <v>461</v>
      </c>
      <c r="E49951" s="2"/>
      <c r="F49951" s="2"/>
      <c r="G49951" s="2"/>
      <c r="H49951" s="2"/>
    </row>
    <row r="49952" spans="2:8">
      <c r="B49952" s="2" t="s">
        <v>50402</v>
      </c>
      <c r="C49952" s="2">
        <v>28</v>
      </c>
      <c r="D49952" s="2" t="s">
        <v>461</v>
      </c>
      <c r="E49952" s="2"/>
      <c r="F49952" s="2"/>
      <c r="G49952" s="2"/>
      <c r="H49952" s="2"/>
    </row>
    <row r="49953" spans="2:8">
      <c r="B49953" s="2" t="s">
        <v>50403</v>
      </c>
      <c r="C49953" s="2">
        <v>29</v>
      </c>
      <c r="D49953" s="2" t="s">
        <v>461</v>
      </c>
      <c r="E49953" s="2"/>
      <c r="F49953" s="2"/>
      <c r="G49953" s="2"/>
      <c r="H49953" s="2"/>
    </row>
    <row r="49954" spans="2:8">
      <c r="B49954" s="2" t="s">
        <v>50404</v>
      </c>
      <c r="C49954" s="2">
        <v>21</v>
      </c>
      <c r="D49954" s="2" t="s">
        <v>461</v>
      </c>
      <c r="E49954" s="2"/>
      <c r="F49954" s="2"/>
      <c r="G49954" s="2"/>
      <c r="H49954" s="2"/>
    </row>
    <row r="49955" spans="2:8">
      <c r="B49955" s="2" t="s">
        <v>50405</v>
      </c>
      <c r="C49955" s="2">
        <v>22</v>
      </c>
      <c r="D49955" s="2" t="s">
        <v>461</v>
      </c>
      <c r="E49955" s="2"/>
      <c r="F49955" s="2"/>
      <c r="G49955" s="2"/>
      <c r="H49955" s="2"/>
    </row>
    <row r="49956" spans="2:8">
      <c r="B49956" s="2" t="s">
        <v>50406</v>
      </c>
      <c r="C49956" s="2">
        <v>22</v>
      </c>
      <c r="D49956" s="2" t="s">
        <v>461</v>
      </c>
      <c r="E49956" s="2"/>
      <c r="F49956" s="2"/>
      <c r="G49956" s="2"/>
      <c r="H49956" s="2"/>
    </row>
    <row r="49957" spans="2:8">
      <c r="B49957" s="2" t="s">
        <v>50407</v>
      </c>
      <c r="C49957" s="2">
        <v>25</v>
      </c>
      <c r="D49957" s="2" t="s">
        <v>461</v>
      </c>
      <c r="E49957" s="2"/>
      <c r="F49957" s="2"/>
      <c r="G49957" s="2"/>
      <c r="H49957" s="2"/>
    </row>
    <row r="49958" spans="2:8">
      <c r="B49958" s="2" t="s">
        <v>50408</v>
      </c>
      <c r="C49958" s="2">
        <v>25</v>
      </c>
      <c r="D49958" s="2" t="s">
        <v>461</v>
      </c>
      <c r="E49958" s="2"/>
      <c r="F49958" s="2"/>
      <c r="G49958" s="2"/>
      <c r="H49958" s="2"/>
    </row>
    <row r="49959" spans="2:8">
      <c r="B49959" s="2" t="s">
        <v>50409</v>
      </c>
      <c r="C49959" s="2">
        <v>25</v>
      </c>
      <c r="D49959" s="2" t="s">
        <v>461</v>
      </c>
      <c r="E49959" s="2"/>
      <c r="F49959" s="2"/>
      <c r="G49959" s="2"/>
      <c r="H49959" s="2"/>
    </row>
    <row r="49960" spans="2:8">
      <c r="B49960" s="2" t="s">
        <v>50410</v>
      </c>
      <c r="C49960" s="2">
        <v>14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13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50412</v>
      </c>
      <c r="C49962" s="2">
        <v>24</v>
      </c>
      <c r="D49962" s="2" t="s">
        <v>461</v>
      </c>
      <c r="E49962" s="2"/>
      <c r="F49962" s="2"/>
      <c r="G49962" s="2"/>
      <c r="H49962" s="2"/>
    </row>
    <row r="49963" spans="2:8">
      <c r="B49963" s="2" t="s">
        <v>50413</v>
      </c>
      <c r="C49963" s="2">
        <v>27</v>
      </c>
      <c r="D49963" s="2" t="s">
        <v>461</v>
      </c>
      <c r="E49963" s="2"/>
      <c r="F49963" s="2"/>
      <c r="G49963" s="2"/>
      <c r="H49963" s="2"/>
    </row>
    <row r="49964" spans="2:8">
      <c r="B49964" s="2" t="s">
        <v>50414</v>
      </c>
      <c r="C49964" s="2">
        <v>18</v>
      </c>
      <c r="D49964" s="2" t="s">
        <v>461</v>
      </c>
      <c r="E49964" s="2"/>
      <c r="F49964" s="2"/>
      <c r="G49964" s="2"/>
      <c r="H49964" s="2"/>
    </row>
    <row r="49965" spans="2:8">
      <c r="B49965" s="2" t="s">
        <v>50415</v>
      </c>
      <c r="C49965" s="2">
        <v>18</v>
      </c>
      <c r="D49965" s="2" t="s">
        <v>461</v>
      </c>
      <c r="E49965" s="2"/>
      <c r="F49965" s="2"/>
      <c r="G49965" s="2"/>
      <c r="H49965" s="2"/>
    </row>
    <row r="49966" spans="2:8">
      <c r="B49966" s="2" t="s">
        <v>50416</v>
      </c>
      <c r="C49966" s="2">
        <v>20</v>
      </c>
      <c r="D49966" s="2" t="s">
        <v>461</v>
      </c>
      <c r="E49966" s="2"/>
      <c r="F49966" s="2"/>
      <c r="G49966" s="2"/>
      <c r="H49966" s="2"/>
    </row>
    <row r="49967" spans="2:8">
      <c r="B49967" s="2" t="s">
        <v>50417</v>
      </c>
      <c r="C49967" s="2">
        <v>18</v>
      </c>
      <c r="D49967" s="2" t="s">
        <v>461</v>
      </c>
      <c r="E49967" s="2"/>
      <c r="F49967" s="2"/>
      <c r="G49967" s="2"/>
      <c r="H49967" s="2"/>
    </row>
    <row r="49968" spans="2:8">
      <c r="B49968" s="2" t="s">
        <v>50418</v>
      </c>
      <c r="C49968" s="2">
        <v>20</v>
      </c>
      <c r="D49968" s="2" t="s">
        <v>461</v>
      </c>
      <c r="E49968" s="2"/>
      <c r="F49968" s="2"/>
      <c r="G49968" s="2"/>
      <c r="H49968" s="2"/>
    </row>
    <row r="49969" spans="2:8">
      <c r="B49969" s="2" t="s">
        <v>50419</v>
      </c>
      <c r="C49969" s="2">
        <v>20</v>
      </c>
      <c r="D49969" s="2" t="s">
        <v>461</v>
      </c>
      <c r="E49969" s="2"/>
      <c r="F49969" s="2"/>
      <c r="G49969" s="2"/>
      <c r="H49969" s="2"/>
    </row>
    <row r="49970" spans="2:8">
      <c r="B49970" s="2" t="s">
        <v>50420</v>
      </c>
      <c r="C49970" s="2">
        <v>21</v>
      </c>
      <c r="D49970" s="2" t="s">
        <v>461</v>
      </c>
      <c r="E49970" s="2"/>
      <c r="F49970" s="2"/>
      <c r="G49970" s="2"/>
      <c r="H49970" s="2"/>
    </row>
    <row r="49971" spans="2:8">
      <c r="B49971" s="2" t="s">
        <v>50421</v>
      </c>
      <c r="C49971" s="2">
        <v>19</v>
      </c>
      <c r="D49971" s="2" t="s">
        <v>461</v>
      </c>
      <c r="E49971" s="2"/>
      <c r="F49971" s="2"/>
      <c r="G49971" s="2"/>
      <c r="H49971" s="2"/>
    </row>
    <row r="49972" spans="2:8">
      <c r="B49972" s="2" t="s">
        <v>50422</v>
      </c>
      <c r="C49972" s="2">
        <v>18</v>
      </c>
      <c r="D49972" s="2" t="s">
        <v>461</v>
      </c>
      <c r="E49972" s="2"/>
      <c r="F49972" s="2"/>
      <c r="G49972" s="2"/>
      <c r="H49972" s="2"/>
    </row>
    <row r="49973" spans="2:8">
      <c r="B49973" s="2" t="s">
        <v>50423</v>
      </c>
      <c r="C49973" s="2">
        <v>21</v>
      </c>
      <c r="D49973" s="2" t="s">
        <v>461</v>
      </c>
      <c r="E49973" s="2"/>
      <c r="F49973" s="2"/>
      <c r="G49973" s="2"/>
      <c r="H49973" s="2"/>
    </row>
    <row r="49974" spans="2:8">
      <c r="B49974" s="2" t="s">
        <v>50424</v>
      </c>
      <c r="C49974" s="2">
        <v>24</v>
      </c>
      <c r="D49974" s="2" t="s">
        <v>461</v>
      </c>
      <c r="E49974" s="2"/>
      <c r="F49974" s="2"/>
      <c r="G49974" s="2"/>
      <c r="H49974" s="2"/>
    </row>
    <row r="49975" spans="2:8">
      <c r="B49975" s="2" t="s">
        <v>50425</v>
      </c>
      <c r="C49975" s="2">
        <v>25</v>
      </c>
      <c r="D49975" s="2" t="s">
        <v>461</v>
      </c>
      <c r="E49975" s="2"/>
      <c r="F49975" s="2"/>
      <c r="G49975" s="2"/>
      <c r="H49975" s="2"/>
    </row>
    <row r="49976" spans="2:8">
      <c r="B49976" s="2" t="s">
        <v>50426</v>
      </c>
      <c r="C49976" s="2">
        <v>26</v>
      </c>
      <c r="D49976" s="2" t="s">
        <v>461</v>
      </c>
      <c r="E49976" s="2"/>
      <c r="F49976" s="2"/>
      <c r="G49976" s="2"/>
      <c r="H49976" s="2"/>
    </row>
    <row r="49977" spans="2:8">
      <c r="B49977" s="2" t="s">
        <v>50427</v>
      </c>
      <c r="C49977" s="2">
        <v>26</v>
      </c>
      <c r="D49977" s="2" t="s">
        <v>461</v>
      </c>
      <c r="E49977" s="2"/>
      <c r="F49977" s="2"/>
      <c r="G49977" s="2"/>
      <c r="H49977" s="2"/>
    </row>
    <row r="49978" spans="2:8">
      <c r="B49978" s="2" t="s">
        <v>50428</v>
      </c>
      <c r="C49978" s="2">
        <v>28</v>
      </c>
      <c r="D49978" s="2" t="s">
        <v>461</v>
      </c>
      <c r="E49978" s="2"/>
      <c r="F49978" s="2"/>
      <c r="G49978" s="2"/>
      <c r="H49978" s="2"/>
    </row>
    <row r="49979" spans="2:8">
      <c r="B49979" s="2" t="s">
        <v>50429</v>
      </c>
      <c r="C49979" s="2">
        <v>17</v>
      </c>
      <c r="D49979" s="2" t="s">
        <v>461</v>
      </c>
      <c r="E49979" s="2"/>
      <c r="F49979" s="2"/>
      <c r="G49979" s="2"/>
      <c r="H49979" s="2"/>
    </row>
    <row r="49980" spans="2:8">
      <c r="B49980" s="2" t="s">
        <v>50430</v>
      </c>
      <c r="C49980" s="2">
        <v>17</v>
      </c>
      <c r="D49980" s="2" t="s">
        <v>461</v>
      </c>
      <c r="E49980" s="2"/>
      <c r="F49980" s="2"/>
      <c r="G49980" s="2"/>
      <c r="H49980" s="2"/>
    </row>
    <row r="49981" spans="2:8">
      <c r="B49981" s="2" t="s">
        <v>50431</v>
      </c>
      <c r="C49981" s="2">
        <v>17</v>
      </c>
      <c r="D49981" s="2" t="s">
        <v>461</v>
      </c>
      <c r="E49981" s="2"/>
      <c r="F49981" s="2"/>
      <c r="G49981" s="2"/>
      <c r="H49981" s="2"/>
    </row>
    <row r="49982" spans="2:8">
      <c r="B49982" s="2" t="s">
        <v>50432</v>
      </c>
      <c r="C49982" s="2">
        <v>18</v>
      </c>
      <c r="D49982" s="2" t="s">
        <v>461</v>
      </c>
      <c r="E49982" s="2"/>
      <c r="F49982" s="2"/>
      <c r="G49982" s="2"/>
      <c r="H49982" s="2"/>
    </row>
    <row r="49983" spans="2:8">
      <c r="B49983" s="2" t="s">
        <v>50433</v>
      </c>
      <c r="C49983" s="2">
        <v>18</v>
      </c>
      <c r="D49983" s="2" t="s">
        <v>461</v>
      </c>
      <c r="E49983" s="2"/>
      <c r="F49983" s="2"/>
      <c r="G49983" s="2"/>
      <c r="H49983" s="2"/>
    </row>
    <row r="49984" spans="2:8">
      <c r="B49984" s="2" t="s">
        <v>50434</v>
      </c>
      <c r="C49984" s="2">
        <v>18</v>
      </c>
      <c r="D49984" s="2" t="s">
        <v>461</v>
      </c>
      <c r="E49984" s="2"/>
      <c r="F49984" s="2"/>
      <c r="G49984" s="2"/>
      <c r="H49984" s="2"/>
    </row>
    <row r="49985" spans="2:8">
      <c r="B49985" s="2" t="s">
        <v>50435</v>
      </c>
      <c r="C49985" s="2">
        <v>17</v>
      </c>
      <c r="D49985" s="2" t="s">
        <v>461</v>
      </c>
      <c r="E49985" s="2"/>
      <c r="F49985" s="2"/>
      <c r="G49985" s="2"/>
      <c r="H49985" s="2"/>
    </row>
    <row r="49986" spans="2:8">
      <c r="B49986" s="2" t="s">
        <v>50436</v>
      </c>
      <c r="C49986" s="2">
        <v>29</v>
      </c>
      <c r="D49986" s="2" t="s">
        <v>461</v>
      </c>
      <c r="E49986" s="2"/>
      <c r="F49986" s="2"/>
      <c r="G49986" s="2"/>
      <c r="H49986" s="2"/>
    </row>
    <row r="49987" spans="2:8">
      <c r="B49987" s="2" t="s">
        <v>50437</v>
      </c>
      <c r="C49987" s="2">
        <v>29</v>
      </c>
      <c r="D49987" s="2" t="s">
        <v>461</v>
      </c>
      <c r="E49987" s="2"/>
      <c r="F49987" s="2"/>
      <c r="G49987" s="2"/>
      <c r="H49987" s="2"/>
    </row>
    <row r="49988" spans="2:8">
      <c r="B49988" s="2" t="s">
        <v>50438</v>
      </c>
      <c r="C49988" s="2">
        <v>26</v>
      </c>
      <c r="D49988" s="2" t="s">
        <v>461</v>
      </c>
      <c r="E49988" s="2"/>
      <c r="F49988" s="2"/>
      <c r="G49988" s="2"/>
      <c r="H49988" s="2"/>
    </row>
    <row r="49989" spans="2:8">
      <c r="B49989" s="2" t="s">
        <v>50439</v>
      </c>
      <c r="C49989" s="2">
        <v>29</v>
      </c>
      <c r="D49989" s="2" t="s">
        <v>461</v>
      </c>
      <c r="E49989" s="2"/>
      <c r="F49989" s="2"/>
      <c r="G49989" s="2"/>
      <c r="H49989" s="2"/>
    </row>
    <row r="49990" spans="2:8">
      <c r="B49990" s="2" t="s">
        <v>50440</v>
      </c>
      <c r="C49990" s="2">
        <v>29</v>
      </c>
      <c r="D49990" s="2" t="s">
        <v>461</v>
      </c>
      <c r="E49990" s="2"/>
      <c r="F49990" s="2"/>
      <c r="G49990" s="2"/>
      <c r="H49990" s="2"/>
    </row>
    <row r="49991" spans="2:8">
      <c r="B49991" s="2" t="s">
        <v>50441</v>
      </c>
      <c r="C49991" s="2">
        <v>29</v>
      </c>
      <c r="D49991" s="2" t="s">
        <v>461</v>
      </c>
      <c r="E49991" s="2"/>
      <c r="F49991" s="2"/>
      <c r="G49991" s="2"/>
      <c r="H49991" s="2"/>
    </row>
    <row r="49992" spans="2:8">
      <c r="B49992" s="2" t="s">
        <v>50442</v>
      </c>
      <c r="C49992" s="2">
        <v>29</v>
      </c>
      <c r="D49992" s="2" t="s">
        <v>461</v>
      </c>
      <c r="E49992" s="2"/>
      <c r="F49992" s="2"/>
      <c r="G49992" s="2"/>
      <c r="H49992" s="2"/>
    </row>
    <row r="49993" spans="2:8">
      <c r="B49993" s="2" t="s">
        <v>50443</v>
      </c>
      <c r="C49993" s="2">
        <v>29</v>
      </c>
      <c r="D49993" s="2" t="s">
        <v>461</v>
      </c>
      <c r="E49993" s="2"/>
      <c r="F49993" s="2"/>
      <c r="G49993" s="2"/>
      <c r="H49993" s="2"/>
    </row>
    <row r="49994" spans="2:8">
      <c r="B49994" s="2" t="s">
        <v>50444</v>
      </c>
      <c r="C49994" s="2">
        <v>22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24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50446</v>
      </c>
      <c r="C49996" s="2">
        <v>24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23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14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50449</v>
      </c>
      <c r="C49999" s="2">
        <v>11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50450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28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27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27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18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27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22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20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17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50467</v>
      </c>
      <c r="C50017" s="2">
        <v>16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50468</v>
      </c>
      <c r="C50018" s="2">
        <v>19</v>
      </c>
      <c r="D50018" s="2" t="s">
        <v>461</v>
      </c>
      <c r="E50018" s="2"/>
      <c r="F50018" s="2"/>
      <c r="G50018" s="2"/>
      <c r="H50018" s="2"/>
    </row>
    <row r="50019" spans="2:8">
      <c r="B50019" s="2" t="s">
        <v>50469</v>
      </c>
      <c r="C50019" s="2">
        <v>22</v>
      </c>
      <c r="D50019" s="2" t="s">
        <v>461</v>
      </c>
      <c r="E50019" s="2"/>
      <c r="F50019" s="2"/>
      <c r="G50019" s="2"/>
      <c r="H50019" s="2"/>
    </row>
    <row r="50020" spans="2:8">
      <c r="B50020" s="2" t="s">
        <v>50470</v>
      </c>
      <c r="C50020" s="2">
        <v>25</v>
      </c>
      <c r="D50020" s="2" t="s">
        <v>461</v>
      </c>
      <c r="E50020" s="2"/>
      <c r="F50020" s="2"/>
      <c r="G50020" s="2"/>
      <c r="H50020" s="2"/>
    </row>
    <row r="50021" spans="2:8">
      <c r="B50021" s="2" t="s">
        <v>50471</v>
      </c>
      <c r="C50021" s="2">
        <v>25</v>
      </c>
      <c r="D50021" s="2" t="s">
        <v>461</v>
      </c>
      <c r="E50021" s="2"/>
      <c r="F50021" s="2"/>
      <c r="G50021" s="2"/>
      <c r="H50021" s="2"/>
    </row>
    <row r="50022" spans="2:8">
      <c r="B50022" s="2" t="s">
        <v>50472</v>
      </c>
      <c r="C50022" s="2">
        <v>26</v>
      </c>
      <c r="D50022" s="2" t="s">
        <v>461</v>
      </c>
      <c r="E50022" s="2"/>
      <c r="F50022" s="2"/>
      <c r="G50022" s="2"/>
      <c r="H50022" s="2"/>
    </row>
    <row r="50023" spans="2:8">
      <c r="B50023" s="2" t="s">
        <v>50473</v>
      </c>
      <c r="C50023" s="2">
        <v>24</v>
      </c>
      <c r="D50023" s="2" t="s">
        <v>461</v>
      </c>
      <c r="E50023" s="2"/>
      <c r="F50023" s="2"/>
      <c r="G50023" s="2"/>
      <c r="H50023" s="2"/>
    </row>
    <row r="50024" spans="2:8">
      <c r="B50024" s="2" t="s">
        <v>50474</v>
      </c>
      <c r="C50024" s="2">
        <v>25</v>
      </c>
      <c r="D50024" s="2" t="s">
        <v>461</v>
      </c>
      <c r="E50024" s="2"/>
      <c r="F50024" s="2"/>
      <c r="G50024" s="2"/>
      <c r="H50024" s="2"/>
    </row>
    <row r="50025" spans="2:8">
      <c r="B50025" s="2" t="s">
        <v>50475</v>
      </c>
      <c r="C50025" s="2">
        <v>27</v>
      </c>
      <c r="D50025" s="2" t="s">
        <v>461</v>
      </c>
      <c r="E50025" s="2"/>
      <c r="F50025" s="2"/>
      <c r="G50025" s="2"/>
      <c r="H50025" s="2"/>
    </row>
    <row r="50026" spans="2:8">
      <c r="B50026" s="2" t="s">
        <v>50476</v>
      </c>
      <c r="C50026" s="2">
        <v>28</v>
      </c>
      <c r="D50026" s="2" t="s">
        <v>461</v>
      </c>
      <c r="E50026" s="2"/>
      <c r="F50026" s="2"/>
      <c r="G50026" s="2"/>
      <c r="H50026" s="2"/>
    </row>
    <row r="50027" spans="2:8">
      <c r="B50027" s="2" t="s">
        <v>50477</v>
      </c>
      <c r="C50027" s="2">
        <v>28</v>
      </c>
      <c r="D50027" s="2" t="s">
        <v>461</v>
      </c>
      <c r="E50027" s="2"/>
      <c r="F50027" s="2"/>
      <c r="G50027" s="2"/>
      <c r="H50027" s="2"/>
    </row>
    <row r="50028" spans="2:8">
      <c r="B50028" s="2" t="s">
        <v>50478</v>
      </c>
      <c r="C50028" s="2">
        <v>27</v>
      </c>
      <c r="D50028" s="2" t="s">
        <v>461</v>
      </c>
      <c r="E50028" s="2"/>
      <c r="F50028" s="2"/>
      <c r="G50028" s="2"/>
      <c r="H50028" s="2"/>
    </row>
    <row r="50029" spans="2:8">
      <c r="B50029" s="2" t="s">
        <v>50479</v>
      </c>
      <c r="C50029" s="2">
        <v>27</v>
      </c>
      <c r="D50029" s="2" t="s">
        <v>461</v>
      </c>
      <c r="E50029" s="2"/>
      <c r="F50029" s="2"/>
      <c r="G50029" s="2"/>
      <c r="H50029" s="2"/>
    </row>
    <row r="50030" spans="2:8">
      <c r="B50030" s="2" t="s">
        <v>50480</v>
      </c>
      <c r="C50030" s="2">
        <v>27</v>
      </c>
      <c r="D50030" s="2" t="s">
        <v>461</v>
      </c>
      <c r="E50030" s="2"/>
      <c r="F50030" s="2"/>
      <c r="G50030" s="2"/>
      <c r="H50030" s="2"/>
    </row>
    <row r="50031" spans="2:8">
      <c r="B50031" s="2" t="s">
        <v>50481</v>
      </c>
      <c r="C50031" s="2">
        <v>25</v>
      </c>
      <c r="D50031" s="2" t="s">
        <v>461</v>
      </c>
      <c r="E50031" s="2"/>
      <c r="F50031" s="2"/>
      <c r="G50031" s="2"/>
      <c r="H50031" s="2"/>
    </row>
    <row r="50032" spans="2:8">
      <c r="B50032" s="2" t="s">
        <v>50482</v>
      </c>
      <c r="C50032" s="2">
        <v>27</v>
      </c>
      <c r="D50032" s="2" t="s">
        <v>461</v>
      </c>
      <c r="E50032" s="2"/>
      <c r="F50032" s="2"/>
      <c r="G50032" s="2"/>
      <c r="H50032" s="2"/>
    </row>
    <row r="50033" spans="2:8">
      <c r="B50033" s="2" t="s">
        <v>50483</v>
      </c>
      <c r="C50033" s="2">
        <v>28</v>
      </c>
      <c r="D50033" s="2" t="s">
        <v>461</v>
      </c>
      <c r="E50033" s="2"/>
      <c r="F50033" s="2"/>
      <c r="G50033" s="2"/>
      <c r="H50033" s="2"/>
    </row>
    <row r="50034" spans="2:8">
      <c r="B50034" s="2" t="s">
        <v>50484</v>
      </c>
      <c r="C50034" s="2">
        <v>31</v>
      </c>
      <c r="D50034" s="2" t="s">
        <v>461</v>
      </c>
      <c r="E50034" s="2"/>
      <c r="F50034" s="2"/>
      <c r="G50034" s="2"/>
      <c r="H50034" s="2"/>
    </row>
    <row r="50035" spans="2:8">
      <c r="B50035" s="2" t="s">
        <v>50485</v>
      </c>
      <c r="C50035" s="2">
        <v>22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50486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21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22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50491</v>
      </c>
      <c r="C50041" s="2">
        <v>21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50492</v>
      </c>
      <c r="C50042" s="2">
        <v>21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50493</v>
      </c>
      <c r="C50043" s="2">
        <v>22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21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18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18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22</v>
      </c>
      <c r="D50050" s="2" t="s">
        <v>461</v>
      </c>
      <c r="E50050" s="2"/>
      <c r="F50050" s="2"/>
      <c r="G50050" s="2"/>
      <c r="H50050" s="2"/>
    </row>
    <row r="50051" spans="2:8">
      <c r="B50051" s="2" t="s">
        <v>50501</v>
      </c>
      <c r="C50051" s="2">
        <v>28</v>
      </c>
      <c r="D50051" s="2" t="s">
        <v>461</v>
      </c>
      <c r="E50051" s="2"/>
      <c r="F50051" s="2"/>
      <c r="G50051" s="2"/>
      <c r="H50051" s="2"/>
    </row>
    <row r="50052" spans="2:8">
      <c r="B50052" s="2" t="s">
        <v>50502</v>
      </c>
      <c r="C50052" s="2">
        <v>29</v>
      </c>
      <c r="D50052" s="2" t="s">
        <v>461</v>
      </c>
      <c r="E50052" s="2"/>
      <c r="F50052" s="2"/>
      <c r="G50052" s="2"/>
      <c r="H50052" s="2"/>
    </row>
    <row r="50053" spans="2:8">
      <c r="B50053" s="2" t="s">
        <v>50503</v>
      </c>
      <c r="C50053" s="2">
        <v>27</v>
      </c>
      <c r="D50053" s="2" t="s">
        <v>461</v>
      </c>
      <c r="E50053" s="2"/>
      <c r="F50053" s="2"/>
      <c r="G50053" s="2"/>
      <c r="H50053" s="2"/>
    </row>
    <row r="50054" spans="2:8">
      <c r="B50054" s="2" t="s">
        <v>50504</v>
      </c>
      <c r="C50054" s="2">
        <v>23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11</v>
      </c>
      <c r="D50057" s="2" t="s">
        <v>461</v>
      </c>
      <c r="E50057" s="2"/>
      <c r="F50057" s="2"/>
      <c r="G50057" s="2"/>
      <c r="H50057" s="2"/>
    </row>
    <row r="50058" spans="2:8">
      <c r="B50058" s="2" t="s">
        <v>50508</v>
      </c>
      <c r="C50058" s="2">
        <v>13</v>
      </c>
      <c r="D50058" s="2" t="s">
        <v>461</v>
      </c>
      <c r="E50058" s="2"/>
      <c r="F50058" s="2"/>
      <c r="G50058" s="2"/>
      <c r="H50058" s="2"/>
    </row>
    <row r="50059" spans="2:8">
      <c r="B50059" s="2" t="s">
        <v>50509</v>
      </c>
      <c r="C50059" s="2">
        <v>16</v>
      </c>
      <c r="D50059" s="2" t="s">
        <v>461</v>
      </c>
      <c r="E50059" s="2"/>
      <c r="F50059" s="2"/>
      <c r="G50059" s="2"/>
      <c r="H50059" s="2"/>
    </row>
    <row r="50060" spans="2:8">
      <c r="B50060" s="2" t="s">
        <v>50510</v>
      </c>
      <c r="C50060" s="2">
        <v>19</v>
      </c>
      <c r="D50060" s="2" t="s">
        <v>461</v>
      </c>
      <c r="E50060" s="2"/>
      <c r="F50060" s="2"/>
      <c r="G50060" s="2"/>
      <c r="H50060" s="2"/>
    </row>
    <row r="50061" spans="2:8">
      <c r="B50061" s="2" t="s">
        <v>50511</v>
      </c>
      <c r="C50061" s="2">
        <v>22</v>
      </c>
      <c r="D50061" s="2" t="s">
        <v>461</v>
      </c>
      <c r="E50061" s="2"/>
      <c r="F50061" s="2"/>
      <c r="G50061" s="2"/>
      <c r="H50061" s="2"/>
    </row>
    <row r="50062" spans="2:8">
      <c r="B50062" s="2" t="s">
        <v>50512</v>
      </c>
      <c r="C50062" s="2">
        <v>23</v>
      </c>
      <c r="D50062" s="2" t="s">
        <v>461</v>
      </c>
      <c r="E50062" s="2"/>
      <c r="F50062" s="2"/>
      <c r="G50062" s="2"/>
      <c r="H50062" s="2"/>
    </row>
    <row r="50063" spans="2:8">
      <c r="B50063" s="2" t="s">
        <v>50513</v>
      </c>
      <c r="C50063" s="2">
        <v>25</v>
      </c>
      <c r="D50063" s="2" t="s">
        <v>461</v>
      </c>
      <c r="E50063" s="2"/>
      <c r="F50063" s="2"/>
      <c r="G50063" s="2"/>
      <c r="H50063" s="2"/>
    </row>
    <row r="50064" spans="2:8">
      <c r="B50064" s="2" t="s">
        <v>50514</v>
      </c>
      <c r="C50064" s="2">
        <v>25</v>
      </c>
      <c r="D50064" s="2" t="s">
        <v>461</v>
      </c>
      <c r="E50064" s="2"/>
      <c r="F50064" s="2"/>
      <c r="G50064" s="2"/>
      <c r="H50064" s="2"/>
    </row>
    <row r="50065" spans="2:8">
      <c r="B50065" s="2" t="s">
        <v>50515</v>
      </c>
      <c r="C50065" s="2">
        <v>27</v>
      </c>
      <c r="D50065" s="2" t="s">
        <v>461</v>
      </c>
      <c r="E50065" s="2"/>
      <c r="F50065" s="2"/>
      <c r="G50065" s="2"/>
      <c r="H50065" s="2"/>
    </row>
    <row r="50066" spans="2:8">
      <c r="B50066" s="2" t="s">
        <v>50516</v>
      </c>
      <c r="C50066" s="2">
        <v>25</v>
      </c>
      <c r="D50066" s="2" t="s">
        <v>461</v>
      </c>
      <c r="E50066" s="2"/>
      <c r="F50066" s="2"/>
      <c r="G50066" s="2"/>
      <c r="H50066" s="2"/>
    </row>
    <row r="50067" spans="2:8">
      <c r="B50067" s="2" t="s">
        <v>50517</v>
      </c>
      <c r="C50067" s="2">
        <v>25</v>
      </c>
      <c r="D50067" s="2" t="s">
        <v>461</v>
      </c>
      <c r="E50067" s="2"/>
      <c r="F50067" s="2"/>
      <c r="G50067" s="2"/>
      <c r="H50067" s="2"/>
    </row>
    <row r="50068" spans="2:8">
      <c r="B50068" s="2" t="s">
        <v>50518</v>
      </c>
      <c r="C50068" s="2">
        <v>24</v>
      </c>
      <c r="D50068" s="2" t="s">
        <v>461</v>
      </c>
      <c r="E50068" s="2"/>
      <c r="F50068" s="2"/>
      <c r="G50068" s="2"/>
      <c r="H50068" s="2"/>
    </row>
    <row r="50069" spans="2:8">
      <c r="B50069" s="2" t="s">
        <v>50519</v>
      </c>
      <c r="C50069" s="2">
        <v>23</v>
      </c>
      <c r="D50069" s="2" t="s">
        <v>461</v>
      </c>
      <c r="E50069" s="2"/>
      <c r="F50069" s="2"/>
      <c r="G50069" s="2"/>
      <c r="H50069" s="2"/>
    </row>
    <row r="50070" spans="2:8">
      <c r="B50070" s="2" t="s">
        <v>50520</v>
      </c>
      <c r="C50070" s="2">
        <v>24</v>
      </c>
      <c r="D50070" s="2" t="s">
        <v>461</v>
      </c>
      <c r="E50070" s="2"/>
      <c r="F50070" s="2"/>
      <c r="G50070" s="2"/>
      <c r="H50070" s="2"/>
    </row>
    <row r="50071" spans="2:8">
      <c r="B50071" s="2" t="s">
        <v>50521</v>
      </c>
      <c r="C50071" s="2">
        <v>21</v>
      </c>
      <c r="D50071" s="2" t="s">
        <v>461</v>
      </c>
      <c r="E50071" s="2"/>
      <c r="F50071" s="2"/>
      <c r="G50071" s="2"/>
      <c r="H50071" s="2"/>
    </row>
    <row r="50072" spans="2:8">
      <c r="B50072" s="2" t="s">
        <v>50522</v>
      </c>
      <c r="C50072" s="2">
        <v>24</v>
      </c>
      <c r="D50072" s="2" t="s">
        <v>461</v>
      </c>
      <c r="E50072" s="2"/>
      <c r="F50072" s="2"/>
      <c r="G50072" s="2"/>
      <c r="H50072" s="2"/>
    </row>
    <row r="50073" spans="2:8">
      <c r="B50073" s="2" t="s">
        <v>50523</v>
      </c>
      <c r="C50073" s="2">
        <v>24</v>
      </c>
      <c r="D50073" s="2" t="s">
        <v>461</v>
      </c>
      <c r="E50073" s="2"/>
      <c r="F50073" s="2"/>
      <c r="G50073" s="2"/>
      <c r="H50073" s="2"/>
    </row>
    <row r="50074" spans="2:8">
      <c r="B50074" s="2" t="s">
        <v>50524</v>
      </c>
      <c r="C50074" s="2">
        <v>21</v>
      </c>
      <c r="D50074" s="2" t="s">
        <v>461</v>
      </c>
      <c r="E50074" s="2"/>
      <c r="F50074" s="2"/>
      <c r="G50074" s="2"/>
      <c r="H50074" s="2"/>
    </row>
    <row r="50075" spans="2:8">
      <c r="B50075" s="2" t="s">
        <v>50525</v>
      </c>
      <c r="C50075" s="2">
        <v>22</v>
      </c>
      <c r="D50075" s="2" t="s">
        <v>461</v>
      </c>
      <c r="E50075" s="2"/>
      <c r="F50075" s="2"/>
      <c r="G50075" s="2"/>
      <c r="H50075" s="2"/>
    </row>
    <row r="50076" spans="2:8">
      <c r="B50076" s="2" t="s">
        <v>50526</v>
      </c>
      <c r="C50076" s="2">
        <v>25</v>
      </c>
      <c r="D50076" s="2" t="s">
        <v>461</v>
      </c>
      <c r="E50076" s="2"/>
      <c r="F50076" s="2"/>
      <c r="G50076" s="2"/>
      <c r="H50076" s="2"/>
    </row>
    <row r="50077" spans="2:8">
      <c r="B50077" s="2" t="s">
        <v>50527</v>
      </c>
      <c r="C50077" s="2">
        <v>22</v>
      </c>
      <c r="D50077" s="2" t="s">
        <v>461</v>
      </c>
      <c r="E50077" s="2"/>
      <c r="F50077" s="2"/>
      <c r="G50077" s="2"/>
      <c r="H50077" s="2"/>
    </row>
    <row r="50078" spans="2:8">
      <c r="B50078" s="2" t="s">
        <v>50528</v>
      </c>
      <c r="C50078" s="2">
        <v>26</v>
      </c>
      <c r="D50078" s="2" t="s">
        <v>461</v>
      </c>
      <c r="E50078" s="2"/>
      <c r="F50078" s="2"/>
      <c r="G50078" s="2"/>
      <c r="H50078" s="2"/>
    </row>
    <row r="50079" spans="2:8">
      <c r="B50079" s="2" t="s">
        <v>50529</v>
      </c>
      <c r="C50079" s="2">
        <v>27</v>
      </c>
      <c r="D50079" s="2" t="s">
        <v>461</v>
      </c>
      <c r="E50079" s="2"/>
      <c r="F50079" s="2"/>
      <c r="G50079" s="2"/>
      <c r="H50079" s="2"/>
    </row>
    <row r="50080" spans="2:8">
      <c r="B50080" s="2" t="s">
        <v>50530</v>
      </c>
      <c r="C50080" s="2">
        <v>26</v>
      </c>
      <c r="D50080" s="2" t="s">
        <v>461</v>
      </c>
      <c r="E50080" s="2"/>
      <c r="F50080" s="2"/>
      <c r="G50080" s="2"/>
      <c r="H50080" s="2"/>
    </row>
    <row r="50081" spans="2:8">
      <c r="B50081" s="2" t="s">
        <v>50531</v>
      </c>
      <c r="C50081" s="2">
        <v>26</v>
      </c>
      <c r="D50081" s="2" t="s">
        <v>461</v>
      </c>
      <c r="E50081" s="2"/>
      <c r="F50081" s="2"/>
      <c r="G50081" s="2"/>
      <c r="H50081" s="2"/>
    </row>
    <row r="50082" spans="2:8">
      <c r="B50082" s="2" t="s">
        <v>50532</v>
      </c>
      <c r="C50082" s="2">
        <v>25</v>
      </c>
      <c r="D50082" s="2" t="s">
        <v>461</v>
      </c>
      <c r="E50082" s="2"/>
      <c r="F50082" s="2"/>
      <c r="G50082" s="2"/>
      <c r="H50082" s="2"/>
    </row>
    <row r="50083" spans="2:8">
      <c r="B50083" s="2" t="s">
        <v>50533</v>
      </c>
      <c r="C50083" s="2">
        <v>24</v>
      </c>
      <c r="D50083" s="2" t="s">
        <v>461</v>
      </c>
      <c r="E50083" s="2"/>
      <c r="F50083" s="2"/>
      <c r="G50083" s="2"/>
      <c r="H50083" s="2"/>
    </row>
    <row r="50084" spans="2:8">
      <c r="B50084" s="2" t="s">
        <v>50534</v>
      </c>
      <c r="C50084" s="2">
        <v>22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21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20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41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39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16</v>
      </c>
      <c r="D50096" s="2" t="s">
        <v>461</v>
      </c>
      <c r="E50096" s="2"/>
      <c r="F50096" s="2"/>
      <c r="G50096" s="2"/>
      <c r="H50096" s="2"/>
    </row>
    <row r="50097" spans="2:8">
      <c r="B50097" s="2" t="s">
        <v>50547</v>
      </c>
      <c r="C50097" s="2">
        <v>17</v>
      </c>
      <c r="D50097" s="2" t="s">
        <v>461</v>
      </c>
      <c r="E50097" s="2"/>
      <c r="F50097" s="2"/>
      <c r="G50097" s="2"/>
      <c r="H50097" s="2"/>
    </row>
    <row r="50098" spans="2:8">
      <c r="B50098" s="2" t="s">
        <v>50548</v>
      </c>
      <c r="C50098" s="2">
        <v>23</v>
      </c>
      <c r="D50098" s="2" t="s">
        <v>461</v>
      </c>
      <c r="E50098" s="2"/>
      <c r="F50098" s="2"/>
      <c r="G50098" s="2"/>
      <c r="H50098" s="2"/>
    </row>
    <row r="50099" spans="2:8">
      <c r="B50099" s="2" t="s">
        <v>50549</v>
      </c>
      <c r="C50099" s="2">
        <v>26</v>
      </c>
      <c r="D50099" s="2" t="s">
        <v>461</v>
      </c>
      <c r="E50099" s="2"/>
      <c r="F50099" s="2"/>
      <c r="G50099" s="2"/>
      <c r="H50099" s="2"/>
    </row>
    <row r="50100" spans="2:8">
      <c r="B50100" s="2" t="s">
        <v>50550</v>
      </c>
      <c r="C50100" s="2">
        <v>26</v>
      </c>
      <c r="D50100" s="2" t="s">
        <v>461</v>
      </c>
      <c r="E50100" s="2"/>
      <c r="F50100" s="2"/>
      <c r="G50100" s="2"/>
      <c r="H50100" s="2"/>
    </row>
    <row r="50101" spans="2:8">
      <c r="B50101" s="2" t="s">
        <v>50551</v>
      </c>
      <c r="C50101" s="2">
        <v>26</v>
      </c>
      <c r="D50101" s="2" t="s">
        <v>461</v>
      </c>
      <c r="E50101" s="2"/>
      <c r="F50101" s="2"/>
      <c r="G50101" s="2"/>
      <c r="H50101" s="2"/>
    </row>
    <row r="50102" spans="2:8">
      <c r="B50102" s="2" t="s">
        <v>50552</v>
      </c>
      <c r="C50102" s="2">
        <v>25</v>
      </c>
      <c r="D50102" s="2" t="s">
        <v>461</v>
      </c>
      <c r="E50102" s="2"/>
      <c r="F50102" s="2"/>
      <c r="G50102" s="2"/>
      <c r="H50102" s="2"/>
    </row>
    <row r="50103" spans="2:8">
      <c r="B50103" s="2" t="s">
        <v>50553</v>
      </c>
      <c r="C50103" s="2">
        <v>22</v>
      </c>
      <c r="D50103" s="2" t="s">
        <v>461</v>
      </c>
      <c r="E50103" s="2"/>
      <c r="F50103" s="2"/>
      <c r="G50103" s="2"/>
      <c r="H50103" s="2"/>
    </row>
    <row r="50104" spans="2:8">
      <c r="B50104" s="2" t="s">
        <v>50554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21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29</v>
      </c>
      <c r="D50107" s="2" t="s">
        <v>461</v>
      </c>
      <c r="E50107" s="2"/>
      <c r="F50107" s="2"/>
      <c r="G50107" s="2"/>
      <c r="H50107" s="2"/>
    </row>
    <row r="50108" spans="2:8">
      <c r="B50108" s="2" t="s">
        <v>50558</v>
      </c>
      <c r="C50108" s="2">
        <v>32</v>
      </c>
      <c r="D50108" s="2" t="s">
        <v>461</v>
      </c>
      <c r="E50108" s="2"/>
      <c r="F50108" s="2"/>
      <c r="G50108" s="2"/>
      <c r="H50108" s="2"/>
    </row>
    <row r="50109" spans="2:8">
      <c r="B50109" s="2" t="s">
        <v>50559</v>
      </c>
      <c r="C50109" s="2">
        <v>30</v>
      </c>
      <c r="D50109" s="2" t="s">
        <v>461</v>
      </c>
      <c r="E50109" s="2"/>
      <c r="F50109" s="2"/>
      <c r="G50109" s="2"/>
      <c r="H50109" s="2"/>
    </row>
    <row r="50110" spans="2:8">
      <c r="B50110" s="2" t="s">
        <v>50560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25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50563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50565</v>
      </c>
      <c r="C50115" s="2">
        <v>17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14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14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21</v>
      </c>
      <c r="D50118" s="2" t="s">
        <v>461</v>
      </c>
      <c r="E50118" s="2"/>
      <c r="F50118" s="2"/>
      <c r="G50118" s="2"/>
      <c r="H50118" s="2"/>
    </row>
    <row r="50119" spans="2:8">
      <c r="B50119" s="2" t="s">
        <v>50569</v>
      </c>
      <c r="C50119" s="2">
        <v>25</v>
      </c>
      <c r="D50119" s="2" t="s">
        <v>461</v>
      </c>
      <c r="E50119" s="2"/>
      <c r="F50119" s="2"/>
      <c r="G50119" s="2"/>
      <c r="H50119" s="2"/>
    </row>
    <row r="50120" spans="2:8">
      <c r="B50120" s="2" t="s">
        <v>50570</v>
      </c>
      <c r="C50120" s="2">
        <v>27</v>
      </c>
      <c r="D50120" s="2" t="s">
        <v>461</v>
      </c>
      <c r="E50120" s="2"/>
      <c r="F50120" s="2"/>
      <c r="G50120" s="2"/>
      <c r="H50120" s="2"/>
    </row>
    <row r="50121" spans="2:8">
      <c r="B50121" s="2" t="s">
        <v>50571</v>
      </c>
      <c r="C50121" s="2">
        <v>27</v>
      </c>
      <c r="D50121" s="2" t="s">
        <v>461</v>
      </c>
      <c r="E50121" s="2"/>
      <c r="F50121" s="2"/>
      <c r="G50121" s="2"/>
      <c r="H50121" s="2"/>
    </row>
    <row r="50122" spans="2:8">
      <c r="B50122" s="2" t="s">
        <v>50572</v>
      </c>
      <c r="C50122" s="2">
        <v>25</v>
      </c>
      <c r="D50122" s="2" t="s">
        <v>461</v>
      </c>
      <c r="E50122" s="2"/>
      <c r="F50122" s="2"/>
      <c r="G50122" s="2"/>
      <c r="H50122" s="2"/>
    </row>
    <row r="50123" spans="2:8">
      <c r="B50123" s="2" t="s">
        <v>50573</v>
      </c>
      <c r="C50123" s="2">
        <v>27</v>
      </c>
      <c r="D50123" s="2" t="s">
        <v>461</v>
      </c>
      <c r="E50123" s="2"/>
      <c r="F50123" s="2"/>
      <c r="G50123" s="2"/>
      <c r="H50123" s="2"/>
    </row>
    <row r="50124" spans="2:8">
      <c r="B50124" s="2" t="s">
        <v>50574</v>
      </c>
      <c r="C50124" s="2">
        <v>29</v>
      </c>
      <c r="D50124" s="2" t="s">
        <v>461</v>
      </c>
      <c r="E50124" s="2"/>
      <c r="F50124" s="2"/>
      <c r="G50124" s="2"/>
      <c r="H50124" s="2"/>
    </row>
    <row r="50125" spans="2:8">
      <c r="B50125" s="2" t="s">
        <v>50575</v>
      </c>
      <c r="C50125" s="2">
        <v>28</v>
      </c>
      <c r="D50125" s="2" t="s">
        <v>461</v>
      </c>
      <c r="E50125" s="2"/>
      <c r="F50125" s="2"/>
      <c r="G50125" s="2"/>
      <c r="H50125" s="2"/>
    </row>
    <row r="50126" spans="2:8">
      <c r="B50126" s="2" t="s">
        <v>50576</v>
      </c>
      <c r="C50126" s="2">
        <v>31</v>
      </c>
      <c r="D50126" s="2" t="s">
        <v>461</v>
      </c>
      <c r="E50126" s="2"/>
      <c r="F50126" s="2"/>
      <c r="G50126" s="2"/>
      <c r="H50126" s="2"/>
    </row>
    <row r="50127" spans="2:8">
      <c r="B50127" s="2" t="s">
        <v>50577</v>
      </c>
      <c r="C50127" s="2">
        <v>31</v>
      </c>
      <c r="D50127" s="2" t="s">
        <v>461</v>
      </c>
      <c r="E50127" s="2"/>
      <c r="F50127" s="2"/>
      <c r="G50127" s="2"/>
      <c r="H50127" s="2"/>
    </row>
    <row r="50128" spans="2:8">
      <c r="B50128" s="2" t="s">
        <v>50578</v>
      </c>
      <c r="C50128" s="2">
        <v>30</v>
      </c>
      <c r="D50128" s="2" t="s">
        <v>461</v>
      </c>
      <c r="E50128" s="2"/>
      <c r="F50128" s="2"/>
      <c r="G50128" s="2"/>
      <c r="H50128" s="2"/>
    </row>
    <row r="50129" spans="2:8">
      <c r="B50129" s="2" t="s">
        <v>50579</v>
      </c>
      <c r="C50129" s="2">
        <v>31</v>
      </c>
      <c r="D50129" s="2" t="s">
        <v>461</v>
      </c>
      <c r="E50129" s="2"/>
      <c r="F50129" s="2"/>
      <c r="G50129" s="2"/>
      <c r="H50129" s="2"/>
    </row>
    <row r="50130" spans="2:8">
      <c r="B50130" s="2" t="s">
        <v>50580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21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28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50586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50587</v>
      </c>
      <c r="C50137" s="2">
        <v>24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25</v>
      </c>
      <c r="D50138" s="2" t="s">
        <v>461</v>
      </c>
      <c r="E50138" s="2"/>
      <c r="F50138" s="2"/>
      <c r="G50138" s="2"/>
      <c r="H50138" s="2"/>
    </row>
    <row r="50139" spans="2:8">
      <c r="B50139" s="2" t="s">
        <v>50589</v>
      </c>
      <c r="C50139" s="2">
        <v>23</v>
      </c>
      <c r="D50139" s="2" t="s">
        <v>461</v>
      </c>
      <c r="E50139" s="2"/>
      <c r="F50139" s="2"/>
      <c r="G50139" s="2"/>
      <c r="H50139" s="2"/>
    </row>
    <row r="50140" spans="2:8">
      <c r="B50140" s="2" t="s">
        <v>50590</v>
      </c>
      <c r="C50140" s="2">
        <v>23</v>
      </c>
      <c r="D50140" s="2" t="s">
        <v>461</v>
      </c>
      <c r="E50140" s="2"/>
      <c r="F50140" s="2"/>
      <c r="G50140" s="2"/>
      <c r="H50140" s="2"/>
    </row>
    <row r="50141" spans="2:8">
      <c r="B50141" s="2" t="s">
        <v>50591</v>
      </c>
      <c r="C50141" s="2">
        <v>25</v>
      </c>
      <c r="D50141" s="2" t="s">
        <v>461</v>
      </c>
      <c r="E50141" s="2"/>
      <c r="F50141" s="2"/>
      <c r="G50141" s="2"/>
      <c r="H50141" s="2"/>
    </row>
    <row r="50142" spans="2:8">
      <c r="B50142" s="2" t="s">
        <v>50592</v>
      </c>
      <c r="C50142" s="2">
        <v>26</v>
      </c>
      <c r="D50142" s="2" t="s">
        <v>461</v>
      </c>
      <c r="E50142" s="2"/>
      <c r="F50142" s="2"/>
      <c r="G50142" s="2"/>
      <c r="H50142" s="2"/>
    </row>
    <row r="50143" spans="2:8">
      <c r="B50143" s="2" t="s">
        <v>50593</v>
      </c>
      <c r="C50143" s="2">
        <v>25</v>
      </c>
      <c r="D50143" s="2" t="s">
        <v>461</v>
      </c>
      <c r="E50143" s="2"/>
      <c r="F50143" s="2"/>
      <c r="G50143" s="2"/>
      <c r="H50143" s="2"/>
    </row>
    <row r="50144" spans="2:8">
      <c r="B50144" s="2" t="s">
        <v>50594</v>
      </c>
      <c r="C50144" s="2">
        <v>39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50595</v>
      </c>
      <c r="C50145" s="2">
        <v>40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50596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50597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50600</v>
      </c>
      <c r="C50150" s="2">
        <v>26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50601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24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50604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50605</v>
      </c>
      <c r="C50155" s="2">
        <v>15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50606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22</v>
      </c>
      <c r="D50159" s="2" t="s">
        <v>461</v>
      </c>
      <c r="E50159" s="2"/>
      <c r="F50159" s="2"/>
      <c r="G50159" s="2"/>
      <c r="H50159" s="2"/>
    </row>
    <row r="50160" spans="2:8">
      <c r="B50160" s="2" t="s">
        <v>50610</v>
      </c>
      <c r="C50160" s="2">
        <v>24</v>
      </c>
      <c r="D50160" s="2" t="s">
        <v>461</v>
      </c>
      <c r="E50160" s="2"/>
      <c r="F50160" s="2"/>
      <c r="G50160" s="2"/>
      <c r="H50160" s="2"/>
    </row>
    <row r="50161" spans="2:8">
      <c r="B50161" s="2" t="s">
        <v>50611</v>
      </c>
      <c r="C50161" s="2">
        <v>24</v>
      </c>
      <c r="D50161" s="2" t="s">
        <v>461</v>
      </c>
      <c r="E50161" s="2"/>
      <c r="F50161" s="2"/>
      <c r="G50161" s="2"/>
      <c r="H50161" s="2"/>
    </row>
    <row r="50162" spans="2:8">
      <c r="B50162" s="2" t="s">
        <v>50612</v>
      </c>
      <c r="C50162" s="2">
        <v>24</v>
      </c>
      <c r="D50162" s="2" t="s">
        <v>461</v>
      </c>
      <c r="E50162" s="2"/>
      <c r="F50162" s="2"/>
      <c r="G50162" s="2"/>
      <c r="H50162" s="2"/>
    </row>
    <row r="50163" spans="2:8">
      <c r="B50163" s="2" t="s">
        <v>50613</v>
      </c>
      <c r="C50163" s="2">
        <v>25</v>
      </c>
      <c r="D50163" s="2" t="s">
        <v>461</v>
      </c>
      <c r="E50163" s="2"/>
      <c r="F50163" s="2"/>
      <c r="G50163" s="2"/>
      <c r="H50163" s="2"/>
    </row>
    <row r="50164" spans="2:8">
      <c r="B50164" s="2" t="s">
        <v>50614</v>
      </c>
      <c r="C50164" s="2">
        <v>26</v>
      </c>
      <c r="D50164" s="2" t="s">
        <v>461</v>
      </c>
      <c r="E50164" s="2"/>
      <c r="F50164" s="2"/>
      <c r="G50164" s="2"/>
      <c r="H50164" s="2"/>
    </row>
    <row r="50165" spans="2:8">
      <c r="B50165" s="2" t="s">
        <v>50615</v>
      </c>
      <c r="C50165" s="2">
        <v>26</v>
      </c>
      <c r="D50165" s="2" t="s">
        <v>461</v>
      </c>
      <c r="E50165" s="2"/>
      <c r="F50165" s="2"/>
      <c r="G50165" s="2"/>
      <c r="H50165" s="2"/>
    </row>
    <row r="50166" spans="2:8">
      <c r="B50166" s="2" t="s">
        <v>50616</v>
      </c>
      <c r="C50166" s="2">
        <v>27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50619</v>
      </c>
      <c r="C50169" s="2">
        <v>20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50620</v>
      </c>
      <c r="C50170" s="2">
        <v>12</v>
      </c>
      <c r="D50170" s="2" t="s">
        <v>461</v>
      </c>
      <c r="E50170" s="2"/>
      <c r="F50170" s="2"/>
      <c r="G50170" s="2"/>
      <c r="H50170" s="2"/>
    </row>
    <row r="50171" spans="2:8">
      <c r="B50171" s="2" t="s">
        <v>50621</v>
      </c>
      <c r="C50171" s="2">
        <v>16</v>
      </c>
      <c r="D50171" s="2" t="s">
        <v>461</v>
      </c>
      <c r="E50171" s="2"/>
      <c r="F50171" s="2"/>
      <c r="G50171" s="2"/>
      <c r="H50171" s="2"/>
    </row>
    <row r="50172" spans="2:8">
      <c r="B50172" s="2" t="s">
        <v>50622</v>
      </c>
      <c r="C50172" s="2">
        <v>18</v>
      </c>
      <c r="D50172" s="2" t="s">
        <v>461</v>
      </c>
      <c r="E50172" s="2"/>
      <c r="F50172" s="2"/>
      <c r="G50172" s="2"/>
      <c r="H50172" s="2"/>
    </row>
    <row r="50173" spans="2:8">
      <c r="B50173" s="2" t="s">
        <v>50623</v>
      </c>
      <c r="C50173" s="2">
        <v>19</v>
      </c>
      <c r="D50173" s="2" t="s">
        <v>461</v>
      </c>
      <c r="E50173" s="2"/>
      <c r="F50173" s="2"/>
      <c r="G50173" s="2"/>
      <c r="H50173" s="2"/>
    </row>
    <row r="50174" spans="2:8">
      <c r="B50174" s="2" t="s">
        <v>50624</v>
      </c>
      <c r="C50174" s="2">
        <v>19</v>
      </c>
      <c r="D50174" s="2" t="s">
        <v>461</v>
      </c>
      <c r="E50174" s="2"/>
      <c r="F50174" s="2"/>
      <c r="G50174" s="2"/>
      <c r="H50174" s="2"/>
    </row>
    <row r="50175" spans="2:8">
      <c r="B50175" s="2" t="s">
        <v>50625</v>
      </c>
      <c r="C50175" s="2">
        <v>19</v>
      </c>
      <c r="D50175" s="2" t="s">
        <v>461</v>
      </c>
      <c r="E50175" s="2"/>
      <c r="F50175" s="2"/>
      <c r="G50175" s="2"/>
      <c r="H50175" s="2"/>
    </row>
    <row r="50176" spans="2:8">
      <c r="B50176" s="2" t="s">
        <v>50626</v>
      </c>
      <c r="C50176" s="2">
        <v>19</v>
      </c>
      <c r="D50176" s="2" t="s">
        <v>461</v>
      </c>
      <c r="E50176" s="2"/>
      <c r="F50176" s="2"/>
      <c r="G50176" s="2"/>
      <c r="H50176" s="2"/>
    </row>
    <row r="50177" spans="2:8">
      <c r="B50177" s="2" t="s">
        <v>50627</v>
      </c>
      <c r="C50177" s="2">
        <v>19</v>
      </c>
      <c r="D50177" s="2" t="s">
        <v>461</v>
      </c>
      <c r="E50177" s="2"/>
      <c r="F50177" s="2"/>
      <c r="G50177" s="2"/>
      <c r="H50177" s="2"/>
    </row>
    <row r="50178" spans="2:8">
      <c r="B50178" s="2" t="s">
        <v>50628</v>
      </c>
      <c r="C50178" s="2">
        <v>22</v>
      </c>
      <c r="D50178" s="2" t="s">
        <v>461</v>
      </c>
      <c r="E50178" s="2"/>
      <c r="F50178" s="2"/>
      <c r="G50178" s="2"/>
      <c r="H50178" s="2"/>
    </row>
    <row r="50179" spans="2:8">
      <c r="B50179" s="2" t="s">
        <v>50629</v>
      </c>
      <c r="C50179" s="2">
        <v>22</v>
      </c>
      <c r="D50179" s="2" t="s">
        <v>461</v>
      </c>
      <c r="E50179" s="2"/>
      <c r="F50179" s="2"/>
      <c r="G50179" s="2"/>
      <c r="H50179" s="2"/>
    </row>
    <row r="50180" spans="2:8">
      <c r="B50180" s="2" t="s">
        <v>50630</v>
      </c>
      <c r="C50180" s="2">
        <v>21</v>
      </c>
      <c r="D50180" s="2" t="s">
        <v>461</v>
      </c>
      <c r="E50180" s="2"/>
      <c r="F50180" s="2"/>
      <c r="G50180" s="2"/>
      <c r="H50180" s="2"/>
    </row>
    <row r="50181" spans="2:8">
      <c r="B50181" s="2" t="s">
        <v>50631</v>
      </c>
      <c r="C50181" s="2">
        <v>20</v>
      </c>
      <c r="D50181" s="2" t="s">
        <v>461</v>
      </c>
      <c r="E50181" s="2"/>
      <c r="F50181" s="2"/>
      <c r="G50181" s="2"/>
      <c r="H50181" s="2"/>
    </row>
    <row r="50182" spans="2:8">
      <c r="B50182" s="2" t="s">
        <v>50632</v>
      </c>
      <c r="C50182" s="2">
        <v>22</v>
      </c>
      <c r="D50182" s="2" t="s">
        <v>461</v>
      </c>
      <c r="E50182" s="2"/>
      <c r="F50182" s="2"/>
      <c r="G50182" s="2"/>
      <c r="H50182" s="2"/>
    </row>
    <row r="50183" spans="2:8">
      <c r="B50183" s="2" t="s">
        <v>50633</v>
      </c>
      <c r="C50183" s="2">
        <v>22</v>
      </c>
      <c r="D50183" s="2" t="s">
        <v>461</v>
      </c>
      <c r="E50183" s="2"/>
      <c r="F50183" s="2"/>
      <c r="G50183" s="2"/>
      <c r="H50183" s="2"/>
    </row>
    <row r="50184" spans="2:8">
      <c r="B50184" s="2" t="s">
        <v>50634</v>
      </c>
      <c r="C50184" s="2">
        <v>22</v>
      </c>
      <c r="D50184" s="2" t="s">
        <v>461</v>
      </c>
      <c r="E50184" s="2"/>
      <c r="F50184" s="2"/>
      <c r="G50184" s="2"/>
      <c r="H50184" s="2"/>
    </row>
    <row r="50185" spans="2:8">
      <c r="B50185" s="2" t="s">
        <v>50635</v>
      </c>
      <c r="C50185" s="2">
        <v>20</v>
      </c>
      <c r="D50185" s="2" t="s">
        <v>461</v>
      </c>
      <c r="E50185" s="2"/>
      <c r="F50185" s="2"/>
      <c r="G50185" s="2"/>
      <c r="H50185" s="2"/>
    </row>
    <row r="50186" spans="2:8">
      <c r="B50186" s="2" t="s">
        <v>50636</v>
      </c>
      <c r="C50186" s="2">
        <v>18</v>
      </c>
      <c r="D50186" s="2" t="s">
        <v>461</v>
      </c>
      <c r="E50186" s="2"/>
      <c r="F50186" s="2"/>
      <c r="G50186" s="2"/>
      <c r="H50186" s="2"/>
    </row>
    <row r="50187" spans="2:8">
      <c r="B50187" s="2" t="s">
        <v>50637</v>
      </c>
      <c r="C50187" s="2">
        <v>24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50638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50639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50640</v>
      </c>
      <c r="C50190" s="2">
        <v>21</v>
      </c>
      <c r="D50190" s="2" t="s">
        <v>461</v>
      </c>
      <c r="E50190" s="2"/>
      <c r="F50190" s="2"/>
      <c r="G50190" s="2"/>
      <c r="H50190" s="2"/>
    </row>
    <row r="50191" spans="2:8">
      <c r="B50191" s="2" t="s">
        <v>50641</v>
      </c>
      <c r="C50191" s="2">
        <v>21</v>
      </c>
      <c r="D50191" s="2" t="s">
        <v>461</v>
      </c>
      <c r="E50191" s="2"/>
      <c r="F50191" s="2"/>
      <c r="G50191" s="2"/>
      <c r="H50191" s="2"/>
    </row>
    <row r="50192" spans="2:8">
      <c r="B50192" s="2" t="s">
        <v>50642</v>
      </c>
      <c r="C50192" s="2">
        <v>22</v>
      </c>
      <c r="D50192" s="2" t="s">
        <v>461</v>
      </c>
      <c r="E50192" s="2"/>
      <c r="F50192" s="2"/>
      <c r="G50192" s="2"/>
      <c r="H50192" s="2"/>
    </row>
    <row r="50193" spans="2:8">
      <c r="B50193" s="2" t="s">
        <v>50643</v>
      </c>
      <c r="C50193" s="2">
        <v>23</v>
      </c>
      <c r="D50193" s="2" t="s">
        <v>461</v>
      </c>
      <c r="E50193" s="2"/>
      <c r="F50193" s="2"/>
      <c r="G50193" s="2"/>
      <c r="H50193" s="2"/>
    </row>
    <row r="50194" spans="2:8">
      <c r="B50194" s="2" t="s">
        <v>50644</v>
      </c>
      <c r="C50194" s="2">
        <v>22</v>
      </c>
      <c r="D50194" s="2" t="s">
        <v>461</v>
      </c>
      <c r="E50194" s="2"/>
      <c r="F50194" s="2"/>
      <c r="G50194" s="2"/>
      <c r="H50194" s="2"/>
    </row>
    <row r="50195" spans="2:8">
      <c r="B50195" s="2" t="s">
        <v>50645</v>
      </c>
      <c r="C50195" s="2">
        <v>21</v>
      </c>
      <c r="D50195" s="2" t="s">
        <v>461</v>
      </c>
      <c r="E50195" s="2"/>
      <c r="F50195" s="2"/>
      <c r="G50195" s="2"/>
      <c r="H50195" s="2"/>
    </row>
    <row r="50196" spans="2:8">
      <c r="B50196" s="2" t="s">
        <v>50646</v>
      </c>
      <c r="C50196" s="2">
        <v>23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21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21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24</v>
      </c>
      <c r="D50199" s="2" t="s">
        <v>461</v>
      </c>
      <c r="E50199" s="2"/>
      <c r="F50199" s="2"/>
      <c r="G50199" s="2"/>
      <c r="H50199" s="2"/>
    </row>
    <row r="50200" spans="2:8">
      <c r="B50200" s="2" t="s">
        <v>50650</v>
      </c>
      <c r="C50200" s="2">
        <v>26</v>
      </c>
      <c r="D50200" s="2" t="s">
        <v>461</v>
      </c>
      <c r="E50200" s="2"/>
      <c r="F50200" s="2"/>
      <c r="G50200" s="2"/>
      <c r="H50200" s="2"/>
    </row>
    <row r="50201" spans="2:8">
      <c r="B50201" s="2" t="s">
        <v>50651</v>
      </c>
      <c r="C50201" s="2">
        <v>28</v>
      </c>
      <c r="D50201" s="2" t="s">
        <v>461</v>
      </c>
      <c r="E50201" s="2"/>
      <c r="F50201" s="2"/>
      <c r="G50201" s="2"/>
      <c r="H50201" s="2"/>
    </row>
    <row r="50202" spans="2:8">
      <c r="B50202" s="2" t="s">
        <v>50652</v>
      </c>
      <c r="C50202" s="2">
        <v>27</v>
      </c>
      <c r="D50202" s="2" t="s">
        <v>461</v>
      </c>
      <c r="E50202" s="2"/>
      <c r="F50202" s="2"/>
      <c r="G50202" s="2"/>
      <c r="H50202" s="2"/>
    </row>
    <row r="50203" spans="2:8">
      <c r="B50203" s="2" t="s">
        <v>50653</v>
      </c>
      <c r="C50203" s="2">
        <v>26</v>
      </c>
      <c r="D50203" s="2" t="s">
        <v>461</v>
      </c>
      <c r="E50203" s="2"/>
      <c r="F50203" s="2"/>
      <c r="G50203" s="2"/>
      <c r="H50203" s="2"/>
    </row>
    <row r="50204" spans="2:8">
      <c r="B50204" s="2" t="s">
        <v>50654</v>
      </c>
      <c r="C50204" s="2">
        <v>23</v>
      </c>
      <c r="D50204" s="2" t="s">
        <v>461</v>
      </c>
      <c r="E50204" s="2"/>
      <c r="F50204" s="2"/>
      <c r="G50204" s="2"/>
      <c r="H50204" s="2"/>
    </row>
    <row r="50205" spans="2:8">
      <c r="B50205" s="2" t="s">
        <v>50655</v>
      </c>
      <c r="C50205" s="2">
        <v>23</v>
      </c>
      <c r="D50205" s="2" t="s">
        <v>461</v>
      </c>
      <c r="E50205" s="2"/>
      <c r="F50205" s="2"/>
      <c r="G50205" s="2"/>
      <c r="H50205" s="2"/>
    </row>
    <row r="50206" spans="2:8">
      <c r="B50206" s="2" t="s">
        <v>50656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25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19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50660</v>
      </c>
      <c r="C50210" s="2">
        <v>28</v>
      </c>
      <c r="D50210" s="2" t="s">
        <v>461</v>
      </c>
      <c r="E50210" s="2"/>
      <c r="F50210" s="2"/>
      <c r="G50210" s="2"/>
      <c r="H50210" s="2"/>
    </row>
    <row r="50211" spans="2:8">
      <c r="B50211" s="2" t="s">
        <v>50661</v>
      </c>
      <c r="C50211" s="2">
        <v>27</v>
      </c>
      <c r="D50211" s="2" t="s">
        <v>461</v>
      </c>
      <c r="E50211" s="2"/>
      <c r="F50211" s="2"/>
      <c r="G50211" s="2"/>
      <c r="H50211" s="2"/>
    </row>
    <row r="50212" spans="2:8">
      <c r="B50212" s="2" t="s">
        <v>50662</v>
      </c>
      <c r="C50212" s="2">
        <v>28</v>
      </c>
      <c r="D50212" s="2" t="s">
        <v>461</v>
      </c>
      <c r="E50212" s="2"/>
      <c r="F50212" s="2"/>
      <c r="G50212" s="2"/>
      <c r="H50212" s="2"/>
    </row>
    <row r="50213" spans="2:8">
      <c r="B50213" s="2" t="s">
        <v>50663</v>
      </c>
      <c r="C50213" s="2">
        <v>28</v>
      </c>
      <c r="D50213" s="2" t="s">
        <v>461</v>
      </c>
      <c r="E50213" s="2"/>
      <c r="F50213" s="2"/>
      <c r="G50213" s="2"/>
      <c r="H50213" s="2"/>
    </row>
    <row r="50214" spans="2:8">
      <c r="B50214" s="2" t="s">
        <v>50664</v>
      </c>
      <c r="C50214" s="2">
        <v>28</v>
      </c>
      <c r="D50214" s="2" t="s">
        <v>461</v>
      </c>
      <c r="E50214" s="2"/>
      <c r="F50214" s="2"/>
      <c r="G50214" s="2"/>
      <c r="H50214" s="2"/>
    </row>
    <row r="50215" spans="2:8">
      <c r="B50215" s="2" t="s">
        <v>50665</v>
      </c>
      <c r="C50215" s="2">
        <v>28</v>
      </c>
      <c r="D50215" s="2" t="s">
        <v>461</v>
      </c>
      <c r="E50215" s="2"/>
      <c r="F50215" s="2"/>
      <c r="G50215" s="2"/>
      <c r="H50215" s="2"/>
    </row>
    <row r="50216" spans="2:8">
      <c r="B50216" s="2" t="s">
        <v>50666</v>
      </c>
      <c r="C50216" s="2">
        <v>18</v>
      </c>
      <c r="D50216" s="2" t="s">
        <v>461</v>
      </c>
      <c r="E50216" s="2"/>
      <c r="F50216" s="2"/>
      <c r="G50216" s="2"/>
      <c r="H50216" s="2"/>
    </row>
    <row r="50217" spans="2:8">
      <c r="B50217" s="2" t="s">
        <v>50667</v>
      </c>
      <c r="C50217" s="2">
        <v>20</v>
      </c>
      <c r="D50217" s="2" t="s">
        <v>461</v>
      </c>
      <c r="E50217" s="2"/>
      <c r="F50217" s="2"/>
      <c r="G50217" s="2"/>
      <c r="H50217" s="2"/>
    </row>
    <row r="50218" spans="2:8">
      <c r="B50218" s="2" t="s">
        <v>50668</v>
      </c>
      <c r="C50218" s="2">
        <v>21</v>
      </c>
      <c r="D50218" s="2" t="s">
        <v>461</v>
      </c>
      <c r="E50218" s="2"/>
      <c r="F50218" s="2"/>
      <c r="G50218" s="2"/>
      <c r="H50218" s="2"/>
    </row>
    <row r="50219" spans="2:8">
      <c r="B50219" s="2" t="s">
        <v>50669</v>
      </c>
      <c r="C50219" s="2">
        <v>22</v>
      </c>
      <c r="D50219" s="2" t="s">
        <v>461</v>
      </c>
      <c r="E50219" s="2"/>
      <c r="F50219" s="2"/>
      <c r="G50219" s="2"/>
      <c r="H50219" s="2"/>
    </row>
    <row r="50220" spans="2:8">
      <c r="B50220" s="2" t="s">
        <v>50670</v>
      </c>
      <c r="C50220" s="2">
        <v>22</v>
      </c>
      <c r="D50220" s="2" t="s">
        <v>461</v>
      </c>
      <c r="E50220" s="2"/>
      <c r="F50220" s="2"/>
      <c r="G50220" s="2"/>
      <c r="H50220" s="2"/>
    </row>
    <row r="50221" spans="2:8">
      <c r="B50221" s="2" t="s">
        <v>50671</v>
      </c>
      <c r="C50221" s="2">
        <v>21</v>
      </c>
      <c r="D50221" s="2" t="s">
        <v>461</v>
      </c>
      <c r="E50221" s="2"/>
      <c r="F50221" s="2"/>
      <c r="G50221" s="2"/>
      <c r="H50221" s="2"/>
    </row>
    <row r="50222" spans="2:8">
      <c r="B50222" s="2" t="s">
        <v>50672</v>
      </c>
      <c r="C50222" s="2">
        <v>20</v>
      </c>
      <c r="D50222" s="2" t="s">
        <v>461</v>
      </c>
      <c r="E50222" s="2"/>
      <c r="F50222" s="2"/>
      <c r="G50222" s="2"/>
      <c r="H50222" s="2"/>
    </row>
    <row r="50223" spans="2:8">
      <c r="B50223" s="2" t="s">
        <v>50673</v>
      </c>
      <c r="C50223" s="2">
        <v>19</v>
      </c>
      <c r="D50223" s="2" t="s">
        <v>461</v>
      </c>
      <c r="E50223" s="2"/>
      <c r="F50223" s="2"/>
      <c r="G50223" s="2"/>
      <c r="H50223" s="2"/>
    </row>
    <row r="50224" spans="2:8">
      <c r="B50224" s="2" t="s">
        <v>50674</v>
      </c>
      <c r="C50224" s="2">
        <v>29</v>
      </c>
      <c r="D50224" s="2" t="s">
        <v>461</v>
      </c>
      <c r="E50224" s="2"/>
      <c r="F50224" s="2"/>
      <c r="G50224" s="2"/>
      <c r="H50224" s="2"/>
    </row>
    <row r="50225" spans="2:8">
      <c r="B50225" s="2" t="s">
        <v>50675</v>
      </c>
      <c r="C50225" s="2">
        <v>28</v>
      </c>
      <c r="D50225" s="2" t="s">
        <v>461</v>
      </c>
      <c r="E50225" s="2"/>
      <c r="F50225" s="2"/>
      <c r="G50225" s="2"/>
      <c r="H50225" s="2"/>
    </row>
    <row r="50226" spans="2:8">
      <c r="B50226" s="2" t="s">
        <v>50676</v>
      </c>
      <c r="C50226" s="2">
        <v>26</v>
      </c>
      <c r="D50226" s="2" t="s">
        <v>461</v>
      </c>
      <c r="E50226" s="2"/>
      <c r="F50226" s="2"/>
      <c r="G50226" s="2"/>
      <c r="H50226" s="2"/>
    </row>
    <row r="50227" spans="2:8">
      <c r="B50227" s="2" t="s">
        <v>50677</v>
      </c>
      <c r="C50227" s="2">
        <v>23</v>
      </c>
      <c r="D50227" s="2" t="s">
        <v>461</v>
      </c>
      <c r="E50227" s="2"/>
      <c r="F50227" s="2"/>
      <c r="G50227" s="2"/>
      <c r="H50227" s="2"/>
    </row>
    <row r="50228" spans="2:8">
      <c r="B50228" s="2" t="s">
        <v>50678</v>
      </c>
      <c r="C50228" s="2">
        <v>21</v>
      </c>
      <c r="D50228" s="2" t="s">
        <v>461</v>
      </c>
      <c r="E50228" s="2"/>
      <c r="F50228" s="2"/>
      <c r="G50228" s="2"/>
      <c r="H50228" s="2"/>
    </row>
    <row r="50229" spans="2:8">
      <c r="B50229" s="2" t="s">
        <v>50679</v>
      </c>
      <c r="C50229" s="2">
        <v>23</v>
      </c>
      <c r="D50229" s="2" t="s">
        <v>461</v>
      </c>
      <c r="E50229" s="2"/>
      <c r="F50229" s="2"/>
      <c r="G50229" s="2"/>
      <c r="H50229" s="2"/>
    </row>
    <row r="50230" spans="2:8">
      <c r="B50230" s="2" t="s">
        <v>50680</v>
      </c>
      <c r="C50230" s="2">
        <v>33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22</v>
      </c>
      <c r="D50232" s="2" t="s">
        <v>461</v>
      </c>
      <c r="E50232" s="2"/>
      <c r="F50232" s="2"/>
      <c r="G50232" s="2"/>
      <c r="H50232" s="2"/>
    </row>
    <row r="50233" spans="2:8">
      <c r="B50233" s="2" t="s">
        <v>50683</v>
      </c>
      <c r="C50233" s="2">
        <v>21</v>
      </c>
      <c r="D50233" s="2" t="s">
        <v>461</v>
      </c>
      <c r="E50233" s="2"/>
      <c r="F50233" s="2"/>
      <c r="G50233" s="2"/>
      <c r="H50233" s="2"/>
    </row>
    <row r="50234" spans="2:8">
      <c r="B50234" s="2" t="s">
        <v>50684</v>
      </c>
      <c r="C50234" s="2">
        <v>23</v>
      </c>
      <c r="D50234" s="2" t="s">
        <v>461</v>
      </c>
      <c r="E50234" s="2"/>
      <c r="F50234" s="2"/>
      <c r="G50234" s="2"/>
      <c r="H50234" s="2"/>
    </row>
    <row r="50235" spans="2:8">
      <c r="B50235" s="2" t="s">
        <v>50685</v>
      </c>
      <c r="C50235" s="2">
        <v>22</v>
      </c>
      <c r="D50235" s="2" t="s">
        <v>461</v>
      </c>
      <c r="E50235" s="2"/>
      <c r="F50235" s="2"/>
      <c r="G50235" s="2"/>
      <c r="H50235" s="2"/>
    </row>
    <row r="50236" spans="2:8">
      <c r="B50236" s="2" t="s">
        <v>50686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50689</v>
      </c>
      <c r="C50239" s="2">
        <v>31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50699</v>
      </c>
      <c r="C50249" s="2">
        <v>27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50700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50701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28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50705</v>
      </c>
      <c r="C50255" s="2">
        <v>27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50706</v>
      </c>
      <c r="C50256" s="2">
        <v>8</v>
      </c>
      <c r="D50256" s="2" t="s">
        <v>461</v>
      </c>
      <c r="E50256" s="2"/>
      <c r="F50256" s="2"/>
      <c r="G50256" s="2"/>
      <c r="H50256" s="2"/>
    </row>
    <row r="50257" spans="2:8">
      <c r="B50257" s="2" t="s">
        <v>50707</v>
      </c>
      <c r="C50257" s="2">
        <v>8</v>
      </c>
      <c r="D50257" s="2" t="s">
        <v>461</v>
      </c>
      <c r="E50257" s="2"/>
      <c r="F50257" s="2"/>
      <c r="G50257" s="2"/>
      <c r="H50257" s="2"/>
    </row>
    <row r="50258" spans="2:8">
      <c r="B50258" s="2" t="s">
        <v>50708</v>
      </c>
      <c r="C50258" s="2">
        <v>8</v>
      </c>
      <c r="D50258" s="2" t="s">
        <v>461</v>
      </c>
      <c r="E50258" s="2"/>
      <c r="F50258" s="2"/>
      <c r="G50258" s="2"/>
      <c r="H50258" s="2"/>
    </row>
    <row r="50259" spans="2:8">
      <c r="B50259" s="2" t="s">
        <v>50709</v>
      </c>
      <c r="C50259" s="2">
        <v>8</v>
      </c>
      <c r="D50259" s="2" t="s">
        <v>461</v>
      </c>
      <c r="E50259" s="2"/>
      <c r="F50259" s="2"/>
      <c r="G50259" s="2"/>
      <c r="H50259" s="2"/>
    </row>
    <row r="50260" spans="2:8">
      <c r="B50260" s="2" t="s">
        <v>50710</v>
      </c>
      <c r="C50260" s="2">
        <v>8</v>
      </c>
      <c r="D50260" s="2" t="s">
        <v>461</v>
      </c>
      <c r="E50260" s="2"/>
      <c r="F50260" s="2"/>
      <c r="G50260" s="2"/>
      <c r="H50260" s="2"/>
    </row>
    <row r="50261" spans="2:8">
      <c r="B50261" s="2" t="s">
        <v>50711</v>
      </c>
      <c r="C50261" s="2">
        <v>9</v>
      </c>
      <c r="D50261" s="2" t="s">
        <v>461</v>
      </c>
      <c r="E50261" s="2"/>
      <c r="F50261" s="2"/>
      <c r="G50261" s="2"/>
      <c r="H50261" s="2"/>
    </row>
    <row r="50262" spans="2:8">
      <c r="B50262" s="2" t="s">
        <v>50712</v>
      </c>
      <c r="C50262" s="2">
        <v>9</v>
      </c>
      <c r="D50262" s="2" t="s">
        <v>461</v>
      </c>
      <c r="E50262" s="2"/>
      <c r="F50262" s="2"/>
      <c r="G50262" s="2"/>
      <c r="H50262" s="2"/>
    </row>
    <row r="50263" spans="2:8">
      <c r="B50263" s="2" t="s">
        <v>50713</v>
      </c>
      <c r="C50263" s="2">
        <v>9</v>
      </c>
      <c r="D50263" s="2" t="s">
        <v>461</v>
      </c>
      <c r="E50263" s="2"/>
      <c r="F50263" s="2"/>
      <c r="G50263" s="2"/>
      <c r="H50263" s="2"/>
    </row>
    <row r="50264" spans="2:8">
      <c r="B50264" s="2" t="s">
        <v>50714</v>
      </c>
      <c r="C50264" s="2">
        <v>18</v>
      </c>
      <c r="D50264" s="2" t="s">
        <v>461</v>
      </c>
      <c r="E50264" s="2"/>
      <c r="F50264" s="2"/>
      <c r="G50264" s="2"/>
      <c r="H50264" s="2"/>
    </row>
    <row r="50265" spans="2:8">
      <c r="B50265" s="2" t="s">
        <v>50715</v>
      </c>
      <c r="C50265" s="2">
        <v>20</v>
      </c>
      <c r="D50265" s="2" t="s">
        <v>461</v>
      </c>
      <c r="E50265" s="2"/>
      <c r="F50265" s="2"/>
      <c r="G50265" s="2"/>
      <c r="H50265" s="2"/>
    </row>
    <row r="50266" spans="2:8">
      <c r="B50266" s="2" t="s">
        <v>50716</v>
      </c>
      <c r="C50266" s="2">
        <v>19</v>
      </c>
      <c r="D50266" s="2" t="s">
        <v>461</v>
      </c>
      <c r="E50266" s="2"/>
      <c r="F50266" s="2"/>
      <c r="G50266" s="2"/>
      <c r="H50266" s="2"/>
    </row>
    <row r="50267" spans="2:8">
      <c r="B50267" s="2" t="s">
        <v>50717</v>
      </c>
      <c r="C50267" s="2">
        <v>21</v>
      </c>
      <c r="D50267" s="2" t="s">
        <v>461</v>
      </c>
      <c r="E50267" s="2"/>
      <c r="F50267" s="2"/>
      <c r="G50267" s="2"/>
      <c r="H50267" s="2"/>
    </row>
    <row r="50268" spans="2:8">
      <c r="B50268" s="2" t="s">
        <v>50718</v>
      </c>
      <c r="C50268" s="2">
        <v>20</v>
      </c>
      <c r="D50268" s="2" t="s">
        <v>461</v>
      </c>
      <c r="E50268" s="2"/>
      <c r="F50268" s="2"/>
      <c r="G50268" s="2"/>
      <c r="H50268" s="2"/>
    </row>
    <row r="50269" spans="2:8">
      <c r="B50269" s="2" t="s">
        <v>50719</v>
      </c>
      <c r="C50269" s="2">
        <v>20</v>
      </c>
      <c r="D50269" s="2" t="s">
        <v>461</v>
      </c>
      <c r="E50269" s="2"/>
      <c r="F50269" s="2"/>
      <c r="G50269" s="2"/>
      <c r="H50269" s="2"/>
    </row>
    <row r="50270" spans="2:8">
      <c r="B50270" s="2" t="s">
        <v>50720</v>
      </c>
      <c r="C50270" s="2">
        <v>22</v>
      </c>
      <c r="D50270" s="2" t="s">
        <v>461</v>
      </c>
      <c r="E50270" s="2"/>
      <c r="F50270" s="2"/>
      <c r="G50270" s="2"/>
      <c r="H50270" s="2"/>
    </row>
    <row r="50271" spans="2:8">
      <c r="B50271" s="2" t="s">
        <v>50721</v>
      </c>
      <c r="C50271" s="2">
        <v>20</v>
      </c>
      <c r="D50271" s="2" t="s">
        <v>461</v>
      </c>
      <c r="E50271" s="2"/>
      <c r="F50271" s="2"/>
      <c r="G50271" s="2"/>
      <c r="H50271" s="2"/>
    </row>
    <row r="50272" spans="2:8">
      <c r="B50272" s="2" t="s">
        <v>50722</v>
      </c>
      <c r="C50272" s="2">
        <v>21</v>
      </c>
      <c r="D50272" s="2" t="s">
        <v>461</v>
      </c>
      <c r="E50272" s="2"/>
      <c r="F50272" s="2"/>
      <c r="G50272" s="2"/>
      <c r="H50272" s="2"/>
    </row>
    <row r="50273" spans="2:8">
      <c r="B50273" s="2" t="s">
        <v>50723</v>
      </c>
      <c r="C50273" s="2">
        <v>22</v>
      </c>
      <c r="D50273" s="2" t="s">
        <v>461</v>
      </c>
      <c r="E50273" s="2"/>
      <c r="F50273" s="2"/>
      <c r="G50273" s="2"/>
      <c r="H50273" s="2"/>
    </row>
    <row r="50274" spans="2:8">
      <c r="B50274" s="2" t="s">
        <v>50724</v>
      </c>
      <c r="C50274" s="2">
        <v>22</v>
      </c>
      <c r="D50274" s="2" t="s">
        <v>461</v>
      </c>
      <c r="E50274" s="2"/>
      <c r="F50274" s="2"/>
      <c r="G50274" s="2"/>
      <c r="H50274" s="2"/>
    </row>
    <row r="50275" spans="2:8">
      <c r="B50275" s="2" t="s">
        <v>50725</v>
      </c>
      <c r="C50275" s="2">
        <v>25</v>
      </c>
      <c r="D50275" s="2" t="s">
        <v>461</v>
      </c>
      <c r="E50275" s="2"/>
      <c r="F50275" s="2"/>
      <c r="G50275" s="2"/>
      <c r="H50275" s="2"/>
    </row>
    <row r="50276" spans="2:8">
      <c r="B50276" s="2" t="s">
        <v>50726</v>
      </c>
      <c r="C50276" s="2">
        <v>26</v>
      </c>
      <c r="D50276" s="2" t="s">
        <v>461</v>
      </c>
      <c r="E50276" s="2"/>
      <c r="F50276" s="2"/>
      <c r="G50276" s="2"/>
      <c r="H50276" s="2"/>
    </row>
    <row r="50277" spans="2:8">
      <c r="B50277" s="2" t="s">
        <v>50727</v>
      </c>
      <c r="C50277" s="2">
        <v>25</v>
      </c>
      <c r="D50277" s="2" t="s">
        <v>461</v>
      </c>
      <c r="E50277" s="2"/>
      <c r="F50277" s="2"/>
      <c r="G50277" s="2"/>
      <c r="H50277" s="2"/>
    </row>
    <row r="50278" spans="2:8">
      <c r="B50278" s="2" t="s">
        <v>50728</v>
      </c>
      <c r="C50278" s="2">
        <v>24</v>
      </c>
      <c r="D50278" s="2" t="s">
        <v>461</v>
      </c>
      <c r="E50278" s="2"/>
      <c r="F50278" s="2"/>
      <c r="G50278" s="2"/>
      <c r="H50278" s="2"/>
    </row>
    <row r="50279" spans="2:8">
      <c r="B50279" s="2" t="s">
        <v>50729</v>
      </c>
      <c r="C50279" s="2">
        <v>20</v>
      </c>
      <c r="D50279" s="2" t="s">
        <v>461</v>
      </c>
      <c r="E50279" s="2"/>
      <c r="F50279" s="2"/>
      <c r="G50279" s="2"/>
      <c r="H50279" s="2"/>
    </row>
    <row r="50280" spans="2:8">
      <c r="B50280" s="2" t="s">
        <v>50730</v>
      </c>
      <c r="C50280" s="2">
        <v>20</v>
      </c>
      <c r="D50280" s="2" t="s">
        <v>461</v>
      </c>
      <c r="E50280" s="2"/>
      <c r="F50280" s="2"/>
      <c r="G50280" s="2"/>
      <c r="H50280" s="2"/>
    </row>
    <row r="50281" spans="2:8">
      <c r="B50281" s="2" t="s">
        <v>50731</v>
      </c>
      <c r="C50281" s="2">
        <v>22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14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16</v>
      </c>
      <c r="D50285" s="2" t="s">
        <v>461</v>
      </c>
      <c r="E50285" s="2"/>
      <c r="F50285" s="2"/>
      <c r="G50285" s="2"/>
      <c r="H50285" s="2"/>
    </row>
    <row r="50286" spans="2:8">
      <c r="B50286" s="2" t="s">
        <v>50736</v>
      </c>
      <c r="C50286" s="2">
        <v>21</v>
      </c>
      <c r="D50286" s="2" t="s">
        <v>461</v>
      </c>
      <c r="E50286" s="2"/>
      <c r="F50286" s="2"/>
      <c r="G50286" s="2"/>
      <c r="H50286" s="2"/>
    </row>
    <row r="50287" spans="2:8">
      <c r="B50287" s="2" t="s">
        <v>50737</v>
      </c>
      <c r="C50287" s="2">
        <v>24</v>
      </c>
      <c r="D50287" s="2" t="s">
        <v>461</v>
      </c>
      <c r="E50287" s="2"/>
      <c r="F50287" s="2"/>
      <c r="G50287" s="2"/>
      <c r="H50287" s="2"/>
    </row>
    <row r="50288" spans="2:8">
      <c r="B50288" s="2" t="s">
        <v>50738</v>
      </c>
      <c r="C50288" s="2">
        <v>25</v>
      </c>
      <c r="D50288" s="2" t="s">
        <v>461</v>
      </c>
      <c r="E50288" s="2"/>
      <c r="F50288" s="2"/>
      <c r="G50288" s="2"/>
      <c r="H50288" s="2"/>
    </row>
    <row r="50289" spans="2:8">
      <c r="B50289" s="2" t="s">
        <v>50739</v>
      </c>
      <c r="C50289" s="2">
        <v>24</v>
      </c>
      <c r="D50289" s="2" t="s">
        <v>461</v>
      </c>
      <c r="E50289" s="2"/>
      <c r="F50289" s="2"/>
      <c r="G50289" s="2"/>
      <c r="H50289" s="2"/>
    </row>
    <row r="50290" spans="2:8">
      <c r="B50290" s="2" t="s">
        <v>50740</v>
      </c>
      <c r="C50290" s="2">
        <v>25</v>
      </c>
      <c r="D50290" s="2" t="s">
        <v>461</v>
      </c>
      <c r="E50290" s="2"/>
      <c r="F50290" s="2"/>
      <c r="G50290" s="2"/>
      <c r="H50290" s="2"/>
    </row>
    <row r="50291" spans="2:8">
      <c r="B50291" s="2" t="s">
        <v>50741</v>
      </c>
      <c r="C50291" s="2">
        <v>26</v>
      </c>
      <c r="D50291" s="2" t="s">
        <v>461</v>
      </c>
      <c r="E50291" s="2"/>
      <c r="F50291" s="2"/>
      <c r="G50291" s="2"/>
      <c r="H50291" s="2"/>
    </row>
    <row r="50292" spans="2:8">
      <c r="B50292" s="2" t="s">
        <v>50742</v>
      </c>
      <c r="C50292" s="2">
        <v>27</v>
      </c>
      <c r="D50292" s="2" t="s">
        <v>461</v>
      </c>
      <c r="E50292" s="2"/>
      <c r="F50292" s="2"/>
      <c r="G50292" s="2"/>
      <c r="H50292" s="2"/>
    </row>
    <row r="50293" spans="2:8">
      <c r="B50293" s="2" t="s">
        <v>50743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19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19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19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18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17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50751</v>
      </c>
      <c r="C50301" s="2">
        <v>18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50752</v>
      </c>
      <c r="C50302" s="2">
        <v>28</v>
      </c>
      <c r="D50302" s="2" t="s">
        <v>461</v>
      </c>
      <c r="E50302" s="2"/>
      <c r="F50302" s="2"/>
      <c r="G50302" s="2"/>
      <c r="H50302" s="2"/>
    </row>
    <row r="50303" spans="2:8">
      <c r="B50303" s="2" t="s">
        <v>50753</v>
      </c>
      <c r="C50303" s="2">
        <v>30</v>
      </c>
      <c r="D50303" s="2" t="s">
        <v>461</v>
      </c>
      <c r="E50303" s="2"/>
      <c r="F50303" s="2"/>
      <c r="G50303" s="2"/>
      <c r="H50303" s="2"/>
    </row>
    <row r="50304" spans="2:8">
      <c r="B50304" s="2" t="s">
        <v>50754</v>
      </c>
      <c r="C50304" s="2">
        <v>34</v>
      </c>
      <c r="D50304" s="2" t="s">
        <v>461</v>
      </c>
      <c r="E50304" s="2"/>
      <c r="F50304" s="2"/>
      <c r="G50304" s="2"/>
      <c r="H50304" s="2"/>
    </row>
    <row r="50305" spans="2:8">
      <c r="B50305" s="2" t="s">
        <v>50755</v>
      </c>
      <c r="C50305" s="2">
        <v>33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50756</v>
      </c>
      <c r="C50306" s="2">
        <v>32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50757</v>
      </c>
      <c r="C50307" s="2">
        <v>29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50758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50759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50760</v>
      </c>
      <c r="C50310" s="2">
        <v>21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23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24</v>
      </c>
      <c r="D50313" s="2" t="s">
        <v>461</v>
      </c>
      <c r="E50313" s="2"/>
      <c r="F50313" s="2"/>
      <c r="G50313" s="2"/>
      <c r="H50313" s="2"/>
    </row>
    <row r="50314" spans="2:8">
      <c r="B50314" s="2" t="s">
        <v>50764</v>
      </c>
      <c r="C50314" s="2">
        <v>24</v>
      </c>
      <c r="D50314" s="2" t="s">
        <v>461</v>
      </c>
      <c r="E50314" s="2"/>
      <c r="F50314" s="2"/>
      <c r="G50314" s="2"/>
      <c r="H50314" s="2"/>
    </row>
    <row r="50315" spans="2:8">
      <c r="B50315" s="2" t="s">
        <v>50765</v>
      </c>
      <c r="C50315" s="2">
        <v>26</v>
      </c>
      <c r="D50315" s="2" t="s">
        <v>461</v>
      </c>
      <c r="E50315" s="2"/>
      <c r="F50315" s="2"/>
      <c r="G50315" s="2"/>
      <c r="H50315" s="2"/>
    </row>
    <row r="50316" spans="2:8">
      <c r="B50316" s="2" t="s">
        <v>50766</v>
      </c>
      <c r="C50316" s="2">
        <v>25</v>
      </c>
      <c r="D50316" s="2" t="s">
        <v>461</v>
      </c>
      <c r="E50316" s="2"/>
      <c r="F50316" s="2"/>
      <c r="G50316" s="2"/>
      <c r="H50316" s="2"/>
    </row>
    <row r="50317" spans="2:8">
      <c r="B50317" s="2" t="s">
        <v>50767</v>
      </c>
      <c r="C50317" s="2">
        <v>22</v>
      </c>
      <c r="D50317" s="2" t="s">
        <v>461</v>
      </c>
      <c r="E50317" s="2"/>
      <c r="F50317" s="2"/>
      <c r="G50317" s="2"/>
      <c r="H50317" s="2"/>
    </row>
    <row r="50318" spans="2:8">
      <c r="B50318" s="2" t="s">
        <v>50768</v>
      </c>
      <c r="C50318" s="2">
        <v>26</v>
      </c>
      <c r="D50318" s="2" t="s">
        <v>461</v>
      </c>
      <c r="E50318" s="2"/>
      <c r="F50318" s="2"/>
      <c r="G50318" s="2"/>
      <c r="H50318" s="2"/>
    </row>
    <row r="50319" spans="2:8">
      <c r="B50319" s="2" t="s">
        <v>50769</v>
      </c>
      <c r="C50319" s="2">
        <v>27</v>
      </c>
      <c r="D50319" s="2" t="s">
        <v>461</v>
      </c>
      <c r="E50319" s="2"/>
      <c r="F50319" s="2"/>
      <c r="G50319" s="2"/>
      <c r="H50319" s="2"/>
    </row>
    <row r="50320" spans="2:8">
      <c r="B50320" s="2" t="s">
        <v>50770</v>
      </c>
      <c r="C50320" s="2">
        <v>27</v>
      </c>
      <c r="D50320" s="2" t="s">
        <v>461</v>
      </c>
      <c r="E50320" s="2"/>
      <c r="F50320" s="2"/>
      <c r="G50320" s="2"/>
      <c r="H50320" s="2"/>
    </row>
    <row r="50321" spans="2:8">
      <c r="B50321" s="2" t="s">
        <v>50771</v>
      </c>
      <c r="C50321" s="2">
        <v>28</v>
      </c>
      <c r="D50321" s="2" t="s">
        <v>461</v>
      </c>
      <c r="E50321" s="2"/>
      <c r="F50321" s="2"/>
      <c r="G50321" s="2"/>
      <c r="H50321" s="2"/>
    </row>
    <row r="50322" spans="2:8">
      <c r="B50322" s="2" t="s">
        <v>50772</v>
      </c>
      <c r="C50322" s="2">
        <v>23</v>
      </c>
      <c r="D50322" s="2" t="s">
        <v>461</v>
      </c>
      <c r="E50322" s="2"/>
      <c r="F50322" s="2"/>
      <c r="G50322" s="2"/>
      <c r="H50322" s="2"/>
    </row>
    <row r="50323" spans="2:8">
      <c r="B50323" s="2" t="s">
        <v>50773</v>
      </c>
      <c r="C50323" s="2">
        <v>26</v>
      </c>
      <c r="D50323" s="2" t="s">
        <v>461</v>
      </c>
      <c r="E50323" s="2"/>
      <c r="F50323" s="2"/>
      <c r="G50323" s="2"/>
      <c r="H50323" s="2"/>
    </row>
    <row r="50324" spans="2:8">
      <c r="B50324" s="2" t="s">
        <v>50774</v>
      </c>
      <c r="C50324" s="2">
        <v>28</v>
      </c>
      <c r="D50324" s="2" t="s">
        <v>461</v>
      </c>
      <c r="E50324" s="2"/>
      <c r="F50324" s="2"/>
      <c r="G50324" s="2"/>
      <c r="H50324" s="2"/>
    </row>
    <row r="50325" spans="2:8">
      <c r="B50325" s="2" t="s">
        <v>50775</v>
      </c>
      <c r="C50325" s="2">
        <v>27</v>
      </c>
      <c r="D50325" s="2" t="s">
        <v>461</v>
      </c>
      <c r="E50325" s="2"/>
      <c r="F50325" s="2"/>
      <c r="G50325" s="2"/>
      <c r="H50325" s="2"/>
    </row>
    <row r="50326" spans="2:8">
      <c r="B50326" s="2" t="s">
        <v>50776</v>
      </c>
      <c r="C50326" s="2">
        <v>26</v>
      </c>
      <c r="D50326" s="2" t="s">
        <v>461</v>
      </c>
      <c r="E50326" s="2"/>
      <c r="F50326" s="2"/>
      <c r="G50326" s="2"/>
      <c r="H50326" s="2"/>
    </row>
    <row r="50327" spans="2:8">
      <c r="B50327" s="2" t="s">
        <v>50777</v>
      </c>
      <c r="C50327" s="2">
        <v>24</v>
      </c>
      <c r="D50327" s="2" t="s">
        <v>461</v>
      </c>
      <c r="E50327" s="2"/>
      <c r="F50327" s="2"/>
      <c r="G50327" s="2"/>
      <c r="H50327" s="2"/>
    </row>
    <row r="50328" spans="2:8">
      <c r="B50328" s="2" t="s">
        <v>50778</v>
      </c>
      <c r="C50328" s="2">
        <v>24</v>
      </c>
      <c r="D50328" s="2" t="s">
        <v>461</v>
      </c>
      <c r="E50328" s="2"/>
      <c r="F50328" s="2"/>
      <c r="G50328" s="2"/>
      <c r="H50328" s="2"/>
    </row>
    <row r="50329" spans="2:8">
      <c r="B50329" s="2" t="s">
        <v>50779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23</v>
      </c>
      <c r="D50332" s="2" t="s">
        <v>461</v>
      </c>
      <c r="E50332" s="2"/>
      <c r="F50332" s="2"/>
      <c r="G50332" s="2"/>
      <c r="H50332" s="2"/>
    </row>
    <row r="50333" spans="2:8">
      <c r="B50333" s="2" t="s">
        <v>50783</v>
      </c>
      <c r="C50333" s="2">
        <v>26</v>
      </c>
      <c r="D50333" s="2" t="s">
        <v>461</v>
      </c>
      <c r="E50333" s="2"/>
      <c r="F50333" s="2"/>
      <c r="G50333" s="2"/>
      <c r="H50333" s="2"/>
    </row>
    <row r="50334" spans="2:8">
      <c r="B50334" s="2" t="s">
        <v>50784</v>
      </c>
      <c r="C50334" s="2">
        <v>29</v>
      </c>
      <c r="D50334" s="2" t="s">
        <v>461</v>
      </c>
      <c r="E50334" s="2"/>
      <c r="F50334" s="2"/>
      <c r="G50334" s="2"/>
      <c r="H50334" s="2"/>
    </row>
    <row r="50335" spans="2:8">
      <c r="B50335" s="2" t="s">
        <v>50785</v>
      </c>
      <c r="C50335" s="2">
        <v>27</v>
      </c>
      <c r="D50335" s="2" t="s">
        <v>461</v>
      </c>
      <c r="E50335" s="2"/>
      <c r="F50335" s="2"/>
      <c r="G50335" s="2"/>
      <c r="H50335" s="2"/>
    </row>
    <row r="50336" spans="2:8">
      <c r="B50336" s="2" t="s">
        <v>50786</v>
      </c>
      <c r="C50336" s="2">
        <v>26</v>
      </c>
      <c r="D50336" s="2" t="s">
        <v>461</v>
      </c>
      <c r="E50336" s="2"/>
      <c r="F50336" s="2"/>
      <c r="G50336" s="2"/>
      <c r="H50336" s="2"/>
    </row>
    <row r="50337" spans="2:8">
      <c r="B50337" s="2" t="s">
        <v>50787</v>
      </c>
      <c r="C50337" s="2">
        <v>19</v>
      </c>
      <c r="D50337" s="2" t="s">
        <v>461</v>
      </c>
      <c r="E50337" s="2"/>
      <c r="F50337" s="2"/>
      <c r="G50337" s="2"/>
      <c r="H50337" s="2"/>
    </row>
    <row r="50338" spans="2:8">
      <c r="B50338" s="2" t="s">
        <v>50788</v>
      </c>
      <c r="C50338" s="2">
        <v>20</v>
      </c>
      <c r="D50338" s="2" t="s">
        <v>461</v>
      </c>
      <c r="E50338" s="2"/>
      <c r="F50338" s="2"/>
      <c r="G50338" s="2"/>
      <c r="H50338" s="2"/>
    </row>
    <row r="50339" spans="2:8">
      <c r="B50339" s="2" t="s">
        <v>50789</v>
      </c>
      <c r="C50339" s="2">
        <v>21</v>
      </c>
      <c r="D50339" s="2" t="s">
        <v>461</v>
      </c>
      <c r="E50339" s="2"/>
      <c r="F50339" s="2"/>
      <c r="G50339" s="2"/>
      <c r="H50339" s="2"/>
    </row>
    <row r="50340" spans="2:8">
      <c r="B50340" s="2" t="s">
        <v>50790</v>
      </c>
      <c r="C50340" s="2">
        <v>22</v>
      </c>
      <c r="D50340" s="2" t="s">
        <v>461</v>
      </c>
      <c r="E50340" s="2"/>
      <c r="F50340" s="2"/>
      <c r="G50340" s="2"/>
      <c r="H50340" s="2"/>
    </row>
    <row r="50341" spans="2:8">
      <c r="B50341" s="2" t="s">
        <v>50791</v>
      </c>
      <c r="C50341" s="2">
        <v>22</v>
      </c>
      <c r="D50341" s="2" t="s">
        <v>461</v>
      </c>
      <c r="E50341" s="2"/>
      <c r="F50341" s="2"/>
      <c r="G50341" s="2"/>
      <c r="H50341" s="2"/>
    </row>
    <row r="50342" spans="2:8">
      <c r="B50342" s="2" t="s">
        <v>50792</v>
      </c>
      <c r="C50342" s="2">
        <v>24</v>
      </c>
      <c r="D50342" s="2" t="s">
        <v>461</v>
      </c>
      <c r="E50342" s="2"/>
      <c r="F50342" s="2"/>
      <c r="G50342" s="2"/>
      <c r="H50342" s="2"/>
    </row>
    <row r="50343" spans="2:8">
      <c r="B50343" s="2" t="s">
        <v>50793</v>
      </c>
      <c r="C50343" s="2">
        <v>29</v>
      </c>
      <c r="D50343" s="2" t="s">
        <v>461</v>
      </c>
      <c r="E50343" s="2"/>
      <c r="F50343" s="2"/>
      <c r="G50343" s="2"/>
      <c r="H50343" s="2"/>
    </row>
    <row r="50344" spans="2:8">
      <c r="B50344" s="2" t="s">
        <v>50794</v>
      </c>
      <c r="C50344" s="2">
        <v>29</v>
      </c>
      <c r="D50344" s="2" t="s">
        <v>461</v>
      </c>
      <c r="E50344" s="2"/>
      <c r="F50344" s="2"/>
      <c r="G50344" s="2"/>
      <c r="H50344" s="2"/>
    </row>
    <row r="50345" spans="2:8">
      <c r="B50345" s="2" t="s">
        <v>50795</v>
      </c>
      <c r="C50345" s="2">
        <v>29</v>
      </c>
      <c r="D50345" s="2" t="s">
        <v>461</v>
      </c>
      <c r="E50345" s="2"/>
      <c r="F50345" s="2"/>
      <c r="G50345" s="2"/>
      <c r="H50345" s="2"/>
    </row>
    <row r="50346" spans="2:8">
      <c r="B50346" s="2" t="s">
        <v>50796</v>
      </c>
      <c r="C50346" s="2">
        <v>29</v>
      </c>
      <c r="D50346" s="2" t="s">
        <v>461</v>
      </c>
      <c r="E50346" s="2"/>
      <c r="F50346" s="2"/>
      <c r="G50346" s="2"/>
      <c r="H50346" s="2"/>
    </row>
    <row r="50347" spans="2:8">
      <c r="B50347" s="2" t="s">
        <v>50797</v>
      </c>
      <c r="C50347" s="2">
        <v>33</v>
      </c>
      <c r="D50347" s="2" t="s">
        <v>461</v>
      </c>
      <c r="E50347" s="2"/>
      <c r="F50347" s="2"/>
      <c r="G50347" s="2"/>
      <c r="H50347" s="2"/>
    </row>
    <row r="50348" spans="2:8">
      <c r="B50348" s="2" t="s">
        <v>50798</v>
      </c>
      <c r="C50348" s="2">
        <v>34</v>
      </c>
      <c r="D50348" s="2" t="s">
        <v>461</v>
      </c>
      <c r="E50348" s="2"/>
      <c r="F50348" s="2"/>
      <c r="G50348" s="2"/>
      <c r="H50348" s="2"/>
    </row>
    <row r="50349" spans="2:8">
      <c r="B50349" s="2" t="s">
        <v>50799</v>
      </c>
      <c r="C50349" s="2">
        <v>29</v>
      </c>
      <c r="D50349" s="2" t="s">
        <v>461</v>
      </c>
      <c r="E50349" s="2"/>
      <c r="F50349" s="2"/>
      <c r="G50349" s="2"/>
      <c r="H50349" s="2"/>
    </row>
    <row r="50350" spans="2:8">
      <c r="B50350" s="2" t="s">
        <v>50800</v>
      </c>
      <c r="C50350" s="2">
        <v>32</v>
      </c>
      <c r="D50350" s="2" t="s">
        <v>461</v>
      </c>
      <c r="E50350" s="2"/>
      <c r="F50350" s="2"/>
      <c r="G50350" s="2"/>
      <c r="H50350" s="2"/>
    </row>
    <row r="50351" spans="2:8">
      <c r="B50351" s="2" t="s">
        <v>50801</v>
      </c>
      <c r="C50351" s="2">
        <v>34</v>
      </c>
      <c r="D50351" s="2" t="s">
        <v>461</v>
      </c>
      <c r="E50351" s="2"/>
      <c r="F50351" s="2"/>
      <c r="G50351" s="2"/>
      <c r="H50351" s="2"/>
    </row>
    <row r="50352" spans="2:8">
      <c r="B50352" s="2" t="s">
        <v>50802</v>
      </c>
      <c r="C50352" s="2">
        <v>33</v>
      </c>
      <c r="D50352" s="2" t="s">
        <v>461</v>
      </c>
      <c r="E50352" s="2"/>
      <c r="F50352" s="2"/>
      <c r="G50352" s="2"/>
      <c r="H50352" s="2"/>
    </row>
    <row r="50353" spans="2:8">
      <c r="B50353" s="2" t="s">
        <v>50803</v>
      </c>
      <c r="C50353" s="2">
        <v>32</v>
      </c>
      <c r="D50353" s="2" t="s">
        <v>461</v>
      </c>
      <c r="E50353" s="2"/>
      <c r="F50353" s="2"/>
      <c r="G50353" s="2"/>
      <c r="H50353" s="2"/>
    </row>
    <row r="50354" spans="2:8">
      <c r="B50354" s="2" t="s">
        <v>50804</v>
      </c>
      <c r="C50354" s="2">
        <v>31</v>
      </c>
      <c r="D50354" s="2" t="s">
        <v>461</v>
      </c>
      <c r="E50354" s="2"/>
      <c r="F50354" s="2"/>
      <c r="G50354" s="2"/>
      <c r="H50354" s="2"/>
    </row>
    <row r="50355" spans="2:8">
      <c r="B50355" s="2" t="s">
        <v>50805</v>
      </c>
      <c r="C50355" s="2">
        <v>35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33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21</v>
      </c>
      <c r="D50358" s="2" t="s">
        <v>461</v>
      </c>
      <c r="E50358" s="2"/>
      <c r="F50358" s="2"/>
      <c r="G50358" s="2"/>
      <c r="H50358" s="2"/>
    </row>
    <row r="50359" spans="2:8">
      <c r="B50359" s="2" t="s">
        <v>50809</v>
      </c>
      <c r="C50359" s="2">
        <v>23</v>
      </c>
      <c r="D50359" s="2" t="s">
        <v>461</v>
      </c>
      <c r="E50359" s="2"/>
      <c r="F50359" s="2"/>
      <c r="G50359" s="2"/>
      <c r="H50359" s="2"/>
    </row>
    <row r="50360" spans="2:8">
      <c r="B50360" s="2" t="s">
        <v>50810</v>
      </c>
      <c r="C50360" s="2">
        <v>26</v>
      </c>
      <c r="D50360" s="2" t="s">
        <v>461</v>
      </c>
      <c r="E50360" s="2"/>
      <c r="F50360" s="2"/>
      <c r="G50360" s="2"/>
      <c r="H50360" s="2"/>
    </row>
    <row r="50361" spans="2:8">
      <c r="B50361" s="2" t="s">
        <v>50811</v>
      </c>
      <c r="C50361" s="2">
        <v>27</v>
      </c>
      <c r="D50361" s="2" t="s">
        <v>461</v>
      </c>
      <c r="E50361" s="2"/>
      <c r="F50361" s="2"/>
      <c r="G50361" s="2"/>
      <c r="H50361" s="2"/>
    </row>
    <row r="50362" spans="2:8">
      <c r="B50362" s="2" t="s">
        <v>50812</v>
      </c>
      <c r="C50362" s="2">
        <v>27</v>
      </c>
      <c r="D50362" s="2" t="s">
        <v>461</v>
      </c>
      <c r="E50362" s="2"/>
      <c r="F50362" s="2"/>
      <c r="G50362" s="2"/>
      <c r="H50362" s="2"/>
    </row>
    <row r="50363" spans="2:8">
      <c r="B50363" s="2" t="s">
        <v>50813</v>
      </c>
      <c r="C50363" s="2">
        <v>25</v>
      </c>
      <c r="D50363" s="2" t="s">
        <v>461</v>
      </c>
      <c r="E50363" s="2"/>
      <c r="F50363" s="2"/>
      <c r="G50363" s="2"/>
      <c r="H50363" s="2"/>
    </row>
    <row r="50364" spans="2:8">
      <c r="B50364" s="2" t="s">
        <v>50814</v>
      </c>
      <c r="C50364" s="2">
        <v>23</v>
      </c>
      <c r="D50364" s="2" t="s">
        <v>461</v>
      </c>
      <c r="E50364" s="2"/>
      <c r="F50364" s="2"/>
      <c r="G50364" s="2"/>
      <c r="H50364" s="2"/>
    </row>
    <row r="50365" spans="2:8">
      <c r="B50365" s="2" t="s">
        <v>50815</v>
      </c>
      <c r="C50365" s="2">
        <v>22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50816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23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50819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50820</v>
      </c>
      <c r="C50370" s="2">
        <v>24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50821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50822</v>
      </c>
      <c r="C50372" s="2">
        <v>22</v>
      </c>
      <c r="D50372" s="2" t="s">
        <v>461</v>
      </c>
      <c r="E50372" s="2"/>
      <c r="F50372" s="2"/>
      <c r="G50372" s="2"/>
      <c r="H50372" s="2"/>
    </row>
    <row r="50373" spans="2:8">
      <c r="B50373" s="2" t="s">
        <v>50823</v>
      </c>
      <c r="C50373" s="2">
        <v>22</v>
      </c>
      <c r="D50373" s="2" t="s">
        <v>461</v>
      </c>
      <c r="E50373" s="2"/>
      <c r="F50373" s="2"/>
      <c r="G50373" s="2"/>
      <c r="H50373" s="2"/>
    </row>
    <row r="50374" spans="2:8">
      <c r="B50374" s="2" t="s">
        <v>50824</v>
      </c>
      <c r="C50374" s="2">
        <v>23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50825</v>
      </c>
      <c r="C50375" s="2">
        <v>27</v>
      </c>
      <c r="D50375" s="2" t="s">
        <v>461</v>
      </c>
      <c r="E50375" s="2"/>
      <c r="F50375" s="2"/>
      <c r="G50375" s="2"/>
      <c r="H50375" s="2"/>
    </row>
    <row r="50376" spans="2:8">
      <c r="B50376" s="2" t="s">
        <v>50826</v>
      </c>
      <c r="C50376" s="2">
        <v>20</v>
      </c>
      <c r="D50376" s="2" t="s">
        <v>461</v>
      </c>
      <c r="E50376" s="2"/>
      <c r="F50376" s="2"/>
      <c r="G50376" s="2"/>
      <c r="H50376" s="2"/>
    </row>
    <row r="50377" spans="2:8">
      <c r="B50377" s="2" t="s">
        <v>50827</v>
      </c>
      <c r="C50377" s="2">
        <v>19</v>
      </c>
      <c r="D50377" s="2" t="s">
        <v>461</v>
      </c>
      <c r="E50377" s="2"/>
      <c r="F50377" s="2"/>
      <c r="G50377" s="2"/>
      <c r="H50377" s="2"/>
    </row>
    <row r="50378" spans="2:8">
      <c r="B50378" s="2" t="s">
        <v>50828</v>
      </c>
      <c r="C50378" s="2">
        <v>19</v>
      </c>
      <c r="D50378" s="2" t="s">
        <v>461</v>
      </c>
      <c r="E50378" s="2"/>
      <c r="F50378" s="2"/>
      <c r="G50378" s="2"/>
      <c r="H50378" s="2"/>
    </row>
    <row r="50379" spans="2:8">
      <c r="B50379" s="2" t="s">
        <v>50829</v>
      </c>
      <c r="C50379" s="2">
        <v>22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50830</v>
      </c>
      <c r="C50380" s="2">
        <v>24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50831</v>
      </c>
      <c r="C50381" s="2">
        <v>24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50832</v>
      </c>
      <c r="C50382" s="2">
        <v>26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50833</v>
      </c>
      <c r="C50383" s="2">
        <v>27</v>
      </c>
      <c r="D50383" s="2" t="s">
        <v>461</v>
      </c>
      <c r="E50383" s="2"/>
      <c r="F50383" s="2"/>
      <c r="G50383" s="2"/>
      <c r="H50383" s="2"/>
    </row>
    <row r="50384" spans="2:8">
      <c r="B50384" s="2" t="s">
        <v>50834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20</v>
      </c>
      <c r="D50385" s="2" t="s">
        <v>461</v>
      </c>
      <c r="E50385" s="2"/>
      <c r="F50385" s="2"/>
      <c r="G50385" s="2"/>
      <c r="H50385" s="2"/>
    </row>
    <row r="50386" spans="2:8">
      <c r="B50386" s="2" t="s">
        <v>50836</v>
      </c>
      <c r="C50386" s="2">
        <v>22</v>
      </c>
      <c r="D50386" s="2" t="s">
        <v>461</v>
      </c>
      <c r="E50386" s="2"/>
      <c r="F50386" s="2"/>
      <c r="G50386" s="2"/>
      <c r="H50386" s="2"/>
    </row>
    <row r="50387" spans="2:8">
      <c r="B50387" s="2" t="s">
        <v>50837</v>
      </c>
      <c r="C50387" s="2">
        <v>22</v>
      </c>
      <c r="D50387" s="2" t="s">
        <v>461</v>
      </c>
      <c r="E50387" s="2"/>
      <c r="F50387" s="2"/>
      <c r="G50387" s="2"/>
      <c r="H50387" s="2"/>
    </row>
    <row r="50388" spans="2:8">
      <c r="B50388" s="2" t="s">
        <v>50838</v>
      </c>
      <c r="C50388" s="2">
        <v>23</v>
      </c>
      <c r="D50388" s="2" t="s">
        <v>461</v>
      </c>
      <c r="E50388" s="2"/>
      <c r="F50388" s="2"/>
      <c r="G50388" s="2"/>
      <c r="H50388" s="2"/>
    </row>
    <row r="50389" spans="2:8">
      <c r="B50389" s="2" t="s">
        <v>50839</v>
      </c>
      <c r="C50389" s="2">
        <v>23</v>
      </c>
      <c r="D50389" s="2" t="s">
        <v>461</v>
      </c>
      <c r="E50389" s="2"/>
      <c r="F50389" s="2"/>
      <c r="G50389" s="2"/>
      <c r="H50389" s="2"/>
    </row>
    <row r="50390" spans="2:8">
      <c r="B50390" s="2" t="s">
        <v>50840</v>
      </c>
      <c r="C50390" s="2">
        <v>23</v>
      </c>
      <c r="D50390" s="2" t="s">
        <v>461</v>
      </c>
      <c r="E50390" s="2"/>
      <c r="F50390" s="2"/>
      <c r="G50390" s="2"/>
      <c r="H50390" s="2"/>
    </row>
    <row r="50391" spans="2:8">
      <c r="B50391" s="2" t="s">
        <v>50841</v>
      </c>
      <c r="C50391" s="2">
        <v>23</v>
      </c>
      <c r="D50391" s="2" t="s">
        <v>461</v>
      </c>
      <c r="E50391" s="2"/>
      <c r="F50391" s="2"/>
      <c r="G50391" s="2"/>
      <c r="H50391" s="2"/>
    </row>
    <row r="50392" spans="2:8">
      <c r="B50392" s="2" t="s">
        <v>50842</v>
      </c>
      <c r="C50392" s="2">
        <v>23</v>
      </c>
      <c r="D50392" s="2" t="s">
        <v>461</v>
      </c>
      <c r="E50392" s="2"/>
      <c r="F50392" s="2"/>
      <c r="G50392" s="2"/>
      <c r="H50392" s="2"/>
    </row>
    <row r="50393" spans="2:8">
      <c r="B50393" s="2" t="s">
        <v>50843</v>
      </c>
      <c r="C50393" s="2">
        <v>23</v>
      </c>
      <c r="D50393" s="2" t="s">
        <v>461</v>
      </c>
      <c r="E50393" s="2"/>
      <c r="F50393" s="2"/>
      <c r="G50393" s="2"/>
      <c r="H50393" s="2"/>
    </row>
    <row r="50394" spans="2:8">
      <c r="B50394" s="2" t="s">
        <v>50844</v>
      </c>
      <c r="C50394" s="2">
        <v>24</v>
      </c>
      <c r="D50394" s="2" t="s">
        <v>461</v>
      </c>
      <c r="E50394" s="2"/>
      <c r="F50394" s="2"/>
      <c r="G50394" s="2"/>
      <c r="H50394" s="2"/>
    </row>
    <row r="50395" spans="2:8">
      <c r="B50395" s="2" t="s">
        <v>50845</v>
      </c>
      <c r="C50395" s="2">
        <v>24</v>
      </c>
      <c r="D50395" s="2" t="s">
        <v>461</v>
      </c>
      <c r="E50395" s="2"/>
      <c r="F50395" s="2"/>
      <c r="G50395" s="2"/>
      <c r="H50395" s="2"/>
    </row>
    <row r="50396" spans="2:8">
      <c r="B50396" s="2" t="s">
        <v>50846</v>
      </c>
      <c r="C50396" s="2">
        <v>22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23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21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19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50852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22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25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25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50857</v>
      </c>
      <c r="C50407" s="2">
        <v>23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22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33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20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21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20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21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21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21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15</v>
      </c>
      <c r="D50419" s="2" t="s">
        <v>461</v>
      </c>
      <c r="E50419" s="2"/>
      <c r="F50419" s="2"/>
      <c r="G50419" s="2"/>
      <c r="H50419" s="2"/>
    </row>
    <row r="50420" spans="2:8">
      <c r="B50420" s="2" t="s">
        <v>50870</v>
      </c>
      <c r="C50420" s="2">
        <v>16</v>
      </c>
      <c r="D50420" s="2" t="s">
        <v>461</v>
      </c>
      <c r="E50420" s="2"/>
      <c r="F50420" s="2"/>
      <c r="G50420" s="2"/>
      <c r="H50420" s="2"/>
    </row>
    <row r="50421" spans="2:8">
      <c r="B50421" s="2" t="s">
        <v>50871</v>
      </c>
      <c r="C50421" s="2">
        <v>20</v>
      </c>
      <c r="D50421" s="2" t="s">
        <v>461</v>
      </c>
      <c r="E50421" s="2"/>
      <c r="F50421" s="2"/>
      <c r="G50421" s="2"/>
      <c r="H50421" s="2"/>
    </row>
    <row r="50422" spans="2:8">
      <c r="B50422" s="2" t="s">
        <v>50872</v>
      </c>
      <c r="C50422" s="2">
        <v>21</v>
      </c>
      <c r="D50422" s="2" t="s">
        <v>461</v>
      </c>
      <c r="E50422" s="2"/>
      <c r="F50422" s="2"/>
      <c r="G50422" s="2"/>
      <c r="H50422" s="2"/>
    </row>
    <row r="50423" spans="2:8">
      <c r="B50423" s="2" t="s">
        <v>50873</v>
      </c>
      <c r="C50423" s="2">
        <v>20</v>
      </c>
      <c r="D50423" s="2" t="s">
        <v>461</v>
      </c>
      <c r="E50423" s="2"/>
      <c r="F50423" s="2"/>
      <c r="G50423" s="2"/>
      <c r="H50423" s="2"/>
    </row>
    <row r="50424" spans="2:8">
      <c r="B50424" s="2" t="s">
        <v>50874</v>
      </c>
      <c r="C50424" s="2">
        <v>31</v>
      </c>
      <c r="D50424" s="2" t="s">
        <v>461</v>
      </c>
      <c r="E50424" s="2"/>
      <c r="F50424" s="2"/>
      <c r="G50424" s="2"/>
      <c r="H50424" s="2"/>
    </row>
    <row r="50425" spans="2:8">
      <c r="B50425" s="2" t="s">
        <v>50875</v>
      </c>
      <c r="C50425" s="2">
        <v>31</v>
      </c>
      <c r="D50425" s="2" t="s">
        <v>461</v>
      </c>
      <c r="E50425" s="2"/>
      <c r="F50425" s="2"/>
      <c r="G50425" s="2"/>
      <c r="H50425" s="2"/>
    </row>
    <row r="50426" spans="2:8">
      <c r="B50426" s="2" t="s">
        <v>50876</v>
      </c>
      <c r="C50426" s="2">
        <v>30</v>
      </c>
      <c r="D50426" s="2" t="s">
        <v>461</v>
      </c>
      <c r="E50426" s="2"/>
      <c r="F50426" s="2"/>
      <c r="G50426" s="2"/>
      <c r="H50426" s="2"/>
    </row>
    <row r="50427" spans="2:8">
      <c r="B50427" s="2" t="s">
        <v>50877</v>
      </c>
      <c r="C50427" s="2">
        <v>28</v>
      </c>
      <c r="D50427" s="2" t="s">
        <v>461</v>
      </c>
      <c r="E50427" s="2"/>
      <c r="F50427" s="2"/>
      <c r="G50427" s="2"/>
      <c r="H50427" s="2"/>
    </row>
    <row r="50428" spans="2:8">
      <c r="B50428" s="2" t="s">
        <v>50878</v>
      </c>
      <c r="C50428" s="2">
        <v>23</v>
      </c>
      <c r="D50428" s="2" t="s">
        <v>461</v>
      </c>
      <c r="E50428" s="2"/>
      <c r="F50428" s="2"/>
      <c r="G50428" s="2"/>
      <c r="H50428" s="2"/>
    </row>
    <row r="50429" spans="2:8">
      <c r="B50429" s="2" t="s">
        <v>50879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23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22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21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18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14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17</v>
      </c>
      <c r="D50442" s="2" t="s">
        <v>461</v>
      </c>
      <c r="E50442" s="2"/>
      <c r="F50442" s="2"/>
      <c r="G50442" s="2"/>
      <c r="H50442" s="2"/>
    </row>
    <row r="50443" spans="2:8">
      <c r="B50443" s="2" t="s">
        <v>50893</v>
      </c>
      <c r="C50443" s="2">
        <v>23</v>
      </c>
      <c r="D50443" s="2" t="s">
        <v>461</v>
      </c>
      <c r="E50443" s="2"/>
      <c r="F50443" s="2"/>
      <c r="G50443" s="2"/>
      <c r="H50443" s="2"/>
    </row>
    <row r="50444" spans="2:8">
      <c r="B50444" s="2" t="s">
        <v>50894</v>
      </c>
      <c r="C50444" s="2">
        <v>24</v>
      </c>
      <c r="D50444" s="2" t="s">
        <v>461</v>
      </c>
      <c r="E50444" s="2"/>
      <c r="F50444" s="2"/>
      <c r="G50444" s="2"/>
      <c r="H50444" s="2"/>
    </row>
    <row r="50445" spans="2:8">
      <c r="B50445" s="2" t="s">
        <v>50895</v>
      </c>
      <c r="C50445" s="2">
        <v>24</v>
      </c>
      <c r="D50445" s="2" t="s">
        <v>461</v>
      </c>
      <c r="E50445" s="2"/>
      <c r="F50445" s="2"/>
      <c r="G50445" s="2"/>
      <c r="H50445" s="2"/>
    </row>
    <row r="50446" spans="2:8">
      <c r="B50446" s="2" t="s">
        <v>50896</v>
      </c>
      <c r="C50446" s="2">
        <v>25</v>
      </c>
      <c r="D50446" s="2" t="s">
        <v>461</v>
      </c>
      <c r="E50446" s="2"/>
      <c r="F50446" s="2"/>
      <c r="G50446" s="2"/>
      <c r="H50446" s="2"/>
    </row>
    <row r="50447" spans="2:8">
      <c r="B50447" s="2" t="s">
        <v>50897</v>
      </c>
      <c r="C50447" s="2">
        <v>24</v>
      </c>
      <c r="D50447" s="2" t="s">
        <v>461</v>
      </c>
      <c r="E50447" s="2"/>
      <c r="F50447" s="2"/>
      <c r="G50447" s="2"/>
      <c r="H50447" s="2"/>
    </row>
    <row r="50448" spans="2:8">
      <c r="B50448" s="2" t="s">
        <v>50898</v>
      </c>
      <c r="C50448" s="2">
        <v>22</v>
      </c>
      <c r="D50448" s="2" t="s">
        <v>461</v>
      </c>
      <c r="E50448" s="2"/>
      <c r="F50448" s="2"/>
      <c r="G50448" s="2"/>
      <c r="H50448" s="2"/>
    </row>
    <row r="50449" spans="2:8">
      <c r="B50449" s="2" t="s">
        <v>50899</v>
      </c>
      <c r="C50449" s="2">
        <v>22</v>
      </c>
      <c r="D50449" s="2" t="s">
        <v>461</v>
      </c>
      <c r="E50449" s="2"/>
      <c r="F50449" s="2"/>
      <c r="G50449" s="2"/>
      <c r="H50449" s="2"/>
    </row>
    <row r="50450" spans="2:8">
      <c r="B50450" s="2" t="s">
        <v>50900</v>
      </c>
      <c r="C50450" s="2">
        <v>22</v>
      </c>
      <c r="D50450" s="2" t="s">
        <v>461</v>
      </c>
      <c r="E50450" s="2"/>
      <c r="F50450" s="2"/>
      <c r="G50450" s="2"/>
      <c r="H50450" s="2"/>
    </row>
    <row r="50451" spans="2:8">
      <c r="B50451" s="2" t="s">
        <v>50901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25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21</v>
      </c>
      <c r="D50457" s="2" t="s">
        <v>461</v>
      </c>
      <c r="E50457" s="2"/>
      <c r="F50457" s="2"/>
      <c r="G50457" s="2"/>
      <c r="H50457" s="2"/>
    </row>
    <row r="50458" spans="2:8">
      <c r="B50458" s="2" t="s">
        <v>50908</v>
      </c>
      <c r="C50458" s="2">
        <v>22</v>
      </c>
      <c r="D50458" s="2" t="s">
        <v>461</v>
      </c>
      <c r="E50458" s="2"/>
      <c r="F50458" s="2"/>
      <c r="G50458" s="2"/>
      <c r="H50458" s="2"/>
    </row>
    <row r="50459" spans="2:8">
      <c r="B50459" s="2" t="s">
        <v>50909</v>
      </c>
      <c r="C50459" s="2">
        <v>23</v>
      </c>
      <c r="D50459" s="2" t="s">
        <v>461</v>
      </c>
      <c r="E50459" s="2"/>
      <c r="F50459" s="2"/>
      <c r="G50459" s="2"/>
      <c r="H50459" s="2"/>
    </row>
    <row r="50460" spans="2:8">
      <c r="B50460" s="2" t="s">
        <v>50910</v>
      </c>
      <c r="C50460" s="2">
        <v>24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50911</v>
      </c>
      <c r="C50461" s="2">
        <v>20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21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20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50915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24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23</v>
      </c>
      <c r="D50467" s="2" t="s">
        <v>461</v>
      </c>
      <c r="E50467" s="2"/>
      <c r="F50467" s="2"/>
      <c r="G50467" s="2"/>
      <c r="H50467" s="2"/>
    </row>
    <row r="50468" spans="2:8">
      <c r="B50468" s="2" t="s">
        <v>50918</v>
      </c>
      <c r="C50468" s="2">
        <v>28</v>
      </c>
      <c r="D50468" s="2" t="s">
        <v>461</v>
      </c>
      <c r="E50468" s="2"/>
      <c r="F50468" s="2"/>
      <c r="G50468" s="2"/>
      <c r="H50468" s="2"/>
    </row>
    <row r="50469" spans="2:8">
      <c r="B50469" s="2" t="s">
        <v>50919</v>
      </c>
      <c r="C50469" s="2">
        <v>29</v>
      </c>
      <c r="D50469" s="2" t="s">
        <v>461</v>
      </c>
      <c r="E50469" s="2"/>
      <c r="F50469" s="2"/>
      <c r="G50469" s="2"/>
      <c r="H50469" s="2"/>
    </row>
    <row r="50470" spans="2:8">
      <c r="B50470" s="2" t="s">
        <v>50920</v>
      </c>
      <c r="C50470" s="2">
        <v>26</v>
      </c>
      <c r="D50470" s="2" t="s">
        <v>461</v>
      </c>
      <c r="E50470" s="2"/>
      <c r="F50470" s="2"/>
      <c r="G50470" s="2"/>
      <c r="H50470" s="2"/>
    </row>
    <row r="50471" spans="2:8">
      <c r="B50471" s="2" t="s">
        <v>50921</v>
      </c>
      <c r="C50471" s="2">
        <v>23</v>
      </c>
      <c r="D50471" s="2" t="s">
        <v>461</v>
      </c>
      <c r="E50471" s="2"/>
      <c r="F50471" s="2"/>
      <c r="G50471" s="2"/>
      <c r="H50471" s="2"/>
    </row>
    <row r="50472" spans="2:8">
      <c r="B50472" s="2" t="s">
        <v>50922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20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19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20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20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25</v>
      </c>
      <c r="D50477" s="2" t="s">
        <v>461</v>
      </c>
      <c r="E50477" s="2"/>
      <c r="F50477" s="2"/>
      <c r="G50477" s="2"/>
      <c r="H50477" s="2"/>
    </row>
    <row r="50478" spans="2:8">
      <c r="B50478" s="2" t="s">
        <v>50928</v>
      </c>
      <c r="C50478" s="2">
        <v>27</v>
      </c>
      <c r="D50478" s="2" t="s">
        <v>461</v>
      </c>
      <c r="E50478" s="2"/>
      <c r="F50478" s="2"/>
      <c r="G50478" s="2"/>
      <c r="H50478" s="2"/>
    </row>
    <row r="50479" spans="2:8">
      <c r="B50479" s="2" t="s">
        <v>50929</v>
      </c>
      <c r="C50479" s="2">
        <v>27</v>
      </c>
      <c r="D50479" s="2" t="s">
        <v>461</v>
      </c>
      <c r="E50479" s="2"/>
      <c r="F50479" s="2"/>
      <c r="G50479" s="2"/>
      <c r="H50479" s="2"/>
    </row>
    <row r="50480" spans="2:8">
      <c r="B50480" s="2" t="s">
        <v>50930</v>
      </c>
      <c r="C50480" s="2">
        <v>25</v>
      </c>
      <c r="D50480" s="2" t="s">
        <v>461</v>
      </c>
      <c r="E50480" s="2"/>
      <c r="F50480" s="2"/>
      <c r="G50480" s="2"/>
      <c r="H50480" s="2"/>
    </row>
    <row r="50481" spans="2:8">
      <c r="B50481" s="2" t="s">
        <v>50931</v>
      </c>
      <c r="C50481" s="2">
        <v>24</v>
      </c>
      <c r="D50481" s="2" t="s">
        <v>461</v>
      </c>
      <c r="E50481" s="2"/>
      <c r="F50481" s="2"/>
      <c r="G50481" s="2"/>
      <c r="H50481" s="2"/>
    </row>
    <row r="50482" spans="2:8">
      <c r="B50482" s="2" t="s">
        <v>50932</v>
      </c>
      <c r="C50482" s="2">
        <v>29</v>
      </c>
      <c r="D50482" s="2" t="s">
        <v>461</v>
      </c>
      <c r="E50482" s="2"/>
      <c r="F50482" s="2"/>
      <c r="G50482" s="2"/>
      <c r="H50482" s="2"/>
    </row>
    <row r="50483" spans="2:8">
      <c r="B50483" s="2" t="s">
        <v>50933</v>
      </c>
      <c r="C50483" s="2">
        <v>30</v>
      </c>
      <c r="D50483" s="2" t="s">
        <v>461</v>
      </c>
      <c r="E50483" s="2"/>
      <c r="F50483" s="2"/>
      <c r="G50483" s="2"/>
      <c r="H50483" s="2"/>
    </row>
    <row r="50484" spans="2:8">
      <c r="B50484" s="2" t="s">
        <v>50934</v>
      </c>
      <c r="C50484" s="2">
        <v>29</v>
      </c>
      <c r="D50484" s="2" t="s">
        <v>461</v>
      </c>
      <c r="E50484" s="2"/>
      <c r="F50484" s="2"/>
      <c r="G50484" s="2"/>
      <c r="H50484" s="2"/>
    </row>
    <row r="50485" spans="2:8">
      <c r="B50485" s="2" t="s">
        <v>50935</v>
      </c>
      <c r="C50485" s="2">
        <v>27</v>
      </c>
      <c r="D50485" s="2" t="s">
        <v>461</v>
      </c>
      <c r="E50485" s="2"/>
      <c r="F50485" s="2"/>
      <c r="G50485" s="2"/>
      <c r="H50485" s="2"/>
    </row>
    <row r="50486" spans="2:8">
      <c r="B50486" s="2" t="s">
        <v>50936</v>
      </c>
      <c r="C50486" s="2">
        <v>27</v>
      </c>
      <c r="D50486" s="2" t="s">
        <v>461</v>
      </c>
      <c r="E50486" s="2"/>
      <c r="F50486" s="2"/>
      <c r="G50486" s="2"/>
      <c r="H50486" s="2"/>
    </row>
    <row r="50487" spans="2:8">
      <c r="B50487" s="2" t="s">
        <v>50937</v>
      </c>
      <c r="C50487" s="2">
        <v>18</v>
      </c>
      <c r="D50487" s="2" t="s">
        <v>461</v>
      </c>
      <c r="E50487" s="2"/>
      <c r="F50487" s="2"/>
      <c r="G50487" s="2"/>
      <c r="H50487" s="2"/>
    </row>
    <row r="50488" spans="2:8">
      <c r="B50488" s="2" t="s">
        <v>50938</v>
      </c>
      <c r="C50488" s="2">
        <v>26</v>
      </c>
      <c r="D50488" s="2" t="s">
        <v>461</v>
      </c>
      <c r="E50488" s="2"/>
      <c r="F50488" s="2"/>
      <c r="G50488" s="2"/>
      <c r="H50488" s="2"/>
    </row>
    <row r="50489" spans="2:8">
      <c r="B50489" s="2" t="s">
        <v>50939</v>
      </c>
      <c r="C50489" s="2">
        <v>32</v>
      </c>
      <c r="D50489" s="2" t="s">
        <v>461</v>
      </c>
      <c r="E50489" s="2"/>
      <c r="F50489" s="2"/>
      <c r="G50489" s="2"/>
      <c r="H50489" s="2"/>
    </row>
    <row r="50490" spans="2:8">
      <c r="B50490" s="2" t="s">
        <v>50940</v>
      </c>
      <c r="C50490" s="2">
        <v>32</v>
      </c>
      <c r="D50490" s="2" t="s">
        <v>461</v>
      </c>
      <c r="E50490" s="2"/>
      <c r="F50490" s="2"/>
      <c r="G50490" s="2"/>
      <c r="H50490" s="2"/>
    </row>
    <row r="50491" spans="2:8">
      <c r="B50491" s="2" t="s">
        <v>50941</v>
      </c>
      <c r="C50491" s="2">
        <v>32</v>
      </c>
      <c r="D50491" s="2" t="s">
        <v>461</v>
      </c>
      <c r="E50491" s="2"/>
      <c r="F50491" s="2"/>
      <c r="G50491" s="2"/>
      <c r="H50491" s="2"/>
    </row>
    <row r="50492" spans="2:8">
      <c r="B50492" s="2" t="s">
        <v>50942</v>
      </c>
      <c r="C50492" s="2">
        <v>30</v>
      </c>
      <c r="D50492" s="2" t="s">
        <v>461</v>
      </c>
      <c r="E50492" s="2"/>
      <c r="F50492" s="2"/>
      <c r="G50492" s="2"/>
      <c r="H50492" s="2"/>
    </row>
    <row r="50493" spans="2:8">
      <c r="B50493" s="2" t="s">
        <v>50943</v>
      </c>
      <c r="C50493" s="2">
        <v>29</v>
      </c>
      <c r="D50493" s="2" t="s">
        <v>461</v>
      </c>
      <c r="E50493" s="2"/>
      <c r="F50493" s="2"/>
      <c r="G50493" s="2"/>
      <c r="H50493" s="2"/>
    </row>
    <row r="50494" spans="2:8">
      <c r="B50494" s="2" t="s">
        <v>50944</v>
      </c>
      <c r="C50494" s="2">
        <v>33</v>
      </c>
      <c r="D50494" s="2" t="s">
        <v>461</v>
      </c>
      <c r="E50494" s="2"/>
      <c r="F50494" s="2"/>
      <c r="G50494" s="2"/>
      <c r="H50494" s="2"/>
    </row>
    <row r="50495" spans="2:8">
      <c r="B50495" s="2" t="s">
        <v>50945</v>
      </c>
      <c r="C50495" s="2">
        <v>33</v>
      </c>
      <c r="D50495" s="2" t="s">
        <v>461</v>
      </c>
      <c r="E50495" s="2"/>
      <c r="F50495" s="2"/>
      <c r="G50495" s="2"/>
      <c r="H50495" s="2"/>
    </row>
    <row r="50496" spans="2:8">
      <c r="B50496" s="2" t="s">
        <v>50946</v>
      </c>
      <c r="C50496" s="2">
        <v>35</v>
      </c>
      <c r="D50496" s="2" t="s">
        <v>461</v>
      </c>
      <c r="E50496" s="2"/>
      <c r="F50496" s="2"/>
      <c r="G50496" s="2"/>
      <c r="H50496" s="2"/>
    </row>
    <row r="50497" spans="2:8">
      <c r="B50497" s="2" t="s">
        <v>50947</v>
      </c>
      <c r="C50497" s="2">
        <v>36</v>
      </c>
      <c r="D50497" s="2" t="s">
        <v>461</v>
      </c>
      <c r="E50497" s="2"/>
      <c r="F50497" s="2"/>
      <c r="G50497" s="2"/>
      <c r="H50497" s="2"/>
    </row>
    <row r="50498" spans="2:8">
      <c r="B50498" s="2" t="s">
        <v>50948</v>
      </c>
      <c r="C50498" s="2">
        <v>33</v>
      </c>
      <c r="D50498" s="2" t="s">
        <v>461</v>
      </c>
      <c r="E50498" s="2"/>
      <c r="F50498" s="2"/>
      <c r="G50498" s="2"/>
      <c r="H50498" s="2"/>
    </row>
    <row r="50499" spans="2:8">
      <c r="B50499" s="2" t="s">
        <v>50949</v>
      </c>
      <c r="C50499" s="2">
        <v>30</v>
      </c>
      <c r="D50499" s="2" t="s">
        <v>461</v>
      </c>
      <c r="E50499" s="2"/>
      <c r="F50499" s="2"/>
      <c r="G50499" s="2"/>
      <c r="H50499" s="2"/>
    </row>
    <row r="50500" spans="2:8">
      <c r="B50500" s="2" t="s">
        <v>50950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50951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50953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24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29</v>
      </c>
      <c r="D50505" s="2" t="s">
        <v>461</v>
      </c>
      <c r="E50505" s="2"/>
      <c r="F50505" s="2"/>
      <c r="G50505" s="2"/>
      <c r="H50505" s="2"/>
    </row>
    <row r="50506" spans="2:8">
      <c r="B50506" s="2" t="s">
        <v>50956</v>
      </c>
      <c r="C50506" s="2">
        <v>29</v>
      </c>
      <c r="D50506" s="2" t="s">
        <v>461</v>
      </c>
      <c r="E50506" s="2"/>
      <c r="F50506" s="2"/>
      <c r="G50506" s="2"/>
      <c r="H50506" s="2"/>
    </row>
    <row r="50507" spans="2:8">
      <c r="B50507" s="2" t="s">
        <v>50957</v>
      </c>
      <c r="C50507" s="2">
        <v>21</v>
      </c>
      <c r="D50507" s="2" t="s">
        <v>461</v>
      </c>
      <c r="E50507" s="2"/>
      <c r="F50507" s="2"/>
      <c r="G50507" s="2"/>
      <c r="H50507" s="2"/>
    </row>
    <row r="50508" spans="2:8">
      <c r="B50508" s="2" t="s">
        <v>50958</v>
      </c>
      <c r="C50508" s="2">
        <v>17</v>
      </c>
      <c r="D50508" s="2" t="s">
        <v>461</v>
      </c>
      <c r="E50508" s="2"/>
      <c r="F50508" s="2"/>
      <c r="G50508" s="2"/>
      <c r="H50508" s="2"/>
    </row>
    <row r="50509" spans="2:8">
      <c r="B50509" s="2" t="s">
        <v>50959</v>
      </c>
      <c r="C50509" s="2">
        <v>14</v>
      </c>
      <c r="D50509" s="2" t="s">
        <v>461</v>
      </c>
      <c r="E50509" s="2"/>
      <c r="F50509" s="2"/>
      <c r="G50509" s="2"/>
      <c r="H50509" s="2"/>
    </row>
    <row r="50510" spans="2:8">
      <c r="B50510" s="2" t="s">
        <v>50960</v>
      </c>
      <c r="C50510" s="2">
        <v>15</v>
      </c>
      <c r="D50510" s="2" t="s">
        <v>461</v>
      </c>
      <c r="E50510" s="2"/>
      <c r="F50510" s="2"/>
      <c r="G50510" s="2"/>
      <c r="H50510" s="2"/>
    </row>
    <row r="50511" spans="2:8">
      <c r="B50511" s="2" t="s">
        <v>50961</v>
      </c>
      <c r="C50511" s="2">
        <v>15</v>
      </c>
      <c r="D50511" s="2" t="s">
        <v>461</v>
      </c>
      <c r="E50511" s="2"/>
      <c r="F50511" s="2"/>
      <c r="G50511" s="2"/>
      <c r="H50511" s="2"/>
    </row>
    <row r="50512" spans="2:8">
      <c r="B50512" s="2" t="s">
        <v>50962</v>
      </c>
      <c r="C50512" s="2">
        <v>15</v>
      </c>
      <c r="D50512" s="2" t="s">
        <v>461</v>
      </c>
      <c r="E50512" s="2"/>
      <c r="F50512" s="2"/>
      <c r="G50512" s="2"/>
      <c r="H50512" s="2"/>
    </row>
    <row r="50513" spans="2:8">
      <c r="B50513" s="2" t="s">
        <v>50963</v>
      </c>
      <c r="C50513" s="2">
        <v>10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15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21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27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24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50974</v>
      </c>
      <c r="C50524" s="2">
        <v>31</v>
      </c>
      <c r="D50524" s="2" t="s">
        <v>461</v>
      </c>
      <c r="E50524" s="2"/>
      <c r="F50524" s="2"/>
      <c r="G50524" s="2"/>
      <c r="H50524" s="2"/>
    </row>
    <row r="50525" spans="2:8">
      <c r="B50525" s="2" t="s">
        <v>50975</v>
      </c>
      <c r="C50525" s="2">
        <v>30</v>
      </c>
      <c r="D50525" s="2" t="s">
        <v>461</v>
      </c>
      <c r="E50525" s="2"/>
      <c r="F50525" s="2"/>
      <c r="G50525" s="2"/>
      <c r="H50525" s="2"/>
    </row>
    <row r="50526" spans="2:8">
      <c r="B50526" s="2" t="s">
        <v>50976</v>
      </c>
      <c r="C50526" s="2">
        <v>31</v>
      </c>
      <c r="D50526" s="2" t="s">
        <v>461</v>
      </c>
      <c r="E50526" s="2"/>
      <c r="F50526" s="2"/>
      <c r="G50526" s="2"/>
      <c r="H50526" s="2"/>
    </row>
    <row r="50527" spans="2:8">
      <c r="B50527" s="2" t="s">
        <v>50977</v>
      </c>
      <c r="C50527" s="2">
        <v>31</v>
      </c>
      <c r="D50527" s="2" t="s">
        <v>461</v>
      </c>
      <c r="E50527" s="2"/>
      <c r="F50527" s="2"/>
      <c r="G50527" s="2"/>
      <c r="H50527" s="2"/>
    </row>
    <row r="50528" spans="2:8">
      <c r="B50528" s="2" t="s">
        <v>50978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50979</v>
      </c>
      <c r="C50529" s="2">
        <v>29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28</v>
      </c>
      <c r="D50533" s="2" t="s">
        <v>461</v>
      </c>
      <c r="E50533" s="2"/>
      <c r="F50533" s="2"/>
      <c r="G50533" s="2"/>
      <c r="H50533" s="2"/>
    </row>
    <row r="50534" spans="2:8">
      <c r="B50534" s="2" t="s">
        <v>50984</v>
      </c>
      <c r="C50534" s="2">
        <v>29</v>
      </c>
      <c r="D50534" s="2" t="s">
        <v>461</v>
      </c>
      <c r="E50534" s="2"/>
      <c r="F50534" s="2"/>
      <c r="G50534" s="2"/>
      <c r="H50534" s="2"/>
    </row>
    <row r="50535" spans="2:8">
      <c r="B50535" s="2" t="s">
        <v>50985</v>
      </c>
      <c r="C50535" s="2">
        <v>28</v>
      </c>
      <c r="D50535" s="2" t="s">
        <v>461</v>
      </c>
      <c r="E50535" s="2"/>
      <c r="F50535" s="2"/>
      <c r="G50535" s="2"/>
      <c r="H50535" s="2"/>
    </row>
    <row r="50536" spans="2:8">
      <c r="B50536" s="2" t="s">
        <v>50986</v>
      </c>
      <c r="C50536" s="2">
        <v>29</v>
      </c>
      <c r="D50536" s="2" t="s">
        <v>461</v>
      </c>
      <c r="E50536" s="2"/>
      <c r="F50536" s="2"/>
      <c r="G50536" s="2"/>
      <c r="H50536" s="2"/>
    </row>
    <row r="50537" spans="2:8">
      <c r="B50537" s="2" t="s">
        <v>50987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25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50994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50995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27</v>
      </c>
      <c r="D50546" s="2" t="s">
        <v>461</v>
      </c>
      <c r="E50546" s="2"/>
      <c r="F50546" s="2"/>
      <c r="G50546" s="2"/>
      <c r="H50546" s="2"/>
    </row>
    <row r="50547" spans="2:8">
      <c r="B50547" s="2" t="s">
        <v>50997</v>
      </c>
      <c r="C50547" s="2">
        <v>29</v>
      </c>
      <c r="D50547" s="2" t="s">
        <v>461</v>
      </c>
      <c r="E50547" s="2"/>
      <c r="F50547" s="2"/>
      <c r="G50547" s="2"/>
      <c r="H50547" s="2"/>
    </row>
    <row r="50548" spans="2:8">
      <c r="B50548" s="2" t="s">
        <v>50998</v>
      </c>
      <c r="C50548" s="2">
        <v>32</v>
      </c>
      <c r="D50548" s="2" t="s">
        <v>461</v>
      </c>
      <c r="E50548" s="2"/>
      <c r="F50548" s="2"/>
      <c r="G50548" s="2"/>
      <c r="H50548" s="2"/>
    </row>
    <row r="50549" spans="2:8">
      <c r="B50549" s="2" t="s">
        <v>50999</v>
      </c>
      <c r="C50549" s="2">
        <v>35</v>
      </c>
      <c r="D50549" s="2" t="s">
        <v>461</v>
      </c>
      <c r="E50549" s="2"/>
      <c r="F50549" s="2"/>
      <c r="G50549" s="2"/>
      <c r="H50549" s="2"/>
    </row>
    <row r="50550" spans="2:8">
      <c r="B50550" s="2" t="s">
        <v>51000</v>
      </c>
      <c r="C50550" s="2">
        <v>33</v>
      </c>
      <c r="D50550" s="2" t="s">
        <v>461</v>
      </c>
      <c r="E50550" s="2"/>
      <c r="F50550" s="2"/>
      <c r="G50550" s="2"/>
      <c r="H50550" s="2"/>
    </row>
    <row r="50551" spans="2:8">
      <c r="B50551" s="2" t="s">
        <v>51001</v>
      </c>
      <c r="C50551" s="2">
        <v>32</v>
      </c>
      <c r="D50551" s="2" t="s">
        <v>461</v>
      </c>
      <c r="E50551" s="2"/>
      <c r="F50551" s="2"/>
      <c r="G50551" s="2"/>
      <c r="H50551" s="2"/>
    </row>
    <row r="50552" spans="2:8">
      <c r="B50552" s="2" t="s">
        <v>51002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28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20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29</v>
      </c>
      <c r="D50560" s="2" t="s">
        <v>461</v>
      </c>
      <c r="E50560" s="2"/>
      <c r="F50560" s="2"/>
      <c r="G50560" s="2"/>
      <c r="H50560" s="2"/>
    </row>
    <row r="50561" spans="2:8">
      <c r="B50561" s="2" t="s">
        <v>51011</v>
      </c>
      <c r="C50561" s="2">
        <v>35</v>
      </c>
      <c r="D50561" s="2" t="s">
        <v>461</v>
      </c>
      <c r="E50561" s="2"/>
      <c r="F50561" s="2"/>
      <c r="G50561" s="2"/>
      <c r="H50561" s="2"/>
    </row>
    <row r="50562" spans="2:8">
      <c r="B50562" s="2" t="s">
        <v>51012</v>
      </c>
      <c r="C50562" s="2">
        <v>34</v>
      </c>
      <c r="D50562" s="2" t="s">
        <v>461</v>
      </c>
      <c r="E50562" s="2"/>
      <c r="F50562" s="2"/>
      <c r="G50562" s="2"/>
      <c r="H50562" s="2"/>
    </row>
    <row r="50563" spans="2:8">
      <c r="B50563" s="2" t="s">
        <v>51013</v>
      </c>
      <c r="C50563" s="2">
        <v>34</v>
      </c>
      <c r="D50563" s="2" t="s">
        <v>461</v>
      </c>
      <c r="E50563" s="2"/>
      <c r="F50563" s="2"/>
      <c r="G50563" s="2"/>
      <c r="H50563" s="2"/>
    </row>
    <row r="50564" spans="2:8">
      <c r="B50564" s="2" t="s">
        <v>51014</v>
      </c>
      <c r="C50564" s="2">
        <v>35</v>
      </c>
      <c r="D50564" s="2" t="s">
        <v>461</v>
      </c>
      <c r="E50564" s="2"/>
      <c r="F50564" s="2"/>
      <c r="G50564" s="2"/>
      <c r="H50564" s="2"/>
    </row>
    <row r="50565" spans="2:8">
      <c r="B50565" s="2" t="s">
        <v>51015</v>
      </c>
      <c r="C50565" s="2">
        <v>19</v>
      </c>
      <c r="D50565" s="2" t="s">
        <v>461</v>
      </c>
      <c r="E50565" s="2"/>
      <c r="F50565" s="2"/>
      <c r="G50565" s="2"/>
      <c r="H50565" s="2"/>
    </row>
    <row r="50566" spans="2:8">
      <c r="B50566" s="2" t="s">
        <v>51016</v>
      </c>
      <c r="C50566" s="2">
        <v>22</v>
      </c>
      <c r="D50566" s="2" t="s">
        <v>461</v>
      </c>
      <c r="E50566" s="2"/>
      <c r="F50566" s="2"/>
      <c r="G50566" s="2"/>
      <c r="H50566" s="2"/>
    </row>
    <row r="50567" spans="2:8">
      <c r="B50567" s="2" t="s">
        <v>51017</v>
      </c>
      <c r="C50567" s="2">
        <v>20</v>
      </c>
      <c r="D50567" s="2" t="s">
        <v>461</v>
      </c>
      <c r="E50567" s="2"/>
      <c r="F50567" s="2"/>
      <c r="G50567" s="2"/>
      <c r="H50567" s="2"/>
    </row>
    <row r="50568" spans="2:8">
      <c r="B50568" s="2" t="s">
        <v>51018</v>
      </c>
      <c r="C50568" s="2">
        <v>24</v>
      </c>
      <c r="D50568" s="2" t="s">
        <v>461</v>
      </c>
      <c r="E50568" s="2"/>
      <c r="F50568" s="2"/>
      <c r="G50568" s="2"/>
      <c r="H50568" s="2"/>
    </row>
    <row r="50569" spans="2:8">
      <c r="B50569" s="2" t="s">
        <v>51019</v>
      </c>
      <c r="C50569" s="2">
        <v>24</v>
      </c>
      <c r="D50569" s="2" t="s">
        <v>461</v>
      </c>
      <c r="E50569" s="2"/>
      <c r="F50569" s="2"/>
      <c r="G50569" s="2"/>
      <c r="H50569" s="2"/>
    </row>
    <row r="50570" spans="2:8">
      <c r="B50570" s="2" t="s">
        <v>51020</v>
      </c>
      <c r="C50570" s="2">
        <v>23</v>
      </c>
      <c r="D50570" s="2" t="s">
        <v>461</v>
      </c>
      <c r="E50570" s="2"/>
      <c r="F50570" s="2"/>
      <c r="G50570" s="2"/>
      <c r="H50570" s="2"/>
    </row>
    <row r="50571" spans="2:8">
      <c r="B50571" s="2" t="s">
        <v>51021</v>
      </c>
      <c r="C50571" s="2">
        <v>24</v>
      </c>
      <c r="D50571" s="2" t="s">
        <v>461</v>
      </c>
      <c r="E50571" s="2"/>
      <c r="F50571" s="2"/>
      <c r="G50571" s="2"/>
      <c r="H50571" s="2"/>
    </row>
    <row r="50572" spans="2:8">
      <c r="B50572" s="2" t="s">
        <v>51022</v>
      </c>
      <c r="C50572" s="2">
        <v>25</v>
      </c>
      <c r="D50572" s="2" t="s">
        <v>461</v>
      </c>
      <c r="E50572" s="2"/>
      <c r="F50572" s="2"/>
      <c r="G50572" s="2"/>
      <c r="H50572" s="2"/>
    </row>
    <row r="50573" spans="2:8">
      <c r="B50573" s="2" t="s">
        <v>51023</v>
      </c>
      <c r="C50573" s="2">
        <v>20</v>
      </c>
      <c r="D50573" s="2" t="s">
        <v>461</v>
      </c>
      <c r="E50573" s="2"/>
      <c r="F50573" s="2"/>
      <c r="G50573" s="2"/>
      <c r="H50573" s="2"/>
    </row>
    <row r="50574" spans="2:8">
      <c r="B50574" s="2" t="s">
        <v>51024</v>
      </c>
      <c r="C50574" s="2">
        <v>20</v>
      </c>
      <c r="D50574" s="2" t="s">
        <v>461</v>
      </c>
      <c r="E50574" s="2"/>
      <c r="F50574" s="2"/>
      <c r="G50574" s="2"/>
      <c r="H50574" s="2"/>
    </row>
    <row r="50575" spans="2:8">
      <c r="B50575" s="2" t="s">
        <v>51025</v>
      </c>
      <c r="C50575" s="2">
        <v>21</v>
      </c>
      <c r="D50575" s="2" t="s">
        <v>461</v>
      </c>
      <c r="E50575" s="2"/>
      <c r="F50575" s="2"/>
      <c r="G50575" s="2"/>
      <c r="H50575" s="2"/>
    </row>
    <row r="50576" spans="2:8">
      <c r="B50576" s="2" t="s">
        <v>51026</v>
      </c>
      <c r="C50576" s="2">
        <v>21</v>
      </c>
      <c r="D50576" s="2" t="s">
        <v>461</v>
      </c>
      <c r="E50576" s="2"/>
      <c r="F50576" s="2"/>
      <c r="G50576" s="2"/>
      <c r="H50576" s="2"/>
    </row>
    <row r="50577" spans="2:8">
      <c r="B50577" s="2" t="s">
        <v>51027</v>
      </c>
      <c r="C50577" s="2">
        <v>22</v>
      </c>
      <c r="D50577" s="2" t="s">
        <v>461</v>
      </c>
      <c r="E50577" s="2"/>
      <c r="F50577" s="2"/>
      <c r="G50577" s="2"/>
      <c r="H50577" s="2"/>
    </row>
    <row r="50578" spans="2:8">
      <c r="B50578" s="2" t="s">
        <v>51028</v>
      </c>
      <c r="C50578" s="2">
        <v>22</v>
      </c>
      <c r="D50578" s="2" t="s">
        <v>461</v>
      </c>
      <c r="E50578" s="2"/>
      <c r="F50578" s="2"/>
      <c r="G50578" s="2"/>
      <c r="H50578" s="2"/>
    </row>
    <row r="50579" spans="2:8">
      <c r="B50579" s="2" t="s">
        <v>51029</v>
      </c>
      <c r="C50579" s="2">
        <v>21</v>
      </c>
      <c r="D50579" s="2" t="s">
        <v>461</v>
      </c>
      <c r="E50579" s="2"/>
      <c r="F50579" s="2"/>
      <c r="G50579" s="2"/>
      <c r="H50579" s="2"/>
    </row>
    <row r="50580" spans="2:8">
      <c r="B50580" s="2" t="s">
        <v>51030</v>
      </c>
      <c r="C50580" s="2">
        <v>23</v>
      </c>
      <c r="D50580" s="2" t="s">
        <v>461</v>
      </c>
      <c r="E50580" s="2"/>
      <c r="F50580" s="2"/>
      <c r="G50580" s="2"/>
      <c r="H50580" s="2"/>
    </row>
    <row r="50581" spans="2:8">
      <c r="B50581" s="2" t="s">
        <v>51031</v>
      </c>
      <c r="C50581" s="2">
        <v>23</v>
      </c>
      <c r="D50581" s="2" t="s">
        <v>461</v>
      </c>
      <c r="E50581" s="2"/>
      <c r="F50581" s="2"/>
      <c r="G50581" s="2"/>
      <c r="H50581" s="2"/>
    </row>
    <row r="50582" spans="2:8">
      <c r="B50582" s="2" t="s">
        <v>51032</v>
      </c>
      <c r="C50582" s="2">
        <v>25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51033</v>
      </c>
      <c r="C50583" s="2">
        <v>25</v>
      </c>
      <c r="D50583" s="2" t="s">
        <v>461</v>
      </c>
      <c r="E50583" s="2"/>
      <c r="F50583" s="2"/>
      <c r="G50583" s="2"/>
      <c r="H50583" s="2"/>
    </row>
    <row r="50584" spans="2:8">
      <c r="B50584" s="2" t="s">
        <v>51034</v>
      </c>
      <c r="C50584" s="2">
        <v>27</v>
      </c>
      <c r="D50584" s="2" t="s">
        <v>461</v>
      </c>
      <c r="E50584" s="2"/>
      <c r="F50584" s="2"/>
      <c r="G50584" s="2"/>
      <c r="H50584" s="2"/>
    </row>
    <row r="50585" spans="2:8">
      <c r="B50585" s="2" t="s">
        <v>51035</v>
      </c>
      <c r="C50585" s="2">
        <v>26</v>
      </c>
      <c r="D50585" s="2" t="s">
        <v>461</v>
      </c>
      <c r="E50585" s="2"/>
      <c r="F50585" s="2"/>
      <c r="G50585" s="2"/>
      <c r="H50585" s="2"/>
    </row>
    <row r="50586" spans="2:8">
      <c r="B50586" s="2" t="s">
        <v>51036</v>
      </c>
      <c r="C50586" s="2">
        <v>25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18</v>
      </c>
      <c r="D50588" s="2" t="s">
        <v>461</v>
      </c>
      <c r="E50588" s="2"/>
      <c r="F50588" s="2"/>
      <c r="G50588" s="2"/>
      <c r="H50588" s="2"/>
    </row>
    <row r="50589" spans="2:8">
      <c r="B50589" s="2" t="s">
        <v>51039</v>
      </c>
      <c r="C50589" s="2">
        <v>20</v>
      </c>
      <c r="D50589" s="2" t="s">
        <v>461</v>
      </c>
      <c r="E50589" s="2"/>
      <c r="F50589" s="2"/>
      <c r="G50589" s="2"/>
      <c r="H50589" s="2"/>
    </row>
    <row r="50590" spans="2:8">
      <c r="B50590" s="2" t="s">
        <v>51040</v>
      </c>
      <c r="C50590" s="2">
        <v>21</v>
      </c>
      <c r="D50590" s="2" t="s">
        <v>461</v>
      </c>
      <c r="E50590" s="2"/>
      <c r="F50590" s="2"/>
      <c r="G50590" s="2"/>
      <c r="H50590" s="2"/>
    </row>
    <row r="50591" spans="2:8">
      <c r="B50591" s="2" t="s">
        <v>51041</v>
      </c>
      <c r="C50591" s="2">
        <v>22</v>
      </c>
      <c r="D50591" s="2" t="s">
        <v>461</v>
      </c>
      <c r="E50591" s="2"/>
      <c r="F50591" s="2"/>
      <c r="G50591" s="2"/>
      <c r="H50591" s="2"/>
    </row>
    <row r="50592" spans="2:8">
      <c r="B50592" s="2" t="s">
        <v>51042</v>
      </c>
      <c r="C50592" s="2">
        <v>24</v>
      </c>
      <c r="D50592" s="2" t="s">
        <v>461</v>
      </c>
      <c r="E50592" s="2"/>
      <c r="F50592" s="2"/>
      <c r="G50592" s="2"/>
      <c r="H50592" s="2"/>
    </row>
    <row r="50593" spans="2:8">
      <c r="B50593" s="2" t="s">
        <v>51043</v>
      </c>
      <c r="C50593" s="2">
        <v>24</v>
      </c>
      <c r="D50593" s="2" t="s">
        <v>461</v>
      </c>
      <c r="E50593" s="2"/>
      <c r="F50593" s="2"/>
      <c r="G50593" s="2"/>
      <c r="H50593" s="2"/>
    </row>
    <row r="50594" spans="2:8">
      <c r="B50594" s="2" t="s">
        <v>51044</v>
      </c>
      <c r="C50594" s="2">
        <v>24</v>
      </c>
      <c r="D50594" s="2" t="s">
        <v>461</v>
      </c>
      <c r="E50594" s="2"/>
      <c r="F50594" s="2"/>
      <c r="G50594" s="2"/>
      <c r="H50594" s="2"/>
    </row>
    <row r="50595" spans="2:8">
      <c r="B50595" s="2" t="s">
        <v>51045</v>
      </c>
      <c r="C50595" s="2">
        <v>25</v>
      </c>
      <c r="D50595" s="2" t="s">
        <v>461</v>
      </c>
      <c r="E50595" s="2"/>
      <c r="F50595" s="2"/>
      <c r="G50595" s="2"/>
      <c r="H50595" s="2"/>
    </row>
    <row r="50596" spans="2:8">
      <c r="B50596" s="2" t="s">
        <v>51046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26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51048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22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51050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23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21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51053</v>
      </c>
      <c r="C50603" s="2">
        <v>26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51054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51055</v>
      </c>
      <c r="C50605" s="2">
        <v>22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51056</v>
      </c>
      <c r="C50606" s="2">
        <v>17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51057</v>
      </c>
      <c r="C50607" s="2">
        <v>18</v>
      </c>
      <c r="D50607" s="2" t="s">
        <v>461</v>
      </c>
      <c r="E50607" s="2"/>
      <c r="F50607" s="2"/>
      <c r="G50607" s="2"/>
      <c r="H50607" s="2"/>
    </row>
    <row r="50608" spans="2:8">
      <c r="B50608" s="2" t="s">
        <v>51058</v>
      </c>
      <c r="C50608" s="2">
        <v>20</v>
      </c>
      <c r="D50608" s="2" t="s">
        <v>461</v>
      </c>
      <c r="E50608" s="2"/>
      <c r="F50608" s="2"/>
      <c r="G50608" s="2"/>
      <c r="H50608" s="2"/>
    </row>
    <row r="50609" spans="2:8">
      <c r="B50609" s="2" t="s">
        <v>51059</v>
      </c>
      <c r="C50609" s="2">
        <v>22</v>
      </c>
      <c r="D50609" s="2" t="s">
        <v>461</v>
      </c>
      <c r="E50609" s="2"/>
      <c r="F50609" s="2"/>
      <c r="G50609" s="2"/>
      <c r="H50609" s="2"/>
    </row>
    <row r="50610" spans="2:8">
      <c r="B50610" s="2" t="s">
        <v>51060</v>
      </c>
      <c r="C50610" s="2">
        <v>23</v>
      </c>
      <c r="D50610" s="2" t="s">
        <v>461</v>
      </c>
      <c r="E50610" s="2"/>
      <c r="F50610" s="2"/>
      <c r="G50610" s="2"/>
      <c r="H50610" s="2"/>
    </row>
    <row r="50611" spans="2:8">
      <c r="B50611" s="2" t="s">
        <v>51061</v>
      </c>
      <c r="C50611" s="2">
        <v>24</v>
      </c>
      <c r="D50611" s="2" t="s">
        <v>461</v>
      </c>
      <c r="E50611" s="2"/>
      <c r="F50611" s="2"/>
      <c r="G50611" s="2"/>
      <c r="H50611" s="2"/>
    </row>
    <row r="50612" spans="2:8">
      <c r="B50612" s="2" t="s">
        <v>51062</v>
      </c>
      <c r="C50612" s="2">
        <v>25</v>
      </c>
      <c r="D50612" s="2" t="s">
        <v>461</v>
      </c>
      <c r="E50612" s="2"/>
      <c r="F50612" s="2"/>
      <c r="G50612" s="2"/>
      <c r="H50612" s="2"/>
    </row>
    <row r="50613" spans="2:8">
      <c r="B50613" s="2" t="s">
        <v>51063</v>
      </c>
      <c r="C50613" s="2">
        <v>23</v>
      </c>
      <c r="D50613" s="2" t="s">
        <v>461</v>
      </c>
      <c r="E50613" s="2"/>
      <c r="F50613" s="2"/>
      <c r="G50613" s="2"/>
      <c r="H50613" s="2"/>
    </row>
    <row r="50614" spans="2:8">
      <c r="B50614" s="2" t="s">
        <v>51064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33</v>
      </c>
      <c r="D50615" s="2" t="s">
        <v>461</v>
      </c>
      <c r="E50615" s="2"/>
      <c r="F50615" s="2"/>
      <c r="G50615" s="2"/>
      <c r="H50615" s="2"/>
    </row>
    <row r="50616" spans="2:8">
      <c r="B50616" s="2" t="s">
        <v>51066</v>
      </c>
      <c r="C50616" s="2">
        <v>34</v>
      </c>
      <c r="D50616" s="2" t="s">
        <v>461</v>
      </c>
      <c r="E50616" s="2"/>
      <c r="F50616" s="2"/>
      <c r="G50616" s="2"/>
      <c r="H50616" s="2"/>
    </row>
    <row r="50617" spans="2:8">
      <c r="B50617" s="2" t="s">
        <v>51067</v>
      </c>
      <c r="C50617" s="2">
        <v>32</v>
      </c>
      <c r="D50617" s="2" t="s">
        <v>461</v>
      </c>
      <c r="E50617" s="2"/>
      <c r="F50617" s="2"/>
      <c r="G50617" s="2"/>
      <c r="H50617" s="2"/>
    </row>
    <row r="50618" spans="2:8">
      <c r="B50618" s="2" t="s">
        <v>51068</v>
      </c>
      <c r="C50618" s="2">
        <v>30</v>
      </c>
      <c r="D50618" s="2" t="s">
        <v>461</v>
      </c>
      <c r="E50618" s="2"/>
      <c r="F50618" s="2"/>
      <c r="G50618" s="2"/>
      <c r="H50618" s="2"/>
    </row>
    <row r="50619" spans="2:8">
      <c r="B50619" s="2" t="s">
        <v>51069</v>
      </c>
      <c r="C50619" s="2">
        <v>27</v>
      </c>
      <c r="D50619" s="2" t="s">
        <v>461</v>
      </c>
      <c r="E50619" s="2"/>
      <c r="F50619" s="2"/>
      <c r="G50619" s="2"/>
      <c r="H50619" s="2"/>
    </row>
    <row r="50620" spans="2:8">
      <c r="B50620" s="2" t="s">
        <v>51070</v>
      </c>
      <c r="C50620" s="2">
        <v>29</v>
      </c>
      <c r="D50620" s="2" t="s">
        <v>461</v>
      </c>
      <c r="E50620" s="2"/>
      <c r="F50620" s="2"/>
      <c r="G50620" s="2"/>
      <c r="H50620" s="2"/>
    </row>
    <row r="50621" spans="2:8">
      <c r="B50621" s="2" t="s">
        <v>51071</v>
      </c>
      <c r="C50621" s="2">
        <v>31</v>
      </c>
      <c r="D50621" s="2" t="s">
        <v>461</v>
      </c>
      <c r="E50621" s="2"/>
      <c r="F50621" s="2"/>
      <c r="G50621" s="2"/>
      <c r="H50621" s="2"/>
    </row>
    <row r="50622" spans="2:8">
      <c r="B50622" s="2" t="s">
        <v>51072</v>
      </c>
      <c r="C50622" s="2">
        <v>30</v>
      </c>
      <c r="D50622" s="2" t="s">
        <v>461</v>
      </c>
      <c r="E50622" s="2"/>
      <c r="F50622" s="2"/>
      <c r="G50622" s="2"/>
      <c r="H50622" s="2"/>
    </row>
    <row r="50623" spans="2:8">
      <c r="B50623" s="2" t="s">
        <v>51073</v>
      </c>
      <c r="C50623" s="2">
        <v>30</v>
      </c>
      <c r="D50623" s="2" t="s">
        <v>461</v>
      </c>
      <c r="E50623" s="2"/>
      <c r="F50623" s="2"/>
      <c r="G50623" s="2"/>
      <c r="H50623" s="2"/>
    </row>
    <row r="50624" spans="2:8">
      <c r="B50624" s="2" t="s">
        <v>51074</v>
      </c>
      <c r="C50624" s="2">
        <v>30</v>
      </c>
      <c r="D50624" s="2" t="s">
        <v>461</v>
      </c>
      <c r="E50624" s="2"/>
      <c r="F50624" s="2"/>
      <c r="G50624" s="2"/>
      <c r="H50624" s="2"/>
    </row>
    <row r="50625" spans="2:8">
      <c r="B50625" s="2" t="s">
        <v>51075</v>
      </c>
      <c r="C50625" s="2">
        <v>23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24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51081</v>
      </c>
      <c r="C50631" s="2">
        <v>25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51085</v>
      </c>
      <c r="C50635" s="2">
        <v>24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51086</v>
      </c>
      <c r="C50636" s="2">
        <v>22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24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51088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51089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25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26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51100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51102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51103</v>
      </c>
      <c r="C50653" s="2">
        <v>22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22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23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21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21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23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22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28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51114</v>
      </c>
      <c r="C50664" s="2">
        <v>28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51115</v>
      </c>
      <c r="C50665" s="2">
        <v>28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51116</v>
      </c>
      <c r="C50666" s="2">
        <v>28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51117</v>
      </c>
      <c r="C50667" s="2">
        <v>27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51118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51119</v>
      </c>
      <c r="C50669" s="2">
        <v>30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51120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51121</v>
      </c>
      <c r="C50671" s="2">
        <v>27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51122</v>
      </c>
      <c r="C50672" s="2">
        <v>23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51123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51124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29</v>
      </c>
      <c r="D50676" s="2" t="s">
        <v>461</v>
      </c>
      <c r="E50676" s="2"/>
      <c r="F50676" s="2"/>
      <c r="G50676" s="2"/>
      <c r="H50676" s="2"/>
    </row>
    <row r="50677" spans="2:8">
      <c r="B50677" s="2" t="s">
        <v>51127</v>
      </c>
      <c r="C50677" s="2">
        <v>24</v>
      </c>
      <c r="D50677" s="2" t="s">
        <v>461</v>
      </c>
      <c r="E50677" s="2"/>
      <c r="F50677" s="2"/>
      <c r="G50677" s="2"/>
      <c r="H50677" s="2"/>
    </row>
    <row r="50678" spans="2:8">
      <c r="B50678" s="2" t="s">
        <v>51128</v>
      </c>
      <c r="C50678" s="2">
        <v>28</v>
      </c>
      <c r="D50678" s="2" t="s">
        <v>461</v>
      </c>
      <c r="E50678" s="2"/>
      <c r="F50678" s="2"/>
      <c r="G50678" s="2"/>
      <c r="H50678" s="2"/>
    </row>
    <row r="50679" spans="2:8">
      <c r="B50679" s="2" t="s">
        <v>51129</v>
      </c>
      <c r="C50679" s="2">
        <v>28</v>
      </c>
      <c r="D50679" s="2" t="s">
        <v>461</v>
      </c>
      <c r="E50679" s="2"/>
      <c r="F50679" s="2"/>
      <c r="G50679" s="2"/>
      <c r="H50679" s="2"/>
    </row>
    <row r="50680" spans="2:8">
      <c r="B50680" s="2" t="s">
        <v>51130</v>
      </c>
      <c r="C50680" s="2">
        <v>30</v>
      </c>
      <c r="D50680" s="2" t="s">
        <v>461</v>
      </c>
      <c r="E50680" s="2"/>
      <c r="F50680" s="2"/>
      <c r="G50680" s="2"/>
      <c r="H50680" s="2"/>
    </row>
    <row r="50681" spans="2:8">
      <c r="B50681" s="2" t="s">
        <v>51131</v>
      </c>
      <c r="C50681" s="2">
        <v>31</v>
      </c>
      <c r="D50681" s="2" t="s">
        <v>461</v>
      </c>
      <c r="E50681" s="2"/>
      <c r="F50681" s="2"/>
      <c r="G50681" s="2"/>
      <c r="H50681" s="2"/>
    </row>
    <row r="50682" spans="2:8">
      <c r="B50682" s="2" t="s">
        <v>51132</v>
      </c>
      <c r="C50682" s="2">
        <v>31</v>
      </c>
      <c r="D50682" s="2" t="s">
        <v>461</v>
      </c>
      <c r="E50682" s="2"/>
      <c r="F50682" s="2"/>
      <c r="G50682" s="2"/>
      <c r="H50682" s="2"/>
    </row>
    <row r="50683" spans="2:8">
      <c r="B50683" s="2" t="s">
        <v>51133</v>
      </c>
      <c r="C50683" s="2">
        <v>15</v>
      </c>
      <c r="D50683" s="2" t="s">
        <v>461</v>
      </c>
      <c r="E50683" s="2"/>
      <c r="F50683" s="2"/>
      <c r="G50683" s="2"/>
      <c r="H50683" s="2"/>
    </row>
    <row r="50684" spans="2:8">
      <c r="B50684" s="2" t="s">
        <v>51134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51135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51136</v>
      </c>
      <c r="C50686" s="2">
        <v>30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51137</v>
      </c>
      <c r="C50687" s="2">
        <v>28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35</v>
      </c>
      <c r="D50688" s="2" t="s">
        <v>461</v>
      </c>
      <c r="E50688" s="2"/>
      <c r="F50688" s="2"/>
      <c r="G50688" s="2"/>
      <c r="H50688" s="2"/>
    </row>
    <row r="50689" spans="2:8">
      <c r="B50689" s="2" t="s">
        <v>51139</v>
      </c>
      <c r="C50689" s="2">
        <v>36</v>
      </c>
      <c r="D50689" s="2" t="s">
        <v>461</v>
      </c>
      <c r="E50689" s="2"/>
      <c r="F50689" s="2"/>
      <c r="G50689" s="2"/>
      <c r="H50689" s="2"/>
    </row>
    <row r="50690" spans="2:8">
      <c r="B50690" s="2" t="s">
        <v>51140</v>
      </c>
      <c r="C50690" s="2">
        <v>37</v>
      </c>
      <c r="D50690" s="2" t="s">
        <v>461</v>
      </c>
      <c r="E50690" s="2"/>
      <c r="F50690" s="2"/>
      <c r="G50690" s="2"/>
      <c r="H50690" s="2"/>
    </row>
    <row r="50691" spans="2:8">
      <c r="B50691" s="2" t="s">
        <v>51141</v>
      </c>
      <c r="C50691" s="2">
        <v>23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51142</v>
      </c>
      <c r="C50692" s="2">
        <v>24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26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51144</v>
      </c>
      <c r="C50694" s="2">
        <v>25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24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26</v>
      </c>
      <c r="D50696" s="2" t="s">
        <v>461</v>
      </c>
      <c r="E50696" s="2"/>
      <c r="F50696" s="2"/>
      <c r="G50696" s="2"/>
      <c r="H50696" s="2"/>
    </row>
    <row r="50697" spans="2:8">
      <c r="B50697" s="2" t="s">
        <v>51147</v>
      </c>
      <c r="C50697" s="2">
        <v>28</v>
      </c>
      <c r="D50697" s="2" t="s">
        <v>461</v>
      </c>
      <c r="E50697" s="2"/>
      <c r="F50697" s="2"/>
      <c r="G50697" s="2"/>
      <c r="H50697" s="2"/>
    </row>
    <row r="50698" spans="2:8">
      <c r="B50698" s="2" t="s">
        <v>51148</v>
      </c>
      <c r="C50698" s="2">
        <v>29</v>
      </c>
      <c r="D50698" s="2" t="s">
        <v>461</v>
      </c>
      <c r="E50698" s="2"/>
      <c r="F50698" s="2"/>
      <c r="G50698" s="2"/>
      <c r="H50698" s="2"/>
    </row>
    <row r="50699" spans="2:8">
      <c r="B50699" s="2" t="s">
        <v>51149</v>
      </c>
      <c r="C50699" s="2">
        <v>29</v>
      </c>
      <c r="D50699" s="2" t="s">
        <v>461</v>
      </c>
      <c r="E50699" s="2"/>
      <c r="F50699" s="2"/>
      <c r="G50699" s="2"/>
      <c r="H50699" s="2"/>
    </row>
    <row r="50700" spans="2:8">
      <c r="B50700" s="2" t="s">
        <v>51150</v>
      </c>
      <c r="C50700" s="2">
        <v>29</v>
      </c>
      <c r="D50700" s="2" t="s">
        <v>461</v>
      </c>
      <c r="E50700" s="2"/>
      <c r="F50700" s="2"/>
      <c r="G50700" s="2"/>
      <c r="H50700" s="2"/>
    </row>
    <row r="50701" spans="2:8">
      <c r="B50701" s="2" t="s">
        <v>51151</v>
      </c>
      <c r="C50701" s="2">
        <v>29</v>
      </c>
      <c r="D50701" s="2" t="s">
        <v>461</v>
      </c>
      <c r="E50701" s="2"/>
      <c r="F50701" s="2"/>
      <c r="G50701" s="2"/>
      <c r="H50701" s="2"/>
    </row>
    <row r="50702" spans="2:8">
      <c r="B50702" s="2" t="s">
        <v>51152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25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23</v>
      </c>
      <c r="D50704" s="2" t="s">
        <v>461</v>
      </c>
      <c r="E50704" s="2"/>
      <c r="F50704" s="2"/>
      <c r="G50704" s="2"/>
      <c r="H50704" s="2"/>
    </row>
    <row r="50705" spans="2:8">
      <c r="B50705" s="2" t="s">
        <v>51155</v>
      </c>
      <c r="C50705" s="2">
        <v>29</v>
      </c>
      <c r="D50705" s="2" t="s">
        <v>461</v>
      </c>
      <c r="E50705" s="2"/>
      <c r="F50705" s="2"/>
      <c r="G50705" s="2"/>
      <c r="H50705" s="2"/>
    </row>
    <row r="50706" spans="2:8">
      <c r="B50706" s="2" t="s">
        <v>51156</v>
      </c>
      <c r="C50706" s="2">
        <v>33</v>
      </c>
      <c r="D50706" s="2" t="s">
        <v>461</v>
      </c>
      <c r="E50706" s="2"/>
      <c r="F50706" s="2"/>
      <c r="G50706" s="2"/>
      <c r="H50706" s="2"/>
    </row>
    <row r="50707" spans="2:8">
      <c r="B50707" s="2" t="s">
        <v>51157</v>
      </c>
      <c r="C50707" s="2">
        <v>19</v>
      </c>
      <c r="D50707" s="2" t="s">
        <v>461</v>
      </c>
      <c r="E50707" s="2"/>
      <c r="F50707" s="2"/>
      <c r="G50707" s="2"/>
      <c r="H50707" s="2"/>
    </row>
    <row r="50708" spans="2:8">
      <c r="B50708" s="2" t="s">
        <v>51158</v>
      </c>
      <c r="C50708" s="2">
        <v>22</v>
      </c>
      <c r="D50708" s="2" t="s">
        <v>461</v>
      </c>
      <c r="E50708" s="2"/>
      <c r="F50708" s="2"/>
      <c r="G50708" s="2"/>
      <c r="H50708" s="2"/>
    </row>
    <row r="50709" spans="2:8">
      <c r="B50709" s="2" t="s">
        <v>51159</v>
      </c>
      <c r="C50709" s="2">
        <v>25</v>
      </c>
      <c r="D50709" s="2" t="s">
        <v>461</v>
      </c>
      <c r="E50709" s="2"/>
      <c r="F50709" s="2"/>
      <c r="G50709" s="2"/>
      <c r="H50709" s="2"/>
    </row>
    <row r="50710" spans="2:8">
      <c r="B50710" s="2" t="s">
        <v>51160</v>
      </c>
      <c r="C50710" s="2">
        <v>25</v>
      </c>
      <c r="D50710" s="2" t="s">
        <v>461</v>
      </c>
      <c r="E50710" s="2"/>
      <c r="F50710" s="2"/>
      <c r="G50710" s="2"/>
      <c r="H50710" s="2"/>
    </row>
    <row r="50711" spans="2:8">
      <c r="B50711" s="2" t="s">
        <v>51161</v>
      </c>
      <c r="C50711" s="2">
        <v>26</v>
      </c>
      <c r="D50711" s="2" t="s">
        <v>461</v>
      </c>
      <c r="E50711" s="2"/>
      <c r="F50711" s="2"/>
      <c r="G50711" s="2"/>
      <c r="H50711" s="2"/>
    </row>
    <row r="50712" spans="2:8">
      <c r="B50712" s="2" t="s">
        <v>51162</v>
      </c>
      <c r="C50712" s="2">
        <v>26</v>
      </c>
      <c r="D50712" s="2" t="s">
        <v>461</v>
      </c>
      <c r="E50712" s="2"/>
      <c r="F50712" s="2"/>
      <c r="G50712" s="2"/>
      <c r="H50712" s="2"/>
    </row>
    <row r="50713" spans="2:8">
      <c r="B50713" s="2" t="s">
        <v>51163</v>
      </c>
      <c r="C50713" s="2">
        <v>25</v>
      </c>
      <c r="D50713" s="2" t="s">
        <v>461</v>
      </c>
      <c r="E50713" s="2"/>
      <c r="F50713" s="2"/>
      <c r="G50713" s="2"/>
      <c r="H50713" s="2"/>
    </row>
    <row r="50714" spans="2:8">
      <c r="B50714" s="2" t="s">
        <v>51164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21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25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18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26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20</v>
      </c>
      <c r="D50726" s="2" t="s">
        <v>461</v>
      </c>
      <c r="E50726" s="2"/>
      <c r="F50726" s="2"/>
      <c r="G50726" s="2"/>
      <c r="H50726" s="2"/>
    </row>
    <row r="50727" spans="2:8">
      <c r="B50727" s="2" t="s">
        <v>51177</v>
      </c>
      <c r="C50727" s="2">
        <v>19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51178</v>
      </c>
      <c r="C50728" s="2">
        <v>20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51179</v>
      </c>
      <c r="C50729" s="2">
        <v>20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51180</v>
      </c>
      <c r="C50730" s="2">
        <v>22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51181</v>
      </c>
      <c r="C50731" s="2">
        <v>23</v>
      </c>
      <c r="D50731" s="2" t="s">
        <v>461</v>
      </c>
      <c r="E50731" s="2"/>
      <c r="F50731" s="2"/>
      <c r="G50731" s="2"/>
      <c r="H50731" s="2"/>
    </row>
    <row r="50732" spans="2:8">
      <c r="B50732" s="2" t="s">
        <v>51182</v>
      </c>
      <c r="C50732" s="2">
        <v>23</v>
      </c>
      <c r="D50732" s="2" t="s">
        <v>461</v>
      </c>
      <c r="E50732" s="2"/>
      <c r="F50732" s="2"/>
      <c r="G50732" s="2"/>
      <c r="H50732" s="2"/>
    </row>
    <row r="50733" spans="2:8">
      <c r="B50733" s="2" t="s">
        <v>51183</v>
      </c>
      <c r="C50733" s="2">
        <v>23</v>
      </c>
      <c r="D50733" s="2" t="s">
        <v>461</v>
      </c>
      <c r="E50733" s="2"/>
      <c r="F50733" s="2"/>
      <c r="G50733" s="2"/>
      <c r="H50733" s="2"/>
    </row>
    <row r="50734" spans="2:8">
      <c r="B50734" s="2" t="s">
        <v>51184</v>
      </c>
      <c r="C50734" s="2">
        <v>23</v>
      </c>
      <c r="D50734" s="2" t="s">
        <v>461</v>
      </c>
      <c r="E50734" s="2"/>
      <c r="F50734" s="2"/>
      <c r="G50734" s="2"/>
      <c r="H50734" s="2"/>
    </row>
    <row r="50735" spans="2:8">
      <c r="B50735" s="2" t="s">
        <v>51185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51189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51190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51191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51192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51193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25</v>
      </c>
      <c r="D50745" s="2" t="s">
        <v>461</v>
      </c>
      <c r="E50745" s="2"/>
      <c r="F50745" s="2"/>
      <c r="G50745" s="2"/>
      <c r="H50745" s="2"/>
    </row>
    <row r="50746" spans="2:8">
      <c r="B50746" s="2" t="s">
        <v>51196</v>
      </c>
      <c r="C50746" s="2">
        <v>27</v>
      </c>
      <c r="D50746" s="2" t="s">
        <v>461</v>
      </c>
      <c r="E50746" s="2"/>
      <c r="F50746" s="2"/>
      <c r="G50746" s="2"/>
      <c r="H50746" s="2"/>
    </row>
    <row r="50747" spans="2:8">
      <c r="B50747" s="2" t="s">
        <v>51197</v>
      </c>
      <c r="C50747" s="2">
        <v>32</v>
      </c>
      <c r="D50747" s="2" t="s">
        <v>461</v>
      </c>
      <c r="E50747" s="2"/>
      <c r="F50747" s="2"/>
      <c r="G50747" s="2"/>
      <c r="H50747" s="2"/>
    </row>
    <row r="50748" spans="2:8">
      <c r="B50748" s="2" t="s">
        <v>51198</v>
      </c>
      <c r="C50748" s="2">
        <v>34</v>
      </c>
      <c r="D50748" s="2" t="s">
        <v>461</v>
      </c>
      <c r="E50748" s="2"/>
      <c r="F50748" s="2"/>
      <c r="G50748" s="2"/>
      <c r="H50748" s="2"/>
    </row>
    <row r="50749" spans="2:8">
      <c r="B50749" s="2" t="s">
        <v>51199</v>
      </c>
      <c r="C50749" s="2">
        <v>34</v>
      </c>
      <c r="D50749" s="2" t="s">
        <v>461</v>
      </c>
      <c r="E50749" s="2"/>
      <c r="F50749" s="2"/>
      <c r="G50749" s="2"/>
      <c r="H50749" s="2"/>
    </row>
    <row r="50750" spans="2:8">
      <c r="B50750" s="2" t="s">
        <v>51200</v>
      </c>
      <c r="C50750" s="2">
        <v>34</v>
      </c>
      <c r="D50750" s="2" t="s">
        <v>461</v>
      </c>
      <c r="E50750" s="2"/>
      <c r="F50750" s="2"/>
      <c r="G50750" s="2"/>
      <c r="H50750" s="2"/>
    </row>
    <row r="50751" spans="2:8">
      <c r="B50751" s="2" t="s">
        <v>51201</v>
      </c>
      <c r="C50751" s="2">
        <v>33</v>
      </c>
      <c r="D50751" s="2" t="s">
        <v>461</v>
      </c>
      <c r="E50751" s="2"/>
      <c r="F50751" s="2"/>
      <c r="G50751" s="2"/>
      <c r="H50751" s="2"/>
    </row>
    <row r="50752" spans="2:8">
      <c r="B50752" s="2" t="s">
        <v>51202</v>
      </c>
      <c r="C50752" s="2">
        <v>30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20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21</v>
      </c>
      <c r="D50759" s="2" t="s">
        <v>461</v>
      </c>
      <c r="E50759" s="2"/>
      <c r="F50759" s="2"/>
      <c r="G50759" s="2"/>
      <c r="H50759" s="2"/>
    </row>
    <row r="50760" spans="2:8">
      <c r="B50760" s="2" t="s">
        <v>51210</v>
      </c>
      <c r="C50760" s="2">
        <v>21</v>
      </c>
      <c r="D50760" s="2" t="s">
        <v>461</v>
      </c>
      <c r="E50760" s="2"/>
      <c r="F50760" s="2"/>
      <c r="G50760" s="2"/>
      <c r="H50760" s="2"/>
    </row>
    <row r="50761" spans="2:8">
      <c r="B50761" s="2" t="s">
        <v>51211</v>
      </c>
      <c r="C50761" s="2">
        <v>21</v>
      </c>
      <c r="D50761" s="2" t="s">
        <v>461</v>
      </c>
      <c r="E50761" s="2"/>
      <c r="F50761" s="2"/>
      <c r="G50761" s="2"/>
      <c r="H50761" s="2"/>
    </row>
    <row r="50762" spans="2:8">
      <c r="B50762" s="2" t="s">
        <v>51212</v>
      </c>
      <c r="C50762" s="2">
        <v>20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51213</v>
      </c>
      <c r="C50763" s="2">
        <v>19</v>
      </c>
      <c r="D50763" s="2" t="s">
        <v>461</v>
      </c>
      <c r="E50763" s="2"/>
      <c r="F50763" s="2"/>
      <c r="G50763" s="2"/>
      <c r="H50763" s="2"/>
    </row>
    <row r="50764" spans="2:8">
      <c r="B50764" s="2" t="s">
        <v>51214</v>
      </c>
      <c r="C50764" s="2">
        <v>21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51215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51216</v>
      </c>
      <c r="C50766" s="2">
        <v>23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25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14</v>
      </c>
      <c r="D50769" s="2" t="s">
        <v>461</v>
      </c>
      <c r="E50769" s="2"/>
      <c r="F50769" s="2"/>
      <c r="G50769" s="2"/>
      <c r="H50769" s="2"/>
    </row>
    <row r="50770" spans="2:8">
      <c r="B50770" s="2" t="s">
        <v>51220</v>
      </c>
      <c r="C50770" s="2">
        <v>9</v>
      </c>
      <c r="D50770" s="2" t="s">
        <v>461</v>
      </c>
      <c r="E50770" s="2"/>
      <c r="F50770" s="2"/>
      <c r="G50770" s="2"/>
      <c r="H50770" s="2"/>
    </row>
    <row r="50771" spans="2:8">
      <c r="B50771" s="2" t="s">
        <v>51221</v>
      </c>
      <c r="C50771" s="2">
        <v>13</v>
      </c>
      <c r="D50771" s="2" t="s">
        <v>461</v>
      </c>
      <c r="E50771" s="2"/>
      <c r="F50771" s="2"/>
      <c r="G50771" s="2"/>
      <c r="H50771" s="2"/>
    </row>
    <row r="50772" spans="2:8">
      <c r="B50772" s="2" t="s">
        <v>51222</v>
      </c>
      <c r="C50772" s="2">
        <v>23</v>
      </c>
      <c r="D50772" s="2" t="s">
        <v>461</v>
      </c>
      <c r="E50772" s="2"/>
      <c r="F50772" s="2"/>
      <c r="G50772" s="2"/>
      <c r="H50772" s="2"/>
    </row>
    <row r="50773" spans="2:8">
      <c r="B50773" s="2" t="s">
        <v>51223</v>
      </c>
      <c r="C50773" s="2">
        <v>28</v>
      </c>
      <c r="D50773" s="2" t="s">
        <v>461</v>
      </c>
      <c r="E50773" s="2"/>
      <c r="F50773" s="2"/>
      <c r="G50773" s="2"/>
      <c r="H50773" s="2"/>
    </row>
    <row r="50774" spans="2:8">
      <c r="B50774" s="2" t="s">
        <v>51224</v>
      </c>
      <c r="C50774" s="2">
        <v>29</v>
      </c>
      <c r="D50774" s="2" t="s">
        <v>461</v>
      </c>
      <c r="E50774" s="2"/>
      <c r="F50774" s="2"/>
      <c r="G50774" s="2"/>
      <c r="H50774" s="2"/>
    </row>
    <row r="50775" spans="2:8">
      <c r="B50775" s="2" t="s">
        <v>51225</v>
      </c>
      <c r="C50775" s="2">
        <v>29</v>
      </c>
      <c r="D50775" s="2" t="s">
        <v>461</v>
      </c>
      <c r="E50775" s="2"/>
      <c r="F50775" s="2"/>
      <c r="G50775" s="2"/>
      <c r="H50775" s="2"/>
    </row>
    <row r="50776" spans="2:8">
      <c r="B50776" s="2" t="s">
        <v>51226</v>
      </c>
      <c r="C50776" s="2">
        <v>22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51227</v>
      </c>
      <c r="C50777" s="2">
        <v>28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21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22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14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14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29</v>
      </c>
      <c r="D50783" s="2" t="s">
        <v>461</v>
      </c>
      <c r="E50783" s="2"/>
      <c r="F50783" s="2"/>
      <c r="G50783" s="2"/>
      <c r="H50783" s="2"/>
    </row>
    <row r="50784" spans="2:8">
      <c r="B50784" s="2" t="s">
        <v>51234</v>
      </c>
      <c r="C50784" s="2">
        <v>30</v>
      </c>
      <c r="D50784" s="2" t="s">
        <v>461</v>
      </c>
      <c r="E50784" s="2"/>
      <c r="F50784" s="2"/>
      <c r="G50784" s="2"/>
      <c r="H50784" s="2"/>
    </row>
    <row r="50785" spans="2:8">
      <c r="B50785" s="2" t="s">
        <v>51235</v>
      </c>
      <c r="C50785" s="2">
        <v>30</v>
      </c>
      <c r="D50785" s="2" t="s">
        <v>461</v>
      </c>
      <c r="E50785" s="2"/>
      <c r="F50785" s="2"/>
      <c r="G50785" s="2"/>
      <c r="H50785" s="2"/>
    </row>
    <row r="50786" spans="2:8">
      <c r="B50786" s="2" t="s">
        <v>51236</v>
      </c>
      <c r="C50786" s="2">
        <v>29</v>
      </c>
      <c r="D50786" s="2" t="s">
        <v>461</v>
      </c>
      <c r="E50786" s="2"/>
      <c r="F50786" s="2"/>
      <c r="G50786" s="2"/>
      <c r="H50786" s="2"/>
    </row>
    <row r="50787" spans="2:8">
      <c r="B50787" s="2" t="s">
        <v>51237</v>
      </c>
      <c r="C50787" s="2">
        <v>26</v>
      </c>
      <c r="D50787" s="2" t="s">
        <v>461</v>
      </c>
      <c r="E50787" s="2"/>
      <c r="F50787" s="2"/>
      <c r="G50787" s="2"/>
      <c r="H50787" s="2"/>
    </row>
    <row r="50788" spans="2:8">
      <c r="B50788" s="2" t="s">
        <v>51238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24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26</v>
      </c>
      <c r="D50791" s="2" t="s">
        <v>461</v>
      </c>
      <c r="E50791" s="2"/>
      <c r="F50791" s="2"/>
      <c r="G50791" s="2"/>
      <c r="H50791" s="2"/>
    </row>
    <row r="50792" spans="2:8">
      <c r="B50792" s="2" t="s">
        <v>51242</v>
      </c>
      <c r="C50792" s="2">
        <v>30</v>
      </c>
      <c r="D50792" s="2" t="s">
        <v>461</v>
      </c>
      <c r="E50792" s="2"/>
      <c r="F50792" s="2"/>
      <c r="G50792" s="2"/>
      <c r="H50792" s="2"/>
    </row>
    <row r="50793" spans="2:8">
      <c r="B50793" s="2" t="s">
        <v>51243</v>
      </c>
      <c r="C50793" s="2">
        <v>34</v>
      </c>
      <c r="D50793" s="2" t="s">
        <v>461</v>
      </c>
      <c r="E50793" s="2"/>
      <c r="F50793" s="2"/>
      <c r="G50793" s="2"/>
      <c r="H50793" s="2"/>
    </row>
    <row r="50794" spans="2:8">
      <c r="B50794" s="2" t="s">
        <v>51244</v>
      </c>
      <c r="C50794" s="2">
        <v>33</v>
      </c>
      <c r="D50794" s="2" t="s">
        <v>461</v>
      </c>
      <c r="E50794" s="2"/>
      <c r="F50794" s="2"/>
      <c r="G50794" s="2"/>
      <c r="H50794" s="2"/>
    </row>
    <row r="50795" spans="2:8">
      <c r="B50795" s="2" t="s">
        <v>51245</v>
      </c>
      <c r="C50795" s="2">
        <v>33</v>
      </c>
      <c r="D50795" s="2" t="s">
        <v>461</v>
      </c>
      <c r="E50795" s="2"/>
      <c r="F50795" s="2"/>
      <c r="G50795" s="2"/>
      <c r="H50795" s="2"/>
    </row>
    <row r="50796" spans="2:8">
      <c r="B50796" s="2" t="s">
        <v>51246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27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14</v>
      </c>
      <c r="D50800" s="2" t="s">
        <v>461</v>
      </c>
      <c r="E50800" s="2"/>
      <c r="F50800" s="2"/>
      <c r="G50800" s="2"/>
      <c r="H50800" s="2"/>
    </row>
    <row r="50801" spans="2:8">
      <c r="B50801" s="2" t="s">
        <v>51251</v>
      </c>
      <c r="C50801" s="2">
        <v>16</v>
      </c>
      <c r="D50801" s="2" t="s">
        <v>461</v>
      </c>
      <c r="E50801" s="2"/>
      <c r="F50801" s="2"/>
      <c r="G50801" s="2"/>
      <c r="H50801" s="2"/>
    </row>
    <row r="50802" spans="2:8">
      <c r="B50802" s="2" t="s">
        <v>51252</v>
      </c>
      <c r="C50802" s="2">
        <v>17</v>
      </c>
      <c r="D50802" s="2" t="s">
        <v>461</v>
      </c>
      <c r="E50802" s="2"/>
      <c r="F50802" s="2"/>
      <c r="G50802" s="2"/>
      <c r="H50802" s="2"/>
    </row>
    <row r="50803" spans="2:8">
      <c r="B50803" s="2" t="s">
        <v>51253</v>
      </c>
      <c r="C50803" s="2">
        <v>17</v>
      </c>
      <c r="D50803" s="2" t="s">
        <v>461</v>
      </c>
      <c r="E50803" s="2"/>
      <c r="F50803" s="2"/>
      <c r="G50803" s="2"/>
      <c r="H50803" s="2"/>
    </row>
    <row r="50804" spans="2:8">
      <c r="B50804" s="2" t="s">
        <v>51254</v>
      </c>
      <c r="C50804" s="2">
        <v>19</v>
      </c>
      <c r="D50804" s="2" t="s">
        <v>461</v>
      </c>
      <c r="E50804" s="2"/>
      <c r="F50804" s="2"/>
      <c r="G50804" s="2"/>
      <c r="H50804" s="2"/>
    </row>
    <row r="50805" spans="2:8">
      <c r="B50805" s="2" t="s">
        <v>51255</v>
      </c>
      <c r="C50805" s="2">
        <v>20</v>
      </c>
      <c r="D50805" s="2" t="s">
        <v>461</v>
      </c>
      <c r="E50805" s="2"/>
      <c r="F50805" s="2"/>
      <c r="G50805" s="2"/>
      <c r="H50805" s="2"/>
    </row>
    <row r="50806" spans="2:8">
      <c r="B50806" s="2" t="s">
        <v>51256</v>
      </c>
      <c r="C50806" s="2">
        <v>18</v>
      </c>
      <c r="D50806" s="2" t="s">
        <v>461</v>
      </c>
      <c r="E50806" s="2"/>
      <c r="F50806" s="2"/>
      <c r="G50806" s="2"/>
      <c r="H50806" s="2"/>
    </row>
    <row r="50807" spans="2:8">
      <c r="B50807" s="2" t="s">
        <v>51257</v>
      </c>
      <c r="C50807" s="2">
        <v>18</v>
      </c>
      <c r="D50807" s="2" t="s">
        <v>461</v>
      </c>
      <c r="E50807" s="2"/>
      <c r="F50807" s="2"/>
      <c r="G50807" s="2"/>
      <c r="H50807" s="2"/>
    </row>
    <row r="50808" spans="2:8">
      <c r="B50808" s="2" t="s">
        <v>51258</v>
      </c>
      <c r="C50808" s="2">
        <v>20</v>
      </c>
      <c r="D50808" s="2" t="s">
        <v>461</v>
      </c>
      <c r="E50808" s="2"/>
      <c r="F50808" s="2"/>
      <c r="G50808" s="2"/>
      <c r="H50808" s="2"/>
    </row>
    <row r="50809" spans="2:8">
      <c r="B50809" s="2" t="s">
        <v>51259</v>
      </c>
      <c r="C50809" s="2">
        <v>21</v>
      </c>
      <c r="D50809" s="2" t="s">
        <v>461</v>
      </c>
      <c r="E50809" s="2"/>
      <c r="F50809" s="2"/>
      <c r="G50809" s="2"/>
      <c r="H50809" s="2"/>
    </row>
    <row r="50810" spans="2:8">
      <c r="B50810" s="2" t="s">
        <v>51260</v>
      </c>
      <c r="C50810" s="2">
        <v>21</v>
      </c>
      <c r="D50810" s="2" t="s">
        <v>461</v>
      </c>
      <c r="E50810" s="2"/>
      <c r="F50810" s="2"/>
      <c r="G50810" s="2"/>
      <c r="H50810" s="2"/>
    </row>
    <row r="50811" spans="2:8">
      <c r="B50811" s="2" t="s">
        <v>51261</v>
      </c>
      <c r="C50811" s="2">
        <v>22</v>
      </c>
      <c r="D50811" s="2" t="s">
        <v>461</v>
      </c>
      <c r="E50811" s="2"/>
      <c r="F50811" s="2"/>
      <c r="G50811" s="2"/>
      <c r="H50811" s="2"/>
    </row>
    <row r="50812" spans="2:8">
      <c r="B50812" s="2" t="s">
        <v>51262</v>
      </c>
      <c r="C50812" s="2">
        <v>22</v>
      </c>
      <c r="D50812" s="2" t="s">
        <v>461</v>
      </c>
      <c r="E50812" s="2"/>
      <c r="F50812" s="2"/>
      <c r="G50812" s="2"/>
      <c r="H50812" s="2"/>
    </row>
    <row r="50813" spans="2:8">
      <c r="B50813" s="2" t="s">
        <v>51263</v>
      </c>
      <c r="C50813" s="2">
        <v>23</v>
      </c>
      <c r="D50813" s="2" t="s">
        <v>461</v>
      </c>
      <c r="E50813" s="2"/>
      <c r="F50813" s="2"/>
      <c r="G50813" s="2"/>
      <c r="H50813" s="2"/>
    </row>
    <row r="50814" spans="2:8">
      <c r="B50814" s="2" t="s">
        <v>51264</v>
      </c>
      <c r="C50814" s="2">
        <v>25</v>
      </c>
      <c r="D50814" s="2" t="s">
        <v>461</v>
      </c>
      <c r="E50814" s="2"/>
      <c r="F50814" s="2"/>
      <c r="G50814" s="2"/>
      <c r="H50814" s="2"/>
    </row>
    <row r="50815" spans="2:8">
      <c r="B50815" s="2" t="s">
        <v>51265</v>
      </c>
      <c r="C50815" s="2">
        <v>23</v>
      </c>
      <c r="D50815" s="2" t="s">
        <v>461</v>
      </c>
      <c r="E50815" s="2"/>
      <c r="F50815" s="2"/>
      <c r="G50815" s="2"/>
      <c r="H50815" s="2"/>
    </row>
    <row r="50816" spans="2:8">
      <c r="B50816" s="2" t="s">
        <v>51266</v>
      </c>
      <c r="C50816" s="2">
        <v>25</v>
      </c>
      <c r="D50816" s="2" t="s">
        <v>461</v>
      </c>
      <c r="E50816" s="2"/>
      <c r="F50816" s="2"/>
      <c r="G50816" s="2"/>
      <c r="H50816" s="2"/>
    </row>
    <row r="50817" spans="2:8">
      <c r="B50817" s="2" t="s">
        <v>51267</v>
      </c>
      <c r="C50817" s="2">
        <v>25</v>
      </c>
      <c r="D50817" s="2" t="s">
        <v>461</v>
      </c>
      <c r="E50817" s="2"/>
      <c r="F50817" s="2"/>
      <c r="G50817" s="2"/>
      <c r="H50817" s="2"/>
    </row>
    <row r="50818" spans="2:8">
      <c r="B50818" s="2" t="s">
        <v>51268</v>
      </c>
      <c r="C50818" s="2">
        <v>24</v>
      </c>
      <c r="D50818" s="2" t="s">
        <v>461</v>
      </c>
      <c r="E50818" s="2"/>
      <c r="F50818" s="2"/>
      <c r="G50818" s="2"/>
      <c r="H50818" s="2"/>
    </row>
    <row r="50819" spans="2:8">
      <c r="B50819" s="2" t="s">
        <v>51269</v>
      </c>
      <c r="C50819" s="2">
        <v>27</v>
      </c>
      <c r="D50819" s="2" t="s">
        <v>461</v>
      </c>
      <c r="E50819" s="2"/>
      <c r="F50819" s="2"/>
      <c r="G50819" s="2"/>
      <c r="H50819" s="2"/>
    </row>
    <row r="50820" spans="2:8">
      <c r="B50820" s="2" t="s">
        <v>51270</v>
      </c>
      <c r="C50820" s="2">
        <v>24</v>
      </c>
      <c r="D50820" s="2" t="s">
        <v>461</v>
      </c>
      <c r="E50820" s="2"/>
      <c r="F50820" s="2"/>
      <c r="G50820" s="2"/>
      <c r="H50820" s="2"/>
    </row>
    <row r="50821" spans="2:8">
      <c r="B50821" s="2" t="s">
        <v>51271</v>
      </c>
      <c r="C50821" s="2">
        <v>27</v>
      </c>
      <c r="D50821" s="2" t="s">
        <v>461</v>
      </c>
      <c r="E50821" s="2"/>
      <c r="F50821" s="2"/>
      <c r="G50821" s="2"/>
      <c r="H50821" s="2"/>
    </row>
    <row r="50822" spans="2:8">
      <c r="B50822" s="2" t="s">
        <v>51272</v>
      </c>
      <c r="C50822" s="2">
        <v>28</v>
      </c>
      <c r="D50822" s="2" t="s">
        <v>461</v>
      </c>
      <c r="E50822" s="2"/>
      <c r="F50822" s="2"/>
      <c r="G50822" s="2"/>
      <c r="H50822" s="2"/>
    </row>
    <row r="50823" spans="2:8">
      <c r="B50823" s="2" t="s">
        <v>51273</v>
      </c>
      <c r="C50823" s="2">
        <v>27</v>
      </c>
      <c r="D50823" s="2" t="s">
        <v>461</v>
      </c>
      <c r="E50823" s="2"/>
      <c r="F50823" s="2"/>
      <c r="G50823" s="2"/>
      <c r="H50823" s="2"/>
    </row>
    <row r="50824" spans="2:8">
      <c r="B50824" s="2" t="s">
        <v>51274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23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22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20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14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24</v>
      </c>
      <c r="D50830" s="2" t="s">
        <v>461</v>
      </c>
      <c r="E50830" s="2"/>
      <c r="F50830" s="2"/>
      <c r="G50830" s="2"/>
      <c r="H50830" s="2"/>
    </row>
    <row r="50831" spans="2:8">
      <c r="B50831" s="2" t="s">
        <v>51281</v>
      </c>
      <c r="C50831" s="2">
        <v>25</v>
      </c>
      <c r="D50831" s="2" t="s">
        <v>461</v>
      </c>
      <c r="E50831" s="2"/>
      <c r="F50831" s="2"/>
      <c r="G50831" s="2"/>
      <c r="H50831" s="2"/>
    </row>
    <row r="50832" spans="2:8">
      <c r="B50832" s="2" t="s">
        <v>51282</v>
      </c>
      <c r="C50832" s="2">
        <v>24</v>
      </c>
      <c r="D50832" s="2" t="s">
        <v>461</v>
      </c>
      <c r="E50832" s="2"/>
      <c r="F50832" s="2"/>
      <c r="G50832" s="2"/>
      <c r="H50832" s="2"/>
    </row>
    <row r="50833" spans="2:8">
      <c r="B50833" s="2" t="s">
        <v>51283</v>
      </c>
      <c r="C50833" s="2">
        <v>22</v>
      </c>
      <c r="D50833" s="2" t="s">
        <v>461</v>
      </c>
      <c r="E50833" s="2"/>
      <c r="F50833" s="2"/>
      <c r="G50833" s="2"/>
      <c r="H50833" s="2"/>
    </row>
    <row r="50834" spans="2:8">
      <c r="B50834" s="2" t="s">
        <v>51284</v>
      </c>
      <c r="C50834" s="2">
        <v>26</v>
      </c>
      <c r="D50834" s="2" t="s">
        <v>461</v>
      </c>
      <c r="E50834" s="2"/>
      <c r="F50834" s="2"/>
      <c r="G50834" s="2"/>
      <c r="H50834" s="2"/>
    </row>
    <row r="50835" spans="2:8">
      <c r="B50835" s="2" t="s">
        <v>51285</v>
      </c>
      <c r="C50835" s="2">
        <v>28</v>
      </c>
      <c r="D50835" s="2" t="s">
        <v>461</v>
      </c>
      <c r="E50835" s="2"/>
      <c r="F50835" s="2"/>
      <c r="G50835" s="2"/>
      <c r="H50835" s="2"/>
    </row>
    <row r="50836" spans="2:8">
      <c r="B50836" s="2" t="s">
        <v>51286</v>
      </c>
      <c r="C50836" s="2">
        <v>28</v>
      </c>
      <c r="D50836" s="2" t="s">
        <v>461</v>
      </c>
      <c r="E50836" s="2"/>
      <c r="F50836" s="2"/>
      <c r="G50836" s="2"/>
      <c r="H50836" s="2"/>
    </row>
    <row r="50837" spans="2:8">
      <c r="B50837" s="2" t="s">
        <v>51287</v>
      </c>
      <c r="C50837" s="2">
        <v>31</v>
      </c>
      <c r="D50837" s="2" t="s">
        <v>461</v>
      </c>
      <c r="E50837" s="2"/>
      <c r="F50837" s="2"/>
      <c r="G50837" s="2"/>
      <c r="H50837" s="2"/>
    </row>
    <row r="50838" spans="2:8">
      <c r="B50838" s="2" t="s">
        <v>51288</v>
      </c>
      <c r="C50838" s="2">
        <v>33</v>
      </c>
      <c r="D50838" s="2" t="s">
        <v>461</v>
      </c>
      <c r="E50838" s="2"/>
      <c r="F50838" s="2"/>
      <c r="G50838" s="2"/>
      <c r="H50838" s="2"/>
    </row>
    <row r="50839" spans="2:8">
      <c r="B50839" s="2" t="s">
        <v>51289</v>
      </c>
      <c r="C50839" s="2">
        <v>32</v>
      </c>
      <c r="D50839" s="2" t="s">
        <v>461</v>
      </c>
      <c r="E50839" s="2"/>
      <c r="F50839" s="2"/>
      <c r="G50839" s="2"/>
      <c r="H50839" s="2"/>
    </row>
    <row r="50840" spans="2:8">
      <c r="B50840" s="2" t="s">
        <v>51290</v>
      </c>
      <c r="C50840" s="2">
        <v>28</v>
      </c>
      <c r="D50840" s="2" t="s">
        <v>461</v>
      </c>
      <c r="E50840" s="2"/>
      <c r="F50840" s="2"/>
      <c r="G50840" s="2"/>
      <c r="H50840" s="2"/>
    </row>
    <row r="50841" spans="2:8">
      <c r="B50841" s="2" t="s">
        <v>51291</v>
      </c>
      <c r="C50841" s="2">
        <v>25</v>
      </c>
      <c r="D50841" s="2" t="s">
        <v>461</v>
      </c>
      <c r="E50841" s="2"/>
      <c r="F50841" s="2"/>
      <c r="G50841" s="2"/>
      <c r="H50841" s="2"/>
    </row>
    <row r="50842" spans="2:8">
      <c r="B50842" s="2" t="s">
        <v>51292</v>
      </c>
      <c r="C50842" s="2">
        <v>22</v>
      </c>
      <c r="D50842" s="2" t="s">
        <v>461</v>
      </c>
      <c r="E50842" s="2"/>
      <c r="F50842" s="2"/>
      <c r="G50842" s="2"/>
      <c r="H50842" s="2"/>
    </row>
    <row r="50843" spans="2:8">
      <c r="B50843" s="2" t="s">
        <v>51293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21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17</v>
      </c>
      <c r="D50846" s="2" t="s">
        <v>461</v>
      </c>
      <c r="E50846" s="2"/>
      <c r="F50846" s="2"/>
      <c r="G50846" s="2"/>
      <c r="H50846" s="2"/>
    </row>
    <row r="50847" spans="2:8">
      <c r="B50847" s="2" t="s">
        <v>51297</v>
      </c>
      <c r="C50847" s="2">
        <v>19</v>
      </c>
      <c r="D50847" s="2" t="s">
        <v>461</v>
      </c>
      <c r="E50847" s="2"/>
      <c r="F50847" s="2"/>
      <c r="G50847" s="2"/>
      <c r="H50847" s="2"/>
    </row>
    <row r="50848" spans="2:8">
      <c r="B50848" s="2" t="s">
        <v>51298</v>
      </c>
      <c r="C50848" s="2">
        <v>21</v>
      </c>
      <c r="D50848" s="2" t="s">
        <v>461</v>
      </c>
      <c r="E50848" s="2"/>
      <c r="F50848" s="2"/>
      <c r="G50848" s="2"/>
      <c r="H50848" s="2"/>
    </row>
    <row r="50849" spans="2:8">
      <c r="B50849" s="2" t="s">
        <v>51299</v>
      </c>
      <c r="C50849" s="2">
        <v>24</v>
      </c>
      <c r="D50849" s="2" t="s">
        <v>461</v>
      </c>
      <c r="E50849" s="2"/>
      <c r="F50849" s="2"/>
      <c r="G50849" s="2"/>
      <c r="H50849" s="2"/>
    </row>
    <row r="50850" spans="2:8">
      <c r="B50850" s="2" t="s">
        <v>51300</v>
      </c>
      <c r="C50850" s="2">
        <v>24</v>
      </c>
      <c r="D50850" s="2" t="s">
        <v>461</v>
      </c>
      <c r="E50850" s="2"/>
      <c r="F50850" s="2"/>
      <c r="G50850" s="2"/>
      <c r="H50850" s="2"/>
    </row>
    <row r="50851" spans="2:8">
      <c r="B50851" s="2" t="s">
        <v>51301</v>
      </c>
      <c r="C50851" s="2">
        <v>22</v>
      </c>
      <c r="D50851" s="2" t="s">
        <v>461</v>
      </c>
      <c r="E50851" s="2"/>
      <c r="F50851" s="2"/>
      <c r="G50851" s="2"/>
      <c r="H50851" s="2"/>
    </row>
    <row r="50852" spans="2:8">
      <c r="B50852" s="2" t="s">
        <v>51302</v>
      </c>
      <c r="C50852" s="2">
        <v>20</v>
      </c>
      <c r="D50852" s="2" t="s">
        <v>461</v>
      </c>
      <c r="E50852" s="2"/>
      <c r="F50852" s="2"/>
      <c r="G50852" s="2"/>
      <c r="H50852" s="2"/>
    </row>
    <row r="50853" spans="2:8">
      <c r="B50853" s="2" t="s">
        <v>51303</v>
      </c>
      <c r="C50853" s="2">
        <v>22</v>
      </c>
      <c r="D50853" s="2" t="s">
        <v>461</v>
      </c>
      <c r="E50853" s="2"/>
      <c r="F50853" s="2"/>
      <c r="G50853" s="2"/>
      <c r="H50853" s="2"/>
    </row>
    <row r="50854" spans="2:8">
      <c r="B50854" s="2" t="s">
        <v>51304</v>
      </c>
      <c r="C50854" s="2">
        <v>21</v>
      </c>
      <c r="D50854" s="2" t="s">
        <v>461</v>
      </c>
      <c r="E50854" s="2"/>
      <c r="F50854" s="2"/>
      <c r="G50854" s="2"/>
      <c r="H50854" s="2"/>
    </row>
    <row r="50855" spans="2:8">
      <c r="B50855" s="2" t="s">
        <v>51305</v>
      </c>
      <c r="C50855" s="2">
        <v>20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21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51307</v>
      </c>
      <c r="C50857" s="2">
        <v>21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51308</v>
      </c>
      <c r="C50858" s="2">
        <v>22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51309</v>
      </c>
      <c r="C50859" s="2">
        <v>20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51310</v>
      </c>
      <c r="C50860" s="2">
        <v>17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18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17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16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19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21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22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23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17</v>
      </c>
      <c r="D50869" s="2" t="s">
        <v>461</v>
      </c>
      <c r="E50869" s="2"/>
      <c r="F50869" s="2"/>
      <c r="G50869" s="2"/>
      <c r="H50869" s="2"/>
    </row>
    <row r="50870" spans="2:8">
      <c r="B50870" s="2" t="s">
        <v>51320</v>
      </c>
      <c r="C50870" s="2">
        <v>23</v>
      </c>
      <c r="D50870" s="2" t="s">
        <v>461</v>
      </c>
      <c r="E50870" s="2"/>
      <c r="F50870" s="2"/>
      <c r="G50870" s="2"/>
      <c r="H50870" s="2"/>
    </row>
    <row r="50871" spans="2:8">
      <c r="B50871" s="2" t="s">
        <v>51321</v>
      </c>
      <c r="C50871" s="2">
        <v>24</v>
      </c>
      <c r="D50871" s="2" t="s">
        <v>461</v>
      </c>
      <c r="E50871" s="2"/>
      <c r="F50871" s="2"/>
      <c r="G50871" s="2"/>
      <c r="H50871" s="2"/>
    </row>
    <row r="50872" spans="2:8">
      <c r="B50872" s="2" t="s">
        <v>51322</v>
      </c>
      <c r="C50872" s="2">
        <v>24</v>
      </c>
      <c r="D50872" s="2" t="s">
        <v>461</v>
      </c>
      <c r="E50872" s="2"/>
      <c r="F50872" s="2"/>
      <c r="G50872" s="2"/>
      <c r="H50872" s="2"/>
    </row>
    <row r="50873" spans="2:8">
      <c r="B50873" s="2" t="s">
        <v>51323</v>
      </c>
      <c r="C50873" s="2">
        <v>24</v>
      </c>
      <c r="D50873" s="2" t="s">
        <v>461</v>
      </c>
      <c r="E50873" s="2"/>
      <c r="F50873" s="2"/>
      <c r="G50873" s="2"/>
      <c r="H50873" s="2"/>
    </row>
    <row r="50874" spans="2:8">
      <c r="B50874" s="2" t="s">
        <v>51324</v>
      </c>
      <c r="C50874" s="2">
        <v>23</v>
      </c>
      <c r="D50874" s="2" t="s">
        <v>461</v>
      </c>
      <c r="E50874" s="2"/>
      <c r="F50874" s="2"/>
      <c r="G50874" s="2"/>
      <c r="H50874" s="2"/>
    </row>
    <row r="50875" spans="2:8">
      <c r="B50875" s="2" t="s">
        <v>51325</v>
      </c>
      <c r="C50875" s="2">
        <v>23</v>
      </c>
      <c r="D50875" s="2" t="s">
        <v>461</v>
      </c>
      <c r="E50875" s="2"/>
      <c r="F50875" s="2"/>
      <c r="G50875" s="2"/>
      <c r="H50875" s="2"/>
    </row>
    <row r="50876" spans="2:8">
      <c r="B50876" s="2" t="s">
        <v>51326</v>
      </c>
      <c r="C50876" s="2">
        <v>22</v>
      </c>
      <c r="D50876" s="2" t="s">
        <v>461</v>
      </c>
      <c r="E50876" s="2"/>
      <c r="F50876" s="2"/>
      <c r="G50876" s="2"/>
      <c r="H50876" s="2"/>
    </row>
    <row r="50877" spans="2:8">
      <c r="B50877" s="2" t="s">
        <v>51327</v>
      </c>
      <c r="C50877" s="2">
        <v>21</v>
      </c>
      <c r="D50877" s="2" t="s">
        <v>461</v>
      </c>
      <c r="E50877" s="2"/>
      <c r="F50877" s="2"/>
      <c r="G50877" s="2"/>
      <c r="H50877" s="2"/>
    </row>
    <row r="50878" spans="2:8">
      <c r="B50878" s="2" t="s">
        <v>51328</v>
      </c>
      <c r="C50878" s="2">
        <v>21</v>
      </c>
      <c r="D50878" s="2" t="s">
        <v>461</v>
      </c>
      <c r="E50878" s="2"/>
      <c r="F50878" s="2"/>
      <c r="G50878" s="2"/>
      <c r="H50878" s="2"/>
    </row>
    <row r="50879" spans="2:8">
      <c r="B50879" s="2" t="s">
        <v>51329</v>
      </c>
      <c r="C50879" s="2">
        <v>23</v>
      </c>
      <c r="D50879" s="2" t="s">
        <v>461</v>
      </c>
      <c r="E50879" s="2"/>
      <c r="F50879" s="2"/>
      <c r="G50879" s="2"/>
      <c r="H50879" s="2"/>
    </row>
    <row r="50880" spans="2:8">
      <c r="B50880" s="2" t="s">
        <v>51330</v>
      </c>
      <c r="C50880" s="2">
        <v>20</v>
      </c>
      <c r="D50880" s="2" t="s">
        <v>461</v>
      </c>
      <c r="E50880" s="2"/>
      <c r="F50880" s="2"/>
      <c r="G50880" s="2"/>
      <c r="H50880" s="2"/>
    </row>
    <row r="50881" spans="2:8">
      <c r="B50881" s="2" t="s">
        <v>51331</v>
      </c>
      <c r="C50881" s="2">
        <v>19</v>
      </c>
      <c r="D50881" s="2" t="s">
        <v>461</v>
      </c>
      <c r="E50881" s="2"/>
      <c r="F50881" s="2"/>
      <c r="G50881" s="2"/>
      <c r="H50881" s="2"/>
    </row>
    <row r="50882" spans="2:8">
      <c r="B50882" s="2" t="s">
        <v>51332</v>
      </c>
      <c r="C50882" s="2">
        <v>20</v>
      </c>
      <c r="D50882" s="2" t="s">
        <v>461</v>
      </c>
      <c r="E50882" s="2"/>
      <c r="F50882" s="2"/>
      <c r="G50882" s="2"/>
      <c r="H50882" s="2"/>
    </row>
    <row r="50883" spans="2:8">
      <c r="B50883" s="2" t="s">
        <v>51333</v>
      </c>
      <c r="C50883" s="2">
        <v>21</v>
      </c>
      <c r="D50883" s="2" t="s">
        <v>461</v>
      </c>
      <c r="E50883" s="2"/>
      <c r="F50883" s="2"/>
      <c r="G50883" s="2"/>
      <c r="H50883" s="2"/>
    </row>
    <row r="50884" spans="2:8">
      <c r="B50884" s="2" t="s">
        <v>51334</v>
      </c>
      <c r="C50884" s="2">
        <v>21</v>
      </c>
      <c r="D50884" s="2" t="s">
        <v>461</v>
      </c>
      <c r="E50884" s="2"/>
      <c r="F50884" s="2"/>
      <c r="G50884" s="2"/>
      <c r="H50884" s="2"/>
    </row>
    <row r="50885" spans="2:8">
      <c r="B50885" s="2" t="s">
        <v>51335</v>
      </c>
      <c r="C50885" s="2">
        <v>21</v>
      </c>
      <c r="D50885" s="2" t="s">
        <v>461</v>
      </c>
      <c r="E50885" s="2"/>
      <c r="F50885" s="2"/>
      <c r="G50885" s="2"/>
      <c r="H50885" s="2"/>
    </row>
    <row r="50886" spans="2:8">
      <c r="B50886" s="2" t="s">
        <v>51336</v>
      </c>
      <c r="C50886" s="2">
        <v>21</v>
      </c>
      <c r="D50886" s="2" t="s">
        <v>461</v>
      </c>
      <c r="E50886" s="2"/>
      <c r="F50886" s="2"/>
      <c r="G50886" s="2"/>
      <c r="H50886" s="2"/>
    </row>
    <row r="50887" spans="2:8">
      <c r="B50887" s="2" t="s">
        <v>51337</v>
      </c>
      <c r="C50887" s="2">
        <v>32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51338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51339</v>
      </c>
      <c r="C50889" s="2">
        <v>21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26</v>
      </c>
      <c r="D50890" s="2" t="s">
        <v>461</v>
      </c>
      <c r="E50890" s="2"/>
      <c r="F50890" s="2"/>
      <c r="G50890" s="2"/>
      <c r="H50890" s="2"/>
    </row>
    <row r="50891" spans="2:8">
      <c r="B50891" s="2" t="s">
        <v>51341</v>
      </c>
      <c r="C50891" s="2">
        <v>26</v>
      </c>
      <c r="D50891" s="2" t="s">
        <v>461</v>
      </c>
      <c r="E50891" s="2"/>
      <c r="F50891" s="2"/>
      <c r="G50891" s="2"/>
      <c r="H50891" s="2"/>
    </row>
    <row r="50892" spans="2:8">
      <c r="B50892" s="2" t="s">
        <v>51342</v>
      </c>
      <c r="C50892" s="2">
        <v>25</v>
      </c>
      <c r="D50892" s="2" t="s">
        <v>461</v>
      </c>
      <c r="E50892" s="2"/>
      <c r="F50892" s="2"/>
      <c r="G50892" s="2"/>
      <c r="H50892" s="2"/>
    </row>
    <row r="50893" spans="2:8">
      <c r="B50893" s="2" t="s">
        <v>51343</v>
      </c>
      <c r="C50893" s="2">
        <v>27</v>
      </c>
      <c r="D50893" s="2" t="s">
        <v>461</v>
      </c>
      <c r="E50893" s="2"/>
      <c r="F50893" s="2"/>
      <c r="G50893" s="2"/>
      <c r="H50893" s="2"/>
    </row>
    <row r="50894" spans="2:8">
      <c r="B50894" s="2" t="s">
        <v>51344</v>
      </c>
      <c r="C50894" s="2">
        <v>29</v>
      </c>
      <c r="D50894" s="2" t="s">
        <v>461</v>
      </c>
      <c r="E50894" s="2"/>
      <c r="F50894" s="2"/>
      <c r="G50894" s="2"/>
      <c r="H50894" s="2"/>
    </row>
    <row r="50895" spans="2:8">
      <c r="B50895" s="2" t="s">
        <v>51345</v>
      </c>
      <c r="C50895" s="2">
        <v>30</v>
      </c>
      <c r="D50895" s="2" t="s">
        <v>461</v>
      </c>
      <c r="E50895" s="2"/>
      <c r="F50895" s="2"/>
      <c r="G50895" s="2"/>
      <c r="H50895" s="2"/>
    </row>
    <row r="50896" spans="2:8">
      <c r="B50896" s="2" t="s">
        <v>51346</v>
      </c>
      <c r="C50896" s="2">
        <v>24</v>
      </c>
      <c r="D50896" s="2" t="s">
        <v>461</v>
      </c>
      <c r="E50896" s="2"/>
      <c r="F50896" s="2"/>
      <c r="G50896" s="2"/>
      <c r="H50896" s="2"/>
    </row>
    <row r="50897" spans="2:8">
      <c r="B50897" s="2" t="s">
        <v>51347</v>
      </c>
      <c r="C50897" s="2">
        <v>23</v>
      </c>
      <c r="D50897" s="2" t="s">
        <v>461</v>
      </c>
      <c r="E50897" s="2"/>
      <c r="F50897" s="2"/>
      <c r="G50897" s="2"/>
      <c r="H50897" s="2"/>
    </row>
    <row r="50898" spans="2:8">
      <c r="B50898" s="2" t="s">
        <v>51348</v>
      </c>
      <c r="C50898" s="2">
        <v>23</v>
      </c>
      <c r="D50898" s="2" t="s">
        <v>461</v>
      </c>
      <c r="E50898" s="2"/>
      <c r="F50898" s="2"/>
      <c r="G50898" s="2"/>
      <c r="H50898" s="2"/>
    </row>
    <row r="50899" spans="2:8">
      <c r="B50899" s="2" t="s">
        <v>51349</v>
      </c>
      <c r="C50899" s="2">
        <v>21</v>
      </c>
      <c r="D50899" s="2" t="s">
        <v>461</v>
      </c>
      <c r="E50899" s="2"/>
      <c r="F50899" s="2"/>
      <c r="G50899" s="2"/>
      <c r="H50899" s="2"/>
    </row>
    <row r="50900" spans="2:8">
      <c r="B50900" s="2" t="s">
        <v>51350</v>
      </c>
      <c r="C50900" s="2">
        <v>19</v>
      </c>
      <c r="D50900" s="2" t="s">
        <v>461</v>
      </c>
      <c r="E50900" s="2"/>
      <c r="F50900" s="2"/>
      <c r="G50900" s="2"/>
      <c r="H50900" s="2"/>
    </row>
    <row r="50901" spans="2:8">
      <c r="B50901" s="2" t="s">
        <v>51351</v>
      </c>
      <c r="C50901" s="2">
        <v>22</v>
      </c>
      <c r="D50901" s="2" t="s">
        <v>461</v>
      </c>
      <c r="E50901" s="2"/>
      <c r="F50901" s="2"/>
      <c r="G50901" s="2"/>
      <c r="H50901" s="2"/>
    </row>
    <row r="50902" spans="2:8">
      <c r="B50902" s="2" t="s">
        <v>51352</v>
      </c>
      <c r="C50902" s="2">
        <v>18</v>
      </c>
      <c r="D50902" s="2" t="s">
        <v>461</v>
      </c>
      <c r="E50902" s="2"/>
      <c r="F50902" s="2"/>
      <c r="G50902" s="2"/>
      <c r="H50902" s="2"/>
    </row>
    <row r="50903" spans="2:8">
      <c r="B50903" s="2" t="s">
        <v>51353</v>
      </c>
      <c r="C50903" s="2">
        <v>18</v>
      </c>
      <c r="D50903" s="2" t="s">
        <v>461</v>
      </c>
      <c r="E50903" s="2"/>
      <c r="F50903" s="2"/>
      <c r="G50903" s="2"/>
      <c r="H50903" s="2"/>
    </row>
    <row r="50904" spans="2:8">
      <c r="B50904" s="2" t="s">
        <v>51354</v>
      </c>
      <c r="C50904" s="2">
        <v>18</v>
      </c>
      <c r="D50904" s="2" t="s">
        <v>461</v>
      </c>
      <c r="E50904" s="2"/>
      <c r="F50904" s="2"/>
      <c r="G50904" s="2"/>
      <c r="H50904" s="2"/>
    </row>
    <row r="50905" spans="2:8">
      <c r="B50905" s="2" t="s">
        <v>51355</v>
      </c>
      <c r="C50905" s="2">
        <v>15</v>
      </c>
      <c r="D50905" s="2" t="s">
        <v>461</v>
      </c>
      <c r="E50905" s="2"/>
      <c r="F50905" s="2"/>
      <c r="G50905" s="2"/>
      <c r="H50905" s="2"/>
    </row>
    <row r="50906" spans="2:8">
      <c r="B50906" s="2" t="s">
        <v>51356</v>
      </c>
      <c r="C50906" s="2">
        <v>17</v>
      </c>
      <c r="D50906" s="2" t="s">
        <v>461</v>
      </c>
      <c r="E50906" s="2"/>
      <c r="F50906" s="2"/>
      <c r="G50906" s="2"/>
      <c r="H50906" s="2"/>
    </row>
    <row r="50907" spans="2:8">
      <c r="B50907" s="2" t="s">
        <v>51357</v>
      </c>
      <c r="C50907" s="2">
        <v>20</v>
      </c>
      <c r="D50907" s="2" t="s">
        <v>461</v>
      </c>
      <c r="E50907" s="2"/>
      <c r="F50907" s="2"/>
      <c r="G50907" s="2"/>
      <c r="H50907" s="2"/>
    </row>
    <row r="50908" spans="2:8">
      <c r="B50908" s="2" t="s">
        <v>51358</v>
      </c>
      <c r="C50908" s="2">
        <v>21</v>
      </c>
      <c r="D50908" s="2" t="s">
        <v>461</v>
      </c>
      <c r="E50908" s="2"/>
      <c r="F50908" s="2"/>
      <c r="G50908" s="2"/>
      <c r="H50908" s="2"/>
    </row>
    <row r="50909" spans="2:8">
      <c r="B50909" s="2" t="s">
        <v>51359</v>
      </c>
      <c r="C50909" s="2">
        <v>21</v>
      </c>
      <c r="D50909" s="2" t="s">
        <v>461</v>
      </c>
      <c r="E50909" s="2"/>
      <c r="F50909" s="2"/>
      <c r="G50909" s="2"/>
      <c r="H50909" s="2"/>
    </row>
    <row r="50910" spans="2:8">
      <c r="B50910" s="2" t="s">
        <v>51360</v>
      </c>
      <c r="C50910" s="2">
        <v>20</v>
      </c>
      <c r="D50910" s="2" t="s">
        <v>461</v>
      </c>
      <c r="E50910" s="2"/>
      <c r="F50910" s="2"/>
      <c r="G50910" s="2"/>
      <c r="H50910" s="2"/>
    </row>
    <row r="50911" spans="2:8">
      <c r="B50911" s="2" t="s">
        <v>51361</v>
      </c>
      <c r="C50911" s="2">
        <v>19</v>
      </c>
      <c r="D50911" s="2" t="s">
        <v>461</v>
      </c>
      <c r="E50911" s="2"/>
      <c r="F50911" s="2"/>
      <c r="G50911" s="2"/>
      <c r="H50911" s="2"/>
    </row>
    <row r="50912" spans="2:8">
      <c r="B50912" s="2" t="s">
        <v>51362</v>
      </c>
      <c r="C50912" s="2">
        <v>18</v>
      </c>
      <c r="D50912" s="2" t="s">
        <v>461</v>
      </c>
      <c r="E50912" s="2"/>
      <c r="F50912" s="2"/>
      <c r="G50912" s="2"/>
      <c r="H50912" s="2"/>
    </row>
    <row r="50913" spans="2:8">
      <c r="B50913" s="2" t="s">
        <v>51363</v>
      </c>
      <c r="C50913" s="2">
        <v>19</v>
      </c>
      <c r="D50913" s="2" t="s">
        <v>461</v>
      </c>
      <c r="E50913" s="2"/>
      <c r="F50913" s="2"/>
      <c r="G50913" s="2"/>
      <c r="H50913" s="2"/>
    </row>
    <row r="50914" spans="2:8">
      <c r="B50914" s="2" t="s">
        <v>51364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51365</v>
      </c>
      <c r="C50915" s="2">
        <v>24</v>
      </c>
      <c r="D50915" s="2" t="s">
        <v>461</v>
      </c>
      <c r="E50915" s="2"/>
      <c r="F50915" s="2"/>
      <c r="G50915" s="2"/>
      <c r="H50915" s="2"/>
    </row>
    <row r="50916" spans="2:8">
      <c r="B50916" s="2" t="s">
        <v>51366</v>
      </c>
      <c r="C50916" s="2">
        <v>25</v>
      </c>
      <c r="D50916" s="2" t="s">
        <v>461</v>
      </c>
      <c r="E50916" s="2"/>
      <c r="F50916" s="2"/>
      <c r="G50916" s="2"/>
      <c r="H50916" s="2"/>
    </row>
    <row r="50917" spans="2:8">
      <c r="B50917" s="2" t="s">
        <v>51367</v>
      </c>
      <c r="C50917" s="2">
        <v>26</v>
      </c>
      <c r="D50917" s="2" t="s">
        <v>461</v>
      </c>
      <c r="E50917" s="2"/>
      <c r="F50917" s="2"/>
      <c r="G50917" s="2"/>
      <c r="H50917" s="2"/>
    </row>
    <row r="50918" spans="2:8">
      <c r="B50918" s="2" t="s">
        <v>51368</v>
      </c>
      <c r="C50918" s="2">
        <v>25</v>
      </c>
      <c r="D50918" s="2" t="s">
        <v>461</v>
      </c>
      <c r="E50918" s="2"/>
      <c r="F50918" s="2"/>
      <c r="G50918" s="2"/>
      <c r="H50918" s="2"/>
    </row>
    <row r="50919" spans="2:8">
      <c r="B50919" s="2" t="s">
        <v>51369</v>
      </c>
      <c r="C50919" s="2">
        <v>25</v>
      </c>
      <c r="D50919" s="2" t="s">
        <v>461</v>
      </c>
      <c r="E50919" s="2"/>
      <c r="F50919" s="2"/>
      <c r="G50919" s="2"/>
      <c r="H50919" s="2"/>
    </row>
    <row r="50920" spans="2:8">
      <c r="B50920" s="2" t="s">
        <v>51370</v>
      </c>
      <c r="C50920" s="2">
        <v>26</v>
      </c>
      <c r="D50920" s="2" t="s">
        <v>461</v>
      </c>
      <c r="E50920" s="2"/>
      <c r="F50920" s="2"/>
      <c r="G50920" s="2"/>
      <c r="H50920" s="2"/>
    </row>
    <row r="50921" spans="2:8">
      <c r="B50921" s="2" t="s">
        <v>51371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51372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51373</v>
      </c>
      <c r="C50923" s="2">
        <v>22</v>
      </c>
      <c r="D50923" s="2" t="s">
        <v>461</v>
      </c>
      <c r="E50923" s="2"/>
      <c r="F50923" s="2"/>
      <c r="G50923" s="2"/>
      <c r="H50923" s="2"/>
    </row>
    <row r="50924" spans="2:8">
      <c r="B50924" s="2" t="s">
        <v>51374</v>
      </c>
      <c r="C50924" s="2">
        <v>24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51375</v>
      </c>
      <c r="C50925" s="2">
        <v>23</v>
      </c>
      <c r="D50925" s="2" t="s">
        <v>461</v>
      </c>
      <c r="E50925" s="2"/>
      <c r="F50925" s="2"/>
      <c r="G50925" s="2"/>
      <c r="H50925" s="2"/>
    </row>
    <row r="50926" spans="2:8">
      <c r="B50926" s="2" t="s">
        <v>51376</v>
      </c>
      <c r="C50926" s="2">
        <v>25</v>
      </c>
      <c r="D50926" s="2" t="s">
        <v>461</v>
      </c>
      <c r="E50926" s="2"/>
      <c r="F50926" s="2"/>
      <c r="G50926" s="2"/>
      <c r="H50926" s="2"/>
    </row>
    <row r="50927" spans="2:8">
      <c r="B50927" s="2" t="s">
        <v>51377</v>
      </c>
      <c r="C50927" s="2">
        <v>26</v>
      </c>
      <c r="D50927" s="2" t="s">
        <v>461</v>
      </c>
      <c r="E50927" s="2"/>
      <c r="F50927" s="2"/>
      <c r="G50927" s="2"/>
      <c r="H50927" s="2"/>
    </row>
    <row r="50928" spans="2:8">
      <c r="B50928" s="2" t="s">
        <v>51378</v>
      </c>
      <c r="C50928" s="2">
        <v>25</v>
      </c>
      <c r="D50928" s="2" t="s">
        <v>461</v>
      </c>
      <c r="E50928" s="2"/>
      <c r="F50928" s="2"/>
      <c r="G50928" s="2"/>
      <c r="H50928" s="2"/>
    </row>
    <row r="50929" spans="2:8">
      <c r="B50929" s="2" t="s">
        <v>51379</v>
      </c>
      <c r="C50929" s="2">
        <v>25</v>
      </c>
      <c r="D50929" s="2" t="s">
        <v>461</v>
      </c>
      <c r="E50929" s="2"/>
      <c r="F50929" s="2"/>
      <c r="G50929" s="2"/>
      <c r="H50929" s="2"/>
    </row>
    <row r="50930" spans="2:8">
      <c r="B50930" s="2" t="s">
        <v>51380</v>
      </c>
      <c r="C50930" s="2">
        <v>26</v>
      </c>
      <c r="D50930" s="2" t="s">
        <v>461</v>
      </c>
      <c r="E50930" s="2"/>
      <c r="F50930" s="2"/>
      <c r="G50930" s="2"/>
      <c r="H50930" s="2"/>
    </row>
    <row r="50931" spans="2:8">
      <c r="B50931" s="2" t="s">
        <v>51381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32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51387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51388</v>
      </c>
      <c r="C50938" s="2">
        <v>32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32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28</v>
      </c>
      <c r="D50940" s="2" t="s">
        <v>461</v>
      </c>
      <c r="E50940" s="2"/>
      <c r="F50940" s="2"/>
      <c r="G50940" s="2"/>
      <c r="H50940" s="2"/>
    </row>
    <row r="50941" spans="2:8">
      <c r="B50941" s="2" t="s">
        <v>51391</v>
      </c>
      <c r="C50941" s="2">
        <v>31</v>
      </c>
      <c r="D50941" s="2" t="s">
        <v>461</v>
      </c>
      <c r="E50941" s="2"/>
      <c r="F50941" s="2"/>
      <c r="G50941" s="2"/>
      <c r="H50941" s="2"/>
    </row>
    <row r="50942" spans="2:8">
      <c r="B50942" s="2" t="s">
        <v>51392</v>
      </c>
      <c r="C50942" s="2">
        <v>29</v>
      </c>
      <c r="D50942" s="2" t="s">
        <v>461</v>
      </c>
      <c r="E50942" s="2"/>
      <c r="F50942" s="2"/>
      <c r="G50942" s="2"/>
      <c r="H50942" s="2"/>
    </row>
    <row r="50943" spans="2:8">
      <c r="B50943" s="2" t="s">
        <v>51393</v>
      </c>
      <c r="C50943" s="2">
        <v>28</v>
      </c>
      <c r="D50943" s="2" t="s">
        <v>461</v>
      </c>
      <c r="E50943" s="2"/>
      <c r="F50943" s="2"/>
      <c r="G50943" s="2"/>
      <c r="H50943" s="2"/>
    </row>
    <row r="50944" spans="2:8">
      <c r="B50944" s="2" t="s">
        <v>51394</v>
      </c>
      <c r="C50944" s="2">
        <v>31</v>
      </c>
      <c r="D50944" s="2" t="s">
        <v>461</v>
      </c>
      <c r="E50944" s="2"/>
      <c r="F50944" s="2"/>
      <c r="G50944" s="2"/>
      <c r="H50944" s="2"/>
    </row>
    <row r="50945" spans="2:8">
      <c r="B50945" s="2" t="s">
        <v>51395</v>
      </c>
      <c r="C50945" s="2">
        <v>22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51396</v>
      </c>
      <c r="C50946" s="2">
        <v>24</v>
      </c>
      <c r="D50946" s="2" t="s">
        <v>461</v>
      </c>
      <c r="E50946" s="2"/>
      <c r="F50946" s="2"/>
      <c r="G50946" s="2"/>
      <c r="H50946" s="2"/>
    </row>
    <row r="50947" spans="2:8">
      <c r="B50947" s="2" t="s">
        <v>51397</v>
      </c>
      <c r="C50947" s="2">
        <v>24</v>
      </c>
      <c r="D50947" s="2" t="s">
        <v>461</v>
      </c>
      <c r="E50947" s="2"/>
      <c r="F50947" s="2"/>
      <c r="G50947" s="2"/>
      <c r="H50947" s="2"/>
    </row>
    <row r="50948" spans="2:8">
      <c r="B50948" s="2" t="s">
        <v>51398</v>
      </c>
      <c r="C50948" s="2">
        <v>24</v>
      </c>
      <c r="D50948" s="2" t="s">
        <v>461</v>
      </c>
      <c r="E50948" s="2"/>
      <c r="F50948" s="2"/>
      <c r="G50948" s="2"/>
      <c r="H50948" s="2"/>
    </row>
    <row r="50949" spans="2:8">
      <c r="B50949" s="2" t="s">
        <v>51399</v>
      </c>
      <c r="C50949" s="2">
        <v>22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51400</v>
      </c>
      <c r="C50950" s="2">
        <v>21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51401</v>
      </c>
      <c r="C50951" s="2">
        <v>18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51402</v>
      </c>
      <c r="C50952" s="2">
        <v>31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51403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51404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27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26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24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22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27</v>
      </c>
      <c r="D50960" s="2" t="s">
        <v>461</v>
      </c>
      <c r="E50960" s="2"/>
      <c r="F50960" s="2"/>
      <c r="G50960" s="2"/>
      <c r="H50960" s="2"/>
    </row>
    <row r="50961" spans="2:8">
      <c r="B50961" s="2" t="s">
        <v>51411</v>
      </c>
      <c r="C50961" s="2">
        <v>28</v>
      </c>
      <c r="D50961" s="2" t="s">
        <v>461</v>
      </c>
      <c r="E50961" s="2"/>
      <c r="F50961" s="2"/>
      <c r="G50961" s="2"/>
      <c r="H50961" s="2"/>
    </row>
    <row r="50962" spans="2:8">
      <c r="B50962" s="2" t="s">
        <v>51412</v>
      </c>
      <c r="C50962" s="2">
        <v>29</v>
      </c>
      <c r="D50962" s="2" t="s">
        <v>461</v>
      </c>
      <c r="E50962" s="2"/>
      <c r="F50962" s="2"/>
      <c r="G50962" s="2"/>
      <c r="H50962" s="2"/>
    </row>
    <row r="50963" spans="2:8">
      <c r="B50963" s="2" t="s">
        <v>51413</v>
      </c>
      <c r="C50963" s="2">
        <v>29</v>
      </c>
      <c r="D50963" s="2" t="s">
        <v>461</v>
      </c>
      <c r="E50963" s="2"/>
      <c r="F50963" s="2"/>
      <c r="G50963" s="2"/>
      <c r="H50963" s="2"/>
    </row>
    <row r="50964" spans="2:8">
      <c r="B50964" s="2" t="s">
        <v>51414</v>
      </c>
      <c r="C50964" s="2">
        <v>29</v>
      </c>
      <c r="D50964" s="2" t="s">
        <v>461</v>
      </c>
      <c r="E50964" s="2"/>
      <c r="F50964" s="2"/>
      <c r="G50964" s="2"/>
      <c r="H50964" s="2"/>
    </row>
    <row r="50965" spans="2:8">
      <c r="B50965" s="2" t="s">
        <v>51415</v>
      </c>
      <c r="C50965" s="2">
        <v>19</v>
      </c>
      <c r="D50965" s="2" t="s">
        <v>461</v>
      </c>
      <c r="E50965" s="2"/>
      <c r="F50965" s="2"/>
      <c r="G50965" s="2"/>
      <c r="H50965" s="2"/>
    </row>
    <row r="50966" spans="2:8">
      <c r="B50966" s="2" t="s">
        <v>51416</v>
      </c>
      <c r="C50966" s="2">
        <v>19</v>
      </c>
      <c r="D50966" s="2" t="s">
        <v>461</v>
      </c>
      <c r="E50966" s="2"/>
      <c r="F50966" s="2"/>
      <c r="G50966" s="2"/>
      <c r="H50966" s="2"/>
    </row>
    <row r="50967" spans="2:8">
      <c r="B50967" s="2" t="s">
        <v>51417</v>
      </c>
      <c r="C50967" s="2">
        <v>18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51418</v>
      </c>
      <c r="C50968" s="2">
        <v>17</v>
      </c>
      <c r="D50968" s="2" t="s">
        <v>461</v>
      </c>
      <c r="E50968" s="2"/>
      <c r="F50968" s="2"/>
      <c r="G50968" s="2"/>
      <c r="H50968" s="2"/>
    </row>
    <row r="50969" spans="2:8">
      <c r="B50969" s="2" t="s">
        <v>51419</v>
      </c>
      <c r="C50969" s="2">
        <v>19</v>
      </c>
      <c r="D50969" s="2" t="s">
        <v>461</v>
      </c>
      <c r="E50969" s="2"/>
      <c r="F50969" s="2"/>
      <c r="G50969" s="2"/>
      <c r="H50969" s="2"/>
    </row>
    <row r="50970" spans="2:8">
      <c r="B50970" s="2" t="s">
        <v>51420</v>
      </c>
      <c r="C50970" s="2">
        <v>29</v>
      </c>
      <c r="D50970" s="2" t="s">
        <v>461</v>
      </c>
      <c r="E50970" s="2"/>
      <c r="F50970" s="2"/>
      <c r="G50970" s="2"/>
      <c r="H50970" s="2"/>
    </row>
    <row r="50971" spans="2:8">
      <c r="B50971" s="2" t="s">
        <v>51421</v>
      </c>
      <c r="C50971" s="2">
        <v>28</v>
      </c>
      <c r="D50971" s="2" t="s">
        <v>461</v>
      </c>
      <c r="E50971" s="2"/>
      <c r="F50971" s="2"/>
      <c r="G50971" s="2"/>
      <c r="H50971" s="2"/>
    </row>
    <row r="50972" spans="2:8">
      <c r="B50972" s="2" t="s">
        <v>51422</v>
      </c>
      <c r="C50972" s="2">
        <v>28</v>
      </c>
      <c r="D50972" s="2" t="s">
        <v>461</v>
      </c>
      <c r="E50972" s="2"/>
      <c r="F50972" s="2"/>
      <c r="G50972" s="2"/>
      <c r="H50972" s="2"/>
    </row>
    <row r="50973" spans="2:8">
      <c r="B50973" s="2" t="s">
        <v>51423</v>
      </c>
      <c r="C50973" s="2">
        <v>24</v>
      </c>
      <c r="D50973" s="2" t="s">
        <v>461</v>
      </c>
      <c r="E50973" s="2"/>
      <c r="F50973" s="2"/>
      <c r="G50973" s="2"/>
      <c r="H50973" s="2"/>
    </row>
    <row r="50974" spans="2:8">
      <c r="B50974" s="2" t="s">
        <v>51424</v>
      </c>
      <c r="C50974" s="2">
        <v>24</v>
      </c>
      <c r="D50974" s="2" t="s">
        <v>461</v>
      </c>
      <c r="E50974" s="2"/>
      <c r="F50974" s="2"/>
      <c r="G50974" s="2"/>
      <c r="H50974" s="2"/>
    </row>
    <row r="50975" spans="2:8">
      <c r="B50975" s="2" t="s">
        <v>51425</v>
      </c>
      <c r="C50975" s="2">
        <v>23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24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22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51428</v>
      </c>
      <c r="C50978" s="2">
        <v>21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19</v>
      </c>
      <c r="D50979" s="2" t="s">
        <v>461</v>
      </c>
      <c r="E50979" s="2"/>
      <c r="F50979" s="2"/>
      <c r="G50979" s="2"/>
      <c r="H50979" s="2"/>
    </row>
    <row r="50980" spans="2:8">
      <c r="B50980" s="2" t="s">
        <v>51430</v>
      </c>
      <c r="C50980" s="2">
        <v>20</v>
      </c>
      <c r="D50980" s="2" t="s">
        <v>461</v>
      </c>
      <c r="E50980" s="2"/>
      <c r="F50980" s="2"/>
      <c r="G50980" s="2"/>
      <c r="H50980" s="2"/>
    </row>
    <row r="50981" spans="2:8">
      <c r="B50981" s="2" t="s">
        <v>51431</v>
      </c>
      <c r="C50981" s="2">
        <v>22</v>
      </c>
      <c r="D50981" s="2" t="s">
        <v>461</v>
      </c>
      <c r="E50981" s="2"/>
      <c r="F50981" s="2"/>
      <c r="G50981" s="2"/>
      <c r="H50981" s="2"/>
    </row>
    <row r="50982" spans="2:8">
      <c r="B50982" s="2" t="s">
        <v>51432</v>
      </c>
      <c r="C50982" s="2">
        <v>25</v>
      </c>
      <c r="D50982" s="2" t="s">
        <v>461</v>
      </c>
      <c r="E50982" s="2"/>
      <c r="F50982" s="2"/>
      <c r="G50982" s="2"/>
      <c r="H50982" s="2"/>
    </row>
    <row r="50983" spans="2:8">
      <c r="B50983" s="2" t="s">
        <v>51433</v>
      </c>
      <c r="C50983" s="2">
        <v>26</v>
      </c>
      <c r="D50983" s="2" t="s">
        <v>461</v>
      </c>
      <c r="E50983" s="2"/>
      <c r="F50983" s="2"/>
      <c r="G50983" s="2"/>
      <c r="H50983" s="2"/>
    </row>
    <row r="50984" spans="2:8">
      <c r="B50984" s="2" t="s">
        <v>51434</v>
      </c>
      <c r="C50984" s="2">
        <v>26</v>
      </c>
      <c r="D50984" s="2" t="s">
        <v>461</v>
      </c>
      <c r="E50984" s="2"/>
      <c r="F50984" s="2"/>
      <c r="G50984" s="2"/>
      <c r="H50984" s="2"/>
    </row>
    <row r="50985" spans="2:8">
      <c r="B50985" s="2" t="s">
        <v>51435</v>
      </c>
      <c r="C50985" s="2">
        <v>25</v>
      </c>
      <c r="D50985" s="2" t="s">
        <v>461</v>
      </c>
      <c r="E50985" s="2"/>
      <c r="F50985" s="2"/>
      <c r="G50985" s="2"/>
      <c r="H50985" s="2"/>
    </row>
    <row r="50986" spans="2:8">
      <c r="B50986" s="2" t="s">
        <v>51436</v>
      </c>
      <c r="C50986" s="2">
        <v>25</v>
      </c>
      <c r="D50986" s="2" t="s">
        <v>461</v>
      </c>
      <c r="E50986" s="2"/>
      <c r="F50986" s="2"/>
      <c r="G50986" s="2"/>
      <c r="H50986" s="2"/>
    </row>
    <row r="50987" spans="2:8">
      <c r="B50987" s="2" t="s">
        <v>51437</v>
      </c>
      <c r="C50987" s="2">
        <v>23</v>
      </c>
      <c r="D50987" s="2" t="s">
        <v>461</v>
      </c>
      <c r="E50987" s="2"/>
      <c r="F50987" s="2"/>
      <c r="G50987" s="2"/>
      <c r="H50987" s="2"/>
    </row>
    <row r="50988" spans="2:8">
      <c r="B50988" s="2" t="s">
        <v>51438</v>
      </c>
      <c r="C50988" s="2">
        <v>27</v>
      </c>
      <c r="D50988" s="2" t="s">
        <v>461</v>
      </c>
      <c r="E50988" s="2"/>
      <c r="F50988" s="2"/>
      <c r="G50988" s="2"/>
      <c r="H50988" s="2"/>
    </row>
    <row r="50989" spans="2:8">
      <c r="B50989" s="2" t="s">
        <v>51439</v>
      </c>
      <c r="C50989" s="2">
        <v>27</v>
      </c>
      <c r="D50989" s="2" t="s">
        <v>461</v>
      </c>
      <c r="E50989" s="2"/>
      <c r="F50989" s="2"/>
      <c r="G50989" s="2"/>
      <c r="H50989" s="2"/>
    </row>
    <row r="50990" spans="2:8">
      <c r="B50990" s="2" t="s">
        <v>51440</v>
      </c>
      <c r="C50990" s="2">
        <v>29</v>
      </c>
      <c r="D50990" s="2" t="s">
        <v>461</v>
      </c>
      <c r="E50990" s="2"/>
      <c r="F50990" s="2"/>
      <c r="G50990" s="2"/>
      <c r="H50990" s="2"/>
    </row>
    <row r="50991" spans="2:8">
      <c r="B50991" s="2" t="s">
        <v>51441</v>
      </c>
      <c r="C50991" s="2">
        <v>29</v>
      </c>
      <c r="D50991" s="2" t="s">
        <v>461</v>
      </c>
      <c r="E50991" s="2"/>
      <c r="F50991" s="2"/>
      <c r="G50991" s="2"/>
      <c r="H50991" s="2"/>
    </row>
    <row r="50992" spans="2:8">
      <c r="B50992" s="2" t="s">
        <v>51442</v>
      </c>
      <c r="C50992" s="2">
        <v>27</v>
      </c>
      <c r="D50992" s="2" t="s">
        <v>461</v>
      </c>
      <c r="E50992" s="2"/>
      <c r="F50992" s="2"/>
      <c r="G50992" s="2"/>
      <c r="H50992" s="2"/>
    </row>
    <row r="50993" spans="2:8">
      <c r="B50993" s="2" t="s">
        <v>51443</v>
      </c>
      <c r="C50993" s="2">
        <v>24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26</v>
      </c>
      <c r="D50995" s="2" t="s">
        <v>461</v>
      </c>
      <c r="E50995" s="2"/>
      <c r="F50995" s="2"/>
      <c r="G50995" s="2"/>
      <c r="H50995" s="2"/>
    </row>
    <row r="50996" spans="2:8">
      <c r="B50996" s="2" t="s">
        <v>51446</v>
      </c>
      <c r="C50996" s="2">
        <v>29</v>
      </c>
      <c r="D50996" s="2" t="s">
        <v>461</v>
      </c>
      <c r="E50996" s="2"/>
      <c r="F50996" s="2"/>
      <c r="G50996" s="2"/>
      <c r="H50996" s="2"/>
    </row>
    <row r="50997" spans="2:8">
      <c r="B50997" s="2" t="s">
        <v>51447</v>
      </c>
      <c r="C50997" s="2">
        <v>30</v>
      </c>
      <c r="D50997" s="2" t="s">
        <v>461</v>
      </c>
      <c r="E50997" s="2"/>
      <c r="F50997" s="2"/>
      <c r="G50997" s="2"/>
      <c r="H50997" s="2"/>
    </row>
    <row r="50998" spans="2:8">
      <c r="B50998" s="2" t="s">
        <v>51448</v>
      </c>
      <c r="C50998" s="2">
        <v>27</v>
      </c>
      <c r="D50998" s="2" t="s">
        <v>461</v>
      </c>
      <c r="E50998" s="2"/>
      <c r="F50998" s="2"/>
      <c r="G50998" s="2"/>
      <c r="H50998" s="2"/>
    </row>
    <row r="50999" spans="2:8">
      <c r="B50999" s="2" t="s">
        <v>51449</v>
      </c>
      <c r="C50999" s="2">
        <v>27</v>
      </c>
      <c r="D50999" s="2" t="s">
        <v>461</v>
      </c>
      <c r="E50999" s="2"/>
      <c r="F50999" s="2"/>
      <c r="G50999" s="2"/>
      <c r="H50999" s="2"/>
    </row>
    <row r="51000" spans="2:8">
      <c r="B51000" s="2" t="s">
        <v>51450</v>
      </c>
      <c r="C51000" s="2">
        <v>28</v>
      </c>
      <c r="D51000" s="2" t="s">
        <v>461</v>
      </c>
      <c r="E51000" s="2"/>
      <c r="F51000" s="2"/>
      <c r="G51000" s="2"/>
      <c r="H51000" s="2"/>
    </row>
    <row r="51001" spans="2:8">
      <c r="B51001" s="2" t="s">
        <v>51451</v>
      </c>
      <c r="C51001" s="2">
        <v>28</v>
      </c>
      <c r="D51001" s="2" t="s">
        <v>461</v>
      </c>
      <c r="E51001" s="2"/>
      <c r="F51001" s="2"/>
      <c r="G51001" s="2"/>
      <c r="H51001" s="2"/>
    </row>
    <row r="51002" spans="2:8">
      <c r="B51002" s="2" t="s">
        <v>51452</v>
      </c>
      <c r="C51002" s="2">
        <v>28</v>
      </c>
      <c r="D51002" s="2" t="s">
        <v>461</v>
      </c>
      <c r="E51002" s="2"/>
      <c r="F51002" s="2"/>
      <c r="G51002" s="2"/>
      <c r="H51002" s="2"/>
    </row>
    <row r="51003" spans="2:8">
      <c r="B51003" s="2" t="s">
        <v>51453</v>
      </c>
      <c r="C51003" s="2">
        <v>26</v>
      </c>
      <c r="D51003" s="2" t="s">
        <v>461</v>
      </c>
      <c r="E51003" s="2"/>
      <c r="F51003" s="2"/>
      <c r="G51003" s="2"/>
      <c r="H51003" s="2"/>
    </row>
    <row r="51004" spans="2:8">
      <c r="B51004" s="2" t="s">
        <v>51454</v>
      </c>
      <c r="C51004" s="2">
        <v>24</v>
      </c>
      <c r="D51004" s="2" t="s">
        <v>461</v>
      </c>
      <c r="E51004" s="2"/>
      <c r="F51004" s="2"/>
      <c r="G51004" s="2"/>
      <c r="H51004" s="2"/>
    </row>
    <row r="51005" spans="2:8">
      <c r="B51005" s="2" t="s">
        <v>51455</v>
      </c>
      <c r="C51005" s="2">
        <v>19</v>
      </c>
      <c r="D51005" s="2" t="s">
        <v>461</v>
      </c>
      <c r="E51005" s="2"/>
      <c r="F51005" s="2"/>
      <c r="G51005" s="2"/>
      <c r="H51005" s="2"/>
    </row>
    <row r="51006" spans="2:8">
      <c r="B51006" s="2" t="s">
        <v>51456</v>
      </c>
      <c r="C51006" s="2">
        <v>20</v>
      </c>
      <c r="D51006" s="2" t="s">
        <v>461</v>
      </c>
      <c r="E51006" s="2"/>
      <c r="F51006" s="2"/>
      <c r="G51006" s="2"/>
      <c r="H51006" s="2"/>
    </row>
    <row r="51007" spans="2:8">
      <c r="B51007" s="2" t="s">
        <v>51457</v>
      </c>
      <c r="C51007" s="2">
        <v>24</v>
      </c>
      <c r="D51007" s="2" t="s">
        <v>461</v>
      </c>
      <c r="E51007" s="2"/>
      <c r="F51007" s="2"/>
      <c r="G51007" s="2"/>
      <c r="H51007" s="2"/>
    </row>
    <row r="51008" spans="2:8">
      <c r="B51008" s="2" t="s">
        <v>51458</v>
      </c>
      <c r="C51008" s="2">
        <v>26</v>
      </c>
      <c r="D51008" s="2" t="s">
        <v>461</v>
      </c>
      <c r="E51008" s="2"/>
      <c r="F51008" s="2"/>
      <c r="G51008" s="2"/>
      <c r="H51008" s="2"/>
    </row>
    <row r="51009" spans="2:8">
      <c r="B51009" s="2" t="s">
        <v>51459</v>
      </c>
      <c r="C51009" s="2">
        <v>26</v>
      </c>
      <c r="D51009" s="2" t="s">
        <v>461</v>
      </c>
      <c r="E51009" s="2"/>
      <c r="F51009" s="2"/>
      <c r="G51009" s="2"/>
      <c r="H51009" s="2"/>
    </row>
    <row r="51010" spans="2:8">
      <c r="B51010" s="2" t="s">
        <v>51460</v>
      </c>
      <c r="C51010" s="2">
        <v>25</v>
      </c>
      <c r="D51010" s="2" t="s">
        <v>461</v>
      </c>
      <c r="E51010" s="2"/>
      <c r="F51010" s="2"/>
      <c r="G51010" s="2"/>
      <c r="H51010" s="2"/>
    </row>
    <row r="51011" spans="2:8">
      <c r="B51011" s="2" t="s">
        <v>51461</v>
      </c>
      <c r="C51011" s="2">
        <v>23</v>
      </c>
      <c r="D51011" s="2" t="s">
        <v>461</v>
      </c>
      <c r="E51011" s="2"/>
      <c r="F51011" s="2"/>
      <c r="G51011" s="2"/>
      <c r="H51011" s="2"/>
    </row>
    <row r="51012" spans="2:8">
      <c r="B51012" s="2" t="s">
        <v>51462</v>
      </c>
      <c r="C51012" s="2">
        <v>24</v>
      </c>
      <c r="D51012" s="2" t="s">
        <v>461</v>
      </c>
      <c r="E51012" s="2"/>
      <c r="F51012" s="2"/>
      <c r="G51012" s="2"/>
      <c r="H51012" s="2"/>
    </row>
    <row r="51013" spans="2:8">
      <c r="B51013" s="2" t="s">
        <v>51463</v>
      </c>
      <c r="C51013" s="2">
        <v>19</v>
      </c>
      <c r="D51013" s="2" t="s">
        <v>461</v>
      </c>
      <c r="E51013" s="2"/>
      <c r="F51013" s="2"/>
      <c r="G51013" s="2"/>
      <c r="H51013" s="2"/>
    </row>
    <row r="51014" spans="2:8">
      <c r="B51014" s="2" t="s">
        <v>51464</v>
      </c>
      <c r="C51014" s="2">
        <v>23</v>
      </c>
      <c r="D51014" s="2" t="s">
        <v>461</v>
      </c>
      <c r="E51014" s="2"/>
      <c r="F51014" s="2"/>
      <c r="G51014" s="2"/>
      <c r="H51014" s="2"/>
    </row>
    <row r="51015" spans="2:8">
      <c r="B51015" s="2" t="s">
        <v>51465</v>
      </c>
      <c r="C51015" s="2">
        <v>24</v>
      </c>
      <c r="D51015" s="2" t="s">
        <v>461</v>
      </c>
      <c r="E51015" s="2"/>
      <c r="F51015" s="2"/>
      <c r="G51015" s="2"/>
      <c r="H51015" s="2"/>
    </row>
    <row r="51016" spans="2:8">
      <c r="B51016" s="2" t="s">
        <v>51466</v>
      </c>
      <c r="C51016" s="2">
        <v>23</v>
      </c>
      <c r="D51016" s="2" t="s">
        <v>461</v>
      </c>
      <c r="E51016" s="2"/>
      <c r="F51016" s="2"/>
      <c r="G51016" s="2"/>
      <c r="H51016" s="2"/>
    </row>
    <row r="51017" spans="2:8">
      <c r="B51017" s="2" t="s">
        <v>51467</v>
      </c>
      <c r="C51017" s="2">
        <v>21</v>
      </c>
      <c r="D51017" s="2" t="s">
        <v>461</v>
      </c>
      <c r="E51017" s="2"/>
      <c r="F51017" s="2"/>
      <c r="G51017" s="2"/>
      <c r="H51017" s="2"/>
    </row>
    <row r="51018" spans="2:8">
      <c r="B51018" s="2" t="s">
        <v>51468</v>
      </c>
      <c r="C51018" s="2">
        <v>25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21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51470</v>
      </c>
      <c r="C51020" s="2">
        <v>22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19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13</v>
      </c>
      <c r="D51022" s="2" t="s">
        <v>461</v>
      </c>
      <c r="E51022" s="2"/>
      <c r="F51022" s="2"/>
      <c r="G51022" s="2"/>
      <c r="H51022" s="2"/>
    </row>
    <row r="51023" spans="2:8">
      <c r="B51023" s="2" t="s">
        <v>51473</v>
      </c>
      <c r="C51023" s="2">
        <v>16</v>
      </c>
      <c r="D51023" s="2" t="s">
        <v>461</v>
      </c>
      <c r="E51023" s="2"/>
      <c r="F51023" s="2"/>
      <c r="G51023" s="2"/>
      <c r="H51023" s="2"/>
    </row>
    <row r="51024" spans="2:8">
      <c r="B51024" s="2" t="s">
        <v>51474</v>
      </c>
      <c r="C51024" s="2">
        <v>21</v>
      </c>
      <c r="D51024" s="2" t="s">
        <v>461</v>
      </c>
      <c r="E51024" s="2"/>
      <c r="F51024" s="2"/>
      <c r="G51024" s="2"/>
      <c r="H51024" s="2"/>
    </row>
    <row r="51025" spans="2:8">
      <c r="B51025" s="2" t="s">
        <v>51475</v>
      </c>
      <c r="C51025" s="2">
        <v>25</v>
      </c>
      <c r="D51025" s="2" t="s">
        <v>461</v>
      </c>
      <c r="E51025" s="2"/>
      <c r="F51025" s="2"/>
      <c r="G51025" s="2"/>
      <c r="H51025" s="2"/>
    </row>
    <row r="51026" spans="2:8">
      <c r="B51026" s="2" t="s">
        <v>51476</v>
      </c>
      <c r="C51026" s="2">
        <v>25</v>
      </c>
      <c r="D51026" s="2" t="s">
        <v>461</v>
      </c>
      <c r="E51026" s="2"/>
      <c r="F51026" s="2"/>
      <c r="G51026" s="2"/>
      <c r="H51026" s="2"/>
    </row>
    <row r="51027" spans="2:8">
      <c r="B51027" s="2" t="s">
        <v>51477</v>
      </c>
      <c r="C51027" s="2">
        <v>24</v>
      </c>
      <c r="D51027" s="2" t="s">
        <v>461</v>
      </c>
      <c r="E51027" s="2"/>
      <c r="F51027" s="2"/>
      <c r="G51027" s="2"/>
      <c r="H51027" s="2"/>
    </row>
    <row r="51028" spans="2:8">
      <c r="B51028" s="2" t="s">
        <v>51478</v>
      </c>
      <c r="C51028" s="2">
        <v>25</v>
      </c>
      <c r="D51028" s="2" t="s">
        <v>461</v>
      </c>
      <c r="E51028" s="2"/>
      <c r="F51028" s="2"/>
      <c r="G51028" s="2"/>
      <c r="H51028" s="2"/>
    </row>
    <row r="51029" spans="2:8">
      <c r="B51029" s="2" t="s">
        <v>51479</v>
      </c>
      <c r="C51029" s="2">
        <v>26</v>
      </c>
      <c r="D51029" s="2" t="s">
        <v>461</v>
      </c>
      <c r="E51029" s="2"/>
      <c r="F51029" s="2"/>
      <c r="G51029" s="2"/>
      <c r="H51029" s="2"/>
    </row>
    <row r="51030" spans="2:8">
      <c r="B51030" s="2" t="s">
        <v>51480</v>
      </c>
      <c r="C51030" s="2">
        <v>29</v>
      </c>
      <c r="D51030" s="2" t="s">
        <v>461</v>
      </c>
      <c r="E51030" s="2"/>
      <c r="F51030" s="2"/>
      <c r="G51030" s="2"/>
      <c r="H51030" s="2"/>
    </row>
    <row r="51031" spans="2:8">
      <c r="B51031" s="2" t="s">
        <v>51481</v>
      </c>
      <c r="C51031" s="2">
        <v>30</v>
      </c>
      <c r="D51031" s="2" t="s">
        <v>461</v>
      </c>
      <c r="E51031" s="2"/>
      <c r="F51031" s="2"/>
      <c r="G51031" s="2"/>
      <c r="H51031" s="2"/>
    </row>
    <row r="51032" spans="2:8">
      <c r="B51032" s="2" t="s">
        <v>51482</v>
      </c>
      <c r="C51032" s="2">
        <v>31</v>
      </c>
      <c r="D51032" s="2" t="s">
        <v>461</v>
      </c>
      <c r="E51032" s="2"/>
      <c r="F51032" s="2"/>
      <c r="G51032" s="2"/>
      <c r="H51032" s="2"/>
    </row>
    <row r="51033" spans="2:8">
      <c r="B51033" s="2" t="s">
        <v>51483</v>
      </c>
      <c r="C51033" s="2">
        <v>30</v>
      </c>
      <c r="D51033" s="2" t="s">
        <v>461</v>
      </c>
      <c r="E51033" s="2"/>
      <c r="F51033" s="2"/>
      <c r="G51033" s="2"/>
      <c r="H51033" s="2"/>
    </row>
    <row r="51034" spans="2:8">
      <c r="B51034" s="2" t="s">
        <v>51484</v>
      </c>
      <c r="C51034" s="2">
        <v>29</v>
      </c>
      <c r="D51034" s="2" t="s">
        <v>461</v>
      </c>
      <c r="E51034" s="2"/>
      <c r="F51034" s="2"/>
      <c r="G51034" s="2"/>
      <c r="H51034" s="2"/>
    </row>
    <row r="51035" spans="2:8">
      <c r="B51035" s="2" t="s">
        <v>51485</v>
      </c>
      <c r="C51035" s="2">
        <v>27</v>
      </c>
      <c r="D51035" s="2" t="s">
        <v>461</v>
      </c>
      <c r="E51035" s="2"/>
      <c r="F51035" s="2"/>
      <c r="G51035" s="2"/>
      <c r="H51035" s="2"/>
    </row>
    <row r="51036" spans="2:8">
      <c r="B51036" s="2" t="s">
        <v>51486</v>
      </c>
      <c r="C51036" s="2">
        <v>29</v>
      </c>
      <c r="D51036" s="2" t="s">
        <v>461</v>
      </c>
      <c r="E51036" s="2"/>
      <c r="F51036" s="2"/>
      <c r="G51036" s="2"/>
      <c r="H51036" s="2"/>
    </row>
    <row r="51037" spans="2:8">
      <c r="B51037" s="2" t="s">
        <v>51487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51488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51489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51490</v>
      </c>
      <c r="C51040" s="2">
        <v>29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51491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51492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51493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51494</v>
      </c>
      <c r="C51044" s="2">
        <v>38</v>
      </c>
      <c r="D51044" s="2" t="s">
        <v>461</v>
      </c>
      <c r="E51044" s="2"/>
      <c r="F51044" s="2"/>
      <c r="G51044" s="2"/>
      <c r="H51044" s="2"/>
    </row>
    <row r="51045" spans="2:8">
      <c r="B51045" s="2" t="s">
        <v>51495</v>
      </c>
      <c r="C51045" s="2">
        <v>38</v>
      </c>
      <c r="D51045" s="2" t="s">
        <v>461</v>
      </c>
      <c r="E51045" s="2"/>
      <c r="F51045" s="2"/>
      <c r="G51045" s="2"/>
      <c r="H51045" s="2"/>
    </row>
    <row r="51046" spans="2:8">
      <c r="B51046" s="2" t="s">
        <v>51496</v>
      </c>
      <c r="C51046" s="2">
        <v>34</v>
      </c>
      <c r="D51046" s="2" t="s">
        <v>461</v>
      </c>
      <c r="E51046" s="2"/>
      <c r="F51046" s="2"/>
      <c r="G51046" s="2"/>
      <c r="H51046" s="2"/>
    </row>
    <row r="51047" spans="2:8">
      <c r="B51047" s="2" t="s">
        <v>51497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51501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51502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51503</v>
      </c>
      <c r="C51053" s="2">
        <v>16</v>
      </c>
      <c r="D51053" s="2" t="s">
        <v>461</v>
      </c>
      <c r="E51053" s="2"/>
      <c r="F51053" s="2"/>
      <c r="G51053" s="2"/>
      <c r="H51053" s="2"/>
    </row>
    <row r="51054" spans="2:8">
      <c r="B51054" s="2" t="s">
        <v>51504</v>
      </c>
      <c r="C51054" s="2">
        <v>21</v>
      </c>
      <c r="D51054" s="2" t="s">
        <v>461</v>
      </c>
      <c r="E51054" s="2"/>
      <c r="F51054" s="2"/>
      <c r="G51054" s="2"/>
      <c r="H51054" s="2"/>
    </row>
    <row r="51055" spans="2:8">
      <c r="B51055" s="2" t="s">
        <v>51505</v>
      </c>
      <c r="C51055" s="2">
        <v>24</v>
      </c>
      <c r="D51055" s="2" t="s">
        <v>461</v>
      </c>
      <c r="E51055" s="2"/>
      <c r="F51055" s="2"/>
      <c r="G51055" s="2"/>
      <c r="H51055" s="2"/>
    </row>
    <row r="51056" spans="2:8">
      <c r="B51056" s="2" t="s">
        <v>51506</v>
      </c>
      <c r="C51056" s="2">
        <v>25</v>
      </c>
      <c r="D51056" s="2" t="s">
        <v>461</v>
      </c>
      <c r="E51056" s="2"/>
      <c r="F51056" s="2"/>
      <c r="G51056" s="2"/>
      <c r="H51056" s="2"/>
    </row>
    <row r="51057" spans="2:8">
      <c r="B51057" s="2" t="s">
        <v>51507</v>
      </c>
      <c r="C51057" s="2">
        <v>25</v>
      </c>
      <c r="D51057" s="2" t="s">
        <v>461</v>
      </c>
      <c r="E51057" s="2"/>
      <c r="F51057" s="2"/>
      <c r="G51057" s="2"/>
      <c r="H51057" s="2"/>
    </row>
    <row r="51058" spans="2:8">
      <c r="B51058" s="2" t="s">
        <v>51508</v>
      </c>
      <c r="C51058" s="2">
        <v>24</v>
      </c>
      <c r="D51058" s="2" t="s">
        <v>461</v>
      </c>
      <c r="E51058" s="2"/>
      <c r="F51058" s="2"/>
      <c r="G51058" s="2"/>
      <c r="H51058" s="2"/>
    </row>
    <row r="51059" spans="2:8">
      <c r="B51059" s="2" t="s">
        <v>51509</v>
      </c>
      <c r="C51059" s="2">
        <v>25</v>
      </c>
      <c r="D51059" s="2" t="s">
        <v>461</v>
      </c>
      <c r="E51059" s="2"/>
      <c r="F51059" s="2"/>
      <c r="G51059" s="2"/>
      <c r="H51059" s="2"/>
    </row>
    <row r="51060" spans="2:8">
      <c r="B51060" s="2" t="s">
        <v>51510</v>
      </c>
      <c r="C51060" s="2">
        <v>35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33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26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27</v>
      </c>
      <c r="D51064" s="2" t="s">
        <v>461</v>
      </c>
      <c r="E51064" s="2"/>
      <c r="F51064" s="2"/>
      <c r="G51064" s="2"/>
      <c r="H51064" s="2"/>
    </row>
    <row r="51065" spans="2:8">
      <c r="B51065" s="2" t="s">
        <v>51515</v>
      </c>
      <c r="C51065" s="2">
        <v>30</v>
      </c>
      <c r="D51065" s="2" t="s">
        <v>461</v>
      </c>
      <c r="E51065" s="2"/>
      <c r="F51065" s="2"/>
      <c r="G51065" s="2"/>
      <c r="H51065" s="2"/>
    </row>
    <row r="51066" spans="2:8">
      <c r="B51066" s="2" t="s">
        <v>51516</v>
      </c>
      <c r="C51066" s="2">
        <v>31</v>
      </c>
      <c r="D51066" s="2" t="s">
        <v>461</v>
      </c>
      <c r="E51066" s="2"/>
      <c r="F51066" s="2"/>
      <c r="G51066" s="2"/>
      <c r="H51066" s="2"/>
    </row>
    <row r="51067" spans="2:8">
      <c r="B51067" s="2" t="s">
        <v>51517</v>
      </c>
      <c r="C51067" s="2">
        <v>31</v>
      </c>
      <c r="D51067" s="2" t="s">
        <v>461</v>
      </c>
      <c r="E51067" s="2"/>
      <c r="F51067" s="2"/>
      <c r="G51067" s="2"/>
      <c r="H51067" s="2"/>
    </row>
    <row r="51068" spans="2:8">
      <c r="B51068" s="2" t="s">
        <v>51518</v>
      </c>
      <c r="C51068" s="2">
        <v>31</v>
      </c>
      <c r="D51068" s="2" t="s">
        <v>461</v>
      </c>
      <c r="E51068" s="2"/>
      <c r="F51068" s="2"/>
      <c r="G51068" s="2"/>
      <c r="H51068" s="2"/>
    </row>
    <row r="51069" spans="2:8">
      <c r="B51069" s="2" t="s">
        <v>51519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27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22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51527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28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25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23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51532</v>
      </c>
      <c r="C51082" s="2">
        <v>22</v>
      </c>
      <c r="D51082" s="2" t="s">
        <v>461</v>
      </c>
      <c r="E51082" s="2"/>
      <c r="F51082" s="2"/>
      <c r="G51082" s="2"/>
      <c r="H51082" s="2"/>
    </row>
    <row r="51083" spans="2:8">
      <c r="B51083" s="2" t="s">
        <v>51533</v>
      </c>
      <c r="C51083" s="2">
        <v>20</v>
      </c>
      <c r="D51083" s="2" t="s">
        <v>461</v>
      </c>
      <c r="E51083" s="2"/>
      <c r="F51083" s="2"/>
      <c r="G51083" s="2"/>
      <c r="H51083" s="2"/>
    </row>
    <row r="51084" spans="2:8">
      <c r="B51084" s="2" t="s">
        <v>51534</v>
      </c>
      <c r="C51084" s="2">
        <v>21</v>
      </c>
      <c r="D51084" s="2" t="s">
        <v>461</v>
      </c>
      <c r="E51084" s="2"/>
      <c r="F51084" s="2"/>
      <c r="G51084" s="2"/>
      <c r="H51084" s="2"/>
    </row>
    <row r="51085" spans="2:8">
      <c r="B51085" s="2" t="s">
        <v>51535</v>
      </c>
      <c r="C51085" s="2">
        <v>22</v>
      </c>
      <c r="D51085" s="2" t="s">
        <v>461</v>
      </c>
      <c r="E51085" s="2"/>
      <c r="F51085" s="2"/>
      <c r="G51085" s="2"/>
      <c r="H51085" s="2"/>
    </row>
    <row r="51086" spans="2:8">
      <c r="B51086" s="2" t="s">
        <v>51536</v>
      </c>
      <c r="C51086" s="2">
        <v>22</v>
      </c>
      <c r="D51086" s="2" t="s">
        <v>461</v>
      </c>
      <c r="E51086" s="2"/>
      <c r="F51086" s="2"/>
      <c r="G51086" s="2"/>
      <c r="H51086" s="2"/>
    </row>
    <row r="51087" spans="2:8">
      <c r="B51087" s="2" t="s">
        <v>51537</v>
      </c>
      <c r="C51087" s="2">
        <v>23</v>
      </c>
      <c r="D51087" s="2" t="s">
        <v>461</v>
      </c>
      <c r="E51087" s="2"/>
      <c r="F51087" s="2"/>
      <c r="G51087" s="2"/>
      <c r="H51087" s="2"/>
    </row>
    <row r="51088" spans="2:8">
      <c r="B51088" s="2" t="s">
        <v>51538</v>
      </c>
      <c r="C51088" s="2">
        <v>23</v>
      </c>
      <c r="D51088" s="2" t="s">
        <v>461</v>
      </c>
      <c r="E51088" s="2"/>
      <c r="F51088" s="2"/>
      <c r="G51088" s="2"/>
      <c r="H51088" s="2"/>
    </row>
    <row r="51089" spans="2:8">
      <c r="B51089" s="2" t="s">
        <v>51539</v>
      </c>
      <c r="C51089" s="2">
        <v>24</v>
      </c>
      <c r="D51089" s="2" t="s">
        <v>461</v>
      </c>
      <c r="E51089" s="2"/>
      <c r="F51089" s="2"/>
      <c r="G51089" s="2"/>
      <c r="H51089" s="2"/>
    </row>
    <row r="51090" spans="2:8">
      <c r="B51090" s="2" t="s">
        <v>51540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51541</v>
      </c>
      <c r="C51091" s="2">
        <v>25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51542</v>
      </c>
      <c r="C51092" s="2">
        <v>24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51543</v>
      </c>
      <c r="C51093" s="2">
        <v>25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11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18</v>
      </c>
      <c r="D51097" s="2" t="s">
        <v>461</v>
      </c>
      <c r="E51097" s="2"/>
      <c r="F51097" s="2"/>
      <c r="G51097" s="2"/>
      <c r="H51097" s="2"/>
    </row>
    <row r="51098" spans="2:8">
      <c r="B51098" s="2" t="s">
        <v>51548</v>
      </c>
      <c r="C51098" s="2">
        <v>20</v>
      </c>
      <c r="D51098" s="2" t="s">
        <v>461</v>
      </c>
      <c r="E51098" s="2"/>
      <c r="F51098" s="2"/>
      <c r="G51098" s="2"/>
      <c r="H51098" s="2"/>
    </row>
    <row r="51099" spans="2:8">
      <c r="B51099" s="2" t="s">
        <v>51549</v>
      </c>
      <c r="C51099" s="2">
        <v>23</v>
      </c>
      <c r="D51099" s="2" t="s">
        <v>461</v>
      </c>
      <c r="E51099" s="2"/>
      <c r="F51099" s="2"/>
      <c r="G51099" s="2"/>
      <c r="H51099" s="2"/>
    </row>
    <row r="51100" spans="2:8">
      <c r="B51100" s="2" t="s">
        <v>51550</v>
      </c>
      <c r="C51100" s="2">
        <v>24</v>
      </c>
      <c r="D51100" s="2" t="s">
        <v>461</v>
      </c>
      <c r="E51100" s="2"/>
      <c r="F51100" s="2"/>
      <c r="G51100" s="2"/>
      <c r="H51100" s="2"/>
    </row>
    <row r="51101" spans="2:8">
      <c r="B51101" s="2" t="s">
        <v>51551</v>
      </c>
      <c r="C51101" s="2">
        <v>25</v>
      </c>
      <c r="D51101" s="2" t="s">
        <v>461</v>
      </c>
      <c r="E51101" s="2"/>
      <c r="F51101" s="2"/>
      <c r="G51101" s="2"/>
      <c r="H51101" s="2"/>
    </row>
    <row r="51102" spans="2:8">
      <c r="B51102" s="2" t="s">
        <v>51552</v>
      </c>
      <c r="C51102" s="2">
        <v>24</v>
      </c>
      <c r="D51102" s="2" t="s">
        <v>461</v>
      </c>
      <c r="E51102" s="2"/>
      <c r="F51102" s="2"/>
      <c r="G51102" s="2"/>
      <c r="H51102" s="2"/>
    </row>
    <row r="51103" spans="2:8">
      <c r="B51103" s="2" t="s">
        <v>51553</v>
      </c>
      <c r="C51103" s="2">
        <v>24</v>
      </c>
      <c r="D51103" s="2" t="s">
        <v>461</v>
      </c>
      <c r="E51103" s="2"/>
      <c r="F51103" s="2"/>
      <c r="G51103" s="2"/>
      <c r="H51103" s="2"/>
    </row>
    <row r="51104" spans="2:8">
      <c r="B51104" s="2" t="s">
        <v>51554</v>
      </c>
      <c r="C51104" s="2">
        <v>23</v>
      </c>
      <c r="D51104" s="2" t="s">
        <v>461</v>
      </c>
      <c r="E51104" s="2"/>
      <c r="F51104" s="2"/>
      <c r="G51104" s="2"/>
      <c r="H51104" s="2"/>
    </row>
    <row r="51105" spans="2:8">
      <c r="B51105" s="2" t="s">
        <v>51555</v>
      </c>
      <c r="C51105" s="2">
        <v>11</v>
      </c>
      <c r="D51105" s="2" t="s">
        <v>461</v>
      </c>
      <c r="E51105" s="2"/>
      <c r="F51105" s="2"/>
      <c r="G51105" s="2"/>
      <c r="H51105" s="2"/>
    </row>
    <row r="51106" spans="2:8">
      <c r="B51106" s="2" t="s">
        <v>51556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51557</v>
      </c>
      <c r="C51107" s="2">
        <v>20</v>
      </c>
      <c r="D51107" s="2" t="s">
        <v>461</v>
      </c>
      <c r="E51107" s="2"/>
      <c r="F51107" s="2"/>
      <c r="G51107" s="2"/>
      <c r="H51107" s="2"/>
    </row>
    <row r="51108" spans="2:8">
      <c r="B51108" s="2" t="s">
        <v>51558</v>
      </c>
      <c r="C51108" s="2">
        <v>26</v>
      </c>
      <c r="D51108" s="2" t="s">
        <v>461</v>
      </c>
      <c r="E51108" s="2"/>
      <c r="F51108" s="2"/>
      <c r="G51108" s="2"/>
      <c r="H51108" s="2"/>
    </row>
    <row r="51109" spans="2:8">
      <c r="B51109" s="2" t="s">
        <v>51559</v>
      </c>
      <c r="C51109" s="2">
        <v>26</v>
      </c>
      <c r="D51109" s="2" t="s">
        <v>461</v>
      </c>
      <c r="E51109" s="2"/>
      <c r="F51109" s="2"/>
      <c r="G51109" s="2"/>
      <c r="H51109" s="2"/>
    </row>
    <row r="51110" spans="2:8">
      <c r="B51110" s="2" t="s">
        <v>51560</v>
      </c>
      <c r="C51110" s="2">
        <v>25</v>
      </c>
      <c r="D51110" s="2" t="s">
        <v>461</v>
      </c>
      <c r="E51110" s="2"/>
      <c r="F51110" s="2"/>
      <c r="G51110" s="2"/>
      <c r="H51110" s="2"/>
    </row>
    <row r="51111" spans="2:8">
      <c r="B51111" s="2" t="s">
        <v>51561</v>
      </c>
      <c r="C51111" s="2">
        <v>27</v>
      </c>
      <c r="D51111" s="2" t="s">
        <v>461</v>
      </c>
      <c r="E51111" s="2"/>
      <c r="F51111" s="2"/>
      <c r="G51111" s="2"/>
      <c r="H51111" s="2"/>
    </row>
    <row r="51112" spans="2:8">
      <c r="B51112" s="2" t="s">
        <v>51562</v>
      </c>
      <c r="C51112" s="2">
        <v>28</v>
      </c>
      <c r="D51112" s="2" t="s">
        <v>461</v>
      </c>
      <c r="E51112" s="2"/>
      <c r="F51112" s="2"/>
      <c r="G51112" s="2"/>
      <c r="H51112" s="2"/>
    </row>
    <row r="51113" spans="2:8">
      <c r="B51113" s="2" t="s">
        <v>51563</v>
      </c>
      <c r="C51113" s="2">
        <v>28</v>
      </c>
      <c r="D51113" s="2" t="s">
        <v>461</v>
      </c>
      <c r="E51113" s="2"/>
      <c r="F51113" s="2"/>
      <c r="G51113" s="2"/>
      <c r="H51113" s="2"/>
    </row>
    <row r="51114" spans="2:8">
      <c r="B51114" s="2" t="s">
        <v>51564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31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51567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51568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51569</v>
      </c>
      <c r="C51119" s="2">
        <v>32</v>
      </c>
      <c r="D51119" s="2" t="s">
        <v>461</v>
      </c>
      <c r="E51119" s="2"/>
      <c r="F51119" s="2"/>
      <c r="G51119" s="2"/>
      <c r="H51119" s="2"/>
    </row>
    <row r="51120" spans="2:8">
      <c r="B51120" s="2" t="s">
        <v>51570</v>
      </c>
      <c r="C51120" s="2">
        <v>33</v>
      </c>
      <c r="D51120" s="2" t="s">
        <v>461</v>
      </c>
      <c r="E51120" s="2"/>
      <c r="F51120" s="2"/>
      <c r="G51120" s="2"/>
      <c r="H51120" s="2"/>
    </row>
    <row r="51121" spans="2:8">
      <c r="B51121" s="2" t="s">
        <v>51571</v>
      </c>
      <c r="C51121" s="2">
        <v>35</v>
      </c>
      <c r="D51121" s="2" t="s">
        <v>461</v>
      </c>
      <c r="E51121" s="2"/>
      <c r="F51121" s="2"/>
      <c r="G51121" s="2"/>
      <c r="H51121" s="2"/>
    </row>
    <row r="51122" spans="2:8">
      <c r="B51122" s="2" t="s">
        <v>51572</v>
      </c>
      <c r="C51122" s="2">
        <v>36</v>
      </c>
      <c r="D51122" s="2" t="s">
        <v>461</v>
      </c>
      <c r="E51122" s="2"/>
      <c r="F51122" s="2"/>
      <c r="G51122" s="2"/>
      <c r="H51122" s="2"/>
    </row>
    <row r="51123" spans="2:8">
      <c r="B51123" s="2" t="s">
        <v>51573</v>
      </c>
      <c r="C51123" s="2">
        <v>35</v>
      </c>
      <c r="D51123" s="2" t="s">
        <v>461</v>
      </c>
      <c r="E51123" s="2"/>
      <c r="F51123" s="2"/>
      <c r="G51123" s="2"/>
      <c r="H51123" s="2"/>
    </row>
    <row r="51124" spans="2:8">
      <c r="B51124" s="2" t="s">
        <v>51574</v>
      </c>
      <c r="C51124" s="2">
        <v>35</v>
      </c>
      <c r="D51124" s="2" t="s">
        <v>461</v>
      </c>
      <c r="E51124" s="2"/>
      <c r="F51124" s="2"/>
      <c r="G51124" s="2"/>
      <c r="H51124" s="2"/>
    </row>
    <row r="51125" spans="2:8">
      <c r="B51125" s="2" t="s">
        <v>51575</v>
      </c>
      <c r="C51125" s="2">
        <v>16</v>
      </c>
      <c r="D51125" s="2" t="s">
        <v>461</v>
      </c>
      <c r="E51125" s="2"/>
      <c r="F51125" s="2"/>
      <c r="G51125" s="2"/>
      <c r="H51125" s="2"/>
    </row>
    <row r="51126" spans="2:8">
      <c r="B51126" s="2" t="s">
        <v>51576</v>
      </c>
      <c r="C51126" s="2">
        <v>22</v>
      </c>
      <c r="D51126" s="2" t="s">
        <v>461</v>
      </c>
      <c r="E51126" s="2"/>
      <c r="F51126" s="2"/>
      <c r="G51126" s="2"/>
      <c r="H51126" s="2"/>
    </row>
    <row r="51127" spans="2:8">
      <c r="B51127" s="2" t="s">
        <v>51577</v>
      </c>
      <c r="C51127" s="2">
        <v>25</v>
      </c>
      <c r="D51127" s="2" t="s">
        <v>461</v>
      </c>
      <c r="E51127" s="2"/>
      <c r="F51127" s="2"/>
      <c r="G51127" s="2"/>
      <c r="H51127" s="2"/>
    </row>
    <row r="51128" spans="2:8">
      <c r="B51128" s="2" t="s">
        <v>51578</v>
      </c>
      <c r="C51128" s="2">
        <v>27</v>
      </c>
      <c r="D51128" s="2" t="s">
        <v>461</v>
      </c>
      <c r="E51128" s="2"/>
      <c r="F51128" s="2"/>
      <c r="G51128" s="2"/>
      <c r="H51128" s="2"/>
    </row>
    <row r="51129" spans="2:8">
      <c r="B51129" s="2" t="s">
        <v>51579</v>
      </c>
      <c r="C51129" s="2">
        <v>26</v>
      </c>
      <c r="D51129" s="2" t="s">
        <v>461</v>
      </c>
      <c r="E51129" s="2"/>
      <c r="F51129" s="2"/>
      <c r="G51129" s="2"/>
      <c r="H51129" s="2"/>
    </row>
    <row r="51130" spans="2:8">
      <c r="B51130" s="2" t="s">
        <v>51580</v>
      </c>
      <c r="C51130" s="2">
        <v>28</v>
      </c>
      <c r="D51130" s="2" t="s">
        <v>461</v>
      </c>
      <c r="E51130" s="2"/>
      <c r="F51130" s="2"/>
      <c r="G51130" s="2"/>
      <c r="H51130" s="2"/>
    </row>
    <row r="51131" spans="2:8">
      <c r="B51131" s="2" t="s">
        <v>51581</v>
      </c>
      <c r="C51131" s="2">
        <v>30</v>
      </c>
      <c r="D51131" s="2" t="s">
        <v>461</v>
      </c>
      <c r="E51131" s="2"/>
      <c r="F51131" s="2"/>
      <c r="G51131" s="2"/>
      <c r="H51131" s="2"/>
    </row>
    <row r="51132" spans="2:8">
      <c r="B51132" s="2" t="s">
        <v>51582</v>
      </c>
      <c r="C51132" s="2">
        <v>30</v>
      </c>
      <c r="D51132" s="2" t="s">
        <v>461</v>
      </c>
      <c r="E51132" s="2"/>
      <c r="F51132" s="2"/>
      <c r="G51132" s="2"/>
      <c r="H51132" s="2"/>
    </row>
    <row r="51133" spans="2:8">
      <c r="B51133" s="2" t="s">
        <v>51583</v>
      </c>
      <c r="C51133" s="2">
        <v>21</v>
      </c>
      <c r="D51133" s="2" t="s">
        <v>461</v>
      </c>
      <c r="E51133" s="2"/>
      <c r="F51133" s="2"/>
      <c r="G51133" s="2"/>
      <c r="H51133" s="2"/>
    </row>
    <row r="51134" spans="2:8">
      <c r="B51134" s="2" t="s">
        <v>51584</v>
      </c>
      <c r="C51134" s="2">
        <v>23</v>
      </c>
      <c r="D51134" s="2" t="s">
        <v>461</v>
      </c>
      <c r="E51134" s="2"/>
      <c r="F51134" s="2"/>
      <c r="G51134" s="2"/>
      <c r="H51134" s="2"/>
    </row>
    <row r="51135" spans="2:8">
      <c r="B51135" s="2" t="s">
        <v>51585</v>
      </c>
      <c r="C51135" s="2">
        <v>25</v>
      </c>
      <c r="D51135" s="2" t="s">
        <v>461</v>
      </c>
      <c r="E51135" s="2"/>
      <c r="F51135" s="2"/>
      <c r="G51135" s="2"/>
      <c r="H51135" s="2"/>
    </row>
    <row r="51136" spans="2:8">
      <c r="B51136" s="2" t="s">
        <v>51586</v>
      </c>
      <c r="C51136" s="2">
        <v>25</v>
      </c>
      <c r="D51136" s="2" t="s">
        <v>461</v>
      </c>
      <c r="E51136" s="2"/>
      <c r="F51136" s="2"/>
      <c r="G51136" s="2"/>
      <c r="H51136" s="2"/>
    </row>
    <row r="51137" spans="2:8">
      <c r="B51137" s="2" t="s">
        <v>51587</v>
      </c>
      <c r="C51137" s="2">
        <v>26</v>
      </c>
      <c r="D51137" s="2" t="s">
        <v>461</v>
      </c>
      <c r="E51137" s="2"/>
      <c r="F51137" s="2"/>
      <c r="G51137" s="2"/>
      <c r="H51137" s="2"/>
    </row>
    <row r="51138" spans="2:8">
      <c r="B51138" s="2" t="s">
        <v>51588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22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51592</v>
      </c>
      <c r="C51142" s="2">
        <v>17</v>
      </c>
      <c r="D51142" s="2" t="s">
        <v>461</v>
      </c>
      <c r="E51142" s="2"/>
      <c r="F51142" s="2"/>
      <c r="G51142" s="2"/>
      <c r="H51142" s="2"/>
    </row>
    <row r="51143" spans="2:8">
      <c r="B51143" s="2" t="s">
        <v>51593</v>
      </c>
      <c r="C51143" s="2">
        <v>20</v>
      </c>
      <c r="D51143" s="2" t="s">
        <v>461</v>
      </c>
      <c r="E51143" s="2"/>
      <c r="F51143" s="2"/>
      <c r="G51143" s="2"/>
      <c r="H51143" s="2"/>
    </row>
    <row r="51144" spans="2:8">
      <c r="B51144" s="2" t="s">
        <v>51594</v>
      </c>
      <c r="C51144" s="2">
        <v>22</v>
      </c>
      <c r="D51144" s="2" t="s">
        <v>461</v>
      </c>
      <c r="E51144" s="2"/>
      <c r="F51144" s="2"/>
      <c r="G51144" s="2"/>
      <c r="H51144" s="2"/>
    </row>
    <row r="51145" spans="2:8">
      <c r="B51145" s="2" t="s">
        <v>51595</v>
      </c>
      <c r="C51145" s="2">
        <v>21</v>
      </c>
      <c r="D51145" s="2" t="s">
        <v>461</v>
      </c>
      <c r="E51145" s="2"/>
      <c r="F51145" s="2"/>
      <c r="G51145" s="2"/>
      <c r="H51145" s="2"/>
    </row>
    <row r="51146" spans="2:8">
      <c r="B51146" s="2" t="s">
        <v>51596</v>
      </c>
      <c r="C51146" s="2">
        <v>22</v>
      </c>
      <c r="D51146" s="2" t="s">
        <v>461</v>
      </c>
      <c r="E51146" s="2"/>
      <c r="F51146" s="2"/>
      <c r="G51146" s="2"/>
      <c r="H51146" s="2"/>
    </row>
    <row r="51147" spans="2:8">
      <c r="B51147" s="2" t="s">
        <v>51597</v>
      </c>
      <c r="C51147" s="2">
        <v>22</v>
      </c>
      <c r="D51147" s="2" t="s">
        <v>461</v>
      </c>
      <c r="E51147" s="2"/>
      <c r="F51147" s="2"/>
      <c r="G51147" s="2"/>
      <c r="H51147" s="2"/>
    </row>
    <row r="51148" spans="2:8">
      <c r="B51148" s="2" t="s">
        <v>51598</v>
      </c>
      <c r="C51148" s="2">
        <v>22</v>
      </c>
      <c r="D51148" s="2" t="s">
        <v>461</v>
      </c>
      <c r="E51148" s="2"/>
      <c r="F51148" s="2"/>
      <c r="G51148" s="2"/>
      <c r="H51148" s="2"/>
    </row>
    <row r="51149" spans="2:8">
      <c r="B51149" s="2" t="s">
        <v>51599</v>
      </c>
      <c r="C51149" s="2">
        <v>21</v>
      </c>
      <c r="D51149" s="2" t="s">
        <v>461</v>
      </c>
      <c r="E51149" s="2"/>
      <c r="F51149" s="2"/>
      <c r="G51149" s="2"/>
      <c r="H51149" s="2"/>
    </row>
    <row r="51150" spans="2:8">
      <c r="B51150" s="2" t="s">
        <v>51600</v>
      </c>
      <c r="C51150" s="2">
        <v>23</v>
      </c>
      <c r="D51150" s="2" t="s">
        <v>461</v>
      </c>
      <c r="E51150" s="2"/>
      <c r="F51150" s="2"/>
      <c r="G51150" s="2"/>
      <c r="H51150" s="2"/>
    </row>
    <row r="51151" spans="2:8">
      <c r="B51151" s="2" t="s">
        <v>51601</v>
      </c>
      <c r="C51151" s="2">
        <v>20</v>
      </c>
      <c r="D51151" s="2" t="s">
        <v>461</v>
      </c>
      <c r="E51151" s="2"/>
      <c r="F51151" s="2"/>
      <c r="G51151" s="2"/>
      <c r="H51151" s="2"/>
    </row>
    <row r="51152" spans="2:8">
      <c r="B51152" s="2" t="s">
        <v>51602</v>
      </c>
      <c r="C51152" s="2">
        <v>22</v>
      </c>
      <c r="D51152" s="2" t="s">
        <v>461</v>
      </c>
      <c r="E51152" s="2"/>
      <c r="F51152" s="2"/>
      <c r="G51152" s="2"/>
      <c r="H51152" s="2"/>
    </row>
    <row r="51153" spans="2:8">
      <c r="B51153" s="2" t="s">
        <v>51603</v>
      </c>
      <c r="C51153" s="2">
        <v>21</v>
      </c>
      <c r="D51153" s="2" t="s">
        <v>461</v>
      </c>
      <c r="E51153" s="2"/>
      <c r="F51153" s="2"/>
      <c r="G51153" s="2"/>
      <c r="H51153" s="2"/>
    </row>
    <row r="51154" spans="2:8">
      <c r="B51154" s="2" t="s">
        <v>51604</v>
      </c>
      <c r="C51154" s="2">
        <v>21</v>
      </c>
      <c r="D51154" s="2" t="s">
        <v>461</v>
      </c>
      <c r="E51154" s="2"/>
      <c r="F51154" s="2"/>
      <c r="G51154" s="2"/>
      <c r="H51154" s="2"/>
    </row>
    <row r="51155" spans="2:8">
      <c r="B51155" s="2" t="s">
        <v>51605</v>
      </c>
      <c r="C51155" s="2">
        <v>20</v>
      </c>
      <c r="D51155" s="2" t="s">
        <v>461</v>
      </c>
      <c r="E51155" s="2"/>
      <c r="F51155" s="2"/>
      <c r="G51155" s="2"/>
      <c r="H51155" s="2"/>
    </row>
    <row r="51156" spans="2:8">
      <c r="B51156" s="2" t="s">
        <v>51606</v>
      </c>
      <c r="C51156" s="2">
        <v>19</v>
      </c>
      <c r="D51156" s="2" t="s">
        <v>461</v>
      </c>
      <c r="E51156" s="2"/>
      <c r="F51156" s="2"/>
      <c r="G51156" s="2"/>
      <c r="H51156" s="2"/>
    </row>
    <row r="51157" spans="2:8">
      <c r="B51157" s="2" t="s">
        <v>51607</v>
      </c>
      <c r="C51157" s="2">
        <v>19</v>
      </c>
      <c r="D51157" s="2" t="s">
        <v>461</v>
      </c>
      <c r="E51157" s="2"/>
      <c r="F51157" s="2"/>
      <c r="G51157" s="2"/>
      <c r="H51157" s="2"/>
    </row>
    <row r="51158" spans="2:8">
      <c r="B51158" s="2" t="s">
        <v>51608</v>
      </c>
      <c r="C51158" s="2">
        <v>18</v>
      </c>
      <c r="D51158" s="2" t="s">
        <v>461</v>
      </c>
      <c r="E51158" s="2"/>
      <c r="F51158" s="2"/>
      <c r="G51158" s="2"/>
      <c r="H51158" s="2"/>
    </row>
    <row r="51159" spans="2:8">
      <c r="B51159" s="2" t="s">
        <v>51609</v>
      </c>
      <c r="C51159" s="2">
        <v>15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23</v>
      </c>
      <c r="D51160" s="2" t="s">
        <v>461</v>
      </c>
      <c r="E51160" s="2"/>
      <c r="F51160" s="2"/>
      <c r="G51160" s="2"/>
      <c r="H51160" s="2"/>
    </row>
    <row r="51161" spans="2:8">
      <c r="B51161" s="2" t="s">
        <v>51611</v>
      </c>
      <c r="C51161" s="2">
        <v>24</v>
      </c>
      <c r="D51161" s="2" t="s">
        <v>461</v>
      </c>
      <c r="E51161" s="2"/>
      <c r="F51161" s="2"/>
      <c r="G51161" s="2"/>
      <c r="H51161" s="2"/>
    </row>
    <row r="51162" spans="2:8">
      <c r="B51162" s="2" t="s">
        <v>51612</v>
      </c>
      <c r="C51162" s="2">
        <v>20</v>
      </c>
      <c r="D51162" s="2" t="s">
        <v>461</v>
      </c>
      <c r="E51162" s="2"/>
      <c r="F51162" s="2"/>
      <c r="G51162" s="2"/>
      <c r="H51162" s="2"/>
    </row>
    <row r="51163" spans="2:8">
      <c r="B51163" s="2" t="s">
        <v>51613</v>
      </c>
      <c r="C51163" s="2">
        <v>21</v>
      </c>
      <c r="D51163" s="2" t="s">
        <v>461</v>
      </c>
      <c r="E51163" s="2"/>
      <c r="F51163" s="2"/>
      <c r="G51163" s="2"/>
      <c r="H51163" s="2"/>
    </row>
    <row r="51164" spans="2:8">
      <c r="B51164" s="2" t="s">
        <v>51614</v>
      </c>
      <c r="C51164" s="2">
        <v>22</v>
      </c>
      <c r="D51164" s="2" t="s">
        <v>461</v>
      </c>
      <c r="E51164" s="2"/>
      <c r="F51164" s="2"/>
      <c r="G51164" s="2"/>
      <c r="H51164" s="2"/>
    </row>
    <row r="51165" spans="2:8">
      <c r="B51165" s="2" t="s">
        <v>51615</v>
      </c>
      <c r="C51165" s="2">
        <v>23</v>
      </c>
      <c r="D51165" s="2" t="s">
        <v>461</v>
      </c>
      <c r="E51165" s="2"/>
      <c r="F51165" s="2"/>
      <c r="G51165" s="2"/>
      <c r="H51165" s="2"/>
    </row>
    <row r="51166" spans="2:8">
      <c r="B51166" s="2" t="s">
        <v>51616</v>
      </c>
      <c r="C51166" s="2">
        <v>23</v>
      </c>
      <c r="D51166" s="2" t="s">
        <v>461</v>
      </c>
      <c r="E51166" s="2"/>
      <c r="F51166" s="2"/>
      <c r="G51166" s="2"/>
      <c r="H51166" s="2"/>
    </row>
    <row r="51167" spans="2:8">
      <c r="B51167" s="2" t="s">
        <v>51617</v>
      </c>
      <c r="C51167" s="2">
        <v>24</v>
      </c>
      <c r="D51167" s="2" t="s">
        <v>461</v>
      </c>
      <c r="E51167" s="2"/>
      <c r="F51167" s="2"/>
      <c r="G51167" s="2"/>
      <c r="H51167" s="2"/>
    </row>
    <row r="51168" spans="2:8">
      <c r="B51168" s="2" t="s">
        <v>51618</v>
      </c>
      <c r="C51168" s="2">
        <v>25</v>
      </c>
      <c r="D51168" s="2" t="s">
        <v>461</v>
      </c>
      <c r="E51168" s="2"/>
      <c r="F51168" s="2"/>
      <c r="G51168" s="2"/>
      <c r="H51168" s="2"/>
    </row>
    <row r="51169" spans="2:8">
      <c r="B51169" s="2" t="s">
        <v>51619</v>
      </c>
      <c r="C51169" s="2">
        <v>26</v>
      </c>
      <c r="D51169" s="2" t="s">
        <v>461</v>
      </c>
      <c r="E51169" s="2"/>
      <c r="F51169" s="2"/>
      <c r="G51169" s="2"/>
      <c r="H51169" s="2"/>
    </row>
    <row r="51170" spans="2:8">
      <c r="B51170" s="2" t="s">
        <v>51620</v>
      </c>
      <c r="C51170" s="2">
        <v>26</v>
      </c>
      <c r="D51170" s="2" t="s">
        <v>461</v>
      </c>
      <c r="E51170" s="2"/>
      <c r="F51170" s="2"/>
      <c r="G51170" s="2"/>
      <c r="H51170" s="2"/>
    </row>
    <row r="51171" spans="2:8">
      <c r="B51171" s="2" t="s">
        <v>51621</v>
      </c>
      <c r="C51171" s="2">
        <v>26</v>
      </c>
      <c r="D51171" s="2" t="s">
        <v>461</v>
      </c>
      <c r="E51171" s="2"/>
      <c r="F51171" s="2"/>
      <c r="G51171" s="2"/>
      <c r="H51171" s="2"/>
    </row>
    <row r="51172" spans="2:8">
      <c r="B51172" s="2" t="s">
        <v>51622</v>
      </c>
      <c r="C51172" s="2">
        <v>25</v>
      </c>
      <c r="D51172" s="2" t="s">
        <v>461</v>
      </c>
      <c r="E51172" s="2"/>
      <c r="F51172" s="2"/>
      <c r="G51172" s="2"/>
      <c r="H51172" s="2"/>
    </row>
    <row r="51173" spans="2:8">
      <c r="B51173" s="2" t="s">
        <v>51623</v>
      </c>
      <c r="C51173" s="2">
        <v>20</v>
      </c>
      <c r="D51173" s="2" t="s">
        <v>461</v>
      </c>
      <c r="E51173" s="2"/>
      <c r="F51173" s="2"/>
      <c r="G51173" s="2"/>
      <c r="H51173" s="2"/>
    </row>
    <row r="51174" spans="2:8">
      <c r="B51174" s="2" t="s">
        <v>51624</v>
      </c>
      <c r="C51174" s="2">
        <v>20</v>
      </c>
      <c r="D51174" s="2" t="s">
        <v>461</v>
      </c>
      <c r="E51174" s="2"/>
      <c r="F51174" s="2"/>
      <c r="G51174" s="2"/>
      <c r="H51174" s="2"/>
    </row>
    <row r="51175" spans="2:8">
      <c r="B51175" s="2" t="s">
        <v>51625</v>
      </c>
      <c r="C51175" s="2">
        <v>19</v>
      </c>
      <c r="D51175" s="2" t="s">
        <v>461</v>
      </c>
      <c r="E51175" s="2"/>
      <c r="F51175" s="2"/>
      <c r="G51175" s="2"/>
      <c r="H51175" s="2"/>
    </row>
    <row r="51176" spans="2:8">
      <c r="B51176" s="2" t="s">
        <v>51626</v>
      </c>
      <c r="C51176" s="2">
        <v>20</v>
      </c>
      <c r="D51176" s="2" t="s">
        <v>461</v>
      </c>
      <c r="E51176" s="2"/>
      <c r="F51176" s="2"/>
      <c r="G51176" s="2"/>
      <c r="H51176" s="2"/>
    </row>
    <row r="51177" spans="2:8">
      <c r="B51177" s="2" t="s">
        <v>51627</v>
      </c>
      <c r="C51177" s="2">
        <v>20</v>
      </c>
      <c r="D51177" s="2" t="s">
        <v>461</v>
      </c>
      <c r="E51177" s="2"/>
      <c r="F51177" s="2"/>
      <c r="G51177" s="2"/>
      <c r="H51177" s="2"/>
    </row>
    <row r="51178" spans="2:8">
      <c r="B51178" s="2" t="s">
        <v>51628</v>
      </c>
      <c r="C51178" s="2">
        <v>22</v>
      </c>
      <c r="D51178" s="2" t="s">
        <v>461</v>
      </c>
      <c r="E51178" s="2"/>
      <c r="F51178" s="2"/>
      <c r="G51178" s="2"/>
      <c r="H51178" s="2"/>
    </row>
    <row r="51179" spans="2:8">
      <c r="B51179" s="2" t="s">
        <v>51629</v>
      </c>
      <c r="C51179" s="2">
        <v>21</v>
      </c>
      <c r="D51179" s="2" t="s">
        <v>461</v>
      </c>
      <c r="E51179" s="2"/>
      <c r="F51179" s="2"/>
      <c r="G51179" s="2"/>
      <c r="H51179" s="2"/>
    </row>
    <row r="51180" spans="2:8">
      <c r="B51180" s="2" t="s">
        <v>51630</v>
      </c>
      <c r="C51180" s="2">
        <v>22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20</v>
      </c>
      <c r="D51181" s="2" t="s">
        <v>461</v>
      </c>
      <c r="E51181" s="2"/>
      <c r="F51181" s="2"/>
      <c r="G51181" s="2"/>
      <c r="H51181" s="2"/>
    </row>
    <row r="51182" spans="2:8">
      <c r="B51182" s="2" t="s">
        <v>51632</v>
      </c>
      <c r="C51182" s="2">
        <v>9</v>
      </c>
      <c r="D51182" s="2" t="s">
        <v>461</v>
      </c>
      <c r="E51182" s="2"/>
      <c r="F51182" s="2"/>
      <c r="G51182" s="2"/>
      <c r="H51182" s="2"/>
    </row>
    <row r="51183" spans="2:8">
      <c r="B51183" s="2" t="s">
        <v>51633</v>
      </c>
      <c r="C51183" s="2">
        <v>11</v>
      </c>
      <c r="D51183" s="2" t="s">
        <v>461</v>
      </c>
      <c r="E51183" s="2"/>
      <c r="F51183" s="2"/>
      <c r="G51183" s="2"/>
      <c r="H51183" s="2"/>
    </row>
    <row r="51184" spans="2:8">
      <c r="B51184" s="2" t="s">
        <v>51634</v>
      </c>
      <c r="C51184" s="2">
        <v>10</v>
      </c>
      <c r="D51184" s="2" t="s">
        <v>461</v>
      </c>
      <c r="E51184" s="2"/>
      <c r="F51184" s="2"/>
      <c r="G51184" s="2"/>
      <c r="H51184" s="2"/>
    </row>
    <row r="51185" spans="2:8">
      <c r="B51185" s="2" t="s">
        <v>51635</v>
      </c>
      <c r="C51185" s="2">
        <v>11</v>
      </c>
      <c r="D51185" s="2" t="s">
        <v>461</v>
      </c>
      <c r="E51185" s="2"/>
      <c r="F51185" s="2"/>
      <c r="G51185" s="2"/>
      <c r="H51185" s="2"/>
    </row>
    <row r="51186" spans="2:8">
      <c r="B51186" s="2" t="s">
        <v>51636</v>
      </c>
      <c r="C51186" s="2">
        <v>14</v>
      </c>
      <c r="D51186" s="2" t="s">
        <v>461</v>
      </c>
      <c r="E51186" s="2"/>
      <c r="F51186" s="2"/>
      <c r="G51186" s="2"/>
      <c r="H51186" s="2"/>
    </row>
    <row r="51187" spans="2:8">
      <c r="B51187" s="2" t="s">
        <v>51637</v>
      </c>
      <c r="C51187" s="2">
        <v>16</v>
      </c>
      <c r="D51187" s="2" t="s">
        <v>461</v>
      </c>
      <c r="E51187" s="2"/>
      <c r="F51187" s="2"/>
      <c r="G51187" s="2"/>
      <c r="H51187" s="2"/>
    </row>
    <row r="51188" spans="2:8">
      <c r="B51188" s="2" t="s">
        <v>51638</v>
      </c>
      <c r="C51188" s="2">
        <v>17</v>
      </c>
      <c r="D51188" s="2" t="s">
        <v>461</v>
      </c>
      <c r="E51188" s="2"/>
      <c r="F51188" s="2"/>
      <c r="G51188" s="2"/>
      <c r="H51188" s="2"/>
    </row>
    <row r="51189" spans="2:8">
      <c r="B51189" s="2" t="s">
        <v>51639</v>
      </c>
      <c r="C51189" s="2">
        <v>20</v>
      </c>
      <c r="D51189" s="2" t="s">
        <v>461</v>
      </c>
      <c r="E51189" s="2"/>
      <c r="F51189" s="2"/>
      <c r="G51189" s="2"/>
      <c r="H51189" s="2"/>
    </row>
    <row r="51190" spans="2:8">
      <c r="B51190" s="2" t="s">
        <v>51640</v>
      </c>
      <c r="C51190" s="2">
        <v>26</v>
      </c>
      <c r="D51190" s="2" t="s">
        <v>461</v>
      </c>
      <c r="E51190" s="2"/>
      <c r="F51190" s="2"/>
      <c r="G51190" s="2"/>
      <c r="H51190" s="2"/>
    </row>
    <row r="51191" spans="2:8">
      <c r="B51191" s="2" t="s">
        <v>51641</v>
      </c>
      <c r="C51191" s="2">
        <v>26</v>
      </c>
      <c r="D51191" s="2" t="s">
        <v>461</v>
      </c>
      <c r="E51191" s="2"/>
      <c r="F51191" s="2"/>
      <c r="G51191" s="2"/>
      <c r="H51191" s="2"/>
    </row>
    <row r="51192" spans="2:8">
      <c r="B51192" s="2" t="s">
        <v>51642</v>
      </c>
      <c r="C51192" s="2">
        <v>25</v>
      </c>
      <c r="D51192" s="2" t="s">
        <v>461</v>
      </c>
      <c r="E51192" s="2"/>
      <c r="F51192" s="2"/>
      <c r="G51192" s="2"/>
      <c r="H51192" s="2"/>
    </row>
    <row r="51193" spans="2:8">
      <c r="B51193" s="2" t="s">
        <v>51643</v>
      </c>
      <c r="C51193" s="2">
        <v>23</v>
      </c>
      <c r="D51193" s="2" t="s">
        <v>461</v>
      </c>
      <c r="E51193" s="2"/>
      <c r="F51193" s="2"/>
      <c r="G51193" s="2"/>
      <c r="H51193" s="2"/>
    </row>
    <row r="51194" spans="2:8">
      <c r="B51194" s="2" t="s">
        <v>51644</v>
      </c>
      <c r="C51194" s="2">
        <v>19</v>
      </c>
      <c r="D51194" s="2" t="s">
        <v>461</v>
      </c>
      <c r="E51194" s="2"/>
      <c r="F51194" s="2"/>
      <c r="G51194" s="2"/>
      <c r="H51194" s="2"/>
    </row>
    <row r="51195" spans="2:8">
      <c r="B51195" s="2" t="s">
        <v>51645</v>
      </c>
      <c r="C51195" s="2">
        <v>16</v>
      </c>
      <c r="D51195" s="2" t="s">
        <v>461</v>
      </c>
      <c r="E51195" s="2"/>
      <c r="F51195" s="2"/>
      <c r="G51195" s="2"/>
      <c r="H51195" s="2"/>
    </row>
    <row r="51196" spans="2:8">
      <c r="B51196" s="2" t="s">
        <v>51646</v>
      </c>
      <c r="C51196" s="2">
        <v>25</v>
      </c>
      <c r="D51196" s="2" t="s">
        <v>461</v>
      </c>
      <c r="E51196" s="2"/>
      <c r="F51196" s="2"/>
      <c r="G51196" s="2"/>
      <c r="H51196" s="2"/>
    </row>
    <row r="51197" spans="2:8">
      <c r="B51197" s="2" t="s">
        <v>51647</v>
      </c>
      <c r="C51197" s="2">
        <v>28</v>
      </c>
      <c r="D51197" s="2" t="s">
        <v>461</v>
      </c>
      <c r="E51197" s="2"/>
      <c r="F51197" s="2"/>
      <c r="G51197" s="2"/>
      <c r="H51197" s="2"/>
    </row>
    <row r="51198" spans="2:8">
      <c r="B51198" s="2" t="s">
        <v>51648</v>
      </c>
      <c r="C51198" s="2">
        <v>28</v>
      </c>
      <c r="D51198" s="2" t="s">
        <v>461</v>
      </c>
      <c r="E51198" s="2"/>
      <c r="F51198" s="2"/>
      <c r="G51198" s="2"/>
      <c r="H51198" s="2"/>
    </row>
    <row r="51199" spans="2:8">
      <c r="B51199" s="2" t="s">
        <v>51649</v>
      </c>
      <c r="C51199" s="2">
        <v>26</v>
      </c>
      <c r="D51199" s="2" t="s">
        <v>461</v>
      </c>
      <c r="E51199" s="2"/>
      <c r="F51199" s="2"/>
      <c r="G51199" s="2"/>
      <c r="H51199" s="2"/>
    </row>
    <row r="51200" spans="2:8">
      <c r="B51200" s="2" t="s">
        <v>51650</v>
      </c>
      <c r="C51200" s="2">
        <v>24</v>
      </c>
      <c r="D51200" s="2" t="s">
        <v>461</v>
      </c>
      <c r="E51200" s="2"/>
      <c r="F51200" s="2"/>
      <c r="G51200" s="2"/>
      <c r="H51200" s="2"/>
    </row>
    <row r="51201" spans="2:8">
      <c r="B51201" s="2" t="s">
        <v>51651</v>
      </c>
      <c r="C51201" s="2">
        <v>25</v>
      </c>
      <c r="D51201" s="2" t="s">
        <v>461</v>
      </c>
      <c r="E51201" s="2"/>
      <c r="F51201" s="2"/>
      <c r="G51201" s="2"/>
      <c r="H51201" s="2"/>
    </row>
    <row r="51202" spans="2:8">
      <c r="B51202" s="2" t="s">
        <v>51652</v>
      </c>
      <c r="C51202" s="2">
        <v>22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51653</v>
      </c>
      <c r="C51203" s="2">
        <v>22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51654</v>
      </c>
      <c r="C51204" s="2">
        <v>22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51655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51656</v>
      </c>
      <c r="C51206" s="2">
        <v>23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51657</v>
      </c>
      <c r="C51207" s="2">
        <v>25</v>
      </c>
      <c r="D51207" s="2" t="s">
        <v>461</v>
      </c>
      <c r="E51207" s="2"/>
      <c r="F51207" s="2"/>
      <c r="G51207" s="2"/>
      <c r="H51207" s="2"/>
    </row>
    <row r="51208" spans="2:8">
      <c r="B51208" s="2" t="s">
        <v>51658</v>
      </c>
      <c r="C51208" s="2">
        <v>24</v>
      </c>
      <c r="D51208" s="2" t="s">
        <v>461</v>
      </c>
      <c r="E51208" s="2"/>
      <c r="F51208" s="2"/>
      <c r="G51208" s="2"/>
      <c r="H51208" s="2"/>
    </row>
    <row r="51209" spans="2:8">
      <c r="B51209" s="2" t="s">
        <v>51659</v>
      </c>
      <c r="C51209" s="2">
        <v>21</v>
      </c>
      <c r="D51209" s="2" t="s">
        <v>461</v>
      </c>
      <c r="E51209" s="2"/>
      <c r="F51209" s="2"/>
      <c r="G51209" s="2"/>
      <c r="H51209" s="2"/>
    </row>
    <row r="51210" spans="2:8">
      <c r="B51210" s="2" t="s">
        <v>51660</v>
      </c>
      <c r="C51210" s="2">
        <v>17</v>
      </c>
      <c r="D51210" s="2" t="s">
        <v>461</v>
      </c>
      <c r="E51210" s="2"/>
      <c r="F51210" s="2"/>
      <c r="G51210" s="2"/>
      <c r="H51210" s="2"/>
    </row>
    <row r="51211" spans="2:8">
      <c r="B51211" s="2" t="s">
        <v>51661</v>
      </c>
      <c r="C51211" s="2">
        <v>16</v>
      </c>
      <c r="D51211" s="2" t="s">
        <v>461</v>
      </c>
      <c r="E51211" s="2"/>
      <c r="F51211" s="2"/>
      <c r="G51211" s="2"/>
      <c r="H51211" s="2"/>
    </row>
    <row r="51212" spans="2:8">
      <c r="B51212" s="2" t="s">
        <v>51662</v>
      </c>
      <c r="C51212" s="2">
        <v>13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14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14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26</v>
      </c>
      <c r="D51215" s="2" t="s">
        <v>461</v>
      </c>
      <c r="E51215" s="2"/>
      <c r="F51215" s="2"/>
      <c r="G51215" s="2"/>
      <c r="H51215" s="2"/>
    </row>
    <row r="51216" spans="2:8">
      <c r="B51216" s="2" t="s">
        <v>51666</v>
      </c>
      <c r="C51216" s="2">
        <v>28</v>
      </c>
      <c r="D51216" s="2" t="s">
        <v>461</v>
      </c>
      <c r="E51216" s="2"/>
      <c r="F51216" s="2"/>
      <c r="G51216" s="2"/>
      <c r="H51216" s="2"/>
    </row>
    <row r="51217" spans="2:8">
      <c r="B51217" s="2" t="s">
        <v>51667</v>
      </c>
      <c r="C51217" s="2">
        <v>28</v>
      </c>
      <c r="D51217" s="2" t="s">
        <v>461</v>
      </c>
      <c r="E51217" s="2"/>
      <c r="F51217" s="2"/>
      <c r="G51217" s="2"/>
      <c r="H51217" s="2"/>
    </row>
    <row r="51218" spans="2:8">
      <c r="B51218" s="2" t="s">
        <v>51668</v>
      </c>
      <c r="C51218" s="2">
        <v>29</v>
      </c>
      <c r="D51218" s="2" t="s">
        <v>461</v>
      </c>
      <c r="E51218" s="2"/>
      <c r="F51218" s="2"/>
      <c r="G51218" s="2"/>
      <c r="H51218" s="2"/>
    </row>
    <row r="51219" spans="2:8">
      <c r="B51219" s="2" t="s">
        <v>51669</v>
      </c>
      <c r="C51219" s="2">
        <v>28</v>
      </c>
      <c r="D51219" s="2" t="s">
        <v>461</v>
      </c>
      <c r="E51219" s="2"/>
      <c r="F51219" s="2"/>
      <c r="G51219" s="2"/>
      <c r="H51219" s="2"/>
    </row>
    <row r="51220" spans="2:8">
      <c r="B51220" s="2" t="s">
        <v>51670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27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51673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51674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20</v>
      </c>
      <c r="D51226" s="2" t="s">
        <v>461</v>
      </c>
      <c r="E51226" s="2"/>
      <c r="F51226" s="2"/>
      <c r="G51226" s="2"/>
      <c r="H51226" s="2"/>
    </row>
    <row r="51227" spans="2:8">
      <c r="B51227" s="2" t="s">
        <v>51677</v>
      </c>
      <c r="C51227" s="2">
        <v>23</v>
      </c>
      <c r="D51227" s="2" t="s">
        <v>461</v>
      </c>
      <c r="E51227" s="2"/>
      <c r="F51227" s="2"/>
      <c r="G51227" s="2"/>
      <c r="H51227" s="2"/>
    </row>
    <row r="51228" spans="2:8">
      <c r="B51228" s="2" t="s">
        <v>51678</v>
      </c>
      <c r="C51228" s="2">
        <v>24</v>
      </c>
      <c r="D51228" s="2" t="s">
        <v>461</v>
      </c>
      <c r="E51228" s="2"/>
      <c r="F51228" s="2"/>
      <c r="G51228" s="2"/>
      <c r="H51228" s="2"/>
    </row>
    <row r="51229" spans="2:8">
      <c r="B51229" s="2" t="s">
        <v>51679</v>
      </c>
      <c r="C51229" s="2">
        <v>24</v>
      </c>
      <c r="D51229" s="2" t="s">
        <v>461</v>
      </c>
      <c r="E51229" s="2"/>
      <c r="F51229" s="2"/>
      <c r="G51229" s="2"/>
      <c r="H51229" s="2"/>
    </row>
    <row r="51230" spans="2:8">
      <c r="B51230" s="2" t="s">
        <v>51680</v>
      </c>
      <c r="C51230" s="2">
        <v>26</v>
      </c>
      <c r="D51230" s="2" t="s">
        <v>461</v>
      </c>
      <c r="E51230" s="2"/>
      <c r="F51230" s="2"/>
      <c r="G51230" s="2"/>
      <c r="H51230" s="2"/>
    </row>
    <row r="51231" spans="2:8">
      <c r="B51231" s="2" t="s">
        <v>51681</v>
      </c>
      <c r="C51231" s="2">
        <v>24</v>
      </c>
      <c r="D51231" s="2" t="s">
        <v>461</v>
      </c>
      <c r="E51231" s="2"/>
      <c r="F51231" s="2"/>
      <c r="G51231" s="2"/>
      <c r="H51231" s="2"/>
    </row>
    <row r="51232" spans="2:8">
      <c r="B51232" s="2" t="s">
        <v>51682</v>
      </c>
      <c r="C51232" s="2">
        <v>24</v>
      </c>
      <c r="D51232" s="2" t="s">
        <v>461</v>
      </c>
      <c r="E51232" s="2"/>
      <c r="F51232" s="2"/>
      <c r="G51232" s="2"/>
      <c r="H51232" s="2"/>
    </row>
    <row r="51233" spans="2:8">
      <c r="B51233" s="2" t="s">
        <v>51683</v>
      </c>
      <c r="C51233" s="2">
        <v>24</v>
      </c>
      <c r="D51233" s="2" t="s">
        <v>461</v>
      </c>
      <c r="E51233" s="2"/>
      <c r="F51233" s="2"/>
      <c r="G51233" s="2"/>
      <c r="H51233" s="2"/>
    </row>
    <row r="51234" spans="2:8">
      <c r="B51234" s="2" t="s">
        <v>51684</v>
      </c>
      <c r="C51234" s="2">
        <v>24</v>
      </c>
      <c r="D51234" s="2" t="s">
        <v>461</v>
      </c>
      <c r="E51234" s="2"/>
      <c r="F51234" s="2"/>
      <c r="G51234" s="2"/>
      <c r="H51234" s="2"/>
    </row>
    <row r="51235" spans="2:8">
      <c r="B51235" s="2" t="s">
        <v>51685</v>
      </c>
      <c r="C51235" s="2">
        <v>17</v>
      </c>
      <c r="D51235" s="2" t="s">
        <v>461</v>
      </c>
      <c r="E51235" s="2"/>
      <c r="F51235" s="2"/>
      <c r="G51235" s="2"/>
      <c r="H51235" s="2"/>
    </row>
    <row r="51236" spans="2:8">
      <c r="B51236" s="2" t="s">
        <v>51686</v>
      </c>
      <c r="C51236" s="2">
        <v>12</v>
      </c>
      <c r="D51236" s="2" t="s">
        <v>461</v>
      </c>
      <c r="E51236" s="2"/>
      <c r="F51236" s="2"/>
      <c r="G51236" s="2"/>
      <c r="H51236" s="2"/>
    </row>
    <row r="51237" spans="2:8">
      <c r="B51237" s="2" t="s">
        <v>51687</v>
      </c>
      <c r="C51237" s="2">
        <v>8</v>
      </c>
      <c r="D51237" s="2" t="s">
        <v>461</v>
      </c>
      <c r="E51237" s="2"/>
      <c r="F51237" s="2"/>
      <c r="G51237" s="2"/>
      <c r="H51237" s="2"/>
    </row>
    <row r="51238" spans="2:8">
      <c r="B51238" s="2" t="s">
        <v>51688</v>
      </c>
      <c r="C51238" s="2">
        <v>24</v>
      </c>
      <c r="D51238" s="2" t="s">
        <v>461</v>
      </c>
      <c r="E51238" s="2"/>
      <c r="F51238" s="2"/>
      <c r="G51238" s="2"/>
      <c r="H51238" s="2"/>
    </row>
    <row r="51239" spans="2:8">
      <c r="B51239" s="2" t="s">
        <v>51689</v>
      </c>
      <c r="C51239" s="2">
        <v>27</v>
      </c>
      <c r="D51239" s="2" t="s">
        <v>461</v>
      </c>
      <c r="E51239" s="2"/>
      <c r="F51239" s="2"/>
      <c r="G51239" s="2"/>
      <c r="H51239" s="2"/>
    </row>
    <row r="51240" spans="2:8">
      <c r="B51240" s="2" t="s">
        <v>51690</v>
      </c>
      <c r="C51240" s="2">
        <v>25</v>
      </c>
      <c r="D51240" s="2" t="s">
        <v>461</v>
      </c>
      <c r="E51240" s="2"/>
      <c r="F51240" s="2"/>
      <c r="G51240" s="2"/>
      <c r="H51240" s="2"/>
    </row>
    <row r="51241" spans="2:8">
      <c r="B51241" s="2" t="s">
        <v>51691</v>
      </c>
      <c r="C51241" s="2">
        <v>26</v>
      </c>
      <c r="D51241" s="2" t="s">
        <v>461</v>
      </c>
      <c r="E51241" s="2"/>
      <c r="F51241" s="2"/>
      <c r="G51241" s="2"/>
      <c r="H51241" s="2"/>
    </row>
    <row r="51242" spans="2:8">
      <c r="B51242" s="2" t="s">
        <v>51692</v>
      </c>
      <c r="C51242" s="2">
        <v>27</v>
      </c>
      <c r="D51242" s="2" t="s">
        <v>461</v>
      </c>
      <c r="E51242" s="2"/>
      <c r="F51242" s="2"/>
      <c r="G51242" s="2"/>
      <c r="H51242" s="2"/>
    </row>
    <row r="51243" spans="2:8">
      <c r="B51243" s="2" t="s">
        <v>51693</v>
      </c>
      <c r="C51243" s="2">
        <v>28</v>
      </c>
      <c r="D51243" s="2" t="s">
        <v>461</v>
      </c>
      <c r="E51243" s="2"/>
      <c r="F51243" s="2"/>
      <c r="G51243" s="2"/>
      <c r="H51243" s="2"/>
    </row>
    <row r="51244" spans="2:8">
      <c r="B51244" s="2" t="s">
        <v>51694</v>
      </c>
      <c r="C51244" s="2">
        <v>26</v>
      </c>
      <c r="D51244" s="2" t="s">
        <v>461</v>
      </c>
      <c r="E51244" s="2"/>
      <c r="F51244" s="2"/>
      <c r="G51244" s="2"/>
      <c r="H51244" s="2"/>
    </row>
    <row r="51245" spans="2:8">
      <c r="B51245" s="2" t="s">
        <v>51695</v>
      </c>
      <c r="C51245" s="2">
        <v>28</v>
      </c>
      <c r="D51245" s="2" t="s">
        <v>461</v>
      </c>
      <c r="E51245" s="2"/>
      <c r="F51245" s="2"/>
      <c r="G51245" s="2"/>
      <c r="H51245" s="2"/>
    </row>
    <row r="51246" spans="2:8">
      <c r="B51246" s="2" t="s">
        <v>51696</v>
      </c>
      <c r="C51246" s="2">
        <v>30</v>
      </c>
      <c r="D51246" s="2" t="s">
        <v>461</v>
      </c>
      <c r="E51246" s="2"/>
      <c r="F51246" s="2"/>
      <c r="G51246" s="2"/>
      <c r="H51246" s="2"/>
    </row>
    <row r="51247" spans="2:8">
      <c r="B51247" s="2" t="s">
        <v>51697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23</v>
      </c>
      <c r="D51248" s="2" t="s">
        <v>461</v>
      </c>
      <c r="E51248" s="2"/>
      <c r="F51248" s="2"/>
      <c r="G51248" s="2"/>
      <c r="H51248" s="2"/>
    </row>
    <row r="51249" spans="2:8">
      <c r="B51249" s="2" t="s">
        <v>51699</v>
      </c>
      <c r="C51249" s="2">
        <v>24</v>
      </c>
      <c r="D51249" s="2" t="s">
        <v>461</v>
      </c>
      <c r="E51249" s="2"/>
      <c r="F51249" s="2"/>
      <c r="G51249" s="2"/>
      <c r="H51249" s="2"/>
    </row>
    <row r="51250" spans="2:8">
      <c r="B51250" s="2" t="s">
        <v>51700</v>
      </c>
      <c r="C51250" s="2">
        <v>22</v>
      </c>
      <c r="D51250" s="2" t="s">
        <v>461</v>
      </c>
      <c r="E51250" s="2"/>
      <c r="F51250" s="2"/>
      <c r="G51250" s="2"/>
      <c r="H51250" s="2"/>
    </row>
    <row r="51251" spans="2:8">
      <c r="B51251" s="2" t="s">
        <v>51701</v>
      </c>
      <c r="C51251" s="2">
        <v>23</v>
      </c>
      <c r="D51251" s="2" t="s">
        <v>461</v>
      </c>
      <c r="E51251" s="2"/>
      <c r="F51251" s="2"/>
      <c r="G51251" s="2"/>
      <c r="H51251" s="2"/>
    </row>
    <row r="51252" spans="2:8">
      <c r="B51252" s="2" t="s">
        <v>51702</v>
      </c>
      <c r="C51252" s="2">
        <v>25</v>
      </c>
      <c r="D51252" s="2" t="s">
        <v>461</v>
      </c>
      <c r="E51252" s="2"/>
      <c r="F51252" s="2"/>
      <c r="G51252" s="2"/>
      <c r="H51252" s="2"/>
    </row>
    <row r="51253" spans="2:8">
      <c r="B51253" s="2" t="s">
        <v>51703</v>
      </c>
      <c r="C51253" s="2">
        <v>24</v>
      </c>
      <c r="D51253" s="2" t="s">
        <v>461</v>
      </c>
      <c r="E51253" s="2"/>
      <c r="F51253" s="2"/>
      <c r="G51253" s="2"/>
      <c r="H51253" s="2"/>
    </row>
    <row r="51254" spans="2:8">
      <c r="B51254" s="2" t="s">
        <v>51704</v>
      </c>
      <c r="C51254" s="2">
        <v>25</v>
      </c>
      <c r="D51254" s="2" t="s">
        <v>461</v>
      </c>
      <c r="E51254" s="2"/>
      <c r="F51254" s="2"/>
      <c r="G51254" s="2"/>
      <c r="H51254" s="2"/>
    </row>
    <row r="51255" spans="2:8">
      <c r="B51255" s="2" t="s">
        <v>51705</v>
      </c>
      <c r="C51255" s="2">
        <v>30</v>
      </c>
      <c r="D51255" s="2" t="s">
        <v>461</v>
      </c>
      <c r="E51255" s="2"/>
      <c r="F51255" s="2"/>
      <c r="G51255" s="2"/>
      <c r="H51255" s="2"/>
    </row>
    <row r="51256" spans="2:8">
      <c r="B51256" s="2" t="s">
        <v>51706</v>
      </c>
      <c r="C51256" s="2">
        <v>34</v>
      </c>
      <c r="D51256" s="2" t="s">
        <v>461</v>
      </c>
      <c r="E51256" s="2"/>
      <c r="F51256" s="2"/>
      <c r="G51256" s="2"/>
      <c r="H51256" s="2"/>
    </row>
    <row r="51257" spans="2:8">
      <c r="B51257" s="2" t="s">
        <v>51707</v>
      </c>
      <c r="C51257" s="2">
        <v>33</v>
      </c>
      <c r="D51257" s="2" t="s">
        <v>461</v>
      </c>
      <c r="E51257" s="2"/>
      <c r="F51257" s="2"/>
      <c r="G51257" s="2"/>
      <c r="H51257" s="2"/>
    </row>
    <row r="51258" spans="2:8">
      <c r="B51258" s="2" t="s">
        <v>51708</v>
      </c>
      <c r="C51258" s="2">
        <v>35</v>
      </c>
      <c r="D51258" s="2" t="s">
        <v>461</v>
      </c>
      <c r="E51258" s="2"/>
      <c r="F51258" s="2"/>
      <c r="G51258" s="2"/>
      <c r="H51258" s="2"/>
    </row>
    <row r="51259" spans="2:8">
      <c r="B51259" s="2" t="s">
        <v>51709</v>
      </c>
      <c r="C51259" s="2">
        <v>34</v>
      </c>
      <c r="D51259" s="2" t="s">
        <v>461</v>
      </c>
      <c r="E51259" s="2"/>
      <c r="F51259" s="2"/>
      <c r="G51259" s="2"/>
      <c r="H51259" s="2"/>
    </row>
    <row r="51260" spans="2:8">
      <c r="B51260" s="2" t="s">
        <v>51710</v>
      </c>
      <c r="C51260" s="2">
        <v>33</v>
      </c>
      <c r="D51260" s="2" t="s">
        <v>461</v>
      </c>
      <c r="E51260" s="2"/>
      <c r="F51260" s="2"/>
      <c r="G51260" s="2"/>
      <c r="H51260" s="2"/>
    </row>
    <row r="51261" spans="2:8">
      <c r="B51261" s="2" t="s">
        <v>51711</v>
      </c>
      <c r="C51261" s="2">
        <v>33</v>
      </c>
      <c r="D51261" s="2" t="s">
        <v>461</v>
      </c>
      <c r="E51261" s="2"/>
      <c r="F51261" s="2"/>
      <c r="G51261" s="2"/>
      <c r="H51261" s="2"/>
    </row>
    <row r="51262" spans="2:8">
      <c r="B51262" s="2" t="s">
        <v>51712</v>
      </c>
      <c r="C51262" s="2">
        <v>19</v>
      </c>
      <c r="D51262" s="2" t="s">
        <v>461</v>
      </c>
      <c r="E51262" s="2"/>
      <c r="F51262" s="2"/>
      <c r="G51262" s="2"/>
      <c r="H51262" s="2"/>
    </row>
    <row r="51263" spans="2:8">
      <c r="B51263" s="2" t="s">
        <v>51713</v>
      </c>
      <c r="C51263" s="2">
        <v>21</v>
      </c>
      <c r="D51263" s="2" t="s">
        <v>461</v>
      </c>
      <c r="E51263" s="2"/>
      <c r="F51263" s="2"/>
      <c r="G51263" s="2"/>
      <c r="H51263" s="2"/>
    </row>
    <row r="51264" spans="2:8">
      <c r="B51264" s="2" t="s">
        <v>51714</v>
      </c>
      <c r="C51264" s="2">
        <v>21</v>
      </c>
      <c r="D51264" s="2" t="s">
        <v>461</v>
      </c>
      <c r="E51264" s="2"/>
      <c r="F51264" s="2"/>
      <c r="G51264" s="2"/>
      <c r="H51264" s="2"/>
    </row>
    <row r="51265" spans="2:8">
      <c r="B51265" s="2" t="s">
        <v>51715</v>
      </c>
      <c r="C51265" s="2">
        <v>22</v>
      </c>
      <c r="D51265" s="2" t="s">
        <v>461</v>
      </c>
      <c r="E51265" s="2"/>
      <c r="F51265" s="2"/>
      <c r="G51265" s="2"/>
      <c r="H51265" s="2"/>
    </row>
    <row r="51266" spans="2:8">
      <c r="B51266" s="2" t="s">
        <v>51716</v>
      </c>
      <c r="C51266" s="2">
        <v>24</v>
      </c>
      <c r="D51266" s="2" t="s">
        <v>461</v>
      </c>
      <c r="E51266" s="2"/>
      <c r="F51266" s="2"/>
      <c r="G51266" s="2"/>
      <c r="H51266" s="2"/>
    </row>
    <row r="51267" spans="2:8">
      <c r="B51267" s="2" t="s">
        <v>51717</v>
      </c>
      <c r="C51267" s="2">
        <v>30</v>
      </c>
      <c r="D51267" s="2" t="s">
        <v>461</v>
      </c>
      <c r="E51267" s="2"/>
      <c r="F51267" s="2"/>
      <c r="G51267" s="2"/>
      <c r="H51267" s="2"/>
    </row>
    <row r="51268" spans="2:8">
      <c r="B51268" s="2" t="s">
        <v>51718</v>
      </c>
      <c r="C51268" s="2">
        <v>33</v>
      </c>
      <c r="D51268" s="2" t="s">
        <v>461</v>
      </c>
      <c r="E51268" s="2"/>
      <c r="F51268" s="2"/>
      <c r="G51268" s="2"/>
      <c r="H51268" s="2"/>
    </row>
    <row r="51269" spans="2:8">
      <c r="B51269" s="2" t="s">
        <v>51719</v>
      </c>
      <c r="C51269" s="2">
        <v>21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21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21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20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34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36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33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51726</v>
      </c>
      <c r="C51276" s="2">
        <v>28</v>
      </c>
      <c r="D51276" s="2" t="s">
        <v>461</v>
      </c>
      <c r="E51276" s="2"/>
      <c r="F51276" s="2"/>
      <c r="G51276" s="2"/>
      <c r="H51276" s="2"/>
    </row>
    <row r="51277" spans="2:8">
      <c r="B51277" s="2" t="s">
        <v>51727</v>
      </c>
      <c r="C51277" s="2">
        <v>32</v>
      </c>
      <c r="D51277" s="2" t="s">
        <v>461</v>
      </c>
      <c r="E51277" s="2"/>
      <c r="F51277" s="2"/>
      <c r="G51277" s="2"/>
      <c r="H51277" s="2"/>
    </row>
    <row r="51278" spans="2:8">
      <c r="B51278" s="2" t="s">
        <v>51728</v>
      </c>
      <c r="C51278" s="2">
        <v>33</v>
      </c>
      <c r="D51278" s="2" t="s">
        <v>461</v>
      </c>
      <c r="E51278" s="2"/>
      <c r="F51278" s="2"/>
      <c r="G51278" s="2"/>
      <c r="H51278" s="2"/>
    </row>
    <row r="51279" spans="2:8">
      <c r="B51279" s="2" t="s">
        <v>51729</v>
      </c>
      <c r="C51279" s="2">
        <v>28</v>
      </c>
      <c r="D51279" s="2" t="s">
        <v>461</v>
      </c>
      <c r="E51279" s="2"/>
      <c r="F51279" s="2"/>
      <c r="G51279" s="2"/>
      <c r="H51279" s="2"/>
    </row>
    <row r="51280" spans="2:8">
      <c r="B51280" s="2" t="s">
        <v>51730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22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22</v>
      </c>
      <c r="D51282" s="2" t="s">
        <v>461</v>
      </c>
      <c r="E51282" s="2"/>
      <c r="F51282" s="2"/>
      <c r="G51282" s="2"/>
      <c r="H51282" s="2"/>
    </row>
    <row r="51283" spans="2:8">
      <c r="B51283" s="2" t="s">
        <v>51733</v>
      </c>
      <c r="C51283" s="2">
        <v>26</v>
      </c>
      <c r="D51283" s="2" t="s">
        <v>461</v>
      </c>
      <c r="E51283" s="2"/>
      <c r="F51283" s="2"/>
      <c r="G51283" s="2"/>
      <c r="H51283" s="2"/>
    </row>
    <row r="51284" spans="2:8">
      <c r="B51284" s="2" t="s">
        <v>51734</v>
      </c>
      <c r="C51284" s="2">
        <v>29</v>
      </c>
      <c r="D51284" s="2" t="s">
        <v>461</v>
      </c>
      <c r="E51284" s="2"/>
      <c r="F51284" s="2"/>
      <c r="G51284" s="2"/>
      <c r="H51284" s="2"/>
    </row>
    <row r="51285" spans="2:8">
      <c r="B51285" s="2" t="s">
        <v>51735</v>
      </c>
      <c r="C51285" s="2">
        <v>32</v>
      </c>
      <c r="D51285" s="2" t="s">
        <v>461</v>
      </c>
      <c r="E51285" s="2"/>
      <c r="F51285" s="2"/>
      <c r="G51285" s="2"/>
      <c r="H51285" s="2"/>
    </row>
    <row r="51286" spans="2:8">
      <c r="B51286" s="2" t="s">
        <v>51736</v>
      </c>
      <c r="C51286" s="2">
        <v>32</v>
      </c>
      <c r="D51286" s="2" t="s">
        <v>461</v>
      </c>
      <c r="E51286" s="2"/>
      <c r="F51286" s="2"/>
      <c r="G51286" s="2"/>
      <c r="H51286" s="2"/>
    </row>
    <row r="51287" spans="2:8">
      <c r="B51287" s="2" t="s">
        <v>51737</v>
      </c>
      <c r="C51287" s="2">
        <v>22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23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51740</v>
      </c>
      <c r="C51290" s="2">
        <v>21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19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51742</v>
      </c>
      <c r="C51292" s="2">
        <v>20</v>
      </c>
      <c r="D51292" s="2" t="s">
        <v>461</v>
      </c>
      <c r="E51292" s="2"/>
      <c r="F51292" s="2"/>
      <c r="G51292" s="2"/>
      <c r="H51292" s="2"/>
    </row>
    <row r="51293" spans="2:8">
      <c r="B51293" s="2" t="s">
        <v>51743</v>
      </c>
      <c r="C51293" s="2">
        <v>22</v>
      </c>
      <c r="D51293" s="2" t="s">
        <v>461</v>
      </c>
      <c r="E51293" s="2"/>
      <c r="F51293" s="2"/>
      <c r="G51293" s="2"/>
      <c r="H51293" s="2"/>
    </row>
    <row r="51294" spans="2:8">
      <c r="B51294" s="2" t="s">
        <v>51744</v>
      </c>
      <c r="C51294" s="2">
        <v>22</v>
      </c>
      <c r="D51294" s="2" t="s">
        <v>461</v>
      </c>
      <c r="E51294" s="2"/>
      <c r="F51294" s="2"/>
      <c r="G51294" s="2"/>
      <c r="H51294" s="2"/>
    </row>
    <row r="51295" spans="2:8">
      <c r="B51295" s="2" t="s">
        <v>51745</v>
      </c>
      <c r="C51295" s="2">
        <v>22</v>
      </c>
      <c r="D51295" s="2" t="s">
        <v>461</v>
      </c>
      <c r="E51295" s="2"/>
      <c r="F51295" s="2"/>
      <c r="G51295" s="2"/>
      <c r="H51295" s="2"/>
    </row>
    <row r="51296" spans="2:8">
      <c r="B51296" s="2" t="s">
        <v>51746</v>
      </c>
      <c r="C51296" s="2">
        <v>21</v>
      </c>
      <c r="D51296" s="2" t="s">
        <v>461</v>
      </c>
      <c r="E51296" s="2"/>
      <c r="F51296" s="2"/>
      <c r="G51296" s="2"/>
      <c r="H51296" s="2"/>
    </row>
    <row r="51297" spans="2:8">
      <c r="B51297" s="2" t="s">
        <v>51747</v>
      </c>
      <c r="C51297" s="2">
        <v>19</v>
      </c>
      <c r="D51297" s="2" t="s">
        <v>461</v>
      </c>
      <c r="E51297" s="2"/>
      <c r="F51297" s="2"/>
      <c r="G51297" s="2"/>
      <c r="H51297" s="2"/>
    </row>
    <row r="51298" spans="2:8">
      <c r="B51298" s="2" t="s">
        <v>51748</v>
      </c>
      <c r="C51298" s="2">
        <v>23</v>
      </c>
      <c r="D51298" s="2" t="s">
        <v>461</v>
      </c>
      <c r="E51298" s="2"/>
      <c r="F51298" s="2"/>
      <c r="G51298" s="2"/>
      <c r="H51298" s="2"/>
    </row>
    <row r="51299" spans="2:8">
      <c r="B51299" s="2" t="s">
        <v>51749</v>
      </c>
      <c r="C51299" s="2">
        <v>25</v>
      </c>
      <c r="D51299" s="2" t="s">
        <v>461</v>
      </c>
      <c r="E51299" s="2"/>
      <c r="F51299" s="2"/>
      <c r="G51299" s="2"/>
      <c r="H51299" s="2"/>
    </row>
    <row r="51300" spans="2:8">
      <c r="B51300" s="2" t="s">
        <v>51750</v>
      </c>
      <c r="C51300" s="2">
        <v>25</v>
      </c>
      <c r="D51300" s="2" t="s">
        <v>461</v>
      </c>
      <c r="E51300" s="2"/>
      <c r="F51300" s="2"/>
      <c r="G51300" s="2"/>
      <c r="H51300" s="2"/>
    </row>
    <row r="51301" spans="2:8">
      <c r="B51301" s="2" t="s">
        <v>51751</v>
      </c>
      <c r="C51301" s="2">
        <v>24</v>
      </c>
      <c r="D51301" s="2" t="s">
        <v>461</v>
      </c>
      <c r="E51301" s="2"/>
      <c r="F51301" s="2"/>
      <c r="G51301" s="2"/>
      <c r="H51301" s="2"/>
    </row>
    <row r="51302" spans="2:8">
      <c r="B51302" s="2" t="s">
        <v>51752</v>
      </c>
      <c r="C51302" s="2">
        <v>23</v>
      </c>
      <c r="D51302" s="2" t="s">
        <v>461</v>
      </c>
      <c r="E51302" s="2"/>
      <c r="F51302" s="2"/>
      <c r="G51302" s="2"/>
      <c r="H51302" s="2"/>
    </row>
    <row r="51303" spans="2:8">
      <c r="B51303" s="2" t="s">
        <v>51753</v>
      </c>
      <c r="C51303" s="2">
        <v>24</v>
      </c>
      <c r="D51303" s="2" t="s">
        <v>461</v>
      </c>
      <c r="E51303" s="2"/>
      <c r="F51303" s="2"/>
      <c r="G51303" s="2"/>
      <c r="H51303" s="2"/>
    </row>
    <row r="51304" spans="2:8">
      <c r="B51304" s="2" t="s">
        <v>51754</v>
      </c>
      <c r="C51304" s="2">
        <v>25</v>
      </c>
      <c r="D51304" s="2" t="s">
        <v>461</v>
      </c>
      <c r="E51304" s="2"/>
      <c r="F51304" s="2"/>
      <c r="G51304" s="2"/>
      <c r="H51304" s="2"/>
    </row>
    <row r="51305" spans="2:8">
      <c r="B51305" s="2" t="s">
        <v>51755</v>
      </c>
      <c r="C51305" s="2">
        <v>30</v>
      </c>
      <c r="D51305" s="2" t="s">
        <v>461</v>
      </c>
      <c r="E51305" s="2"/>
      <c r="F51305" s="2"/>
      <c r="G51305" s="2"/>
      <c r="H51305" s="2"/>
    </row>
    <row r="51306" spans="2:8">
      <c r="B51306" s="2" t="s">
        <v>51756</v>
      </c>
      <c r="C51306" s="2">
        <v>22</v>
      </c>
      <c r="D51306" s="2" t="s">
        <v>461</v>
      </c>
      <c r="E51306" s="2"/>
      <c r="F51306" s="2"/>
      <c r="G51306" s="2"/>
      <c r="H51306" s="2"/>
    </row>
    <row r="51307" spans="2:8">
      <c r="B51307" s="2" t="s">
        <v>51757</v>
      </c>
      <c r="C51307" s="2">
        <v>24</v>
      </c>
      <c r="D51307" s="2" t="s">
        <v>461</v>
      </c>
      <c r="E51307" s="2"/>
      <c r="F51307" s="2"/>
      <c r="G51307" s="2"/>
      <c r="H51307" s="2"/>
    </row>
    <row r="51308" spans="2:8">
      <c r="B51308" s="2" t="s">
        <v>51758</v>
      </c>
      <c r="C51308" s="2">
        <v>26</v>
      </c>
      <c r="D51308" s="2" t="s">
        <v>461</v>
      </c>
      <c r="E51308" s="2"/>
      <c r="F51308" s="2"/>
      <c r="G51308" s="2"/>
      <c r="H51308" s="2"/>
    </row>
    <row r="51309" spans="2:8">
      <c r="B51309" s="2" t="s">
        <v>51759</v>
      </c>
      <c r="C51309" s="2">
        <v>25</v>
      </c>
      <c r="D51309" s="2" t="s">
        <v>461</v>
      </c>
      <c r="E51309" s="2"/>
      <c r="F51309" s="2"/>
      <c r="G51309" s="2"/>
      <c r="H51309" s="2"/>
    </row>
    <row r="51310" spans="2:8">
      <c r="B51310" s="2" t="s">
        <v>51760</v>
      </c>
      <c r="C51310" s="2">
        <v>24</v>
      </c>
      <c r="D51310" s="2" t="s">
        <v>461</v>
      </c>
      <c r="E51310" s="2"/>
      <c r="F51310" s="2"/>
      <c r="G51310" s="2"/>
      <c r="H51310" s="2"/>
    </row>
    <row r="51311" spans="2:8">
      <c r="B51311" s="2" t="s">
        <v>51761</v>
      </c>
      <c r="C51311" s="2">
        <v>27</v>
      </c>
      <c r="D51311" s="2" t="s">
        <v>461</v>
      </c>
      <c r="E51311" s="2"/>
      <c r="F51311" s="2"/>
      <c r="G51311" s="2"/>
      <c r="H51311" s="2"/>
    </row>
    <row r="51312" spans="2:8">
      <c r="B51312" s="2" t="s">
        <v>51762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21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20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18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51766</v>
      </c>
      <c r="C51316" s="2">
        <v>32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17</v>
      </c>
      <c r="D51318" s="2" t="s">
        <v>461</v>
      </c>
      <c r="E51318" s="2"/>
      <c r="F51318" s="2"/>
      <c r="G51318" s="2"/>
      <c r="H51318" s="2"/>
    </row>
    <row r="51319" spans="2:8">
      <c r="B51319" s="2" t="s">
        <v>51769</v>
      </c>
      <c r="C51319" s="2">
        <v>19</v>
      </c>
      <c r="D51319" s="2" t="s">
        <v>461</v>
      </c>
      <c r="E51319" s="2"/>
      <c r="F51319" s="2"/>
      <c r="G51319" s="2"/>
      <c r="H51319" s="2"/>
    </row>
    <row r="51320" spans="2:8">
      <c r="B51320" s="2" t="s">
        <v>51770</v>
      </c>
      <c r="C51320" s="2">
        <v>19</v>
      </c>
      <c r="D51320" s="2" t="s">
        <v>461</v>
      </c>
      <c r="E51320" s="2"/>
      <c r="F51320" s="2"/>
      <c r="G51320" s="2"/>
      <c r="H51320" s="2"/>
    </row>
    <row r="51321" spans="2:8">
      <c r="B51321" s="2" t="s">
        <v>51771</v>
      </c>
      <c r="C51321" s="2">
        <v>21</v>
      </c>
      <c r="D51321" s="2" t="s">
        <v>461</v>
      </c>
      <c r="E51321" s="2"/>
      <c r="F51321" s="2"/>
      <c r="G51321" s="2"/>
      <c r="H51321" s="2"/>
    </row>
    <row r="51322" spans="2:8">
      <c r="B51322" s="2" t="s">
        <v>51772</v>
      </c>
      <c r="C51322" s="2">
        <v>22</v>
      </c>
      <c r="D51322" s="2" t="s">
        <v>461</v>
      </c>
      <c r="E51322" s="2"/>
      <c r="F51322" s="2"/>
      <c r="G51322" s="2"/>
      <c r="H51322" s="2"/>
    </row>
    <row r="51323" spans="2:8">
      <c r="B51323" s="2" t="s">
        <v>51773</v>
      </c>
      <c r="C51323" s="2">
        <v>22</v>
      </c>
      <c r="D51323" s="2" t="s">
        <v>461</v>
      </c>
      <c r="E51323" s="2"/>
      <c r="F51323" s="2"/>
      <c r="G51323" s="2"/>
      <c r="H51323" s="2"/>
    </row>
    <row r="51324" spans="2:8">
      <c r="B51324" s="2" t="s">
        <v>51774</v>
      </c>
      <c r="C51324" s="2">
        <v>21</v>
      </c>
      <c r="D51324" s="2" t="s">
        <v>461</v>
      </c>
      <c r="E51324" s="2"/>
      <c r="F51324" s="2"/>
      <c r="G51324" s="2"/>
      <c r="H51324" s="2"/>
    </row>
    <row r="51325" spans="2:8">
      <c r="B51325" s="2" t="s">
        <v>51775</v>
      </c>
      <c r="C51325" s="2">
        <v>20</v>
      </c>
      <c r="D51325" s="2" t="s">
        <v>461</v>
      </c>
      <c r="E51325" s="2"/>
      <c r="F51325" s="2"/>
      <c r="G51325" s="2"/>
      <c r="H51325" s="2"/>
    </row>
    <row r="51326" spans="2:8">
      <c r="B51326" s="2" t="s">
        <v>51776</v>
      </c>
      <c r="C51326" s="2">
        <v>21</v>
      </c>
      <c r="D51326" s="2" t="s">
        <v>461</v>
      </c>
      <c r="E51326" s="2"/>
      <c r="F51326" s="2"/>
      <c r="G51326" s="2"/>
      <c r="H51326" s="2"/>
    </row>
    <row r="51327" spans="2:8">
      <c r="B51327" s="2" t="s">
        <v>51777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26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28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26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51788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10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27</v>
      </c>
      <c r="D51341" s="2" t="s">
        <v>461</v>
      </c>
      <c r="E51341" s="2"/>
      <c r="F51341" s="2"/>
      <c r="G51341" s="2"/>
      <c r="H51341" s="2"/>
    </row>
    <row r="51342" spans="2:8">
      <c r="B51342" s="2" t="s">
        <v>51792</v>
      </c>
      <c r="C51342" s="2">
        <v>30</v>
      </c>
      <c r="D51342" s="2" t="s">
        <v>461</v>
      </c>
      <c r="E51342" s="2"/>
      <c r="F51342" s="2"/>
      <c r="G51342" s="2"/>
      <c r="H51342" s="2"/>
    </row>
    <row r="51343" spans="2:8">
      <c r="B51343" s="2" t="s">
        <v>51793</v>
      </c>
      <c r="C51343" s="2">
        <v>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27</v>
      </c>
      <c r="D51344" s="2" t="s">
        <v>461</v>
      </c>
      <c r="E51344" s="2"/>
      <c r="F51344" s="2"/>
      <c r="G51344" s="2"/>
      <c r="H51344" s="2"/>
    </row>
    <row r="51345" spans="2:8">
      <c r="B51345" s="2" t="s">
        <v>51795</v>
      </c>
      <c r="C51345" s="2">
        <v>28</v>
      </c>
      <c r="D51345" s="2" t="s">
        <v>461</v>
      </c>
      <c r="E51345" s="2"/>
      <c r="F51345" s="2"/>
      <c r="G51345" s="2"/>
      <c r="H51345" s="2"/>
    </row>
    <row r="51346" spans="2:8">
      <c r="B51346" s="2" t="s">
        <v>51796</v>
      </c>
      <c r="C51346" s="2">
        <v>29</v>
      </c>
      <c r="D51346" s="2" t="s">
        <v>461</v>
      </c>
      <c r="E51346" s="2"/>
      <c r="F51346" s="2"/>
      <c r="G51346" s="2"/>
      <c r="H51346" s="2"/>
    </row>
    <row r="51347" spans="2:8">
      <c r="B51347" s="2" t="s">
        <v>51797</v>
      </c>
      <c r="C51347" s="2">
        <v>29</v>
      </c>
      <c r="D51347" s="2" t="s">
        <v>461</v>
      </c>
      <c r="E51347" s="2"/>
      <c r="F51347" s="2"/>
      <c r="G51347" s="2"/>
      <c r="H51347" s="2"/>
    </row>
    <row r="51348" spans="2:8">
      <c r="B51348" s="2" t="s">
        <v>51798</v>
      </c>
      <c r="C51348" s="2">
        <v>28</v>
      </c>
      <c r="D51348" s="2" t="s">
        <v>461</v>
      </c>
      <c r="E51348" s="2"/>
      <c r="F51348" s="2"/>
      <c r="G51348" s="2"/>
      <c r="H51348" s="2"/>
    </row>
    <row r="51349" spans="2:8">
      <c r="B51349" s="2" t="s">
        <v>51799</v>
      </c>
      <c r="C51349" s="2">
        <v>28</v>
      </c>
      <c r="D51349" s="2" t="s">
        <v>461</v>
      </c>
      <c r="E51349" s="2"/>
      <c r="F51349" s="2"/>
      <c r="G51349" s="2"/>
      <c r="H51349" s="2"/>
    </row>
    <row r="51350" spans="2:8">
      <c r="B51350" s="2" t="s">
        <v>51800</v>
      </c>
      <c r="C51350" s="2">
        <v>25</v>
      </c>
      <c r="D51350" s="2" t="s">
        <v>461</v>
      </c>
      <c r="E51350" s="2"/>
      <c r="F51350" s="2"/>
      <c r="G51350" s="2"/>
      <c r="H51350" s="2"/>
    </row>
    <row r="51351" spans="2:8">
      <c r="B51351" s="2" t="s">
        <v>51801</v>
      </c>
      <c r="C51351" s="2">
        <v>25</v>
      </c>
      <c r="D51351" s="2" t="s">
        <v>461</v>
      </c>
      <c r="E51351" s="2"/>
      <c r="F51351" s="2"/>
      <c r="G51351" s="2"/>
      <c r="H51351" s="2"/>
    </row>
    <row r="51352" spans="2:8">
      <c r="B51352" s="2" t="s">
        <v>51802</v>
      </c>
      <c r="C51352" s="2">
        <v>24</v>
      </c>
      <c r="D51352" s="2" t="s">
        <v>461</v>
      </c>
      <c r="E51352" s="2"/>
      <c r="F51352" s="2"/>
      <c r="G51352" s="2"/>
      <c r="H51352" s="2"/>
    </row>
    <row r="51353" spans="2:8">
      <c r="B51353" s="2" t="s">
        <v>51803</v>
      </c>
      <c r="C51353" s="2">
        <v>24</v>
      </c>
      <c r="D51353" s="2" t="s">
        <v>461</v>
      </c>
      <c r="E51353" s="2"/>
      <c r="F51353" s="2"/>
      <c r="G51353" s="2"/>
      <c r="H51353" s="2"/>
    </row>
    <row r="51354" spans="2:8">
      <c r="B51354" s="2" t="s">
        <v>51804</v>
      </c>
      <c r="C51354" s="2">
        <v>24</v>
      </c>
      <c r="D51354" s="2" t="s">
        <v>461</v>
      </c>
      <c r="E51354" s="2"/>
      <c r="F51354" s="2"/>
      <c r="G51354" s="2"/>
      <c r="H51354" s="2"/>
    </row>
    <row r="51355" spans="2:8">
      <c r="B51355" s="2" t="s">
        <v>51805</v>
      </c>
      <c r="C51355" s="2">
        <v>23</v>
      </c>
      <c r="D51355" s="2" t="s">
        <v>461</v>
      </c>
      <c r="E51355" s="2"/>
      <c r="F51355" s="2"/>
      <c r="G51355" s="2"/>
      <c r="H51355" s="2"/>
    </row>
    <row r="51356" spans="2:8">
      <c r="B51356" s="2" t="s">
        <v>51806</v>
      </c>
      <c r="C51356" s="2">
        <v>30</v>
      </c>
      <c r="D51356" s="2" t="s">
        <v>461</v>
      </c>
      <c r="E51356" s="2"/>
      <c r="F51356" s="2"/>
      <c r="G51356" s="2"/>
      <c r="H51356" s="2"/>
    </row>
    <row r="51357" spans="2:8">
      <c r="B51357" s="2" t="s">
        <v>51807</v>
      </c>
      <c r="C51357" s="2">
        <v>30</v>
      </c>
      <c r="D51357" s="2" t="s">
        <v>461</v>
      </c>
      <c r="E51357" s="2"/>
      <c r="F51357" s="2"/>
      <c r="G51357" s="2"/>
      <c r="H51357" s="2"/>
    </row>
    <row r="51358" spans="2:8">
      <c r="B51358" s="2" t="s">
        <v>51808</v>
      </c>
      <c r="C51358" s="2">
        <v>29</v>
      </c>
      <c r="D51358" s="2" t="s">
        <v>461</v>
      </c>
      <c r="E51358" s="2"/>
      <c r="F51358" s="2"/>
      <c r="G51358" s="2"/>
      <c r="H51358" s="2"/>
    </row>
    <row r="51359" spans="2:8">
      <c r="B51359" s="2" t="s">
        <v>51809</v>
      </c>
      <c r="C51359" s="2">
        <v>29</v>
      </c>
      <c r="D51359" s="2" t="s">
        <v>461</v>
      </c>
      <c r="E51359" s="2"/>
      <c r="F51359" s="2"/>
      <c r="G51359" s="2"/>
      <c r="H51359" s="2"/>
    </row>
    <row r="51360" spans="2:8">
      <c r="B51360" s="2" t="s">
        <v>51810</v>
      </c>
      <c r="C51360" s="2">
        <v>31</v>
      </c>
      <c r="D51360" s="2" t="s">
        <v>461</v>
      </c>
      <c r="E51360" s="2"/>
      <c r="F51360" s="2"/>
      <c r="G51360" s="2"/>
      <c r="H51360" s="2"/>
    </row>
    <row r="51361" spans="2:8">
      <c r="B51361" s="2" t="s">
        <v>51811</v>
      </c>
      <c r="C51361" s="2">
        <v>23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23</v>
      </c>
      <c r="D51362" s="2" t="s">
        <v>461</v>
      </c>
      <c r="E51362" s="2"/>
      <c r="F51362" s="2"/>
      <c r="G51362" s="2"/>
      <c r="H51362" s="2"/>
    </row>
    <row r="51363" spans="2:8">
      <c r="B51363" s="2" t="s">
        <v>51813</v>
      </c>
      <c r="C51363" s="2">
        <v>23</v>
      </c>
      <c r="D51363" s="2" t="s">
        <v>461</v>
      </c>
      <c r="E51363" s="2"/>
      <c r="F51363" s="2"/>
      <c r="G51363" s="2"/>
      <c r="H51363" s="2"/>
    </row>
    <row r="51364" spans="2:8">
      <c r="B51364" s="2" t="s">
        <v>51814</v>
      </c>
      <c r="C51364" s="2">
        <v>25</v>
      </c>
      <c r="D51364" s="2" t="s">
        <v>461</v>
      </c>
      <c r="E51364" s="2"/>
      <c r="F51364" s="2"/>
      <c r="G51364" s="2"/>
      <c r="H51364" s="2"/>
    </row>
    <row r="51365" spans="2:8">
      <c r="B51365" s="2" t="s">
        <v>51815</v>
      </c>
      <c r="C51365" s="2">
        <v>22</v>
      </c>
      <c r="D51365" s="2" t="s">
        <v>461</v>
      </c>
      <c r="E51365" s="2"/>
      <c r="F51365" s="2"/>
      <c r="G51365" s="2"/>
      <c r="H51365" s="2"/>
    </row>
    <row r="51366" spans="2:8">
      <c r="B51366" s="2" t="s">
        <v>51816</v>
      </c>
      <c r="C51366" s="2">
        <v>24</v>
      </c>
      <c r="D51366" s="2" t="s">
        <v>461</v>
      </c>
      <c r="E51366" s="2"/>
      <c r="F51366" s="2"/>
      <c r="G51366" s="2"/>
      <c r="H51366" s="2"/>
    </row>
    <row r="51367" spans="2:8">
      <c r="B51367" s="2" t="s">
        <v>51817</v>
      </c>
      <c r="C51367" s="2">
        <v>26</v>
      </c>
      <c r="D51367" s="2" t="s">
        <v>461</v>
      </c>
      <c r="E51367" s="2"/>
      <c r="F51367" s="2"/>
      <c r="G51367" s="2"/>
      <c r="H51367" s="2"/>
    </row>
    <row r="51368" spans="2:8">
      <c r="B51368" s="2" t="s">
        <v>51818</v>
      </c>
      <c r="C51368" s="2">
        <v>26</v>
      </c>
      <c r="D51368" s="2" t="s">
        <v>461</v>
      </c>
      <c r="E51368" s="2"/>
      <c r="F51368" s="2"/>
      <c r="G51368" s="2"/>
      <c r="H51368" s="2"/>
    </row>
    <row r="51369" spans="2:8">
      <c r="B51369" s="2" t="s">
        <v>51819</v>
      </c>
      <c r="C51369" s="2">
        <v>26</v>
      </c>
      <c r="D51369" s="2" t="s">
        <v>461</v>
      </c>
      <c r="E51369" s="2"/>
      <c r="F51369" s="2"/>
      <c r="G51369" s="2"/>
      <c r="H51369" s="2"/>
    </row>
    <row r="51370" spans="2:8">
      <c r="B51370" s="2" t="s">
        <v>51820</v>
      </c>
      <c r="C51370" s="2">
        <v>24</v>
      </c>
      <c r="D51370" s="2" t="s">
        <v>461</v>
      </c>
      <c r="E51370" s="2"/>
      <c r="F51370" s="2"/>
      <c r="G51370" s="2"/>
      <c r="H51370" s="2"/>
    </row>
    <row r="51371" spans="2:8">
      <c r="B51371" s="2" t="s">
        <v>51821</v>
      </c>
      <c r="C51371" s="2">
        <v>31</v>
      </c>
      <c r="D51371" s="2" t="s">
        <v>461</v>
      </c>
      <c r="E51371" s="2"/>
      <c r="F51371" s="2"/>
      <c r="G51371" s="2"/>
      <c r="H51371" s="2"/>
    </row>
    <row r="51372" spans="2:8">
      <c r="B51372" s="2" t="s">
        <v>51822</v>
      </c>
      <c r="C51372" s="2">
        <v>33</v>
      </c>
      <c r="D51372" s="2" t="s">
        <v>461</v>
      </c>
      <c r="E51372" s="2"/>
      <c r="F51372" s="2"/>
      <c r="G51372" s="2"/>
      <c r="H51372" s="2"/>
    </row>
    <row r="51373" spans="2:8">
      <c r="B51373" s="2" t="s">
        <v>51823</v>
      </c>
      <c r="C51373" s="2">
        <v>34</v>
      </c>
      <c r="D51373" s="2" t="s">
        <v>461</v>
      </c>
      <c r="E51373" s="2"/>
      <c r="F51373" s="2"/>
      <c r="G51373" s="2"/>
      <c r="H51373" s="2"/>
    </row>
    <row r="51374" spans="2:8">
      <c r="B51374" s="2" t="s">
        <v>51824</v>
      </c>
      <c r="C51374" s="2">
        <v>33</v>
      </c>
      <c r="D51374" s="2" t="s">
        <v>461</v>
      </c>
      <c r="E51374" s="2"/>
      <c r="F51374" s="2"/>
      <c r="G51374" s="2"/>
      <c r="H51374" s="2"/>
    </row>
    <row r="51375" spans="2:8">
      <c r="B51375" s="2" t="s">
        <v>51825</v>
      </c>
      <c r="C51375" s="2">
        <v>26</v>
      </c>
      <c r="D51375" s="2" t="s">
        <v>461</v>
      </c>
      <c r="E51375" s="2"/>
      <c r="F51375" s="2"/>
      <c r="G51375" s="2"/>
      <c r="H51375" s="2"/>
    </row>
    <row r="51376" spans="2:8">
      <c r="B51376" s="2" t="s">
        <v>51826</v>
      </c>
      <c r="C51376" s="2">
        <v>27</v>
      </c>
      <c r="D51376" s="2" t="s">
        <v>461</v>
      </c>
      <c r="E51376" s="2"/>
      <c r="F51376" s="2"/>
      <c r="G51376" s="2"/>
      <c r="H51376" s="2"/>
    </row>
    <row r="51377" spans="2:8">
      <c r="B51377" s="2" t="s">
        <v>51827</v>
      </c>
      <c r="C51377" s="2">
        <v>27</v>
      </c>
      <c r="D51377" s="2" t="s">
        <v>461</v>
      </c>
      <c r="E51377" s="2"/>
      <c r="F51377" s="2"/>
      <c r="G51377" s="2"/>
      <c r="H51377" s="2"/>
    </row>
    <row r="51378" spans="2:8">
      <c r="B51378" s="2" t="s">
        <v>51828</v>
      </c>
      <c r="C51378" s="2">
        <v>26</v>
      </c>
      <c r="D51378" s="2" t="s">
        <v>461</v>
      </c>
      <c r="E51378" s="2"/>
      <c r="F51378" s="2"/>
      <c r="G51378" s="2"/>
      <c r="H51378" s="2"/>
    </row>
    <row r="51379" spans="2:8">
      <c r="B51379" s="2" t="s">
        <v>51829</v>
      </c>
      <c r="C51379" s="2">
        <v>26</v>
      </c>
      <c r="D51379" s="2" t="s">
        <v>461</v>
      </c>
      <c r="E51379" s="2"/>
      <c r="F51379" s="2"/>
      <c r="G51379" s="2"/>
      <c r="H51379" s="2"/>
    </row>
    <row r="51380" spans="2:8">
      <c r="B51380" s="2" t="s">
        <v>51830</v>
      </c>
      <c r="C51380" s="2">
        <v>15</v>
      </c>
      <c r="D51380" s="2" t="s">
        <v>461</v>
      </c>
      <c r="E51380" s="2"/>
      <c r="F51380" s="2"/>
      <c r="G51380" s="2"/>
      <c r="H51380" s="2"/>
    </row>
    <row r="51381" spans="2:8">
      <c r="B51381" s="2" t="s">
        <v>51831</v>
      </c>
      <c r="C51381" s="2">
        <v>16</v>
      </c>
      <c r="D51381" s="2" t="s">
        <v>461</v>
      </c>
      <c r="E51381" s="2"/>
      <c r="F51381" s="2"/>
      <c r="G51381" s="2"/>
      <c r="H51381" s="2"/>
    </row>
    <row r="51382" spans="2:8">
      <c r="B51382" s="2" t="s">
        <v>51832</v>
      </c>
      <c r="C51382" s="2">
        <v>17</v>
      </c>
      <c r="D51382" s="2" t="s">
        <v>461</v>
      </c>
      <c r="E51382" s="2"/>
      <c r="F51382" s="2"/>
      <c r="G51382" s="2"/>
      <c r="H51382" s="2"/>
    </row>
    <row r="51383" spans="2:8">
      <c r="B51383" s="2" t="s">
        <v>51833</v>
      </c>
      <c r="C51383" s="2">
        <v>19</v>
      </c>
      <c r="D51383" s="2" t="s">
        <v>461</v>
      </c>
      <c r="E51383" s="2"/>
      <c r="F51383" s="2"/>
      <c r="G51383" s="2"/>
      <c r="H51383" s="2"/>
    </row>
    <row r="51384" spans="2:8">
      <c r="B51384" s="2" t="s">
        <v>51834</v>
      </c>
      <c r="C51384" s="2">
        <v>18</v>
      </c>
      <c r="D51384" s="2" t="s">
        <v>461</v>
      </c>
      <c r="E51384" s="2"/>
      <c r="F51384" s="2"/>
      <c r="G51384" s="2"/>
      <c r="H51384" s="2"/>
    </row>
    <row r="51385" spans="2:8">
      <c r="B51385" s="2" t="s">
        <v>51835</v>
      </c>
      <c r="C51385" s="2">
        <v>16</v>
      </c>
      <c r="D51385" s="2" t="s">
        <v>461</v>
      </c>
      <c r="E51385" s="2"/>
      <c r="F51385" s="2"/>
      <c r="G51385" s="2"/>
      <c r="H51385" s="2"/>
    </row>
    <row r="51386" spans="2:8">
      <c r="B51386" s="2" t="s">
        <v>51836</v>
      </c>
      <c r="C51386" s="2">
        <v>17</v>
      </c>
      <c r="D51386" s="2" t="s">
        <v>461</v>
      </c>
      <c r="E51386" s="2"/>
      <c r="F51386" s="2"/>
      <c r="G51386" s="2"/>
      <c r="H51386" s="2"/>
    </row>
    <row r="51387" spans="2:8">
      <c r="B51387" s="2" t="s">
        <v>51837</v>
      </c>
      <c r="C51387" s="2">
        <v>18</v>
      </c>
      <c r="D51387" s="2" t="s">
        <v>461</v>
      </c>
      <c r="E51387" s="2"/>
      <c r="F51387" s="2"/>
      <c r="G51387" s="2"/>
      <c r="H51387" s="2"/>
    </row>
    <row r="51388" spans="2:8">
      <c r="B51388" s="2" t="s">
        <v>51838</v>
      </c>
      <c r="C51388" s="2">
        <v>22</v>
      </c>
      <c r="D51388" s="2" t="s">
        <v>461</v>
      </c>
      <c r="E51388" s="2"/>
      <c r="F51388" s="2"/>
      <c r="G51388" s="2"/>
      <c r="H51388" s="2"/>
    </row>
    <row r="51389" spans="2:8">
      <c r="B51389" s="2" t="s">
        <v>51839</v>
      </c>
      <c r="C51389" s="2">
        <v>24</v>
      </c>
      <c r="D51389" s="2" t="s">
        <v>461</v>
      </c>
      <c r="E51389" s="2"/>
      <c r="F51389" s="2"/>
      <c r="G51389" s="2"/>
      <c r="H51389" s="2"/>
    </row>
    <row r="51390" spans="2:8">
      <c r="B51390" s="2" t="s">
        <v>51840</v>
      </c>
      <c r="C51390" s="2">
        <v>22</v>
      </c>
      <c r="D51390" s="2" t="s">
        <v>461</v>
      </c>
      <c r="E51390" s="2"/>
      <c r="F51390" s="2"/>
      <c r="G51390" s="2"/>
      <c r="H51390" s="2"/>
    </row>
    <row r="51391" spans="2:8">
      <c r="B51391" s="2" t="s">
        <v>51841</v>
      </c>
      <c r="C51391" s="2">
        <v>22</v>
      </c>
      <c r="D51391" s="2" t="s">
        <v>461</v>
      </c>
      <c r="E51391" s="2"/>
      <c r="F51391" s="2"/>
      <c r="G51391" s="2"/>
      <c r="H51391" s="2"/>
    </row>
    <row r="51392" spans="2:8">
      <c r="B51392" s="2" t="s">
        <v>51842</v>
      </c>
      <c r="C51392" s="2">
        <v>21</v>
      </c>
      <c r="D51392" s="2" t="s">
        <v>461</v>
      </c>
      <c r="E51392" s="2"/>
      <c r="F51392" s="2"/>
      <c r="G51392" s="2"/>
      <c r="H51392" s="2"/>
    </row>
    <row r="51393" spans="2:8">
      <c r="B51393" s="2" t="s">
        <v>51843</v>
      </c>
      <c r="C51393" s="2">
        <v>17</v>
      </c>
      <c r="D51393" s="2" t="s">
        <v>461</v>
      </c>
      <c r="E51393" s="2"/>
      <c r="F51393" s="2"/>
      <c r="G51393" s="2"/>
      <c r="H51393" s="2"/>
    </row>
    <row r="51394" spans="2:8">
      <c r="B51394" s="2" t="s">
        <v>51844</v>
      </c>
      <c r="C51394" s="2">
        <v>15</v>
      </c>
      <c r="D51394" s="2" t="s">
        <v>461</v>
      </c>
      <c r="E51394" s="2"/>
      <c r="F51394" s="2"/>
      <c r="G51394" s="2"/>
      <c r="H51394" s="2"/>
    </row>
    <row r="51395" spans="2:8">
      <c r="B51395" s="2" t="s">
        <v>51845</v>
      </c>
      <c r="C51395" s="2">
        <v>15</v>
      </c>
      <c r="D51395" s="2" t="s">
        <v>461</v>
      </c>
      <c r="E51395" s="2"/>
      <c r="F51395" s="2"/>
      <c r="G51395" s="2"/>
      <c r="H51395" s="2"/>
    </row>
    <row r="51396" spans="2:8">
      <c r="B51396" s="2" t="s">
        <v>51846</v>
      </c>
      <c r="C51396" s="2">
        <v>26</v>
      </c>
      <c r="D51396" s="2" t="s">
        <v>461</v>
      </c>
      <c r="E51396" s="2"/>
      <c r="F51396" s="2"/>
      <c r="G51396" s="2"/>
      <c r="H51396" s="2"/>
    </row>
    <row r="51397" spans="2:8">
      <c r="B51397" s="2" t="s">
        <v>51847</v>
      </c>
      <c r="C51397" s="2">
        <v>31</v>
      </c>
      <c r="D51397" s="2" t="s">
        <v>461</v>
      </c>
      <c r="E51397" s="2"/>
      <c r="F51397" s="2"/>
      <c r="G51397" s="2"/>
      <c r="H51397" s="2"/>
    </row>
    <row r="51398" spans="2:8">
      <c r="B51398" s="2" t="s">
        <v>51848</v>
      </c>
      <c r="C51398" s="2">
        <v>32</v>
      </c>
      <c r="D51398" s="2" t="s">
        <v>461</v>
      </c>
      <c r="E51398" s="2"/>
      <c r="F51398" s="2"/>
      <c r="G51398" s="2"/>
      <c r="H51398" s="2"/>
    </row>
    <row r="51399" spans="2:8">
      <c r="B51399" s="2" t="s">
        <v>51849</v>
      </c>
      <c r="C51399" s="2">
        <v>33</v>
      </c>
      <c r="D51399" s="2" t="s">
        <v>461</v>
      </c>
      <c r="E51399" s="2"/>
      <c r="F51399" s="2"/>
      <c r="G51399" s="2"/>
      <c r="H51399" s="2"/>
    </row>
    <row r="51400" spans="2:8">
      <c r="B51400" s="2" t="s">
        <v>51850</v>
      </c>
      <c r="C51400" s="2">
        <v>31</v>
      </c>
      <c r="D51400" s="2" t="s">
        <v>461</v>
      </c>
      <c r="E51400" s="2"/>
      <c r="F51400" s="2"/>
      <c r="G51400" s="2"/>
      <c r="H51400" s="2"/>
    </row>
    <row r="51401" spans="2:8">
      <c r="B51401" s="2" t="s">
        <v>51851</v>
      </c>
      <c r="C51401" s="2">
        <v>31</v>
      </c>
      <c r="D51401" s="2" t="s">
        <v>461</v>
      </c>
      <c r="E51401" s="2"/>
      <c r="F51401" s="2"/>
      <c r="G51401" s="2"/>
      <c r="H51401" s="2"/>
    </row>
    <row r="51402" spans="2:8">
      <c r="B51402" s="2" t="s">
        <v>51852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51859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24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51861</v>
      </c>
      <c r="C51411" s="2">
        <v>24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21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32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32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23</v>
      </c>
      <c r="D51421" s="2" t="s">
        <v>461</v>
      </c>
      <c r="E51421" s="2"/>
      <c r="F51421" s="2"/>
      <c r="G51421" s="2"/>
      <c r="H51421" s="2"/>
    </row>
    <row r="51422" spans="2:8">
      <c r="B51422" s="2" t="s">
        <v>51872</v>
      </c>
      <c r="C51422" s="2">
        <v>25</v>
      </c>
      <c r="D51422" s="2" t="s">
        <v>461</v>
      </c>
      <c r="E51422" s="2"/>
      <c r="F51422" s="2"/>
      <c r="G51422" s="2"/>
      <c r="H51422" s="2"/>
    </row>
    <row r="51423" spans="2:8">
      <c r="B51423" s="2" t="s">
        <v>51873</v>
      </c>
      <c r="C51423" s="2">
        <v>25</v>
      </c>
      <c r="D51423" s="2" t="s">
        <v>461</v>
      </c>
      <c r="E51423" s="2"/>
      <c r="F51423" s="2"/>
      <c r="G51423" s="2"/>
      <c r="H51423" s="2"/>
    </row>
    <row r="51424" spans="2:8">
      <c r="B51424" s="2" t="s">
        <v>51874</v>
      </c>
      <c r="C51424" s="2">
        <v>23</v>
      </c>
      <c r="D51424" s="2" t="s">
        <v>461</v>
      </c>
      <c r="E51424" s="2"/>
      <c r="F51424" s="2"/>
      <c r="G51424" s="2"/>
      <c r="H51424" s="2"/>
    </row>
    <row r="51425" spans="2:8">
      <c r="B51425" s="2" t="s">
        <v>51875</v>
      </c>
      <c r="C51425" s="2">
        <v>25</v>
      </c>
      <c r="D51425" s="2" t="s">
        <v>461</v>
      </c>
      <c r="E51425" s="2"/>
      <c r="F51425" s="2"/>
      <c r="G51425" s="2"/>
      <c r="H51425" s="2"/>
    </row>
    <row r="51426" spans="2:8">
      <c r="B51426" s="2" t="s">
        <v>51876</v>
      </c>
      <c r="C51426" s="2">
        <v>25</v>
      </c>
      <c r="D51426" s="2" t="s">
        <v>461</v>
      </c>
      <c r="E51426" s="2"/>
      <c r="F51426" s="2"/>
      <c r="G51426" s="2"/>
      <c r="H51426" s="2"/>
    </row>
    <row r="51427" spans="2:8">
      <c r="B51427" s="2" t="s">
        <v>51877</v>
      </c>
      <c r="C51427" s="2">
        <v>26</v>
      </c>
      <c r="D51427" s="2" t="s">
        <v>461</v>
      </c>
      <c r="E51427" s="2"/>
      <c r="F51427" s="2"/>
      <c r="G51427" s="2"/>
      <c r="H51427" s="2"/>
    </row>
    <row r="51428" spans="2:8">
      <c r="B51428" s="2" t="s">
        <v>51878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24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21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51887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51888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51889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51890</v>
      </c>
      <c r="C51440" s="2">
        <v>28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30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28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22</v>
      </c>
      <c r="D51445" s="2" t="s">
        <v>461</v>
      </c>
      <c r="E51445" s="2"/>
      <c r="F51445" s="2"/>
      <c r="G51445" s="2"/>
      <c r="H51445" s="2"/>
    </row>
    <row r="51446" spans="2:8">
      <c r="B51446" s="2" t="s">
        <v>51896</v>
      </c>
      <c r="C51446" s="2">
        <v>22</v>
      </c>
      <c r="D51446" s="2" t="s">
        <v>461</v>
      </c>
      <c r="E51446" s="2"/>
      <c r="F51446" s="2"/>
      <c r="G51446" s="2"/>
      <c r="H51446" s="2"/>
    </row>
    <row r="51447" spans="2:8">
      <c r="B51447" s="2" t="s">
        <v>51897</v>
      </c>
      <c r="C51447" s="2">
        <v>24</v>
      </c>
      <c r="D51447" s="2" t="s">
        <v>461</v>
      </c>
      <c r="E51447" s="2"/>
      <c r="F51447" s="2"/>
      <c r="G51447" s="2"/>
      <c r="H51447" s="2"/>
    </row>
    <row r="51448" spans="2:8">
      <c r="B51448" s="2" t="s">
        <v>51898</v>
      </c>
      <c r="C51448" s="2">
        <v>24</v>
      </c>
      <c r="D51448" s="2" t="s">
        <v>461</v>
      </c>
      <c r="E51448" s="2"/>
      <c r="F51448" s="2"/>
      <c r="G51448" s="2"/>
      <c r="H51448" s="2"/>
    </row>
    <row r="51449" spans="2:8">
      <c r="B51449" s="2" t="s">
        <v>51899</v>
      </c>
      <c r="C51449" s="2">
        <v>26</v>
      </c>
      <c r="D51449" s="2" t="s">
        <v>461</v>
      </c>
      <c r="E51449" s="2"/>
      <c r="F51449" s="2"/>
      <c r="G51449" s="2"/>
      <c r="H51449" s="2"/>
    </row>
    <row r="51450" spans="2:8">
      <c r="B51450" s="2" t="s">
        <v>51900</v>
      </c>
      <c r="C51450" s="2">
        <v>25</v>
      </c>
      <c r="D51450" s="2" t="s">
        <v>461</v>
      </c>
      <c r="E51450" s="2"/>
      <c r="F51450" s="2"/>
      <c r="G51450" s="2"/>
      <c r="H51450" s="2"/>
    </row>
    <row r="51451" spans="2:8">
      <c r="B51451" s="2" t="s">
        <v>51901</v>
      </c>
      <c r="C51451" s="2">
        <v>27</v>
      </c>
      <c r="D51451" s="2" t="s">
        <v>461</v>
      </c>
      <c r="E51451" s="2"/>
      <c r="F51451" s="2"/>
      <c r="G51451" s="2"/>
      <c r="H51451" s="2"/>
    </row>
    <row r="51452" spans="2:8">
      <c r="B51452" s="2" t="s">
        <v>51902</v>
      </c>
      <c r="C51452" s="2">
        <v>23</v>
      </c>
      <c r="D51452" s="2" t="s">
        <v>461</v>
      </c>
      <c r="E51452" s="2"/>
      <c r="F51452" s="2"/>
      <c r="G51452" s="2"/>
      <c r="H51452" s="2"/>
    </row>
    <row r="51453" spans="2:8">
      <c r="B51453" s="2" t="s">
        <v>51903</v>
      </c>
      <c r="C51453" s="2">
        <v>30</v>
      </c>
      <c r="D51453" s="2" t="s">
        <v>461</v>
      </c>
      <c r="E51453" s="2"/>
      <c r="F51453" s="2"/>
      <c r="G51453" s="2"/>
      <c r="H51453" s="2"/>
    </row>
    <row r="51454" spans="2:8">
      <c r="B51454" s="2" t="s">
        <v>51904</v>
      </c>
      <c r="C51454" s="2">
        <v>30</v>
      </c>
      <c r="D51454" s="2" t="s">
        <v>461</v>
      </c>
      <c r="E51454" s="2"/>
      <c r="F51454" s="2"/>
      <c r="G51454" s="2"/>
      <c r="H51454" s="2"/>
    </row>
    <row r="51455" spans="2:8">
      <c r="B51455" s="2" t="s">
        <v>51905</v>
      </c>
      <c r="C51455" s="2">
        <v>29</v>
      </c>
      <c r="D51455" s="2" t="s">
        <v>461</v>
      </c>
      <c r="E51455" s="2"/>
      <c r="F51455" s="2"/>
      <c r="G51455" s="2"/>
      <c r="H51455" s="2"/>
    </row>
    <row r="51456" spans="2:8">
      <c r="B51456" s="2" t="s">
        <v>51906</v>
      </c>
      <c r="C51456" s="2">
        <v>28</v>
      </c>
      <c r="D51456" s="2" t="s">
        <v>461</v>
      </c>
      <c r="E51456" s="2"/>
      <c r="F51456" s="2"/>
      <c r="G51456" s="2"/>
      <c r="H51456" s="2"/>
    </row>
    <row r="51457" spans="2:8">
      <c r="B51457" s="2" t="s">
        <v>51907</v>
      </c>
      <c r="C51457" s="2">
        <v>37</v>
      </c>
      <c r="D51457" s="2" t="s">
        <v>461</v>
      </c>
      <c r="E51457" s="2"/>
      <c r="F51457" s="2"/>
      <c r="G51457" s="2"/>
      <c r="H51457" s="2"/>
    </row>
    <row r="51458" spans="2:8">
      <c r="B51458" s="2" t="s">
        <v>51908</v>
      </c>
      <c r="C51458" s="2">
        <v>35</v>
      </c>
      <c r="D51458" s="2" t="s">
        <v>461</v>
      </c>
      <c r="E51458" s="2"/>
      <c r="F51458" s="2"/>
      <c r="G51458" s="2"/>
      <c r="H51458" s="2"/>
    </row>
    <row r="51459" spans="2:8">
      <c r="B51459" s="2" t="s">
        <v>51909</v>
      </c>
      <c r="C51459" s="2">
        <v>21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51910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51911</v>
      </c>
      <c r="C51461" s="2">
        <v>22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51912</v>
      </c>
      <c r="C51462" s="2">
        <v>24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51913</v>
      </c>
      <c r="C51463" s="2">
        <v>23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20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22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26</v>
      </c>
      <c r="D51467" s="2" t="s">
        <v>461</v>
      </c>
      <c r="E51467" s="2"/>
      <c r="F51467" s="2"/>
      <c r="G51467" s="2"/>
      <c r="H51467" s="2"/>
    </row>
    <row r="51468" spans="2:8">
      <c r="B51468" s="2" t="s">
        <v>51918</v>
      </c>
      <c r="C51468" s="2">
        <v>26</v>
      </c>
      <c r="D51468" s="2" t="s">
        <v>461</v>
      </c>
      <c r="E51468" s="2"/>
      <c r="F51468" s="2"/>
      <c r="G51468" s="2"/>
      <c r="H51468" s="2"/>
    </row>
    <row r="51469" spans="2:8">
      <c r="B51469" s="2" t="s">
        <v>51919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35</v>
      </c>
      <c r="D51470" s="2" t="s">
        <v>461</v>
      </c>
      <c r="E51470" s="2"/>
      <c r="F51470" s="2"/>
      <c r="G51470" s="2"/>
      <c r="H51470" s="2"/>
    </row>
    <row r="51471" spans="2:8">
      <c r="B51471" s="2" t="s">
        <v>51921</v>
      </c>
      <c r="C51471" s="2">
        <v>26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24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16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51925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21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19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51931</v>
      </c>
      <c r="C51481" s="2">
        <v>26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51932</v>
      </c>
      <c r="C51482" s="2">
        <v>26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19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51936</v>
      </c>
      <c r="C51486" s="2">
        <v>14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51937</v>
      </c>
      <c r="C51487" s="2">
        <v>12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51938</v>
      </c>
      <c r="C51488" s="2">
        <v>33</v>
      </c>
      <c r="D51488" s="2" t="s">
        <v>461</v>
      </c>
      <c r="E51488" s="2"/>
      <c r="F51488" s="2"/>
      <c r="G51488" s="2"/>
      <c r="H51488" s="2"/>
    </row>
    <row r="51489" spans="2:8">
      <c r="B51489" s="2" t="s">
        <v>51939</v>
      </c>
      <c r="C51489" s="2">
        <v>35</v>
      </c>
      <c r="D51489" s="2" t="s">
        <v>461</v>
      </c>
      <c r="E51489" s="2"/>
      <c r="F51489" s="2"/>
      <c r="G51489" s="2"/>
      <c r="H51489" s="2"/>
    </row>
    <row r="51490" spans="2:8">
      <c r="B51490" s="2" t="s">
        <v>51940</v>
      </c>
      <c r="C51490" s="2">
        <v>35</v>
      </c>
      <c r="D51490" s="2" t="s">
        <v>461</v>
      </c>
      <c r="E51490" s="2"/>
      <c r="F51490" s="2"/>
      <c r="G51490" s="2"/>
      <c r="H51490" s="2"/>
    </row>
    <row r="51491" spans="2:8">
      <c r="B51491" s="2" t="s">
        <v>51941</v>
      </c>
      <c r="C51491" s="2">
        <v>33</v>
      </c>
      <c r="D51491" s="2" t="s">
        <v>461</v>
      </c>
      <c r="E51491" s="2"/>
      <c r="F51491" s="2"/>
      <c r="G51491" s="2"/>
      <c r="H51491" s="2"/>
    </row>
    <row r="51492" spans="2:8">
      <c r="B51492" s="2" t="s">
        <v>51942</v>
      </c>
      <c r="C51492" s="2">
        <v>32</v>
      </c>
      <c r="D51492" s="2" t="s">
        <v>461</v>
      </c>
      <c r="E51492" s="2"/>
      <c r="F51492" s="2"/>
      <c r="G51492" s="2"/>
      <c r="H51492" s="2"/>
    </row>
    <row r="51493" spans="2:8">
      <c r="B51493" s="2" t="s">
        <v>51943</v>
      </c>
      <c r="C51493" s="2">
        <v>22</v>
      </c>
      <c r="D51493" s="2" t="s">
        <v>461</v>
      </c>
      <c r="E51493" s="2"/>
      <c r="F51493" s="2"/>
      <c r="G51493" s="2"/>
      <c r="H51493" s="2"/>
    </row>
    <row r="51494" spans="2:8">
      <c r="B51494" s="2" t="s">
        <v>51944</v>
      </c>
      <c r="C51494" s="2">
        <v>22</v>
      </c>
      <c r="D51494" s="2" t="s">
        <v>461</v>
      </c>
      <c r="E51494" s="2"/>
      <c r="F51494" s="2"/>
      <c r="G51494" s="2"/>
      <c r="H51494" s="2"/>
    </row>
    <row r="51495" spans="2:8">
      <c r="B51495" s="2" t="s">
        <v>51945</v>
      </c>
      <c r="C51495" s="2">
        <v>24</v>
      </c>
      <c r="D51495" s="2" t="s">
        <v>461</v>
      </c>
      <c r="E51495" s="2"/>
      <c r="F51495" s="2"/>
      <c r="G51495" s="2"/>
      <c r="H51495" s="2"/>
    </row>
    <row r="51496" spans="2:8">
      <c r="B51496" s="2" t="s">
        <v>51946</v>
      </c>
      <c r="C51496" s="2">
        <v>24</v>
      </c>
      <c r="D51496" s="2" t="s">
        <v>461</v>
      </c>
      <c r="E51496" s="2"/>
      <c r="F51496" s="2"/>
      <c r="G51496" s="2"/>
      <c r="H51496" s="2"/>
    </row>
    <row r="51497" spans="2:8">
      <c r="B51497" s="2" t="s">
        <v>51947</v>
      </c>
      <c r="C51497" s="2">
        <v>23</v>
      </c>
      <c r="D51497" s="2" t="s">
        <v>461</v>
      </c>
      <c r="E51497" s="2"/>
      <c r="F51497" s="2"/>
      <c r="G51497" s="2"/>
      <c r="H51497" s="2"/>
    </row>
    <row r="51498" spans="2:8">
      <c r="B51498" s="2" t="s">
        <v>51948</v>
      </c>
      <c r="C51498" s="2">
        <v>23</v>
      </c>
      <c r="D51498" s="2" t="s">
        <v>461</v>
      </c>
      <c r="E51498" s="2"/>
      <c r="F51498" s="2"/>
      <c r="G51498" s="2"/>
      <c r="H51498" s="2"/>
    </row>
    <row r="51499" spans="2:8">
      <c r="B51499" s="2" t="s">
        <v>51949</v>
      </c>
      <c r="C51499" s="2">
        <v>22</v>
      </c>
      <c r="D51499" s="2" t="s">
        <v>461</v>
      </c>
      <c r="E51499" s="2"/>
      <c r="F51499" s="2"/>
      <c r="G51499" s="2"/>
      <c r="H51499" s="2"/>
    </row>
    <row r="51500" spans="2:8">
      <c r="B51500" s="2" t="s">
        <v>51950</v>
      </c>
      <c r="C51500" s="2">
        <v>23</v>
      </c>
      <c r="D51500" s="2" t="s">
        <v>461</v>
      </c>
      <c r="E51500" s="2"/>
      <c r="F51500" s="2"/>
      <c r="G51500" s="2"/>
      <c r="H51500" s="2"/>
    </row>
    <row r="51501" spans="2:8">
      <c r="B51501" s="2" t="s">
        <v>51951</v>
      </c>
      <c r="C51501" s="2">
        <v>24</v>
      </c>
      <c r="D51501" s="2" t="s">
        <v>461</v>
      </c>
      <c r="E51501" s="2"/>
      <c r="F51501" s="2"/>
      <c r="G51501" s="2"/>
      <c r="H51501" s="2"/>
    </row>
    <row r="51502" spans="2:8">
      <c r="B51502" s="2" t="s">
        <v>51952</v>
      </c>
      <c r="C51502" s="2">
        <v>23</v>
      </c>
      <c r="D51502" s="2" t="s">
        <v>461</v>
      </c>
      <c r="E51502" s="2"/>
      <c r="F51502" s="2"/>
      <c r="G51502" s="2"/>
      <c r="H51502" s="2"/>
    </row>
    <row r="51503" spans="2:8">
      <c r="B51503" s="2" t="s">
        <v>51953</v>
      </c>
      <c r="C51503" s="2">
        <v>22</v>
      </c>
      <c r="D51503" s="2" t="s">
        <v>461</v>
      </c>
      <c r="E51503" s="2"/>
      <c r="F51503" s="2"/>
      <c r="G51503" s="2"/>
      <c r="H51503" s="2"/>
    </row>
    <row r="51504" spans="2:8">
      <c r="B51504" s="2" t="s">
        <v>51954</v>
      </c>
      <c r="C51504" s="2">
        <v>22</v>
      </c>
      <c r="D51504" s="2" t="s">
        <v>461</v>
      </c>
      <c r="E51504" s="2"/>
      <c r="F51504" s="2"/>
      <c r="G51504" s="2"/>
      <c r="H51504" s="2"/>
    </row>
    <row r="51505" spans="2:8">
      <c r="B51505" s="2" t="s">
        <v>51955</v>
      </c>
      <c r="C51505" s="2">
        <v>24</v>
      </c>
      <c r="D51505" s="2" t="s">
        <v>461</v>
      </c>
      <c r="E51505" s="2"/>
      <c r="F51505" s="2"/>
      <c r="G51505" s="2"/>
      <c r="H51505" s="2"/>
    </row>
    <row r="51506" spans="2:8">
      <c r="B51506" s="2" t="s">
        <v>51956</v>
      </c>
      <c r="C51506" s="2">
        <v>25</v>
      </c>
      <c r="D51506" s="2" t="s">
        <v>461</v>
      </c>
      <c r="E51506" s="2"/>
      <c r="F51506" s="2"/>
      <c r="G51506" s="2"/>
      <c r="H51506" s="2"/>
    </row>
    <row r="51507" spans="2:8">
      <c r="B51507" s="2" t="s">
        <v>51957</v>
      </c>
      <c r="C51507" s="2">
        <v>23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51958</v>
      </c>
      <c r="C51508" s="2">
        <v>22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51959</v>
      </c>
      <c r="C51509" s="2">
        <v>21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51960</v>
      </c>
      <c r="C51510" s="2">
        <v>22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19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19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51963</v>
      </c>
      <c r="C51513" s="2">
        <v>14</v>
      </c>
      <c r="D51513" s="2" t="s">
        <v>461</v>
      </c>
      <c r="E51513" s="2"/>
      <c r="F51513" s="2"/>
      <c r="G51513" s="2"/>
      <c r="H51513" s="2"/>
    </row>
    <row r="51514" spans="2:8">
      <c r="B51514" s="2" t="s">
        <v>51964</v>
      </c>
      <c r="C51514" s="2">
        <v>24</v>
      </c>
      <c r="D51514" s="2" t="s">
        <v>461</v>
      </c>
      <c r="E51514" s="2"/>
      <c r="F51514" s="2"/>
      <c r="G51514" s="2"/>
      <c r="H51514" s="2"/>
    </row>
    <row r="51515" spans="2:8">
      <c r="B51515" s="2" t="s">
        <v>51965</v>
      </c>
      <c r="C51515" s="2">
        <v>22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51967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51968</v>
      </c>
      <c r="C51518" s="2">
        <v>24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51969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24</v>
      </c>
      <c r="D51520" s="2" t="s">
        <v>461</v>
      </c>
      <c r="E51520" s="2"/>
      <c r="F51520" s="2"/>
      <c r="G51520" s="2"/>
      <c r="H51520" s="2"/>
    </row>
    <row r="51521" spans="2:8">
      <c r="B51521" s="2" t="s">
        <v>51971</v>
      </c>
      <c r="C51521" s="2">
        <v>26</v>
      </c>
      <c r="D51521" s="2" t="s">
        <v>461</v>
      </c>
      <c r="E51521" s="2"/>
      <c r="F51521" s="2"/>
      <c r="G51521" s="2"/>
      <c r="H51521" s="2"/>
    </row>
    <row r="51522" spans="2:8">
      <c r="B51522" s="2" t="s">
        <v>51972</v>
      </c>
      <c r="C51522" s="2">
        <v>27</v>
      </c>
      <c r="D51522" s="2" t="s">
        <v>461</v>
      </c>
      <c r="E51522" s="2"/>
      <c r="F51522" s="2"/>
      <c r="G51522" s="2"/>
      <c r="H51522" s="2"/>
    </row>
    <row r="51523" spans="2:8">
      <c r="B51523" s="2" t="s">
        <v>51973</v>
      </c>
      <c r="C51523" s="2">
        <v>27</v>
      </c>
      <c r="D51523" s="2" t="s">
        <v>461</v>
      </c>
      <c r="E51523" s="2"/>
      <c r="F51523" s="2"/>
      <c r="G51523" s="2"/>
      <c r="H51523" s="2"/>
    </row>
    <row r="51524" spans="2:8">
      <c r="B51524" s="2" t="s">
        <v>51974</v>
      </c>
      <c r="C51524" s="2">
        <v>28</v>
      </c>
      <c r="D51524" s="2" t="s">
        <v>461</v>
      </c>
      <c r="E51524" s="2"/>
      <c r="F51524" s="2"/>
      <c r="G51524" s="2"/>
      <c r="H51524" s="2"/>
    </row>
    <row r="51525" spans="2:8">
      <c r="B51525" s="2" t="s">
        <v>51975</v>
      </c>
      <c r="C51525" s="2">
        <v>16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18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17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17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16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38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36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22</v>
      </c>
      <c r="D51533" s="2" t="s">
        <v>461</v>
      </c>
      <c r="E51533" s="2"/>
      <c r="F51533" s="2"/>
      <c r="G51533" s="2"/>
      <c r="H51533" s="2"/>
    </row>
    <row r="51534" spans="2:8">
      <c r="B51534" s="2" t="s">
        <v>51984</v>
      </c>
      <c r="C51534" s="2">
        <v>18</v>
      </c>
      <c r="D51534" s="2" t="s">
        <v>461</v>
      </c>
      <c r="E51534" s="2"/>
      <c r="F51534" s="2"/>
      <c r="G51534" s="2"/>
      <c r="H51534" s="2"/>
    </row>
    <row r="51535" spans="2:8">
      <c r="B51535" s="2" t="s">
        <v>51985</v>
      </c>
      <c r="C51535" s="2">
        <v>19</v>
      </c>
      <c r="D51535" s="2" t="s">
        <v>461</v>
      </c>
      <c r="E51535" s="2"/>
      <c r="F51535" s="2"/>
      <c r="G51535" s="2"/>
      <c r="H51535" s="2"/>
    </row>
    <row r="51536" spans="2:8">
      <c r="B51536" s="2" t="s">
        <v>51986</v>
      </c>
      <c r="C51536" s="2">
        <v>22</v>
      </c>
      <c r="D51536" s="2" t="s">
        <v>461</v>
      </c>
      <c r="E51536" s="2"/>
      <c r="F51536" s="2"/>
      <c r="G51536" s="2"/>
      <c r="H51536" s="2"/>
    </row>
    <row r="51537" spans="2:8">
      <c r="B51537" s="2" t="s">
        <v>51987</v>
      </c>
      <c r="C51537" s="2">
        <v>23</v>
      </c>
      <c r="D51537" s="2" t="s">
        <v>461</v>
      </c>
      <c r="E51537" s="2"/>
      <c r="F51537" s="2"/>
      <c r="G51537" s="2"/>
      <c r="H51537" s="2"/>
    </row>
    <row r="51538" spans="2:8">
      <c r="B51538" s="2" t="s">
        <v>51988</v>
      </c>
      <c r="C51538" s="2">
        <v>24</v>
      </c>
      <c r="D51538" s="2" t="s">
        <v>461</v>
      </c>
      <c r="E51538" s="2"/>
      <c r="F51538" s="2"/>
      <c r="G51538" s="2"/>
      <c r="H51538" s="2"/>
    </row>
    <row r="51539" spans="2:8">
      <c r="B51539" s="2" t="s">
        <v>51989</v>
      </c>
      <c r="C51539" s="2">
        <v>22</v>
      </c>
      <c r="D51539" s="2" t="s">
        <v>461</v>
      </c>
      <c r="E51539" s="2"/>
      <c r="F51539" s="2"/>
      <c r="G51539" s="2"/>
      <c r="H51539" s="2"/>
    </row>
    <row r="51540" spans="2:8">
      <c r="B51540" s="2" t="s">
        <v>51990</v>
      </c>
      <c r="C51540" s="2">
        <v>23</v>
      </c>
      <c r="D51540" s="2" t="s">
        <v>461</v>
      </c>
      <c r="E51540" s="2"/>
      <c r="F51540" s="2"/>
      <c r="G51540" s="2"/>
      <c r="H51540" s="2"/>
    </row>
    <row r="51541" spans="2:8">
      <c r="B51541" s="2" t="s">
        <v>51991</v>
      </c>
      <c r="C51541" s="2">
        <v>23</v>
      </c>
      <c r="D51541" s="2" t="s">
        <v>461</v>
      </c>
      <c r="E51541" s="2"/>
      <c r="F51541" s="2"/>
      <c r="G51541" s="2"/>
      <c r="H51541" s="2"/>
    </row>
    <row r="51542" spans="2:8">
      <c r="B51542" s="2" t="s">
        <v>51992</v>
      </c>
      <c r="C51542" s="2">
        <v>23</v>
      </c>
      <c r="D51542" s="2" t="s">
        <v>461</v>
      </c>
      <c r="E51542" s="2"/>
      <c r="F51542" s="2"/>
      <c r="G51542" s="2"/>
      <c r="H51542" s="2"/>
    </row>
    <row r="51543" spans="2:8">
      <c r="B51543" s="2" t="s">
        <v>51993</v>
      </c>
      <c r="C51543" s="2">
        <v>25</v>
      </c>
      <c r="D51543" s="2" t="s">
        <v>461</v>
      </c>
      <c r="E51543" s="2"/>
      <c r="F51543" s="2"/>
      <c r="G51543" s="2"/>
      <c r="H51543" s="2"/>
    </row>
    <row r="51544" spans="2:8">
      <c r="B51544" s="2" t="s">
        <v>51994</v>
      </c>
      <c r="C51544" s="2">
        <v>23</v>
      </c>
      <c r="D51544" s="2" t="s">
        <v>461</v>
      </c>
      <c r="E51544" s="2"/>
      <c r="F51544" s="2"/>
      <c r="G51544" s="2"/>
      <c r="H51544" s="2"/>
    </row>
    <row r="51545" spans="2:8">
      <c r="B51545" s="2" t="s">
        <v>51995</v>
      </c>
      <c r="C51545" s="2">
        <v>26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26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51997</v>
      </c>
      <c r="C51547" s="2">
        <v>30</v>
      </c>
      <c r="D51547" s="2" t="s">
        <v>461</v>
      </c>
      <c r="E51547" s="2"/>
      <c r="F51547" s="2"/>
      <c r="G51547" s="2"/>
      <c r="H51547" s="2"/>
    </row>
    <row r="51548" spans="2:8">
      <c r="B51548" s="2" t="s">
        <v>51998</v>
      </c>
      <c r="C51548" s="2">
        <v>33</v>
      </c>
      <c r="D51548" s="2" t="s">
        <v>461</v>
      </c>
      <c r="E51548" s="2"/>
      <c r="F51548" s="2"/>
      <c r="G51548" s="2"/>
      <c r="H51548" s="2"/>
    </row>
    <row r="51549" spans="2:8">
      <c r="B51549" s="2" t="s">
        <v>51999</v>
      </c>
      <c r="C51549" s="2">
        <v>35</v>
      </c>
      <c r="D51549" s="2" t="s">
        <v>461</v>
      </c>
      <c r="E51549" s="2"/>
      <c r="F51549" s="2"/>
      <c r="G51549" s="2"/>
      <c r="H51549" s="2"/>
    </row>
    <row r="51550" spans="2:8">
      <c r="B51550" s="2" t="s">
        <v>52000</v>
      </c>
      <c r="C51550" s="2">
        <v>34</v>
      </c>
      <c r="D51550" s="2" t="s">
        <v>461</v>
      </c>
      <c r="E51550" s="2"/>
      <c r="F51550" s="2"/>
      <c r="G51550" s="2"/>
      <c r="H51550" s="2"/>
    </row>
    <row r="51551" spans="2:8">
      <c r="B51551" s="2" t="s">
        <v>52001</v>
      </c>
      <c r="C51551" s="2">
        <v>34</v>
      </c>
      <c r="D51551" s="2" t="s">
        <v>461</v>
      </c>
      <c r="E51551" s="2"/>
      <c r="F51551" s="2"/>
      <c r="G51551" s="2"/>
      <c r="H51551" s="2"/>
    </row>
    <row r="51552" spans="2:8">
      <c r="B51552" s="2" t="s">
        <v>52002</v>
      </c>
      <c r="C51552" s="2">
        <v>22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52003</v>
      </c>
      <c r="C51553" s="2">
        <v>21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52004</v>
      </c>
      <c r="C51554" s="2">
        <v>19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20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22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52007</v>
      </c>
      <c r="C51557" s="2">
        <v>22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52008</v>
      </c>
      <c r="C51558" s="2">
        <v>24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20</v>
      </c>
      <c r="D51559" s="2" t="s">
        <v>461</v>
      </c>
      <c r="E51559" s="2"/>
      <c r="F51559" s="2"/>
      <c r="G51559" s="2"/>
      <c r="H51559" s="2"/>
    </row>
    <row r="51560" spans="2:8">
      <c r="B51560" s="2" t="s">
        <v>52010</v>
      </c>
      <c r="C51560" s="2">
        <v>21</v>
      </c>
      <c r="D51560" s="2" t="s">
        <v>461</v>
      </c>
      <c r="E51560" s="2"/>
      <c r="F51560" s="2"/>
      <c r="G51560" s="2"/>
      <c r="H51560" s="2"/>
    </row>
    <row r="51561" spans="2:8">
      <c r="B51561" s="2" t="s">
        <v>52011</v>
      </c>
      <c r="C51561" s="2">
        <v>20</v>
      </c>
      <c r="D51561" s="2" t="s">
        <v>461</v>
      </c>
      <c r="E51561" s="2"/>
      <c r="F51561" s="2"/>
      <c r="G51561" s="2"/>
      <c r="H51561" s="2"/>
    </row>
    <row r="51562" spans="2:8">
      <c r="B51562" s="2" t="s">
        <v>52012</v>
      </c>
      <c r="C51562" s="2">
        <v>22</v>
      </c>
      <c r="D51562" s="2" t="s">
        <v>461</v>
      </c>
      <c r="E51562" s="2"/>
      <c r="F51562" s="2"/>
      <c r="G51562" s="2"/>
      <c r="H51562" s="2"/>
    </row>
    <row r="51563" spans="2:8">
      <c r="B51563" s="2" t="s">
        <v>52013</v>
      </c>
      <c r="C51563" s="2">
        <v>20</v>
      </c>
      <c r="D51563" s="2" t="s">
        <v>461</v>
      </c>
      <c r="E51563" s="2"/>
      <c r="F51563" s="2"/>
      <c r="G51563" s="2"/>
      <c r="H51563" s="2"/>
    </row>
    <row r="51564" spans="2:8">
      <c r="B51564" s="2" t="s">
        <v>52014</v>
      </c>
      <c r="C51564" s="2">
        <v>21</v>
      </c>
      <c r="D51564" s="2" t="s">
        <v>461</v>
      </c>
      <c r="E51564" s="2"/>
      <c r="F51564" s="2"/>
      <c r="G51564" s="2"/>
      <c r="H51564" s="2"/>
    </row>
    <row r="51565" spans="2:8">
      <c r="B51565" s="2" t="s">
        <v>52015</v>
      </c>
      <c r="C51565" s="2">
        <v>21</v>
      </c>
      <c r="D51565" s="2" t="s">
        <v>461</v>
      </c>
      <c r="E51565" s="2"/>
      <c r="F51565" s="2"/>
      <c r="G51565" s="2"/>
      <c r="H51565" s="2"/>
    </row>
    <row r="51566" spans="2:8">
      <c r="B51566" s="2" t="s">
        <v>52016</v>
      </c>
      <c r="C51566" s="2">
        <v>23</v>
      </c>
      <c r="D51566" s="2" t="s">
        <v>461</v>
      </c>
      <c r="E51566" s="2"/>
      <c r="F51566" s="2"/>
      <c r="G51566" s="2"/>
      <c r="H51566" s="2"/>
    </row>
    <row r="51567" spans="2:8">
      <c r="B51567" s="2" t="s">
        <v>52017</v>
      </c>
      <c r="C51567" s="2">
        <v>22</v>
      </c>
      <c r="D51567" s="2" t="s">
        <v>461</v>
      </c>
      <c r="E51567" s="2"/>
      <c r="F51567" s="2"/>
      <c r="G51567" s="2"/>
      <c r="H51567" s="2"/>
    </row>
    <row r="51568" spans="2:8">
      <c r="B51568" s="2" t="s">
        <v>52018</v>
      </c>
      <c r="C51568" s="2">
        <v>23</v>
      </c>
      <c r="D51568" s="2" t="s">
        <v>461</v>
      </c>
      <c r="E51568" s="2"/>
      <c r="F51568" s="2"/>
      <c r="G51568" s="2"/>
      <c r="H51568" s="2"/>
    </row>
    <row r="51569" spans="2:8">
      <c r="B51569" s="2" t="s">
        <v>52019</v>
      </c>
      <c r="C51569" s="2">
        <v>24</v>
      </c>
      <c r="D51569" s="2" t="s">
        <v>461</v>
      </c>
      <c r="E51569" s="2"/>
      <c r="F51569" s="2"/>
      <c r="G51569" s="2"/>
      <c r="H51569" s="2"/>
    </row>
    <row r="51570" spans="2:8">
      <c r="B51570" s="2" t="s">
        <v>52020</v>
      </c>
      <c r="C51570" s="2">
        <v>15</v>
      </c>
      <c r="D51570" s="2" t="s">
        <v>461</v>
      </c>
      <c r="E51570" s="2"/>
      <c r="F51570" s="2"/>
      <c r="G51570" s="2"/>
      <c r="H51570" s="2"/>
    </row>
    <row r="51571" spans="2:8">
      <c r="B51571" s="2" t="s">
        <v>52021</v>
      </c>
      <c r="C51571" s="2">
        <v>16</v>
      </c>
      <c r="D51571" s="2" t="s">
        <v>461</v>
      </c>
      <c r="E51571" s="2"/>
      <c r="F51571" s="2"/>
      <c r="G51571" s="2"/>
      <c r="H51571" s="2"/>
    </row>
    <row r="51572" spans="2:8">
      <c r="B51572" s="2" t="s">
        <v>52022</v>
      </c>
      <c r="C51572" s="2">
        <v>18</v>
      </c>
      <c r="D51572" s="2" t="s">
        <v>461</v>
      </c>
      <c r="E51572" s="2"/>
      <c r="F51572" s="2"/>
      <c r="G51572" s="2"/>
      <c r="H51572" s="2"/>
    </row>
    <row r="51573" spans="2:8">
      <c r="B51573" s="2" t="s">
        <v>52023</v>
      </c>
      <c r="C51573" s="2">
        <v>19</v>
      </c>
      <c r="D51573" s="2" t="s">
        <v>461</v>
      </c>
      <c r="E51573" s="2"/>
      <c r="F51573" s="2"/>
      <c r="G51573" s="2"/>
      <c r="H51573" s="2"/>
    </row>
    <row r="51574" spans="2:8">
      <c r="B51574" s="2" t="s">
        <v>52024</v>
      </c>
      <c r="C51574" s="2">
        <v>20</v>
      </c>
      <c r="D51574" s="2" t="s">
        <v>461</v>
      </c>
      <c r="E51574" s="2"/>
      <c r="F51574" s="2"/>
      <c r="G51574" s="2"/>
      <c r="H51574" s="2"/>
    </row>
    <row r="51575" spans="2:8">
      <c r="B51575" s="2" t="s">
        <v>52025</v>
      </c>
      <c r="C51575" s="2">
        <v>17</v>
      </c>
      <c r="D51575" s="2" t="s">
        <v>461</v>
      </c>
      <c r="E51575" s="2"/>
      <c r="F51575" s="2"/>
      <c r="G51575" s="2"/>
      <c r="H51575" s="2"/>
    </row>
    <row r="51576" spans="2:8">
      <c r="B51576" s="2" t="s">
        <v>52026</v>
      </c>
      <c r="C51576" s="2">
        <v>25</v>
      </c>
      <c r="D51576" s="2" t="s">
        <v>461</v>
      </c>
      <c r="E51576" s="2"/>
      <c r="F51576" s="2"/>
      <c r="G51576" s="2"/>
      <c r="H51576" s="2"/>
    </row>
    <row r="51577" spans="2:8">
      <c r="B51577" s="2" t="s">
        <v>52027</v>
      </c>
      <c r="C51577" s="2">
        <v>23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22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24</v>
      </c>
      <c r="D51580" s="2" t="s">
        <v>461</v>
      </c>
      <c r="E51580" s="2"/>
      <c r="F51580" s="2"/>
      <c r="G51580" s="2"/>
      <c r="H51580" s="2"/>
    </row>
    <row r="51581" spans="2:8">
      <c r="B51581" s="2" t="s">
        <v>52031</v>
      </c>
      <c r="C51581" s="2">
        <v>27</v>
      </c>
      <c r="D51581" s="2" t="s">
        <v>461</v>
      </c>
      <c r="E51581" s="2"/>
      <c r="F51581" s="2"/>
      <c r="G51581" s="2"/>
      <c r="H51581" s="2"/>
    </row>
    <row r="51582" spans="2:8">
      <c r="B51582" s="2" t="s">
        <v>52032</v>
      </c>
      <c r="C51582" s="2">
        <v>26</v>
      </c>
      <c r="D51582" s="2" t="s">
        <v>461</v>
      </c>
      <c r="E51582" s="2"/>
      <c r="F51582" s="2"/>
      <c r="G51582" s="2"/>
      <c r="H51582" s="2"/>
    </row>
    <row r="51583" spans="2:8">
      <c r="B51583" s="2" t="s">
        <v>52033</v>
      </c>
      <c r="C51583" s="2">
        <v>27</v>
      </c>
      <c r="D51583" s="2" t="s">
        <v>461</v>
      </c>
      <c r="E51583" s="2"/>
      <c r="F51583" s="2"/>
      <c r="G51583" s="2"/>
      <c r="H51583" s="2"/>
    </row>
    <row r="51584" spans="2:8">
      <c r="B51584" s="2" t="s">
        <v>52034</v>
      </c>
      <c r="C51584" s="2">
        <v>26</v>
      </c>
      <c r="D51584" s="2" t="s">
        <v>461</v>
      </c>
      <c r="E51584" s="2"/>
      <c r="F51584" s="2"/>
      <c r="G51584" s="2"/>
      <c r="H51584" s="2"/>
    </row>
    <row r="51585" spans="2:8">
      <c r="B51585" s="2" t="s">
        <v>52035</v>
      </c>
      <c r="C51585" s="2">
        <v>23</v>
      </c>
      <c r="D51585" s="2" t="s">
        <v>461</v>
      </c>
      <c r="E51585" s="2"/>
      <c r="F51585" s="2"/>
      <c r="G51585" s="2"/>
      <c r="H51585" s="2"/>
    </row>
    <row r="51586" spans="2:8">
      <c r="B51586" s="2" t="s">
        <v>52036</v>
      </c>
      <c r="C51586" s="2">
        <v>25</v>
      </c>
      <c r="D51586" s="2" t="s">
        <v>461</v>
      </c>
      <c r="E51586" s="2"/>
      <c r="F51586" s="2"/>
      <c r="G51586" s="2"/>
      <c r="H51586" s="2"/>
    </row>
    <row r="51587" spans="2:8">
      <c r="B51587" s="2" t="s">
        <v>52037</v>
      </c>
      <c r="C51587" s="2">
        <v>27</v>
      </c>
      <c r="D51587" s="2" t="s">
        <v>461</v>
      </c>
      <c r="E51587" s="2"/>
      <c r="F51587" s="2"/>
      <c r="G51587" s="2"/>
      <c r="H51587" s="2"/>
    </row>
    <row r="51588" spans="2:8">
      <c r="B51588" s="2" t="s">
        <v>52038</v>
      </c>
      <c r="C51588" s="2">
        <v>28</v>
      </c>
      <c r="D51588" s="2" t="s">
        <v>461</v>
      </c>
      <c r="E51588" s="2"/>
      <c r="F51588" s="2"/>
      <c r="G51588" s="2"/>
      <c r="H51588" s="2"/>
    </row>
    <row r="51589" spans="2:8">
      <c r="B51589" s="2" t="s">
        <v>52039</v>
      </c>
      <c r="C51589" s="2">
        <v>21</v>
      </c>
      <c r="D51589" s="2" t="s">
        <v>461</v>
      </c>
      <c r="E51589" s="2"/>
      <c r="F51589" s="2"/>
      <c r="G51589" s="2"/>
      <c r="H51589" s="2"/>
    </row>
    <row r="51590" spans="2:8">
      <c r="B51590" s="2" t="s">
        <v>52040</v>
      </c>
      <c r="C51590" s="2">
        <v>22</v>
      </c>
      <c r="D51590" s="2" t="s">
        <v>461</v>
      </c>
      <c r="E51590" s="2"/>
      <c r="F51590" s="2"/>
      <c r="G51590" s="2"/>
      <c r="H51590" s="2"/>
    </row>
    <row r="51591" spans="2:8">
      <c r="B51591" s="2" t="s">
        <v>52041</v>
      </c>
      <c r="C51591" s="2">
        <v>21</v>
      </c>
      <c r="D51591" s="2" t="s">
        <v>461</v>
      </c>
      <c r="E51591" s="2"/>
      <c r="F51591" s="2"/>
      <c r="G51591" s="2"/>
      <c r="H51591" s="2"/>
    </row>
    <row r="51592" spans="2:8">
      <c r="B51592" s="2" t="s">
        <v>52042</v>
      </c>
      <c r="C51592" s="2">
        <v>20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22</v>
      </c>
      <c r="D51593" s="2" t="s">
        <v>461</v>
      </c>
      <c r="E51593" s="2"/>
      <c r="F51593" s="2"/>
      <c r="G51593" s="2"/>
      <c r="H51593" s="2"/>
    </row>
    <row r="51594" spans="2:8">
      <c r="B51594" s="2" t="s">
        <v>52044</v>
      </c>
      <c r="C51594" s="2">
        <v>25</v>
      </c>
      <c r="D51594" s="2" t="s">
        <v>461</v>
      </c>
      <c r="E51594" s="2"/>
      <c r="F51594" s="2"/>
      <c r="G51594" s="2"/>
      <c r="H51594" s="2"/>
    </row>
    <row r="51595" spans="2:8">
      <c r="B51595" s="2" t="s">
        <v>52045</v>
      </c>
      <c r="C51595" s="2">
        <v>25</v>
      </c>
      <c r="D51595" s="2" t="s">
        <v>461</v>
      </c>
      <c r="E51595" s="2"/>
      <c r="F51595" s="2"/>
      <c r="G51595" s="2"/>
      <c r="H51595" s="2"/>
    </row>
    <row r="51596" spans="2:8">
      <c r="B51596" s="2" t="s">
        <v>52046</v>
      </c>
      <c r="C51596" s="2">
        <v>26</v>
      </c>
      <c r="D51596" s="2" t="s">
        <v>461</v>
      </c>
      <c r="E51596" s="2"/>
      <c r="F51596" s="2"/>
      <c r="G51596" s="2"/>
      <c r="H51596" s="2"/>
    </row>
    <row r="51597" spans="2:8">
      <c r="B51597" s="2" t="s">
        <v>52047</v>
      </c>
      <c r="C51597" s="2">
        <v>23</v>
      </c>
      <c r="D51597" s="2" t="s">
        <v>461</v>
      </c>
      <c r="E51597" s="2"/>
      <c r="F51597" s="2"/>
      <c r="G51597" s="2"/>
      <c r="H51597" s="2"/>
    </row>
    <row r="51598" spans="2:8">
      <c r="B51598" s="2" t="s">
        <v>52048</v>
      </c>
      <c r="C51598" s="2">
        <v>23</v>
      </c>
      <c r="D51598" s="2" t="s">
        <v>461</v>
      </c>
      <c r="E51598" s="2"/>
      <c r="F51598" s="2"/>
      <c r="G51598" s="2"/>
      <c r="H51598" s="2"/>
    </row>
    <row r="51599" spans="2:8">
      <c r="B51599" s="2" t="s">
        <v>52049</v>
      </c>
      <c r="C51599" s="2">
        <v>24</v>
      </c>
      <c r="D51599" s="2" t="s">
        <v>461</v>
      </c>
      <c r="E51599" s="2"/>
      <c r="F51599" s="2"/>
      <c r="G51599" s="2"/>
      <c r="H51599" s="2"/>
    </row>
    <row r="51600" spans="2:8">
      <c r="B51600" s="2" t="s">
        <v>52050</v>
      </c>
      <c r="C51600" s="2">
        <v>26</v>
      </c>
      <c r="D51600" s="2" t="s">
        <v>461</v>
      </c>
      <c r="E51600" s="2"/>
      <c r="F51600" s="2"/>
      <c r="G51600" s="2"/>
      <c r="H51600" s="2"/>
    </row>
    <row r="51601" spans="2:8">
      <c r="B51601" s="2" t="s">
        <v>52051</v>
      </c>
      <c r="C51601" s="2">
        <v>24</v>
      </c>
      <c r="D51601" s="2" t="s">
        <v>461</v>
      </c>
      <c r="E51601" s="2"/>
      <c r="F51601" s="2"/>
      <c r="G51601" s="2"/>
      <c r="H51601" s="2"/>
    </row>
    <row r="51602" spans="2:8">
      <c r="B51602" s="2" t="s">
        <v>52052</v>
      </c>
      <c r="C51602" s="2">
        <v>24</v>
      </c>
      <c r="D51602" s="2" t="s">
        <v>461</v>
      </c>
      <c r="E51602" s="2"/>
      <c r="F51602" s="2"/>
      <c r="G51602" s="2"/>
      <c r="H51602" s="2"/>
    </row>
    <row r="51603" spans="2:8">
      <c r="B51603" s="2" t="s">
        <v>52053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32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29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31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30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23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31</v>
      </c>
      <c r="D51613" s="2" t="s">
        <v>461</v>
      </c>
      <c r="E51613" s="2"/>
      <c r="F51613" s="2"/>
      <c r="G51613" s="2"/>
      <c r="H51613" s="2"/>
    </row>
    <row r="51614" spans="2:8">
      <c r="B51614" s="2" t="s">
        <v>52064</v>
      </c>
      <c r="C51614" s="2">
        <v>34</v>
      </c>
      <c r="D51614" s="2" t="s">
        <v>461</v>
      </c>
      <c r="E51614" s="2"/>
      <c r="F51614" s="2"/>
      <c r="G51614" s="2"/>
      <c r="H51614" s="2"/>
    </row>
    <row r="51615" spans="2:8">
      <c r="B51615" s="2" t="s">
        <v>52065</v>
      </c>
      <c r="C51615" s="2">
        <v>32</v>
      </c>
      <c r="D51615" s="2" t="s">
        <v>461</v>
      </c>
      <c r="E51615" s="2"/>
      <c r="F51615" s="2"/>
      <c r="G51615" s="2"/>
      <c r="H51615" s="2"/>
    </row>
    <row r="51616" spans="2:8">
      <c r="B51616" s="2" t="s">
        <v>52066</v>
      </c>
      <c r="C51616" s="2">
        <v>29</v>
      </c>
      <c r="D51616" s="2" t="s">
        <v>461</v>
      </c>
      <c r="E51616" s="2"/>
      <c r="F51616" s="2"/>
      <c r="G51616" s="2"/>
      <c r="H51616" s="2"/>
    </row>
    <row r="51617" spans="2:8">
      <c r="B51617" s="2" t="s">
        <v>52067</v>
      </c>
      <c r="C51617" s="2">
        <v>33</v>
      </c>
      <c r="D51617" s="2" t="s">
        <v>461</v>
      </c>
      <c r="E51617" s="2"/>
      <c r="F51617" s="2"/>
      <c r="G51617" s="2"/>
      <c r="H51617" s="2"/>
    </row>
    <row r="51618" spans="2:8">
      <c r="B51618" s="2" t="s">
        <v>52068</v>
      </c>
      <c r="C51618" s="2">
        <v>19</v>
      </c>
      <c r="D51618" s="2" t="s">
        <v>461</v>
      </c>
      <c r="E51618" s="2"/>
      <c r="F51618" s="2"/>
      <c r="G51618" s="2"/>
      <c r="H51618" s="2"/>
    </row>
    <row r="51619" spans="2:8">
      <c r="B51619" s="2" t="s">
        <v>52069</v>
      </c>
      <c r="C51619" s="2">
        <v>21</v>
      </c>
      <c r="D51619" s="2" t="s">
        <v>461</v>
      </c>
      <c r="E51619" s="2"/>
      <c r="F51619" s="2"/>
      <c r="G51619" s="2"/>
      <c r="H51619" s="2"/>
    </row>
    <row r="51620" spans="2:8">
      <c r="B51620" s="2" t="s">
        <v>52070</v>
      </c>
      <c r="C51620" s="2">
        <v>21</v>
      </c>
      <c r="D51620" s="2" t="s">
        <v>461</v>
      </c>
      <c r="E51620" s="2"/>
      <c r="F51620" s="2"/>
      <c r="G51620" s="2"/>
      <c r="H51620" s="2"/>
    </row>
    <row r="51621" spans="2:8">
      <c r="B51621" s="2" t="s">
        <v>52071</v>
      </c>
      <c r="C51621" s="2">
        <v>21</v>
      </c>
      <c r="D51621" s="2" t="s">
        <v>461</v>
      </c>
      <c r="E51621" s="2"/>
      <c r="F51621" s="2"/>
      <c r="G51621" s="2"/>
      <c r="H51621" s="2"/>
    </row>
    <row r="51622" spans="2:8">
      <c r="B51622" s="2" t="s">
        <v>52072</v>
      </c>
      <c r="C51622" s="2">
        <v>21</v>
      </c>
      <c r="D51622" s="2" t="s">
        <v>461</v>
      </c>
      <c r="E51622" s="2"/>
      <c r="F51622" s="2"/>
      <c r="G51622" s="2"/>
      <c r="H51622" s="2"/>
    </row>
    <row r="51623" spans="2:8">
      <c r="B51623" s="2" t="s">
        <v>52073</v>
      </c>
      <c r="C51623" s="2">
        <v>21</v>
      </c>
      <c r="D51623" s="2" t="s">
        <v>461</v>
      </c>
      <c r="E51623" s="2"/>
      <c r="F51623" s="2"/>
      <c r="G51623" s="2"/>
      <c r="H51623" s="2"/>
    </row>
    <row r="51624" spans="2:8">
      <c r="B51624" s="2" t="s">
        <v>52074</v>
      </c>
      <c r="C51624" s="2">
        <v>21</v>
      </c>
      <c r="D51624" s="2" t="s">
        <v>461</v>
      </c>
      <c r="E51624" s="2"/>
      <c r="F51624" s="2"/>
      <c r="G51624" s="2"/>
      <c r="H51624" s="2"/>
    </row>
    <row r="51625" spans="2:8">
      <c r="B51625" s="2" t="s">
        <v>52075</v>
      </c>
      <c r="C51625" s="2">
        <v>20</v>
      </c>
      <c r="D51625" s="2" t="s">
        <v>461</v>
      </c>
      <c r="E51625" s="2"/>
      <c r="F51625" s="2"/>
      <c r="G51625" s="2"/>
      <c r="H51625" s="2"/>
    </row>
    <row r="51626" spans="2:8">
      <c r="B51626" s="2" t="s">
        <v>52076</v>
      </c>
      <c r="C51626" s="2">
        <v>22</v>
      </c>
      <c r="D51626" s="2" t="s">
        <v>461</v>
      </c>
      <c r="E51626" s="2"/>
      <c r="F51626" s="2"/>
      <c r="G51626" s="2"/>
      <c r="H51626" s="2"/>
    </row>
    <row r="51627" spans="2:8">
      <c r="B51627" s="2" t="s">
        <v>52077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24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52080</v>
      </c>
      <c r="C51630" s="2">
        <v>24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52081</v>
      </c>
      <c r="C51631" s="2">
        <v>25</v>
      </c>
      <c r="D51631" s="2" t="s">
        <v>461</v>
      </c>
      <c r="E51631" s="2"/>
      <c r="F51631" s="2"/>
      <c r="G51631" s="2"/>
      <c r="H51631" s="2"/>
    </row>
    <row r="51632" spans="2:8">
      <c r="B51632" s="2" t="s">
        <v>52082</v>
      </c>
      <c r="C51632" s="2">
        <v>28</v>
      </c>
      <c r="D51632" s="2" t="s">
        <v>461</v>
      </c>
      <c r="E51632" s="2"/>
      <c r="F51632" s="2"/>
      <c r="G51632" s="2"/>
      <c r="H51632" s="2"/>
    </row>
    <row r="51633" spans="2:8">
      <c r="B51633" s="2" t="s">
        <v>52083</v>
      </c>
      <c r="C51633" s="2">
        <v>28</v>
      </c>
      <c r="D51633" s="2" t="s">
        <v>461</v>
      </c>
      <c r="E51633" s="2"/>
      <c r="F51633" s="2"/>
      <c r="G51633" s="2"/>
      <c r="H51633" s="2"/>
    </row>
    <row r="51634" spans="2:8">
      <c r="B51634" s="2" t="s">
        <v>52084</v>
      </c>
      <c r="C51634" s="2">
        <v>24</v>
      </c>
      <c r="D51634" s="2" t="s">
        <v>461</v>
      </c>
      <c r="E51634" s="2"/>
      <c r="F51634" s="2"/>
      <c r="G51634" s="2"/>
      <c r="H51634" s="2"/>
    </row>
    <row r="51635" spans="2:8">
      <c r="B51635" s="2" t="s">
        <v>52085</v>
      </c>
      <c r="C51635" s="2">
        <v>28</v>
      </c>
      <c r="D51635" s="2" t="s">
        <v>461</v>
      </c>
      <c r="E51635" s="2"/>
      <c r="F51635" s="2"/>
      <c r="G51635" s="2"/>
      <c r="H51635" s="2"/>
    </row>
    <row r="51636" spans="2:8">
      <c r="B51636" s="2" t="s">
        <v>52086</v>
      </c>
      <c r="C51636" s="2">
        <v>28</v>
      </c>
      <c r="D51636" s="2" t="s">
        <v>461</v>
      </c>
      <c r="E51636" s="2"/>
      <c r="F51636" s="2"/>
      <c r="G51636" s="2"/>
      <c r="H51636" s="2"/>
    </row>
    <row r="51637" spans="2:8">
      <c r="B51637" s="2" t="s">
        <v>52087</v>
      </c>
      <c r="C51637" s="2">
        <v>30</v>
      </c>
      <c r="D51637" s="2" t="s">
        <v>461</v>
      </c>
      <c r="E51637" s="2"/>
      <c r="F51637" s="2"/>
      <c r="G51637" s="2"/>
      <c r="H51637" s="2"/>
    </row>
    <row r="51638" spans="2:8">
      <c r="B51638" s="2" t="s">
        <v>52088</v>
      </c>
      <c r="C51638" s="2">
        <v>28</v>
      </c>
      <c r="D51638" s="2" t="s">
        <v>461</v>
      </c>
      <c r="E51638" s="2"/>
      <c r="F51638" s="2"/>
      <c r="G51638" s="2"/>
      <c r="H51638" s="2"/>
    </row>
    <row r="51639" spans="2:8">
      <c r="B51639" s="2" t="s">
        <v>52089</v>
      </c>
      <c r="C51639" s="2">
        <v>26</v>
      </c>
      <c r="D51639" s="2" t="s">
        <v>461</v>
      </c>
      <c r="E51639" s="2"/>
      <c r="F51639" s="2"/>
      <c r="G51639" s="2"/>
      <c r="H51639" s="2"/>
    </row>
    <row r="51640" spans="2:8">
      <c r="B51640" s="2" t="s">
        <v>52090</v>
      </c>
      <c r="C51640" s="2">
        <v>26</v>
      </c>
      <c r="D51640" s="2" t="s">
        <v>461</v>
      </c>
      <c r="E51640" s="2"/>
      <c r="F51640" s="2"/>
      <c r="G51640" s="2"/>
      <c r="H51640" s="2"/>
    </row>
    <row r="51641" spans="2:8">
      <c r="B51641" s="2" t="s">
        <v>52091</v>
      </c>
      <c r="C51641" s="2">
        <v>19</v>
      </c>
      <c r="D51641" s="2" t="s">
        <v>461</v>
      </c>
      <c r="E51641" s="2"/>
      <c r="F51641" s="2"/>
      <c r="G51641" s="2"/>
      <c r="H51641" s="2"/>
    </row>
    <row r="51642" spans="2:8">
      <c r="B51642" s="2" t="s">
        <v>52092</v>
      </c>
      <c r="C51642" s="2">
        <v>25</v>
      </c>
      <c r="D51642" s="2" t="s">
        <v>461</v>
      </c>
      <c r="E51642" s="2"/>
      <c r="F51642" s="2"/>
      <c r="G51642" s="2"/>
      <c r="H51642" s="2"/>
    </row>
    <row r="51643" spans="2:8">
      <c r="B51643" s="2" t="s">
        <v>52093</v>
      </c>
      <c r="C51643" s="2">
        <v>21</v>
      </c>
      <c r="D51643" s="2" t="s">
        <v>461</v>
      </c>
      <c r="E51643" s="2"/>
      <c r="F51643" s="2"/>
      <c r="G51643" s="2"/>
      <c r="H51643" s="2"/>
    </row>
    <row r="51644" spans="2:8">
      <c r="B51644" s="2" t="s">
        <v>52094</v>
      </c>
      <c r="C51644" s="2">
        <v>24</v>
      </c>
      <c r="D51644" s="2" t="s">
        <v>461</v>
      </c>
      <c r="E51644" s="2"/>
      <c r="F51644" s="2"/>
      <c r="G51644" s="2"/>
      <c r="H51644" s="2"/>
    </row>
    <row r="51645" spans="2:8">
      <c r="B51645" s="2" t="s">
        <v>52095</v>
      </c>
      <c r="C51645" s="2">
        <v>24</v>
      </c>
      <c r="D51645" s="2" t="s">
        <v>461</v>
      </c>
      <c r="E51645" s="2"/>
      <c r="F51645" s="2"/>
      <c r="G51645" s="2"/>
      <c r="H51645" s="2"/>
    </row>
    <row r="51646" spans="2:8">
      <c r="B51646" s="2" t="s">
        <v>52096</v>
      </c>
      <c r="C51646" s="2">
        <v>25</v>
      </c>
      <c r="D51646" s="2" t="s">
        <v>461</v>
      </c>
      <c r="E51646" s="2"/>
      <c r="F51646" s="2"/>
      <c r="G51646" s="2"/>
      <c r="H51646" s="2"/>
    </row>
    <row r="51647" spans="2:8">
      <c r="B51647" s="2" t="s">
        <v>52097</v>
      </c>
      <c r="C51647" s="2">
        <v>27</v>
      </c>
      <c r="D51647" s="2" t="s">
        <v>461</v>
      </c>
      <c r="E51647" s="2"/>
      <c r="F51647" s="2"/>
      <c r="G51647" s="2"/>
      <c r="H51647" s="2"/>
    </row>
    <row r="51648" spans="2:8">
      <c r="B51648" s="2" t="s">
        <v>52098</v>
      </c>
      <c r="C51648" s="2">
        <v>19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25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24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21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18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25</v>
      </c>
      <c r="D51654" s="2" t="s">
        <v>461</v>
      </c>
      <c r="E51654" s="2"/>
      <c r="F51654" s="2"/>
      <c r="G51654" s="2"/>
      <c r="H51654" s="2"/>
    </row>
    <row r="51655" spans="2:8">
      <c r="B51655" s="2" t="s">
        <v>52105</v>
      </c>
      <c r="C51655" s="2">
        <v>26</v>
      </c>
      <c r="D51655" s="2" t="s">
        <v>461</v>
      </c>
      <c r="E51655" s="2"/>
      <c r="F51655" s="2"/>
      <c r="G51655" s="2"/>
      <c r="H51655" s="2"/>
    </row>
    <row r="51656" spans="2:8">
      <c r="B51656" s="2" t="s">
        <v>52106</v>
      </c>
      <c r="C51656" s="2">
        <v>24</v>
      </c>
      <c r="D51656" s="2" t="s">
        <v>461</v>
      </c>
      <c r="E51656" s="2"/>
      <c r="F51656" s="2"/>
      <c r="G51656" s="2"/>
      <c r="H51656" s="2"/>
    </row>
    <row r="51657" spans="2:8">
      <c r="B51657" s="2" t="s">
        <v>52107</v>
      </c>
      <c r="C51657" s="2">
        <v>24</v>
      </c>
      <c r="D51657" s="2" t="s">
        <v>461</v>
      </c>
      <c r="E51657" s="2"/>
      <c r="F51657" s="2"/>
      <c r="G51657" s="2"/>
      <c r="H51657" s="2"/>
    </row>
    <row r="51658" spans="2:8">
      <c r="B51658" s="2" t="s">
        <v>52108</v>
      </c>
      <c r="C51658" s="2">
        <v>23</v>
      </c>
      <c r="D51658" s="2" t="s">
        <v>461</v>
      </c>
      <c r="E51658" s="2"/>
      <c r="F51658" s="2"/>
      <c r="G51658" s="2"/>
      <c r="H51658" s="2"/>
    </row>
    <row r="51659" spans="2:8">
      <c r="B51659" s="2" t="s">
        <v>52109</v>
      </c>
      <c r="C51659" s="2">
        <v>23</v>
      </c>
      <c r="D51659" s="2" t="s">
        <v>461</v>
      </c>
      <c r="E51659" s="2"/>
      <c r="F51659" s="2"/>
      <c r="G51659" s="2"/>
      <c r="H51659" s="2"/>
    </row>
    <row r="51660" spans="2:8">
      <c r="B51660" s="2" t="s">
        <v>52110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52111</v>
      </c>
      <c r="C51661" s="2">
        <v>26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52112</v>
      </c>
      <c r="C51662" s="2">
        <v>24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25</v>
      </c>
      <c r="D51664" s="2" t="s">
        <v>461</v>
      </c>
      <c r="E51664" s="2"/>
      <c r="F51664" s="2"/>
      <c r="G51664" s="2"/>
      <c r="H51664" s="2"/>
    </row>
    <row r="51665" spans="2:8">
      <c r="B51665" s="2" t="s">
        <v>52115</v>
      </c>
      <c r="C51665" s="2">
        <v>28</v>
      </c>
      <c r="D51665" s="2" t="s">
        <v>461</v>
      </c>
      <c r="E51665" s="2"/>
      <c r="F51665" s="2"/>
      <c r="G51665" s="2"/>
      <c r="H51665" s="2"/>
    </row>
    <row r="51666" spans="2:8">
      <c r="B51666" s="2" t="s">
        <v>52116</v>
      </c>
      <c r="C51666" s="2">
        <v>29</v>
      </c>
      <c r="D51666" s="2" t="s">
        <v>461</v>
      </c>
      <c r="E51666" s="2"/>
      <c r="F51666" s="2"/>
      <c r="G51666" s="2"/>
      <c r="H51666" s="2"/>
    </row>
    <row r="51667" spans="2:8">
      <c r="B51667" s="2" t="s">
        <v>52117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27</v>
      </c>
      <c r="D51668" s="2" t="s">
        <v>461</v>
      </c>
      <c r="E51668" s="2"/>
      <c r="F51668" s="2"/>
      <c r="G51668" s="2"/>
      <c r="H51668" s="2"/>
    </row>
    <row r="51669" spans="2:8">
      <c r="B51669" s="2" t="s">
        <v>52119</v>
      </c>
      <c r="C51669" s="2">
        <v>31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23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27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33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37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35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28</v>
      </c>
      <c r="D51676" s="2" t="s">
        <v>461</v>
      </c>
      <c r="E51676" s="2"/>
      <c r="F51676" s="2"/>
      <c r="G51676" s="2"/>
      <c r="H51676" s="2"/>
    </row>
    <row r="51677" spans="2:8">
      <c r="B51677" s="2" t="s">
        <v>52127</v>
      </c>
      <c r="C51677" s="2">
        <v>30</v>
      </c>
      <c r="D51677" s="2" t="s">
        <v>461</v>
      </c>
      <c r="E51677" s="2"/>
      <c r="F51677" s="2"/>
      <c r="G51677" s="2"/>
      <c r="H51677" s="2"/>
    </row>
    <row r="51678" spans="2:8">
      <c r="B51678" s="2" t="s">
        <v>52128</v>
      </c>
      <c r="C51678" s="2">
        <v>31</v>
      </c>
      <c r="D51678" s="2" t="s">
        <v>461</v>
      </c>
      <c r="E51678" s="2"/>
      <c r="F51678" s="2"/>
      <c r="G51678" s="2"/>
      <c r="H51678" s="2"/>
    </row>
    <row r="51679" spans="2:8">
      <c r="B51679" s="2" t="s">
        <v>52129</v>
      </c>
      <c r="C51679" s="2">
        <v>30</v>
      </c>
      <c r="D51679" s="2" t="s">
        <v>461</v>
      </c>
      <c r="E51679" s="2"/>
      <c r="F51679" s="2"/>
      <c r="G51679" s="2"/>
      <c r="H51679" s="2"/>
    </row>
    <row r="51680" spans="2:8">
      <c r="B51680" s="2" t="s">
        <v>52130</v>
      </c>
      <c r="C51680" s="2">
        <v>28</v>
      </c>
      <c r="D51680" s="2" t="s">
        <v>461</v>
      </c>
      <c r="E51680" s="2"/>
      <c r="F51680" s="2"/>
      <c r="G51680" s="2"/>
      <c r="H51680" s="2"/>
    </row>
    <row r="51681" spans="2:8">
      <c r="B51681" s="2" t="s">
        <v>52131</v>
      </c>
      <c r="C51681" s="2">
        <v>28</v>
      </c>
      <c r="D51681" s="2" t="s">
        <v>461</v>
      </c>
      <c r="E51681" s="2"/>
      <c r="F51681" s="2"/>
      <c r="G51681" s="2"/>
      <c r="H51681" s="2"/>
    </row>
    <row r="51682" spans="2:8">
      <c r="B51682" s="2" t="s">
        <v>52132</v>
      </c>
      <c r="C51682" s="2">
        <v>21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21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21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23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52140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25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23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52143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52144</v>
      </c>
      <c r="C51694" s="2">
        <v>25</v>
      </c>
      <c r="D51694" s="2" t="s">
        <v>461</v>
      </c>
      <c r="E51694" s="2"/>
      <c r="F51694" s="2"/>
      <c r="G51694" s="2"/>
      <c r="H51694" s="2"/>
    </row>
    <row r="51695" spans="2:8">
      <c r="B51695" s="2" t="s">
        <v>52145</v>
      </c>
      <c r="C51695" s="2">
        <v>27</v>
      </c>
      <c r="D51695" s="2" t="s">
        <v>461</v>
      </c>
      <c r="E51695" s="2"/>
      <c r="F51695" s="2"/>
      <c r="G51695" s="2"/>
      <c r="H51695" s="2"/>
    </row>
    <row r="51696" spans="2:8">
      <c r="B51696" s="2" t="s">
        <v>52146</v>
      </c>
      <c r="C51696" s="2">
        <v>27</v>
      </c>
      <c r="D51696" s="2" t="s">
        <v>461</v>
      </c>
      <c r="E51696" s="2"/>
      <c r="F51696" s="2"/>
      <c r="G51696" s="2"/>
      <c r="H51696" s="2"/>
    </row>
    <row r="51697" spans="2:8">
      <c r="B51697" s="2" t="s">
        <v>52147</v>
      </c>
      <c r="C51697" s="2">
        <v>14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21</v>
      </c>
      <c r="D51698" s="2" t="s">
        <v>461</v>
      </c>
      <c r="E51698" s="2"/>
      <c r="F51698" s="2"/>
      <c r="G51698" s="2"/>
      <c r="H51698" s="2"/>
    </row>
    <row r="51699" spans="2:8">
      <c r="B51699" s="2" t="s">
        <v>52149</v>
      </c>
      <c r="C51699" s="2">
        <v>24</v>
      </c>
      <c r="D51699" s="2" t="s">
        <v>461</v>
      </c>
      <c r="E51699" s="2"/>
      <c r="F51699" s="2"/>
      <c r="G51699" s="2"/>
      <c r="H51699" s="2"/>
    </row>
    <row r="51700" spans="2:8">
      <c r="B51700" s="2" t="s">
        <v>52150</v>
      </c>
      <c r="C51700" s="2">
        <v>25</v>
      </c>
      <c r="D51700" s="2" t="s">
        <v>461</v>
      </c>
      <c r="E51700" s="2"/>
      <c r="F51700" s="2"/>
      <c r="G51700" s="2"/>
      <c r="H51700" s="2"/>
    </row>
    <row r="51701" spans="2:8">
      <c r="B51701" s="2" t="s">
        <v>52151</v>
      </c>
      <c r="C51701" s="2">
        <v>23</v>
      </c>
      <c r="D51701" s="2" t="s">
        <v>461</v>
      </c>
      <c r="E51701" s="2"/>
      <c r="F51701" s="2"/>
      <c r="G51701" s="2"/>
      <c r="H51701" s="2"/>
    </row>
    <row r="51702" spans="2:8">
      <c r="B51702" s="2" t="s">
        <v>52152</v>
      </c>
      <c r="C51702" s="2">
        <v>19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15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19</v>
      </c>
      <c r="D51704" s="2" t="s">
        <v>461</v>
      </c>
      <c r="E51704" s="2"/>
      <c r="F51704" s="2"/>
      <c r="G51704" s="2"/>
      <c r="H51704" s="2"/>
    </row>
    <row r="51705" spans="2:8">
      <c r="B51705" s="2" t="s">
        <v>52155</v>
      </c>
      <c r="C51705" s="2">
        <v>21</v>
      </c>
      <c r="D51705" s="2" t="s">
        <v>461</v>
      </c>
      <c r="E51705" s="2"/>
      <c r="F51705" s="2"/>
      <c r="G51705" s="2"/>
      <c r="H51705" s="2"/>
    </row>
    <row r="51706" spans="2:8">
      <c r="B51706" s="2" t="s">
        <v>52156</v>
      </c>
      <c r="C51706" s="2">
        <v>20</v>
      </c>
      <c r="D51706" s="2" t="s">
        <v>461</v>
      </c>
      <c r="E51706" s="2"/>
      <c r="F51706" s="2"/>
      <c r="G51706" s="2"/>
      <c r="H51706" s="2"/>
    </row>
    <row r="51707" spans="2:8">
      <c r="B51707" s="2" t="s">
        <v>52157</v>
      </c>
      <c r="C51707" s="2">
        <v>20</v>
      </c>
      <c r="D51707" s="2" t="s">
        <v>461</v>
      </c>
      <c r="E51707" s="2"/>
      <c r="F51707" s="2"/>
      <c r="G51707" s="2"/>
      <c r="H51707" s="2"/>
    </row>
    <row r="51708" spans="2:8">
      <c r="B51708" s="2" t="s">
        <v>52158</v>
      </c>
      <c r="C51708" s="2">
        <v>20</v>
      </c>
      <c r="D51708" s="2" t="s">
        <v>461</v>
      </c>
      <c r="E51708" s="2"/>
      <c r="F51708" s="2"/>
      <c r="G51708" s="2"/>
      <c r="H51708" s="2"/>
    </row>
    <row r="51709" spans="2:8">
      <c r="B51709" s="2" t="s">
        <v>52159</v>
      </c>
      <c r="C51709" s="2">
        <v>20</v>
      </c>
      <c r="D51709" s="2" t="s">
        <v>461</v>
      </c>
      <c r="E51709" s="2"/>
      <c r="F51709" s="2"/>
      <c r="G51709" s="2"/>
      <c r="H51709" s="2"/>
    </row>
    <row r="51710" spans="2:8">
      <c r="B51710" s="2" t="s">
        <v>52160</v>
      </c>
      <c r="C51710" s="2">
        <v>20</v>
      </c>
      <c r="D51710" s="2" t="s">
        <v>461</v>
      </c>
      <c r="E51710" s="2"/>
      <c r="F51710" s="2"/>
      <c r="G51710" s="2"/>
      <c r="H51710" s="2"/>
    </row>
    <row r="51711" spans="2:8">
      <c r="B51711" s="2" t="s">
        <v>52161</v>
      </c>
      <c r="C51711" s="2">
        <v>20</v>
      </c>
      <c r="D51711" s="2" t="s">
        <v>461</v>
      </c>
      <c r="E51711" s="2"/>
      <c r="F51711" s="2"/>
      <c r="G51711" s="2"/>
      <c r="H51711" s="2"/>
    </row>
    <row r="51712" spans="2:8">
      <c r="B51712" s="2" t="s">
        <v>52162</v>
      </c>
      <c r="C51712" s="2">
        <v>20</v>
      </c>
      <c r="D51712" s="2" t="s">
        <v>461</v>
      </c>
      <c r="E51712" s="2"/>
      <c r="F51712" s="2"/>
      <c r="G51712" s="2"/>
      <c r="H51712" s="2"/>
    </row>
    <row r="51713" spans="2:8">
      <c r="B51713" s="2" t="s">
        <v>52163</v>
      </c>
      <c r="C51713" s="2">
        <v>20</v>
      </c>
      <c r="D51713" s="2" t="s">
        <v>461</v>
      </c>
      <c r="E51713" s="2"/>
      <c r="F51713" s="2"/>
      <c r="G51713" s="2"/>
      <c r="H51713" s="2"/>
    </row>
    <row r="51714" spans="2:8">
      <c r="B51714" s="2" t="s">
        <v>52164</v>
      </c>
      <c r="C51714" s="2">
        <v>27</v>
      </c>
      <c r="D51714" s="2" t="s">
        <v>461</v>
      </c>
      <c r="E51714" s="2"/>
      <c r="F51714" s="2"/>
      <c r="G51714" s="2"/>
      <c r="H51714" s="2"/>
    </row>
    <row r="51715" spans="2:8">
      <c r="B51715" s="2" t="s">
        <v>52165</v>
      </c>
      <c r="C51715" s="2">
        <v>29</v>
      </c>
      <c r="D51715" s="2" t="s">
        <v>461</v>
      </c>
      <c r="E51715" s="2"/>
      <c r="F51715" s="2"/>
      <c r="G51715" s="2"/>
      <c r="H51715" s="2"/>
    </row>
    <row r="51716" spans="2:8">
      <c r="B51716" s="2" t="s">
        <v>52166</v>
      </c>
      <c r="C51716" s="2">
        <v>30</v>
      </c>
      <c r="D51716" s="2" t="s">
        <v>461</v>
      </c>
      <c r="E51716" s="2"/>
      <c r="F51716" s="2"/>
      <c r="G51716" s="2"/>
      <c r="H51716" s="2"/>
    </row>
    <row r="51717" spans="2:8">
      <c r="B51717" s="2" t="s">
        <v>52167</v>
      </c>
      <c r="C51717" s="2">
        <v>31</v>
      </c>
      <c r="D51717" s="2" t="s">
        <v>461</v>
      </c>
      <c r="E51717" s="2"/>
      <c r="F51717" s="2"/>
      <c r="G51717" s="2"/>
      <c r="H51717" s="2"/>
    </row>
    <row r="51718" spans="2:8">
      <c r="B51718" s="2" t="s">
        <v>52168</v>
      </c>
      <c r="C51718" s="2">
        <v>31</v>
      </c>
      <c r="D51718" s="2" t="s">
        <v>461</v>
      </c>
      <c r="E51718" s="2"/>
      <c r="F51718" s="2"/>
      <c r="G51718" s="2"/>
      <c r="H51718" s="2"/>
    </row>
    <row r="51719" spans="2:8">
      <c r="B51719" s="2" t="s">
        <v>52169</v>
      </c>
      <c r="C51719" s="2">
        <v>32</v>
      </c>
      <c r="D51719" s="2" t="s">
        <v>461</v>
      </c>
      <c r="E51719" s="2"/>
      <c r="F51719" s="2"/>
      <c r="G51719" s="2"/>
      <c r="H51719" s="2"/>
    </row>
    <row r="51720" spans="2:8">
      <c r="B51720" s="2" t="s">
        <v>52170</v>
      </c>
      <c r="C51720" s="2">
        <v>31</v>
      </c>
      <c r="D51720" s="2" t="s">
        <v>461</v>
      </c>
      <c r="E51720" s="2"/>
      <c r="F51720" s="2"/>
      <c r="G51720" s="2"/>
      <c r="H51720" s="2"/>
    </row>
    <row r="51721" spans="2:8">
      <c r="B51721" s="2" t="s">
        <v>52171</v>
      </c>
      <c r="C51721" s="2">
        <v>31</v>
      </c>
      <c r="D51721" s="2" t="s">
        <v>461</v>
      </c>
      <c r="E51721" s="2"/>
      <c r="F51721" s="2"/>
      <c r="G51721" s="2"/>
      <c r="H51721" s="2"/>
    </row>
    <row r="51722" spans="2:8">
      <c r="B51722" s="2" t="s">
        <v>52172</v>
      </c>
      <c r="C51722" s="2">
        <v>21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28</v>
      </c>
      <c r="D51723" s="2" t="s">
        <v>461</v>
      </c>
      <c r="E51723" s="2"/>
      <c r="F51723" s="2"/>
      <c r="G51723" s="2"/>
      <c r="H51723" s="2"/>
    </row>
    <row r="51724" spans="2:8">
      <c r="B51724" s="2" t="s">
        <v>52174</v>
      </c>
      <c r="C51724" s="2">
        <v>28</v>
      </c>
      <c r="D51724" s="2" t="s">
        <v>461</v>
      </c>
      <c r="E51724" s="2"/>
      <c r="F51724" s="2"/>
      <c r="G51724" s="2"/>
      <c r="H51724" s="2"/>
    </row>
    <row r="51725" spans="2:8">
      <c r="B51725" s="2" t="s">
        <v>52175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24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19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23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52181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25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24</v>
      </c>
      <c r="D51733" s="2" t="s">
        <v>461</v>
      </c>
      <c r="E51733" s="2"/>
      <c r="F51733" s="2"/>
      <c r="G51733" s="2"/>
      <c r="H51733" s="2"/>
    </row>
    <row r="51734" spans="2:8">
      <c r="B51734" s="2" t="s">
        <v>52184</v>
      </c>
      <c r="C51734" s="2">
        <v>26</v>
      </c>
      <c r="D51734" s="2" t="s">
        <v>461</v>
      </c>
      <c r="E51734" s="2"/>
      <c r="F51734" s="2"/>
      <c r="G51734" s="2"/>
      <c r="H51734" s="2"/>
    </row>
    <row r="51735" spans="2:8">
      <c r="B51735" s="2" t="s">
        <v>52185</v>
      </c>
      <c r="C51735" s="2">
        <v>30</v>
      </c>
      <c r="D51735" s="2" t="s">
        <v>461</v>
      </c>
      <c r="E51735" s="2"/>
      <c r="F51735" s="2"/>
      <c r="G51735" s="2"/>
      <c r="H51735" s="2"/>
    </row>
    <row r="51736" spans="2:8">
      <c r="B51736" s="2" t="s">
        <v>52186</v>
      </c>
      <c r="C51736" s="2">
        <v>28</v>
      </c>
      <c r="D51736" s="2" t="s">
        <v>461</v>
      </c>
      <c r="E51736" s="2"/>
      <c r="F51736" s="2"/>
      <c r="G51736" s="2"/>
      <c r="H51736" s="2"/>
    </row>
    <row r="51737" spans="2:8">
      <c r="B51737" s="2" t="s">
        <v>52187</v>
      </c>
      <c r="C51737" s="2">
        <v>25</v>
      </c>
      <c r="D51737" s="2" t="s">
        <v>461</v>
      </c>
      <c r="E51737" s="2"/>
      <c r="F51737" s="2"/>
      <c r="G51737" s="2"/>
      <c r="H51737" s="2"/>
    </row>
    <row r="51738" spans="2:8">
      <c r="B51738" s="2" t="s">
        <v>52188</v>
      </c>
      <c r="C51738" s="2">
        <v>26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52189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52190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52191</v>
      </c>
      <c r="C51741" s="2">
        <v>27</v>
      </c>
      <c r="D51741" s="2" t="s">
        <v>461</v>
      </c>
      <c r="E51741" s="2"/>
      <c r="F51741" s="2"/>
      <c r="G51741" s="2"/>
      <c r="H51741" s="2"/>
    </row>
    <row r="51742" spans="2:8">
      <c r="B51742" s="2" t="s">
        <v>52192</v>
      </c>
      <c r="C51742" s="2">
        <v>26</v>
      </c>
      <c r="D51742" s="2" t="s">
        <v>461</v>
      </c>
      <c r="E51742" s="2"/>
      <c r="F51742" s="2"/>
      <c r="G51742" s="2"/>
      <c r="H51742" s="2"/>
    </row>
    <row r="51743" spans="2:8">
      <c r="B51743" s="2" t="s">
        <v>52193</v>
      </c>
      <c r="C51743" s="2">
        <v>27</v>
      </c>
      <c r="D51743" s="2" t="s">
        <v>461</v>
      </c>
      <c r="E51743" s="2"/>
      <c r="F51743" s="2"/>
      <c r="G51743" s="2"/>
      <c r="H51743" s="2"/>
    </row>
    <row r="51744" spans="2:8">
      <c r="B51744" s="2" t="s">
        <v>52194</v>
      </c>
      <c r="C51744" s="2">
        <v>27</v>
      </c>
      <c r="D51744" s="2" t="s">
        <v>461</v>
      </c>
      <c r="E51744" s="2"/>
      <c r="F51744" s="2"/>
      <c r="G51744" s="2"/>
      <c r="H51744" s="2"/>
    </row>
    <row r="51745" spans="2:8">
      <c r="B51745" s="2" t="s">
        <v>52195</v>
      </c>
      <c r="C51745" s="2">
        <v>27</v>
      </c>
      <c r="D51745" s="2" t="s">
        <v>461</v>
      </c>
      <c r="E51745" s="2"/>
      <c r="F51745" s="2"/>
      <c r="G51745" s="2"/>
      <c r="H51745" s="2"/>
    </row>
    <row r="51746" spans="2:8">
      <c r="B51746" s="2" t="s">
        <v>52196</v>
      </c>
      <c r="C51746" s="2">
        <v>26</v>
      </c>
      <c r="D51746" s="2" t="s">
        <v>461</v>
      </c>
      <c r="E51746" s="2"/>
      <c r="F51746" s="2"/>
      <c r="G51746" s="2"/>
      <c r="H51746" s="2"/>
    </row>
    <row r="51747" spans="2:8">
      <c r="B51747" s="2" t="s">
        <v>52197</v>
      </c>
      <c r="C51747" s="2">
        <v>27</v>
      </c>
      <c r="D51747" s="2" t="s">
        <v>461</v>
      </c>
      <c r="E51747" s="2"/>
      <c r="F51747" s="2"/>
      <c r="G51747" s="2"/>
      <c r="H51747" s="2"/>
    </row>
    <row r="51748" spans="2:8">
      <c r="B51748" s="2" t="s">
        <v>52198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52199</v>
      </c>
      <c r="C51749" s="2">
        <v>25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52200</v>
      </c>
      <c r="C51750" s="2">
        <v>22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52201</v>
      </c>
      <c r="C51751" s="2">
        <v>19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52202</v>
      </c>
      <c r="C51752" s="2">
        <v>15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52203</v>
      </c>
      <c r="C51753" s="2">
        <v>29</v>
      </c>
      <c r="D51753" s="2" t="s">
        <v>461</v>
      </c>
      <c r="E51753" s="2"/>
      <c r="F51753" s="2"/>
      <c r="G51753" s="2"/>
      <c r="H51753" s="2"/>
    </row>
    <row r="51754" spans="2:8">
      <c r="B51754" s="2" t="s">
        <v>52204</v>
      </c>
      <c r="C51754" s="2">
        <v>32</v>
      </c>
      <c r="D51754" s="2" t="s">
        <v>461</v>
      </c>
      <c r="E51754" s="2"/>
      <c r="F51754" s="2"/>
      <c r="G51754" s="2"/>
      <c r="H51754" s="2"/>
    </row>
    <row r="51755" spans="2:8">
      <c r="B51755" s="2" t="s">
        <v>52205</v>
      </c>
      <c r="C51755" s="2">
        <v>35</v>
      </c>
      <c r="D51755" s="2" t="s">
        <v>461</v>
      </c>
      <c r="E51755" s="2"/>
      <c r="F51755" s="2"/>
      <c r="G51755" s="2"/>
      <c r="H51755" s="2"/>
    </row>
    <row r="51756" spans="2:8">
      <c r="B51756" s="2" t="s">
        <v>52206</v>
      </c>
      <c r="C51756" s="2">
        <v>34</v>
      </c>
      <c r="D51756" s="2" t="s">
        <v>461</v>
      </c>
      <c r="E51756" s="2"/>
      <c r="F51756" s="2"/>
      <c r="G51756" s="2"/>
      <c r="H51756" s="2"/>
    </row>
    <row r="51757" spans="2:8">
      <c r="B51757" s="2" t="s">
        <v>52207</v>
      </c>
      <c r="C51757" s="2">
        <v>35</v>
      </c>
      <c r="D51757" s="2" t="s">
        <v>461</v>
      </c>
      <c r="E51757" s="2"/>
      <c r="F51757" s="2"/>
      <c r="G51757" s="2"/>
      <c r="H51757" s="2"/>
    </row>
    <row r="51758" spans="2:8">
      <c r="B51758" s="2" t="s">
        <v>52208</v>
      </c>
      <c r="C51758" s="2">
        <v>16</v>
      </c>
      <c r="D51758" s="2" t="s">
        <v>461</v>
      </c>
      <c r="E51758" s="2"/>
      <c r="F51758" s="2"/>
      <c r="G51758" s="2"/>
      <c r="H51758" s="2"/>
    </row>
    <row r="51759" spans="2:8">
      <c r="B51759" s="2" t="s">
        <v>52209</v>
      </c>
      <c r="C51759" s="2">
        <v>19</v>
      </c>
      <c r="D51759" s="2" t="s">
        <v>461</v>
      </c>
      <c r="E51759" s="2"/>
      <c r="F51759" s="2"/>
      <c r="G51759" s="2"/>
      <c r="H51759" s="2"/>
    </row>
    <row r="51760" spans="2:8">
      <c r="B51760" s="2" t="s">
        <v>52210</v>
      </c>
      <c r="C51760" s="2">
        <v>20</v>
      </c>
      <c r="D51760" s="2" t="s">
        <v>461</v>
      </c>
      <c r="E51760" s="2"/>
      <c r="F51760" s="2"/>
      <c r="G51760" s="2"/>
      <c r="H51760" s="2"/>
    </row>
    <row r="51761" spans="2:8">
      <c r="B51761" s="2" t="s">
        <v>52211</v>
      </c>
      <c r="C51761" s="2">
        <v>21</v>
      </c>
      <c r="D51761" s="2" t="s">
        <v>461</v>
      </c>
      <c r="E51761" s="2"/>
      <c r="F51761" s="2"/>
      <c r="G51761" s="2"/>
      <c r="H51761" s="2"/>
    </row>
    <row r="51762" spans="2:8">
      <c r="B51762" s="2" t="s">
        <v>52212</v>
      </c>
      <c r="C51762" s="2">
        <v>22</v>
      </c>
      <c r="D51762" s="2" t="s">
        <v>461</v>
      </c>
      <c r="E51762" s="2"/>
      <c r="F51762" s="2"/>
      <c r="G51762" s="2"/>
      <c r="H51762" s="2"/>
    </row>
    <row r="51763" spans="2:8">
      <c r="B51763" s="2" t="s">
        <v>52213</v>
      </c>
      <c r="C51763" s="2">
        <v>21</v>
      </c>
      <c r="D51763" s="2" t="s">
        <v>461</v>
      </c>
      <c r="E51763" s="2"/>
      <c r="F51763" s="2"/>
      <c r="G51763" s="2"/>
      <c r="H51763" s="2"/>
    </row>
    <row r="51764" spans="2:8">
      <c r="B51764" s="2" t="s">
        <v>52214</v>
      </c>
      <c r="C51764" s="2">
        <v>20</v>
      </c>
      <c r="D51764" s="2" t="s">
        <v>461</v>
      </c>
      <c r="E51764" s="2"/>
      <c r="F51764" s="2"/>
      <c r="G51764" s="2"/>
      <c r="H51764" s="2"/>
    </row>
    <row r="51765" spans="2:8">
      <c r="B51765" s="2" t="s">
        <v>52215</v>
      </c>
      <c r="C51765" s="2">
        <v>18</v>
      </c>
      <c r="D51765" s="2" t="s">
        <v>461</v>
      </c>
      <c r="E51765" s="2"/>
      <c r="F51765" s="2"/>
      <c r="G51765" s="2"/>
      <c r="H51765" s="2"/>
    </row>
    <row r="51766" spans="2:8">
      <c r="B51766" s="2" t="s">
        <v>52216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52217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52218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52219</v>
      </c>
      <c r="C51769" s="2">
        <v>28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22</v>
      </c>
      <c r="D51772" s="2" t="s">
        <v>461</v>
      </c>
      <c r="E51772" s="2"/>
      <c r="F51772" s="2"/>
      <c r="G51772" s="2"/>
      <c r="H51772" s="2"/>
    </row>
    <row r="51773" spans="2:8">
      <c r="B51773" s="2" t="s">
        <v>52223</v>
      </c>
      <c r="C51773" s="2">
        <v>24</v>
      </c>
      <c r="D51773" s="2" t="s">
        <v>461</v>
      </c>
      <c r="E51773" s="2"/>
      <c r="F51773" s="2"/>
      <c r="G51773" s="2"/>
      <c r="H51773" s="2"/>
    </row>
    <row r="51774" spans="2:8">
      <c r="B51774" s="2" t="s">
        <v>52224</v>
      </c>
      <c r="C51774" s="2">
        <v>23</v>
      </c>
      <c r="D51774" s="2" t="s">
        <v>461</v>
      </c>
      <c r="E51774" s="2"/>
      <c r="F51774" s="2"/>
      <c r="G51774" s="2"/>
      <c r="H51774" s="2"/>
    </row>
    <row r="51775" spans="2:8">
      <c r="B51775" s="2" t="s">
        <v>52225</v>
      </c>
      <c r="C51775" s="2">
        <v>22</v>
      </c>
      <c r="D51775" s="2" t="s">
        <v>461</v>
      </c>
      <c r="E51775" s="2"/>
      <c r="F51775" s="2"/>
      <c r="G51775" s="2"/>
      <c r="H51775" s="2"/>
    </row>
    <row r="51776" spans="2:8">
      <c r="B51776" s="2" t="s">
        <v>52226</v>
      </c>
      <c r="C51776" s="2">
        <v>22</v>
      </c>
      <c r="D51776" s="2" t="s">
        <v>461</v>
      </c>
      <c r="E51776" s="2"/>
      <c r="F51776" s="2"/>
      <c r="G51776" s="2"/>
      <c r="H51776" s="2"/>
    </row>
    <row r="51777" spans="2:8">
      <c r="B51777" s="2" t="s">
        <v>52227</v>
      </c>
      <c r="C51777" s="2">
        <v>27</v>
      </c>
      <c r="D51777" s="2" t="s">
        <v>461</v>
      </c>
      <c r="E51777" s="2"/>
      <c r="F51777" s="2"/>
      <c r="G51777" s="2"/>
      <c r="H51777" s="2"/>
    </row>
    <row r="51778" spans="2:8">
      <c r="B51778" s="2" t="s">
        <v>52228</v>
      </c>
      <c r="C51778" s="2">
        <v>30</v>
      </c>
      <c r="D51778" s="2" t="s">
        <v>461</v>
      </c>
      <c r="E51778" s="2"/>
      <c r="F51778" s="2"/>
      <c r="G51778" s="2"/>
      <c r="H51778" s="2"/>
    </row>
    <row r="51779" spans="2:8">
      <c r="B51779" s="2" t="s">
        <v>52229</v>
      </c>
      <c r="C51779" s="2">
        <v>30</v>
      </c>
      <c r="D51779" s="2" t="s">
        <v>461</v>
      </c>
      <c r="E51779" s="2"/>
      <c r="F51779" s="2"/>
      <c r="G51779" s="2"/>
      <c r="H51779" s="2"/>
    </row>
    <row r="51780" spans="2:8">
      <c r="B51780" s="2" t="s">
        <v>52230</v>
      </c>
      <c r="C51780" s="2">
        <v>29</v>
      </c>
      <c r="D51780" s="2" t="s">
        <v>461</v>
      </c>
      <c r="E51780" s="2"/>
      <c r="F51780" s="2"/>
      <c r="G51780" s="2"/>
      <c r="H51780" s="2"/>
    </row>
    <row r="51781" spans="2:8">
      <c r="B51781" s="2" t="s">
        <v>52231</v>
      </c>
      <c r="C51781" s="2">
        <v>27</v>
      </c>
      <c r="D51781" s="2" t="s">
        <v>461</v>
      </c>
      <c r="E51781" s="2"/>
      <c r="F51781" s="2"/>
      <c r="G51781" s="2"/>
      <c r="H51781" s="2"/>
    </row>
    <row r="51782" spans="2:8">
      <c r="B51782" s="2" t="s">
        <v>52232</v>
      </c>
      <c r="C51782" s="2">
        <v>26</v>
      </c>
      <c r="D51782" s="2" t="s">
        <v>461</v>
      </c>
      <c r="E51782" s="2"/>
      <c r="F51782" s="2"/>
      <c r="G51782" s="2"/>
      <c r="H51782" s="2"/>
    </row>
    <row r="51783" spans="2:8">
      <c r="B51783" s="2" t="s">
        <v>52233</v>
      </c>
      <c r="C51783" s="2">
        <v>27</v>
      </c>
      <c r="D51783" s="2" t="s">
        <v>461</v>
      </c>
      <c r="E51783" s="2"/>
      <c r="F51783" s="2"/>
      <c r="G51783" s="2"/>
      <c r="H51783" s="2"/>
    </row>
    <row r="51784" spans="2:8">
      <c r="B51784" s="2" t="s">
        <v>52234</v>
      </c>
      <c r="C51784" s="2">
        <v>28</v>
      </c>
      <c r="D51784" s="2" t="s">
        <v>461</v>
      </c>
      <c r="E51784" s="2"/>
      <c r="F51784" s="2"/>
      <c r="G51784" s="2"/>
      <c r="H51784" s="2"/>
    </row>
    <row r="51785" spans="2:8">
      <c r="B51785" s="2" t="s">
        <v>52235</v>
      </c>
      <c r="C51785" s="2">
        <v>28</v>
      </c>
      <c r="D51785" s="2" t="s">
        <v>461</v>
      </c>
      <c r="E51785" s="2"/>
      <c r="F51785" s="2"/>
      <c r="G51785" s="2"/>
      <c r="H51785" s="2"/>
    </row>
    <row r="51786" spans="2:8">
      <c r="B51786" s="2" t="s">
        <v>52236</v>
      </c>
      <c r="C51786" s="2">
        <v>29</v>
      </c>
      <c r="D51786" s="2" t="s">
        <v>461</v>
      </c>
      <c r="E51786" s="2"/>
      <c r="F51786" s="2"/>
      <c r="G51786" s="2"/>
      <c r="H51786" s="2"/>
    </row>
    <row r="51787" spans="2:8">
      <c r="B51787" s="2" t="s">
        <v>52237</v>
      </c>
      <c r="C51787" s="2">
        <v>28</v>
      </c>
      <c r="D51787" s="2" t="s">
        <v>461</v>
      </c>
      <c r="E51787" s="2"/>
      <c r="F51787" s="2"/>
      <c r="G51787" s="2"/>
      <c r="H51787" s="2"/>
    </row>
    <row r="51788" spans="2:8">
      <c r="B51788" s="2" t="s">
        <v>52238</v>
      </c>
      <c r="C51788" s="2">
        <v>29</v>
      </c>
      <c r="D51788" s="2" t="s">
        <v>461</v>
      </c>
      <c r="E51788" s="2"/>
      <c r="F51788" s="2"/>
      <c r="G51788" s="2"/>
      <c r="H51788" s="2"/>
    </row>
    <row r="51789" spans="2:8">
      <c r="B51789" s="2" t="s">
        <v>52239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52242</v>
      </c>
      <c r="C51792" s="2">
        <v>17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23</v>
      </c>
      <c r="D51793" s="2" t="s">
        <v>461</v>
      </c>
      <c r="E51793" s="2"/>
      <c r="F51793" s="2"/>
      <c r="G51793" s="2"/>
      <c r="H51793" s="2"/>
    </row>
    <row r="51794" spans="2:8">
      <c r="B51794" s="2" t="s">
        <v>52244</v>
      </c>
      <c r="C51794" s="2">
        <v>25</v>
      </c>
      <c r="D51794" s="2" t="s">
        <v>461</v>
      </c>
      <c r="E51794" s="2"/>
      <c r="F51794" s="2"/>
      <c r="G51794" s="2"/>
      <c r="H51794" s="2"/>
    </row>
    <row r="51795" spans="2:8">
      <c r="B51795" s="2" t="s">
        <v>52245</v>
      </c>
      <c r="C51795" s="2">
        <v>27</v>
      </c>
      <c r="D51795" s="2" t="s">
        <v>461</v>
      </c>
      <c r="E51795" s="2"/>
      <c r="F51795" s="2"/>
      <c r="G51795" s="2"/>
      <c r="H51795" s="2"/>
    </row>
    <row r="51796" spans="2:8">
      <c r="B51796" s="2" t="s">
        <v>52246</v>
      </c>
      <c r="C51796" s="2">
        <v>27</v>
      </c>
      <c r="D51796" s="2" t="s">
        <v>461</v>
      </c>
      <c r="E51796" s="2"/>
      <c r="F51796" s="2"/>
      <c r="G51796" s="2"/>
      <c r="H51796" s="2"/>
    </row>
    <row r="51797" spans="2:8">
      <c r="B51797" s="2" t="s">
        <v>52247</v>
      </c>
      <c r="C51797" s="2">
        <v>26</v>
      </c>
      <c r="D51797" s="2" t="s">
        <v>461</v>
      </c>
      <c r="E51797" s="2"/>
      <c r="F51797" s="2"/>
      <c r="G51797" s="2"/>
      <c r="H51797" s="2"/>
    </row>
    <row r="51798" spans="2:8">
      <c r="B51798" s="2" t="s">
        <v>52248</v>
      </c>
      <c r="C51798" s="2">
        <v>25</v>
      </c>
      <c r="D51798" s="2" t="s">
        <v>461</v>
      </c>
      <c r="E51798" s="2"/>
      <c r="F51798" s="2"/>
      <c r="G51798" s="2"/>
      <c r="H51798" s="2"/>
    </row>
    <row r="51799" spans="2:8">
      <c r="B51799" s="2" t="s">
        <v>52249</v>
      </c>
      <c r="C51799" s="2">
        <v>22</v>
      </c>
      <c r="D51799" s="2" t="s">
        <v>461</v>
      </c>
      <c r="E51799" s="2"/>
      <c r="F51799" s="2"/>
      <c r="G51799" s="2"/>
      <c r="H51799" s="2"/>
    </row>
    <row r="51800" spans="2:8">
      <c r="B51800" s="2" t="s">
        <v>52250</v>
      </c>
      <c r="C51800" s="2">
        <v>24</v>
      </c>
      <c r="D51800" s="2" t="s">
        <v>461</v>
      </c>
      <c r="E51800" s="2"/>
      <c r="F51800" s="2"/>
      <c r="G51800" s="2"/>
      <c r="H51800" s="2"/>
    </row>
    <row r="51801" spans="2:8">
      <c r="B51801" s="2" t="s">
        <v>52251</v>
      </c>
      <c r="C51801" s="2">
        <v>26</v>
      </c>
      <c r="D51801" s="2" t="s">
        <v>461</v>
      </c>
      <c r="E51801" s="2"/>
      <c r="F51801" s="2"/>
      <c r="G51801" s="2"/>
      <c r="H51801" s="2"/>
    </row>
    <row r="51802" spans="2:8">
      <c r="B51802" s="2" t="s">
        <v>52252</v>
      </c>
      <c r="C51802" s="2">
        <v>26</v>
      </c>
      <c r="D51802" s="2" t="s">
        <v>461</v>
      </c>
      <c r="E51802" s="2"/>
      <c r="F51802" s="2"/>
      <c r="G51802" s="2"/>
      <c r="H51802" s="2"/>
    </row>
    <row r="51803" spans="2:8">
      <c r="B51803" s="2" t="s">
        <v>52253</v>
      </c>
      <c r="C51803" s="2">
        <v>24</v>
      </c>
      <c r="D51803" s="2" t="s">
        <v>461</v>
      </c>
      <c r="E51803" s="2"/>
      <c r="F51803" s="2"/>
      <c r="G51803" s="2"/>
      <c r="H51803" s="2"/>
    </row>
    <row r="51804" spans="2:8">
      <c r="B51804" s="2" t="s">
        <v>52254</v>
      </c>
      <c r="C51804" s="2">
        <v>22</v>
      </c>
      <c r="D51804" s="2" t="s">
        <v>461</v>
      </c>
      <c r="E51804" s="2"/>
      <c r="F51804" s="2"/>
      <c r="G51804" s="2"/>
      <c r="H51804" s="2"/>
    </row>
    <row r="51805" spans="2:8">
      <c r="B51805" s="2" t="s">
        <v>52255</v>
      </c>
      <c r="C51805" s="2">
        <v>21</v>
      </c>
      <c r="D51805" s="2" t="s">
        <v>461</v>
      </c>
      <c r="E51805" s="2"/>
      <c r="F51805" s="2"/>
      <c r="G51805" s="2"/>
      <c r="H51805" s="2"/>
    </row>
    <row r="51806" spans="2:8">
      <c r="B51806" s="2" t="s">
        <v>52256</v>
      </c>
      <c r="C51806" s="2">
        <v>22</v>
      </c>
      <c r="D51806" s="2" t="s">
        <v>461</v>
      </c>
      <c r="E51806" s="2"/>
      <c r="F51806" s="2"/>
      <c r="G51806" s="2"/>
      <c r="H51806" s="2"/>
    </row>
    <row r="51807" spans="2:8">
      <c r="B51807" s="2" t="s">
        <v>52257</v>
      </c>
      <c r="C51807" s="2">
        <v>25</v>
      </c>
      <c r="D51807" s="2" t="s">
        <v>461</v>
      </c>
      <c r="E51807" s="2"/>
      <c r="F51807" s="2"/>
      <c r="G51807" s="2"/>
      <c r="H51807" s="2"/>
    </row>
    <row r="51808" spans="2:8">
      <c r="B51808" s="2" t="s">
        <v>52258</v>
      </c>
      <c r="C51808" s="2">
        <v>25</v>
      </c>
      <c r="D51808" s="2" t="s">
        <v>461</v>
      </c>
      <c r="E51808" s="2"/>
      <c r="F51808" s="2"/>
      <c r="G51808" s="2"/>
      <c r="H51808" s="2"/>
    </row>
    <row r="51809" spans="2:8">
      <c r="B51809" s="2" t="s">
        <v>52259</v>
      </c>
      <c r="C51809" s="2">
        <v>24</v>
      </c>
      <c r="D51809" s="2" t="s">
        <v>461</v>
      </c>
      <c r="E51809" s="2"/>
      <c r="F51809" s="2"/>
      <c r="G51809" s="2"/>
      <c r="H51809" s="2"/>
    </row>
    <row r="51810" spans="2:8">
      <c r="B51810" s="2" t="s">
        <v>52260</v>
      </c>
      <c r="C51810" s="2">
        <v>22</v>
      </c>
      <c r="D51810" s="2" t="s">
        <v>461</v>
      </c>
      <c r="E51810" s="2"/>
      <c r="F51810" s="2"/>
      <c r="G51810" s="2"/>
      <c r="H51810" s="2"/>
    </row>
    <row r="51811" spans="2:8">
      <c r="B51811" s="2" t="s">
        <v>52261</v>
      </c>
      <c r="C51811" s="2">
        <v>22</v>
      </c>
      <c r="D51811" s="2" t="s">
        <v>461</v>
      </c>
      <c r="E51811" s="2"/>
      <c r="F51811" s="2"/>
      <c r="G51811" s="2"/>
      <c r="H51811" s="2"/>
    </row>
    <row r="51812" spans="2:8">
      <c r="B51812" s="2" t="s">
        <v>52262</v>
      </c>
      <c r="C51812" s="2">
        <v>21</v>
      </c>
      <c r="D51812" s="2" t="s">
        <v>461</v>
      </c>
      <c r="E51812" s="2"/>
      <c r="F51812" s="2"/>
      <c r="G51812" s="2"/>
      <c r="H51812" s="2"/>
    </row>
    <row r="51813" spans="2:8">
      <c r="B51813" s="2" t="s">
        <v>52263</v>
      </c>
      <c r="C51813" s="2">
        <v>20</v>
      </c>
      <c r="D51813" s="2" t="s">
        <v>461</v>
      </c>
      <c r="E51813" s="2"/>
      <c r="F51813" s="2"/>
      <c r="G51813" s="2"/>
      <c r="H51813" s="2"/>
    </row>
    <row r="51814" spans="2:8">
      <c r="B51814" s="2" t="s">
        <v>52264</v>
      </c>
      <c r="C51814" s="2">
        <v>19</v>
      </c>
      <c r="D51814" s="2" t="s">
        <v>461</v>
      </c>
      <c r="E51814" s="2"/>
      <c r="F51814" s="2"/>
      <c r="G51814" s="2"/>
      <c r="H51814" s="2"/>
    </row>
    <row r="51815" spans="2:8">
      <c r="B51815" s="2" t="s">
        <v>52265</v>
      </c>
      <c r="C51815" s="2">
        <v>9</v>
      </c>
      <c r="D51815" s="2" t="s">
        <v>461</v>
      </c>
      <c r="E51815" s="2"/>
      <c r="F51815" s="2"/>
      <c r="G51815" s="2"/>
      <c r="H51815" s="2"/>
    </row>
    <row r="51816" spans="2:8">
      <c r="B51816" s="2" t="s">
        <v>52266</v>
      </c>
      <c r="C51816" s="2">
        <v>18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52267</v>
      </c>
      <c r="C51817" s="2">
        <v>19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20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21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32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20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24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25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24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19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52280</v>
      </c>
      <c r="C51830" s="2">
        <v>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52281</v>
      </c>
      <c r="C51831" s="2">
        <v>15</v>
      </c>
      <c r="D51831" s="2" t="s">
        <v>461</v>
      </c>
      <c r="E51831" s="2"/>
      <c r="F51831" s="2"/>
      <c r="G51831" s="2"/>
      <c r="H51831" s="2"/>
    </row>
    <row r="51832" spans="2:8">
      <c r="B51832" s="2" t="s">
        <v>52282</v>
      </c>
      <c r="C51832" s="2">
        <v>16</v>
      </c>
      <c r="D51832" s="2" t="s">
        <v>461</v>
      </c>
      <c r="E51832" s="2"/>
      <c r="F51832" s="2"/>
      <c r="G51832" s="2"/>
      <c r="H51832" s="2"/>
    </row>
    <row r="51833" spans="2:8">
      <c r="B51833" s="2" t="s">
        <v>52283</v>
      </c>
      <c r="C51833" s="2">
        <v>17</v>
      </c>
      <c r="D51833" s="2" t="s">
        <v>461</v>
      </c>
      <c r="E51833" s="2"/>
      <c r="F51833" s="2"/>
      <c r="G51833" s="2"/>
      <c r="H51833" s="2"/>
    </row>
    <row r="51834" spans="2:8">
      <c r="B51834" s="2" t="s">
        <v>52284</v>
      </c>
      <c r="C51834" s="2">
        <v>20</v>
      </c>
      <c r="D51834" s="2" t="s">
        <v>461</v>
      </c>
      <c r="E51834" s="2"/>
      <c r="F51834" s="2"/>
      <c r="G51834" s="2"/>
      <c r="H51834" s="2"/>
    </row>
    <row r="51835" spans="2:8">
      <c r="B51835" s="2" t="s">
        <v>52285</v>
      </c>
      <c r="C51835" s="2">
        <v>21</v>
      </c>
      <c r="D51835" s="2" t="s">
        <v>461</v>
      </c>
      <c r="E51835" s="2"/>
      <c r="F51835" s="2"/>
      <c r="G51835" s="2"/>
      <c r="H51835" s="2"/>
    </row>
    <row r="51836" spans="2:8">
      <c r="B51836" s="2" t="s">
        <v>52286</v>
      </c>
      <c r="C51836" s="2">
        <v>22</v>
      </c>
      <c r="D51836" s="2" t="s">
        <v>461</v>
      </c>
      <c r="E51836" s="2"/>
      <c r="F51836" s="2"/>
      <c r="G51836" s="2"/>
      <c r="H51836" s="2"/>
    </row>
    <row r="51837" spans="2:8">
      <c r="B51837" s="2" t="s">
        <v>52287</v>
      </c>
      <c r="C51837" s="2">
        <v>23</v>
      </c>
      <c r="D51837" s="2" t="s">
        <v>461</v>
      </c>
      <c r="E51837" s="2"/>
      <c r="F51837" s="2"/>
      <c r="G51837" s="2"/>
      <c r="H51837" s="2"/>
    </row>
    <row r="51838" spans="2:8">
      <c r="B51838" s="2" t="s">
        <v>52288</v>
      </c>
      <c r="C51838" s="2">
        <v>15</v>
      </c>
      <c r="D51838" s="2" t="s">
        <v>461</v>
      </c>
      <c r="E51838" s="2"/>
      <c r="F51838" s="2"/>
      <c r="G51838" s="2"/>
      <c r="H51838" s="2"/>
    </row>
    <row r="51839" spans="2:8">
      <c r="B51839" s="2" t="s">
        <v>52289</v>
      </c>
      <c r="C51839" s="2">
        <v>17</v>
      </c>
      <c r="D51839" s="2" t="s">
        <v>461</v>
      </c>
      <c r="E51839" s="2"/>
      <c r="F51839" s="2"/>
      <c r="G51839" s="2"/>
      <c r="H51839" s="2"/>
    </row>
    <row r="51840" spans="2:8">
      <c r="B51840" s="2" t="s">
        <v>52290</v>
      </c>
      <c r="C51840" s="2">
        <v>19</v>
      </c>
      <c r="D51840" s="2" t="s">
        <v>461</v>
      </c>
      <c r="E51840" s="2"/>
      <c r="F51840" s="2"/>
      <c r="G51840" s="2"/>
      <c r="H51840" s="2"/>
    </row>
    <row r="51841" spans="2:8">
      <c r="B51841" s="2" t="s">
        <v>52291</v>
      </c>
      <c r="C51841" s="2">
        <v>21</v>
      </c>
      <c r="D51841" s="2" t="s">
        <v>461</v>
      </c>
      <c r="E51841" s="2"/>
      <c r="F51841" s="2"/>
      <c r="G51841" s="2"/>
      <c r="H51841" s="2"/>
    </row>
    <row r="51842" spans="2:8">
      <c r="B51842" s="2" t="s">
        <v>52292</v>
      </c>
      <c r="C51842" s="2">
        <v>21</v>
      </c>
      <c r="D51842" s="2" t="s">
        <v>461</v>
      </c>
      <c r="E51842" s="2"/>
      <c r="F51842" s="2"/>
      <c r="G51842" s="2"/>
      <c r="H51842" s="2"/>
    </row>
    <row r="51843" spans="2:8">
      <c r="B51843" s="2" t="s">
        <v>52293</v>
      </c>
      <c r="C51843" s="2">
        <v>20</v>
      </c>
      <c r="D51843" s="2" t="s">
        <v>461</v>
      </c>
      <c r="E51843" s="2"/>
      <c r="F51843" s="2"/>
      <c r="G51843" s="2"/>
      <c r="H51843" s="2"/>
    </row>
    <row r="51844" spans="2:8">
      <c r="B51844" s="2" t="s">
        <v>52294</v>
      </c>
      <c r="C51844" s="2">
        <v>23</v>
      </c>
      <c r="D51844" s="2" t="s">
        <v>461</v>
      </c>
      <c r="E51844" s="2"/>
      <c r="F51844" s="2"/>
      <c r="G51844" s="2"/>
      <c r="H51844" s="2"/>
    </row>
    <row r="51845" spans="2:8">
      <c r="B51845" s="2" t="s">
        <v>52295</v>
      </c>
      <c r="C51845" s="2">
        <v>24</v>
      </c>
      <c r="D51845" s="2" t="s">
        <v>461</v>
      </c>
      <c r="E51845" s="2"/>
      <c r="F51845" s="2"/>
      <c r="G51845" s="2"/>
      <c r="H51845" s="2"/>
    </row>
    <row r="51846" spans="2:8">
      <c r="B51846" s="2" t="s">
        <v>52296</v>
      </c>
      <c r="C51846" s="2">
        <v>24</v>
      </c>
      <c r="D51846" s="2" t="s">
        <v>461</v>
      </c>
      <c r="E51846" s="2"/>
      <c r="F51846" s="2"/>
      <c r="G51846" s="2"/>
      <c r="H51846" s="2"/>
    </row>
    <row r="51847" spans="2:8">
      <c r="B51847" s="2" t="s">
        <v>52297</v>
      </c>
      <c r="C51847" s="2">
        <v>22</v>
      </c>
      <c r="D51847" s="2" t="s">
        <v>461</v>
      </c>
      <c r="E51847" s="2"/>
      <c r="F51847" s="2"/>
      <c r="G51847" s="2"/>
      <c r="H51847" s="2"/>
    </row>
    <row r="51848" spans="2:8">
      <c r="B51848" s="2" t="s">
        <v>52298</v>
      </c>
      <c r="C51848" s="2">
        <v>20</v>
      </c>
      <c r="D51848" s="2" t="s">
        <v>461</v>
      </c>
      <c r="E51848" s="2"/>
      <c r="F51848" s="2"/>
      <c r="G51848" s="2"/>
      <c r="H51848" s="2"/>
    </row>
    <row r="51849" spans="2:8">
      <c r="B51849" s="2" t="s">
        <v>52299</v>
      </c>
      <c r="C51849" s="2">
        <v>21</v>
      </c>
      <c r="D51849" s="2" t="s">
        <v>461</v>
      </c>
      <c r="E51849" s="2"/>
      <c r="F51849" s="2"/>
      <c r="G51849" s="2"/>
      <c r="H51849" s="2"/>
    </row>
    <row r="51850" spans="2:8">
      <c r="B51850" s="2" t="s">
        <v>52300</v>
      </c>
      <c r="C51850" s="2">
        <v>20</v>
      </c>
      <c r="D51850" s="2" t="s">
        <v>461</v>
      </c>
      <c r="E51850" s="2"/>
      <c r="F51850" s="2"/>
      <c r="G51850" s="2"/>
      <c r="H51850" s="2"/>
    </row>
    <row r="51851" spans="2:8">
      <c r="B51851" s="2" t="s">
        <v>52301</v>
      </c>
      <c r="C51851" s="2">
        <v>19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52302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20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23</v>
      </c>
      <c r="D51854" s="2" t="s">
        <v>461</v>
      </c>
      <c r="E51854" s="2"/>
      <c r="F51854" s="2"/>
      <c r="G51854" s="2"/>
      <c r="H51854" s="2"/>
    </row>
    <row r="51855" spans="2:8">
      <c r="B51855" s="2" t="s">
        <v>52305</v>
      </c>
      <c r="C51855" s="2">
        <v>23</v>
      </c>
      <c r="D51855" s="2" t="s">
        <v>461</v>
      </c>
      <c r="E51855" s="2"/>
      <c r="F51855" s="2"/>
      <c r="G51855" s="2"/>
      <c r="H51855" s="2"/>
    </row>
    <row r="51856" spans="2:8">
      <c r="B51856" s="2" t="s">
        <v>52306</v>
      </c>
      <c r="C51856" s="2">
        <v>23</v>
      </c>
      <c r="D51856" s="2" t="s">
        <v>461</v>
      </c>
      <c r="E51856" s="2"/>
      <c r="F51856" s="2"/>
      <c r="G51856" s="2"/>
      <c r="H51856" s="2"/>
    </row>
    <row r="51857" spans="2:8">
      <c r="B51857" s="2" t="s">
        <v>52307</v>
      </c>
      <c r="C51857" s="2">
        <v>23</v>
      </c>
      <c r="D51857" s="2" t="s">
        <v>461</v>
      </c>
      <c r="E51857" s="2"/>
      <c r="F51857" s="2"/>
      <c r="G51857" s="2"/>
      <c r="H51857" s="2"/>
    </row>
    <row r="51858" spans="2:8">
      <c r="B51858" s="2" t="s">
        <v>52308</v>
      </c>
      <c r="C51858" s="2">
        <v>21</v>
      </c>
      <c r="D51858" s="2" t="s">
        <v>461</v>
      </c>
      <c r="E51858" s="2"/>
      <c r="F51858" s="2"/>
      <c r="G51858" s="2"/>
      <c r="H51858" s="2"/>
    </row>
    <row r="51859" spans="2:8">
      <c r="B51859" s="2" t="s">
        <v>52309</v>
      </c>
      <c r="C51859" s="2">
        <v>24</v>
      </c>
      <c r="D51859" s="2" t="s">
        <v>461</v>
      </c>
      <c r="E51859" s="2"/>
      <c r="F51859" s="2"/>
      <c r="G51859" s="2"/>
      <c r="H51859" s="2"/>
    </row>
    <row r="51860" spans="2:8">
      <c r="B51860" s="2" t="s">
        <v>52310</v>
      </c>
      <c r="C51860" s="2">
        <v>27</v>
      </c>
      <c r="D51860" s="2" t="s">
        <v>461</v>
      </c>
      <c r="E51860" s="2"/>
      <c r="F51860" s="2"/>
      <c r="G51860" s="2"/>
      <c r="H51860" s="2"/>
    </row>
    <row r="51861" spans="2:8">
      <c r="B51861" s="2" t="s">
        <v>52311</v>
      </c>
      <c r="C51861" s="2">
        <v>27</v>
      </c>
      <c r="D51861" s="2" t="s">
        <v>461</v>
      </c>
      <c r="E51861" s="2"/>
      <c r="F51861" s="2"/>
      <c r="G51861" s="2"/>
      <c r="H51861" s="2"/>
    </row>
    <row r="51862" spans="2:8">
      <c r="B51862" s="2" t="s">
        <v>52312</v>
      </c>
      <c r="C51862" s="2">
        <v>28</v>
      </c>
      <c r="D51862" s="2" t="s">
        <v>461</v>
      </c>
      <c r="E51862" s="2"/>
      <c r="F51862" s="2"/>
      <c r="G51862" s="2"/>
      <c r="H51862" s="2"/>
    </row>
    <row r="51863" spans="2:8">
      <c r="B51863" s="2" t="s">
        <v>52313</v>
      </c>
      <c r="C51863" s="2">
        <v>27</v>
      </c>
      <c r="D51863" s="2" t="s">
        <v>461</v>
      </c>
      <c r="E51863" s="2"/>
      <c r="F51863" s="2"/>
      <c r="G51863" s="2"/>
      <c r="H51863" s="2"/>
    </row>
    <row r="51864" spans="2:8">
      <c r="B51864" s="2" t="s">
        <v>52314</v>
      </c>
      <c r="C51864" s="2">
        <v>27</v>
      </c>
      <c r="D51864" s="2" t="s">
        <v>461</v>
      </c>
      <c r="E51864" s="2"/>
      <c r="F51864" s="2"/>
      <c r="G51864" s="2"/>
      <c r="H51864" s="2"/>
    </row>
    <row r="51865" spans="2:8">
      <c r="B51865" s="2" t="s">
        <v>52315</v>
      </c>
      <c r="C51865" s="2">
        <v>29</v>
      </c>
      <c r="D51865" s="2" t="s">
        <v>461</v>
      </c>
      <c r="E51865" s="2"/>
      <c r="F51865" s="2"/>
      <c r="G51865" s="2"/>
      <c r="H51865" s="2"/>
    </row>
    <row r="51866" spans="2:8">
      <c r="B51866" s="2" t="s">
        <v>52316</v>
      </c>
      <c r="C51866" s="2">
        <v>32</v>
      </c>
      <c r="D51866" s="2" t="s">
        <v>461</v>
      </c>
      <c r="E51866" s="2"/>
      <c r="F51866" s="2"/>
      <c r="G51866" s="2"/>
      <c r="H51866" s="2"/>
    </row>
    <row r="51867" spans="2:8">
      <c r="B51867" s="2" t="s">
        <v>52317</v>
      </c>
      <c r="C51867" s="2">
        <v>33</v>
      </c>
      <c r="D51867" s="2" t="s">
        <v>461</v>
      </c>
      <c r="E51867" s="2"/>
      <c r="F51867" s="2"/>
      <c r="G51867" s="2"/>
      <c r="H51867" s="2"/>
    </row>
    <row r="51868" spans="2:8">
      <c r="B51868" s="2" t="s">
        <v>52318</v>
      </c>
      <c r="C51868" s="2">
        <v>33</v>
      </c>
      <c r="D51868" s="2" t="s">
        <v>461</v>
      </c>
      <c r="E51868" s="2"/>
      <c r="F51868" s="2"/>
      <c r="G51868" s="2"/>
      <c r="H51868" s="2"/>
    </row>
    <row r="51869" spans="2:8">
      <c r="B51869" s="2" t="s">
        <v>52319</v>
      </c>
      <c r="C51869" s="2">
        <v>32</v>
      </c>
      <c r="D51869" s="2" t="s">
        <v>461</v>
      </c>
      <c r="E51869" s="2"/>
      <c r="F51869" s="2"/>
      <c r="G51869" s="2"/>
      <c r="H51869" s="2"/>
    </row>
    <row r="51870" spans="2:8">
      <c r="B51870" s="2" t="s">
        <v>52320</v>
      </c>
      <c r="C51870" s="2">
        <v>32</v>
      </c>
      <c r="D51870" s="2" t="s">
        <v>461</v>
      </c>
      <c r="E51870" s="2"/>
      <c r="F51870" s="2"/>
      <c r="G51870" s="2"/>
      <c r="H51870" s="2"/>
    </row>
    <row r="51871" spans="2:8">
      <c r="B51871" s="2" t="s">
        <v>52321</v>
      </c>
      <c r="C51871" s="2">
        <v>33</v>
      </c>
      <c r="D51871" s="2" t="s">
        <v>461</v>
      </c>
      <c r="E51871" s="2"/>
      <c r="F51871" s="2"/>
      <c r="G51871" s="2"/>
      <c r="H51871" s="2"/>
    </row>
    <row r="51872" spans="2:8">
      <c r="B51872" s="2" t="s">
        <v>52322</v>
      </c>
      <c r="C51872" s="2">
        <v>33</v>
      </c>
      <c r="D51872" s="2" t="s">
        <v>461</v>
      </c>
      <c r="E51872" s="2"/>
      <c r="F51872" s="2"/>
      <c r="G51872" s="2"/>
      <c r="H51872" s="2"/>
    </row>
    <row r="51873" spans="2:8">
      <c r="B51873" s="2" t="s">
        <v>52323</v>
      </c>
      <c r="C51873" s="2">
        <v>30</v>
      </c>
      <c r="D51873" s="2" t="s">
        <v>461</v>
      </c>
      <c r="E51873" s="2"/>
      <c r="F51873" s="2"/>
      <c r="G51873" s="2"/>
      <c r="H51873" s="2"/>
    </row>
    <row r="51874" spans="2:8">
      <c r="B51874" s="2" t="s">
        <v>52324</v>
      </c>
      <c r="C51874" s="2">
        <v>29</v>
      </c>
      <c r="D51874" s="2" t="s">
        <v>461</v>
      </c>
      <c r="E51874" s="2"/>
      <c r="F51874" s="2"/>
      <c r="G51874" s="2"/>
      <c r="H51874" s="2"/>
    </row>
    <row r="51875" spans="2:8">
      <c r="B51875" s="2" t="s">
        <v>52325</v>
      </c>
      <c r="C51875" s="2">
        <v>29</v>
      </c>
      <c r="D51875" s="2" t="s">
        <v>461</v>
      </c>
      <c r="E51875" s="2"/>
      <c r="F51875" s="2"/>
      <c r="G51875" s="2"/>
      <c r="H51875" s="2"/>
    </row>
    <row r="51876" spans="2:8">
      <c r="B51876" s="2" t="s">
        <v>52326</v>
      </c>
      <c r="C51876" s="2">
        <v>26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25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27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52330</v>
      </c>
      <c r="C51880" s="2">
        <v>26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35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37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24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24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52336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25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23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22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31</v>
      </c>
      <c r="D51891" s="2" t="s">
        <v>461</v>
      </c>
      <c r="E51891" s="2"/>
      <c r="F51891" s="2"/>
      <c r="G51891" s="2"/>
      <c r="H51891" s="2"/>
    </row>
    <row r="51892" spans="2:8">
      <c r="B51892" s="2" t="s">
        <v>52342</v>
      </c>
      <c r="C51892" s="2">
        <v>30</v>
      </c>
      <c r="D51892" s="2" t="s">
        <v>461</v>
      </c>
      <c r="E51892" s="2"/>
      <c r="F51892" s="2"/>
      <c r="G51892" s="2"/>
      <c r="H51892" s="2"/>
    </row>
    <row r="51893" spans="2:8">
      <c r="B51893" s="2" t="s">
        <v>52343</v>
      </c>
      <c r="C51893" s="2">
        <v>29</v>
      </c>
      <c r="D51893" s="2" t="s">
        <v>461</v>
      </c>
      <c r="E51893" s="2"/>
      <c r="F51893" s="2"/>
      <c r="G51893" s="2"/>
      <c r="H51893" s="2"/>
    </row>
    <row r="51894" spans="2:8">
      <c r="B51894" s="2" t="s">
        <v>52344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25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22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23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20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52349</v>
      </c>
      <c r="C51899" s="2">
        <v>19</v>
      </c>
      <c r="D51899" s="2" t="s">
        <v>461</v>
      </c>
      <c r="E51899" s="2"/>
      <c r="F51899" s="2"/>
      <c r="G51899" s="2"/>
      <c r="H51899" s="2"/>
    </row>
    <row r="51900" spans="2:8">
      <c r="B51900" s="2" t="s">
        <v>52350</v>
      </c>
      <c r="C51900" s="2">
        <v>20</v>
      </c>
      <c r="D51900" s="2" t="s">
        <v>461</v>
      </c>
      <c r="E51900" s="2"/>
      <c r="F51900" s="2"/>
      <c r="G51900" s="2"/>
      <c r="H51900" s="2"/>
    </row>
    <row r="51901" spans="2:8">
      <c r="B51901" s="2" t="s">
        <v>52351</v>
      </c>
      <c r="C51901" s="2">
        <v>21</v>
      </c>
      <c r="D51901" s="2" t="s">
        <v>461</v>
      </c>
      <c r="E51901" s="2"/>
      <c r="F51901" s="2"/>
      <c r="G51901" s="2"/>
      <c r="H51901" s="2"/>
    </row>
    <row r="51902" spans="2:8">
      <c r="B51902" s="2" t="s">
        <v>52352</v>
      </c>
      <c r="C51902" s="2">
        <v>23</v>
      </c>
      <c r="D51902" s="2" t="s">
        <v>461</v>
      </c>
      <c r="E51902" s="2"/>
      <c r="F51902" s="2"/>
      <c r="G51902" s="2"/>
      <c r="H51902" s="2"/>
    </row>
    <row r="51903" spans="2:8">
      <c r="B51903" s="2" t="s">
        <v>52353</v>
      </c>
      <c r="C51903" s="2">
        <v>23</v>
      </c>
      <c r="D51903" s="2" t="s">
        <v>461</v>
      </c>
      <c r="E51903" s="2"/>
      <c r="F51903" s="2"/>
      <c r="G51903" s="2"/>
      <c r="H51903" s="2"/>
    </row>
    <row r="51904" spans="2:8">
      <c r="B51904" s="2" t="s">
        <v>52354</v>
      </c>
      <c r="C51904" s="2">
        <v>24</v>
      </c>
      <c r="D51904" s="2" t="s">
        <v>461</v>
      </c>
      <c r="E51904" s="2"/>
      <c r="F51904" s="2"/>
      <c r="G51904" s="2"/>
      <c r="H51904" s="2"/>
    </row>
    <row r="51905" spans="2:8">
      <c r="B51905" s="2" t="s">
        <v>52355</v>
      </c>
      <c r="C51905" s="2">
        <v>24</v>
      </c>
      <c r="D51905" s="2" t="s">
        <v>461</v>
      </c>
      <c r="E51905" s="2"/>
      <c r="F51905" s="2"/>
      <c r="G51905" s="2"/>
      <c r="H51905" s="2"/>
    </row>
    <row r="51906" spans="2:8">
      <c r="B51906" s="2" t="s">
        <v>52356</v>
      </c>
      <c r="C51906" s="2">
        <v>26</v>
      </c>
      <c r="D51906" s="2" t="s">
        <v>461</v>
      </c>
      <c r="E51906" s="2"/>
      <c r="F51906" s="2"/>
      <c r="G51906" s="2"/>
      <c r="H51906" s="2"/>
    </row>
    <row r="51907" spans="2:8">
      <c r="B51907" s="2" t="s">
        <v>52357</v>
      </c>
      <c r="C51907" s="2">
        <v>16</v>
      </c>
      <c r="D51907" s="2" t="s">
        <v>461</v>
      </c>
      <c r="E51907" s="2"/>
      <c r="F51907" s="2"/>
      <c r="G51907" s="2"/>
      <c r="H51907" s="2"/>
    </row>
    <row r="51908" spans="2:8">
      <c r="B51908" s="2" t="s">
        <v>52358</v>
      </c>
      <c r="C51908" s="2">
        <v>20</v>
      </c>
      <c r="D51908" s="2" t="s">
        <v>461</v>
      </c>
      <c r="E51908" s="2"/>
      <c r="F51908" s="2"/>
      <c r="G51908" s="2"/>
      <c r="H51908" s="2"/>
    </row>
    <row r="51909" spans="2:8">
      <c r="B51909" s="2" t="s">
        <v>52359</v>
      </c>
      <c r="C51909" s="2">
        <v>21</v>
      </c>
      <c r="D51909" s="2" t="s">
        <v>461</v>
      </c>
      <c r="E51909" s="2"/>
      <c r="F51909" s="2"/>
      <c r="G51909" s="2"/>
      <c r="H51909" s="2"/>
    </row>
    <row r="51910" spans="2:8">
      <c r="B51910" s="2" t="s">
        <v>52360</v>
      </c>
      <c r="C51910" s="2">
        <v>21</v>
      </c>
      <c r="D51910" s="2" t="s">
        <v>461</v>
      </c>
      <c r="E51910" s="2"/>
      <c r="F51910" s="2"/>
      <c r="G51910" s="2"/>
      <c r="H51910" s="2"/>
    </row>
    <row r="51911" spans="2:8">
      <c r="B51911" s="2" t="s">
        <v>52361</v>
      </c>
      <c r="C51911" s="2">
        <v>22</v>
      </c>
      <c r="D51911" s="2" t="s">
        <v>461</v>
      </c>
      <c r="E51911" s="2"/>
      <c r="F51911" s="2"/>
      <c r="G51911" s="2"/>
      <c r="H51911" s="2"/>
    </row>
    <row r="51912" spans="2:8">
      <c r="B51912" s="2" t="s">
        <v>52362</v>
      </c>
      <c r="C51912" s="2">
        <v>22</v>
      </c>
      <c r="D51912" s="2" t="s">
        <v>461</v>
      </c>
      <c r="E51912" s="2"/>
      <c r="F51912" s="2"/>
      <c r="G51912" s="2"/>
      <c r="H51912" s="2"/>
    </row>
    <row r="51913" spans="2:8">
      <c r="B51913" s="2" t="s">
        <v>52363</v>
      </c>
      <c r="C51913" s="2">
        <v>22</v>
      </c>
      <c r="D51913" s="2" t="s">
        <v>461</v>
      </c>
      <c r="E51913" s="2"/>
      <c r="F51913" s="2"/>
      <c r="G51913" s="2"/>
      <c r="H51913" s="2"/>
    </row>
    <row r="51914" spans="2:8">
      <c r="B51914" s="2" t="s">
        <v>52364</v>
      </c>
      <c r="C51914" s="2">
        <v>18</v>
      </c>
      <c r="D51914" s="2" t="s">
        <v>461</v>
      </c>
      <c r="E51914" s="2"/>
      <c r="F51914" s="2"/>
      <c r="G51914" s="2"/>
      <c r="H51914" s="2"/>
    </row>
    <row r="51915" spans="2:8">
      <c r="B51915" s="2" t="s">
        <v>52365</v>
      </c>
      <c r="C51915" s="2">
        <v>20</v>
      </c>
      <c r="D51915" s="2" t="s">
        <v>461</v>
      </c>
      <c r="E51915" s="2"/>
      <c r="F51915" s="2"/>
      <c r="G51915" s="2"/>
      <c r="H51915" s="2"/>
    </row>
    <row r="51916" spans="2:8">
      <c r="B51916" s="2" t="s">
        <v>52366</v>
      </c>
      <c r="C51916" s="2">
        <v>22</v>
      </c>
      <c r="D51916" s="2" t="s">
        <v>461</v>
      </c>
      <c r="E51916" s="2"/>
      <c r="F51916" s="2"/>
      <c r="G51916" s="2"/>
      <c r="H51916" s="2"/>
    </row>
    <row r="51917" spans="2:8">
      <c r="B51917" s="2" t="s">
        <v>52367</v>
      </c>
      <c r="C51917" s="2">
        <v>24</v>
      </c>
      <c r="D51917" s="2" t="s">
        <v>461</v>
      </c>
      <c r="E51917" s="2"/>
      <c r="F51917" s="2"/>
      <c r="G51917" s="2"/>
      <c r="H51917" s="2"/>
    </row>
    <row r="51918" spans="2:8">
      <c r="B51918" s="2" t="s">
        <v>52368</v>
      </c>
      <c r="C51918" s="2">
        <v>24</v>
      </c>
      <c r="D51918" s="2" t="s">
        <v>461</v>
      </c>
      <c r="E51918" s="2"/>
      <c r="F51918" s="2"/>
      <c r="G51918" s="2"/>
      <c r="H51918" s="2"/>
    </row>
    <row r="51919" spans="2:8">
      <c r="B51919" s="2" t="s">
        <v>52369</v>
      </c>
      <c r="C51919" s="2">
        <v>25</v>
      </c>
      <c r="D51919" s="2" t="s">
        <v>461</v>
      </c>
      <c r="E51919" s="2"/>
      <c r="F51919" s="2"/>
      <c r="G51919" s="2"/>
      <c r="H51919" s="2"/>
    </row>
    <row r="51920" spans="2:8">
      <c r="B51920" s="2" t="s">
        <v>52370</v>
      </c>
      <c r="C51920" s="2">
        <v>25</v>
      </c>
      <c r="D51920" s="2" t="s">
        <v>461</v>
      </c>
      <c r="E51920" s="2"/>
      <c r="F51920" s="2"/>
      <c r="G51920" s="2"/>
      <c r="H51920" s="2"/>
    </row>
    <row r="51921" spans="2:8">
      <c r="B51921" s="2" t="s">
        <v>52371</v>
      </c>
      <c r="C51921" s="2">
        <v>20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52372</v>
      </c>
      <c r="C51922" s="2">
        <v>21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52373</v>
      </c>
      <c r="C51923" s="2">
        <v>22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22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52375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22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20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25</v>
      </c>
      <c r="D51928" s="2" t="s">
        <v>461</v>
      </c>
      <c r="E51928" s="2"/>
      <c r="F51928" s="2"/>
      <c r="G51928" s="2"/>
      <c r="H51928" s="2"/>
    </row>
    <row r="51929" spans="2:8">
      <c r="B51929" s="2" t="s">
        <v>52379</v>
      </c>
      <c r="C51929" s="2">
        <v>27</v>
      </c>
      <c r="D51929" s="2" t="s">
        <v>461</v>
      </c>
      <c r="E51929" s="2"/>
      <c r="F51929" s="2"/>
      <c r="G51929" s="2"/>
      <c r="H51929" s="2"/>
    </row>
    <row r="51930" spans="2:8">
      <c r="B51930" s="2" t="s">
        <v>52380</v>
      </c>
      <c r="C51930" s="2">
        <v>28</v>
      </c>
      <c r="D51930" s="2" t="s">
        <v>461</v>
      </c>
      <c r="E51930" s="2"/>
      <c r="F51930" s="2"/>
      <c r="G51930" s="2"/>
      <c r="H51930" s="2"/>
    </row>
    <row r="51931" spans="2:8">
      <c r="B51931" s="2" t="s">
        <v>52381</v>
      </c>
      <c r="C51931" s="2">
        <v>28</v>
      </c>
      <c r="D51931" s="2" t="s">
        <v>461</v>
      </c>
      <c r="E51931" s="2"/>
      <c r="F51931" s="2"/>
      <c r="G51931" s="2"/>
      <c r="H51931" s="2"/>
    </row>
    <row r="51932" spans="2:8">
      <c r="B51932" s="2" t="s">
        <v>52382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52383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52384</v>
      </c>
      <c r="C51934" s="2">
        <v>23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52385</v>
      </c>
      <c r="C51935" s="2">
        <v>24</v>
      </c>
      <c r="D51935" s="2" t="s">
        <v>461</v>
      </c>
      <c r="E51935" s="2"/>
      <c r="F51935" s="2"/>
      <c r="G51935" s="2"/>
      <c r="H51935" s="2"/>
    </row>
    <row r="51936" spans="2:8">
      <c r="B51936" s="2" t="s">
        <v>52386</v>
      </c>
      <c r="C51936" s="2">
        <v>27</v>
      </c>
      <c r="D51936" s="2" t="s">
        <v>461</v>
      </c>
      <c r="E51936" s="2"/>
      <c r="F51936" s="2"/>
      <c r="G51936" s="2"/>
      <c r="H51936" s="2"/>
    </row>
    <row r="51937" spans="2:8">
      <c r="B51937" s="2" t="s">
        <v>52387</v>
      </c>
      <c r="C51937" s="2">
        <v>28</v>
      </c>
      <c r="D51937" s="2" t="s">
        <v>461</v>
      </c>
      <c r="E51937" s="2"/>
      <c r="F51937" s="2"/>
      <c r="G51937" s="2"/>
      <c r="H51937" s="2"/>
    </row>
    <row r="51938" spans="2:8">
      <c r="B51938" s="2" t="s">
        <v>52388</v>
      </c>
      <c r="C51938" s="2">
        <v>27</v>
      </c>
      <c r="D51938" s="2" t="s">
        <v>461</v>
      </c>
      <c r="E51938" s="2"/>
      <c r="F51938" s="2"/>
      <c r="G51938" s="2"/>
      <c r="H51938" s="2"/>
    </row>
    <row r="51939" spans="2:8">
      <c r="B51939" s="2" t="s">
        <v>52389</v>
      </c>
      <c r="C51939" s="2">
        <v>25</v>
      </c>
      <c r="D51939" s="2" t="s">
        <v>461</v>
      </c>
      <c r="E51939" s="2"/>
      <c r="F51939" s="2"/>
      <c r="G51939" s="2"/>
      <c r="H51939" s="2"/>
    </row>
    <row r="51940" spans="2:8">
      <c r="B51940" s="2" t="s">
        <v>52390</v>
      </c>
      <c r="C51940" s="2">
        <v>23</v>
      </c>
      <c r="D51940" s="2" t="s">
        <v>461</v>
      </c>
      <c r="E51940" s="2"/>
      <c r="F51940" s="2"/>
      <c r="G51940" s="2"/>
      <c r="H51940" s="2"/>
    </row>
    <row r="51941" spans="2:8">
      <c r="B51941" s="2" t="s">
        <v>52391</v>
      </c>
      <c r="C51941" s="2">
        <v>24</v>
      </c>
      <c r="D51941" s="2" t="s">
        <v>461</v>
      </c>
      <c r="E51941" s="2"/>
      <c r="F51941" s="2"/>
      <c r="G51941" s="2"/>
      <c r="H51941" s="2"/>
    </row>
    <row r="51942" spans="2:8">
      <c r="B51942" s="2" t="s">
        <v>52392</v>
      </c>
      <c r="C51942" s="2">
        <v>30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32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52394</v>
      </c>
      <c r="C51944" s="2">
        <v>28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52395</v>
      </c>
      <c r="C51945" s="2">
        <v>29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52396</v>
      </c>
      <c r="C51946" s="2">
        <v>31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52397</v>
      </c>
      <c r="C51947" s="2">
        <v>33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52398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52399</v>
      </c>
      <c r="C51949" s="2">
        <v>27</v>
      </c>
      <c r="D51949" s="2" t="s">
        <v>461</v>
      </c>
      <c r="E51949" s="2"/>
      <c r="F51949" s="2"/>
      <c r="G51949" s="2"/>
      <c r="H51949" s="2"/>
    </row>
    <row r="51950" spans="2:8">
      <c r="B51950" s="2" t="s">
        <v>52400</v>
      </c>
      <c r="C51950" s="2">
        <v>30</v>
      </c>
      <c r="D51950" s="2" t="s">
        <v>461</v>
      </c>
      <c r="E51950" s="2"/>
      <c r="F51950" s="2"/>
      <c r="G51950" s="2"/>
      <c r="H51950" s="2"/>
    </row>
    <row r="51951" spans="2:8">
      <c r="B51951" s="2" t="s">
        <v>52401</v>
      </c>
      <c r="C51951" s="2">
        <v>30</v>
      </c>
      <c r="D51951" s="2" t="s">
        <v>461</v>
      </c>
      <c r="E51951" s="2"/>
      <c r="F51951" s="2"/>
      <c r="G51951" s="2"/>
      <c r="H51951" s="2"/>
    </row>
    <row r="51952" spans="2:8">
      <c r="B51952" s="2" t="s">
        <v>52402</v>
      </c>
      <c r="C51952" s="2">
        <v>30</v>
      </c>
      <c r="D51952" s="2" t="s">
        <v>461</v>
      </c>
      <c r="E51952" s="2"/>
      <c r="F51952" s="2"/>
      <c r="G51952" s="2"/>
      <c r="H51952" s="2"/>
    </row>
    <row r="51953" spans="2:8">
      <c r="B51953" s="2" t="s">
        <v>52403</v>
      </c>
      <c r="C51953" s="2">
        <v>33</v>
      </c>
      <c r="D51953" s="2" t="s">
        <v>461</v>
      </c>
      <c r="E51953" s="2"/>
      <c r="F51953" s="2"/>
      <c r="G51953" s="2"/>
      <c r="H51953" s="2"/>
    </row>
    <row r="51954" spans="2:8">
      <c r="B51954" s="2" t="s">
        <v>52404</v>
      </c>
      <c r="C51954" s="2">
        <v>15</v>
      </c>
      <c r="D51954" s="2" t="s">
        <v>461</v>
      </c>
      <c r="E51954" s="2"/>
      <c r="F51954" s="2"/>
      <c r="G51954" s="2"/>
      <c r="H51954" s="2"/>
    </row>
    <row r="51955" spans="2:8">
      <c r="B51955" s="2" t="s">
        <v>52405</v>
      </c>
      <c r="C51955" s="2">
        <v>17</v>
      </c>
      <c r="D51955" s="2" t="s">
        <v>461</v>
      </c>
      <c r="E51955" s="2"/>
      <c r="F51955" s="2"/>
      <c r="G51955" s="2"/>
      <c r="H51955" s="2"/>
    </row>
    <row r="51956" spans="2:8">
      <c r="B51956" s="2" t="s">
        <v>52406</v>
      </c>
      <c r="C51956" s="2">
        <v>17</v>
      </c>
      <c r="D51956" s="2" t="s">
        <v>461</v>
      </c>
      <c r="E51956" s="2"/>
      <c r="F51956" s="2"/>
      <c r="G51956" s="2"/>
      <c r="H51956" s="2"/>
    </row>
    <row r="51957" spans="2:8">
      <c r="B51957" s="2" t="s">
        <v>52407</v>
      </c>
      <c r="C51957" s="2">
        <v>18</v>
      </c>
      <c r="D51957" s="2" t="s">
        <v>461</v>
      </c>
      <c r="E51957" s="2"/>
      <c r="F51957" s="2"/>
      <c r="G51957" s="2"/>
      <c r="H51957" s="2"/>
    </row>
    <row r="51958" spans="2:8">
      <c r="B51958" s="2" t="s">
        <v>52408</v>
      </c>
      <c r="C51958" s="2">
        <v>17</v>
      </c>
      <c r="D51958" s="2" t="s">
        <v>461</v>
      </c>
      <c r="E51958" s="2"/>
      <c r="F51958" s="2"/>
      <c r="G51958" s="2"/>
      <c r="H51958" s="2"/>
    </row>
    <row r="51959" spans="2:8">
      <c r="B51959" s="2" t="s">
        <v>52409</v>
      </c>
      <c r="C51959" s="2">
        <v>17</v>
      </c>
      <c r="D51959" s="2" t="s">
        <v>461</v>
      </c>
      <c r="E51959" s="2"/>
      <c r="F51959" s="2"/>
      <c r="G51959" s="2"/>
      <c r="H51959" s="2"/>
    </row>
    <row r="51960" spans="2:8">
      <c r="B51960" s="2" t="s">
        <v>52410</v>
      </c>
      <c r="C51960" s="2">
        <v>16</v>
      </c>
      <c r="D51960" s="2" t="s">
        <v>461</v>
      </c>
      <c r="E51960" s="2"/>
      <c r="F51960" s="2"/>
      <c r="G51960" s="2"/>
      <c r="H51960" s="2"/>
    </row>
    <row r="51961" spans="2:8">
      <c r="B51961" s="2" t="s">
        <v>52411</v>
      </c>
      <c r="C51961" s="2">
        <v>25</v>
      </c>
      <c r="D51961" s="2" t="s">
        <v>461</v>
      </c>
      <c r="E51961" s="2"/>
      <c r="F51961" s="2"/>
      <c r="G51961" s="2"/>
      <c r="H51961" s="2"/>
    </row>
    <row r="51962" spans="2:8">
      <c r="B51962" s="2" t="s">
        <v>52412</v>
      </c>
      <c r="C51962" s="2">
        <v>25</v>
      </c>
      <c r="D51962" s="2" t="s">
        <v>461</v>
      </c>
      <c r="E51962" s="2"/>
      <c r="F51962" s="2"/>
      <c r="G51962" s="2"/>
      <c r="H51962" s="2"/>
    </row>
    <row r="51963" spans="2:8">
      <c r="B51963" s="2" t="s">
        <v>52413</v>
      </c>
      <c r="C51963" s="2">
        <v>24</v>
      </c>
      <c r="D51963" s="2" t="s">
        <v>461</v>
      </c>
      <c r="E51963" s="2"/>
      <c r="F51963" s="2"/>
      <c r="G51963" s="2"/>
      <c r="H51963" s="2"/>
    </row>
    <row r="51964" spans="2:8">
      <c r="B51964" s="2" t="s">
        <v>52414</v>
      </c>
      <c r="C51964" s="2">
        <v>24</v>
      </c>
      <c r="D51964" s="2" t="s">
        <v>461</v>
      </c>
      <c r="E51964" s="2"/>
      <c r="F51964" s="2"/>
      <c r="G51964" s="2"/>
      <c r="H51964" s="2"/>
    </row>
    <row r="51965" spans="2:8">
      <c r="B51965" s="2" t="s">
        <v>52415</v>
      </c>
      <c r="C51965" s="2">
        <v>23</v>
      </c>
      <c r="D51965" s="2" t="s">
        <v>461</v>
      </c>
      <c r="E51965" s="2"/>
      <c r="F51965" s="2"/>
      <c r="G51965" s="2"/>
      <c r="H51965" s="2"/>
    </row>
    <row r="51966" spans="2:8">
      <c r="B51966" s="2" t="s">
        <v>52416</v>
      </c>
      <c r="C51966" s="2">
        <v>24</v>
      </c>
      <c r="D51966" s="2" t="s">
        <v>461</v>
      </c>
      <c r="E51966" s="2"/>
      <c r="F51966" s="2"/>
      <c r="G51966" s="2"/>
      <c r="H51966" s="2"/>
    </row>
    <row r="51967" spans="2:8">
      <c r="B51967" s="2" t="s">
        <v>52417</v>
      </c>
      <c r="C51967" s="2">
        <v>24</v>
      </c>
      <c r="D51967" s="2" t="s">
        <v>461</v>
      </c>
      <c r="E51967" s="2"/>
      <c r="F51967" s="2"/>
      <c r="G51967" s="2"/>
      <c r="H51967" s="2"/>
    </row>
    <row r="51968" spans="2:8">
      <c r="B51968" s="2" t="s">
        <v>52418</v>
      </c>
      <c r="C51968" s="2">
        <v>24</v>
      </c>
      <c r="D51968" s="2" t="s">
        <v>461</v>
      </c>
      <c r="E51968" s="2"/>
      <c r="F51968" s="2"/>
      <c r="G51968" s="2"/>
      <c r="H51968" s="2"/>
    </row>
    <row r="51969" spans="2:8">
      <c r="B51969" s="2" t="s">
        <v>52419</v>
      </c>
      <c r="C51969" s="2">
        <v>26</v>
      </c>
      <c r="D51969" s="2" t="s">
        <v>461</v>
      </c>
      <c r="E51969" s="2"/>
      <c r="F51969" s="2"/>
      <c r="G51969" s="2"/>
      <c r="H51969" s="2"/>
    </row>
    <row r="51970" spans="2:8">
      <c r="B51970" s="2" t="s">
        <v>52420</v>
      </c>
      <c r="C51970" s="2">
        <v>26</v>
      </c>
      <c r="D51970" s="2" t="s">
        <v>461</v>
      </c>
      <c r="E51970" s="2"/>
      <c r="F51970" s="2"/>
      <c r="G51970" s="2"/>
      <c r="H51970" s="2"/>
    </row>
    <row r="51971" spans="2:8">
      <c r="B51971" s="2" t="s">
        <v>52421</v>
      </c>
      <c r="C51971" s="2">
        <v>22</v>
      </c>
      <c r="D51971" s="2" t="s">
        <v>461</v>
      </c>
      <c r="E51971" s="2"/>
      <c r="F51971" s="2"/>
      <c r="G51971" s="2"/>
      <c r="H51971" s="2"/>
    </row>
    <row r="51972" spans="2:8">
      <c r="B51972" s="2" t="s">
        <v>52422</v>
      </c>
      <c r="C51972" s="2">
        <v>24</v>
      </c>
      <c r="D51972" s="2" t="s">
        <v>461</v>
      </c>
      <c r="E51972" s="2"/>
      <c r="F51972" s="2"/>
      <c r="G51972" s="2"/>
      <c r="H51972" s="2"/>
    </row>
    <row r="51973" spans="2:8">
      <c r="B51973" s="2" t="s">
        <v>52423</v>
      </c>
      <c r="C51973" s="2">
        <v>27</v>
      </c>
      <c r="D51973" s="2" t="s">
        <v>461</v>
      </c>
      <c r="E51973" s="2"/>
      <c r="F51973" s="2"/>
      <c r="G51973" s="2"/>
      <c r="H51973" s="2"/>
    </row>
    <row r="51974" spans="2:8">
      <c r="B51974" s="2" t="s">
        <v>52424</v>
      </c>
      <c r="C51974" s="2">
        <v>27</v>
      </c>
      <c r="D51974" s="2" t="s">
        <v>461</v>
      </c>
      <c r="E51974" s="2"/>
      <c r="F51974" s="2"/>
      <c r="G51974" s="2"/>
      <c r="H51974" s="2"/>
    </row>
    <row r="51975" spans="2:8">
      <c r="B51975" s="2" t="s">
        <v>52425</v>
      </c>
      <c r="C51975" s="2">
        <v>23</v>
      </c>
      <c r="D51975" s="2" t="s">
        <v>461</v>
      </c>
      <c r="E51975" s="2"/>
      <c r="F51975" s="2"/>
      <c r="G51975" s="2"/>
      <c r="H51975" s="2"/>
    </row>
    <row r="51976" spans="2:8">
      <c r="B51976" s="2" t="s">
        <v>52426</v>
      </c>
      <c r="C51976" s="2">
        <v>24</v>
      </c>
      <c r="D51976" s="2" t="s">
        <v>461</v>
      </c>
      <c r="E51976" s="2"/>
      <c r="F51976" s="2"/>
      <c r="G51976" s="2"/>
      <c r="H51976" s="2"/>
    </row>
    <row r="51977" spans="2:8">
      <c r="B51977" s="2" t="s">
        <v>52427</v>
      </c>
      <c r="C51977" s="2">
        <v>25</v>
      </c>
      <c r="D51977" s="2" t="s">
        <v>461</v>
      </c>
      <c r="E51977" s="2"/>
      <c r="F51977" s="2"/>
      <c r="G51977" s="2"/>
      <c r="H51977" s="2"/>
    </row>
    <row r="51978" spans="2:8">
      <c r="B51978" s="2" t="s">
        <v>52428</v>
      </c>
      <c r="C51978" s="2">
        <v>25</v>
      </c>
      <c r="D51978" s="2" t="s">
        <v>461</v>
      </c>
      <c r="E51978" s="2"/>
      <c r="F51978" s="2"/>
      <c r="G51978" s="2"/>
      <c r="H51978" s="2"/>
    </row>
    <row r="51979" spans="2:8">
      <c r="B51979" s="2" t="s">
        <v>52429</v>
      </c>
      <c r="C51979" s="2">
        <v>26</v>
      </c>
      <c r="D51979" s="2" t="s">
        <v>461</v>
      </c>
      <c r="E51979" s="2"/>
      <c r="F51979" s="2"/>
      <c r="G51979" s="2"/>
      <c r="H51979" s="2"/>
    </row>
    <row r="51980" spans="2:8">
      <c r="B51980" s="2" t="s">
        <v>52430</v>
      </c>
      <c r="C51980" s="2">
        <v>26</v>
      </c>
      <c r="D51980" s="2" t="s">
        <v>461</v>
      </c>
      <c r="E51980" s="2"/>
      <c r="F51980" s="2"/>
      <c r="G51980" s="2"/>
      <c r="H51980" s="2"/>
    </row>
    <row r="51981" spans="2:8">
      <c r="B51981" s="2" t="s">
        <v>52431</v>
      </c>
      <c r="C51981" s="2">
        <v>26</v>
      </c>
      <c r="D51981" s="2" t="s">
        <v>461</v>
      </c>
      <c r="E51981" s="2"/>
      <c r="F51981" s="2"/>
      <c r="G51981" s="2"/>
      <c r="H51981" s="2"/>
    </row>
    <row r="51982" spans="2:8">
      <c r="B51982" s="2" t="s">
        <v>52432</v>
      </c>
      <c r="C51982" s="2">
        <v>25</v>
      </c>
      <c r="D51982" s="2" t="s">
        <v>461</v>
      </c>
      <c r="E51982" s="2"/>
      <c r="F51982" s="2"/>
      <c r="G51982" s="2"/>
      <c r="H51982" s="2"/>
    </row>
    <row r="51983" spans="2:8">
      <c r="B51983" s="2" t="s">
        <v>52433</v>
      </c>
      <c r="C51983" s="2">
        <v>24</v>
      </c>
      <c r="D51983" s="2" t="s">
        <v>461</v>
      </c>
      <c r="E51983" s="2"/>
      <c r="F51983" s="2"/>
      <c r="G51983" s="2"/>
      <c r="H51983" s="2"/>
    </row>
    <row r="51984" spans="2:8">
      <c r="B51984" s="2" t="s">
        <v>52434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24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27</v>
      </c>
      <c r="D51987" s="2" t="s">
        <v>461</v>
      </c>
      <c r="E51987" s="2"/>
      <c r="F51987" s="2"/>
      <c r="G51987" s="2"/>
      <c r="H51987" s="2"/>
    </row>
    <row r="51988" spans="2:8">
      <c r="B51988" s="2" t="s">
        <v>52438</v>
      </c>
      <c r="C51988" s="2">
        <v>29</v>
      </c>
      <c r="D51988" s="2" t="s">
        <v>461</v>
      </c>
      <c r="E51988" s="2"/>
      <c r="F51988" s="2"/>
      <c r="G51988" s="2"/>
      <c r="H51988" s="2"/>
    </row>
    <row r="51989" spans="2:8">
      <c r="B51989" s="2" t="s">
        <v>52439</v>
      </c>
      <c r="C51989" s="2">
        <v>30</v>
      </c>
      <c r="D51989" s="2" t="s">
        <v>461</v>
      </c>
      <c r="E51989" s="2"/>
      <c r="F51989" s="2"/>
      <c r="G51989" s="2"/>
      <c r="H51989" s="2"/>
    </row>
    <row r="51990" spans="2:8">
      <c r="B51990" s="2" t="s">
        <v>52440</v>
      </c>
      <c r="C51990" s="2">
        <v>29</v>
      </c>
      <c r="D51990" s="2" t="s">
        <v>461</v>
      </c>
      <c r="E51990" s="2"/>
      <c r="F51990" s="2"/>
      <c r="G51990" s="2"/>
      <c r="H51990" s="2"/>
    </row>
    <row r="51991" spans="2:8">
      <c r="B51991" s="2" t="s">
        <v>52441</v>
      </c>
      <c r="C51991" s="2">
        <v>29</v>
      </c>
      <c r="D51991" s="2" t="s">
        <v>461</v>
      </c>
      <c r="E51991" s="2"/>
      <c r="F51991" s="2"/>
      <c r="G51991" s="2"/>
      <c r="H51991" s="2"/>
    </row>
    <row r="51992" spans="2:8">
      <c r="B51992" s="2" t="s">
        <v>52442</v>
      </c>
      <c r="C51992" s="2">
        <v>30</v>
      </c>
      <c r="D51992" s="2" t="s">
        <v>461</v>
      </c>
      <c r="E51992" s="2"/>
      <c r="F51992" s="2"/>
      <c r="G51992" s="2"/>
      <c r="H51992" s="2"/>
    </row>
    <row r="51993" spans="2:8">
      <c r="B51993" s="2" t="s">
        <v>52443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22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20</v>
      </c>
      <c r="D51996" s="2" t="s">
        <v>461</v>
      </c>
      <c r="E51996" s="2"/>
      <c r="F51996" s="2"/>
      <c r="G51996" s="2"/>
      <c r="H51996" s="2"/>
    </row>
    <row r="51997" spans="2:8">
      <c r="B51997" s="2" t="s">
        <v>52447</v>
      </c>
      <c r="C51997" s="2">
        <v>20</v>
      </c>
      <c r="D51997" s="2" t="s">
        <v>461</v>
      </c>
      <c r="E51997" s="2"/>
      <c r="F51997" s="2"/>
      <c r="G51997" s="2"/>
      <c r="H51997" s="2"/>
    </row>
    <row r="51998" spans="2:8">
      <c r="B51998" s="2" t="s">
        <v>52448</v>
      </c>
      <c r="C51998" s="2">
        <v>22</v>
      </c>
      <c r="D51998" s="2" t="s">
        <v>461</v>
      </c>
      <c r="E51998" s="2"/>
      <c r="F51998" s="2"/>
      <c r="G51998" s="2"/>
      <c r="H51998" s="2"/>
    </row>
    <row r="51999" spans="2:8">
      <c r="B51999" s="2" t="s">
        <v>52449</v>
      </c>
      <c r="C51999" s="2">
        <v>22</v>
      </c>
      <c r="D51999" s="2" t="s">
        <v>461</v>
      </c>
      <c r="E51999" s="2"/>
      <c r="F51999" s="2"/>
      <c r="G51999" s="2"/>
      <c r="H51999" s="2"/>
    </row>
    <row r="52000" spans="2:8">
      <c r="B52000" s="2" t="s">
        <v>52450</v>
      </c>
      <c r="C52000" s="2">
        <v>23</v>
      </c>
      <c r="D52000" s="2" t="s">
        <v>461</v>
      </c>
      <c r="E52000" s="2"/>
      <c r="F52000" s="2"/>
      <c r="G52000" s="2"/>
      <c r="H52000" s="2"/>
    </row>
    <row r="52001" spans="2:8">
      <c r="B52001" s="2" t="s">
        <v>52451</v>
      </c>
      <c r="C52001" s="2">
        <v>23</v>
      </c>
      <c r="D52001" s="2" t="s">
        <v>461</v>
      </c>
      <c r="E52001" s="2"/>
      <c r="F52001" s="2"/>
      <c r="G52001" s="2"/>
      <c r="H52001" s="2"/>
    </row>
    <row r="52002" spans="2:8">
      <c r="B52002" s="2" t="s">
        <v>52452</v>
      </c>
      <c r="C52002" s="2">
        <v>23</v>
      </c>
      <c r="D52002" s="2" t="s">
        <v>461</v>
      </c>
      <c r="E52002" s="2"/>
      <c r="F52002" s="2"/>
      <c r="G52002" s="2"/>
      <c r="H52002" s="2"/>
    </row>
    <row r="52003" spans="2:8">
      <c r="B52003" s="2" t="s">
        <v>52453</v>
      </c>
      <c r="C52003" s="2">
        <v>23</v>
      </c>
      <c r="D52003" s="2" t="s">
        <v>461</v>
      </c>
      <c r="E52003" s="2"/>
      <c r="F52003" s="2"/>
      <c r="G52003" s="2"/>
      <c r="H52003" s="2"/>
    </row>
    <row r="52004" spans="2:8">
      <c r="B52004" s="2" t="s">
        <v>52454</v>
      </c>
      <c r="C52004" s="2">
        <v>23</v>
      </c>
      <c r="D52004" s="2" t="s">
        <v>461</v>
      </c>
      <c r="E52004" s="2"/>
      <c r="F52004" s="2"/>
      <c r="G52004" s="2"/>
      <c r="H52004" s="2"/>
    </row>
    <row r="52005" spans="2:8">
      <c r="B52005" s="2" t="s">
        <v>52455</v>
      </c>
      <c r="C52005" s="2">
        <v>30</v>
      </c>
      <c r="D52005" s="2" t="s">
        <v>461</v>
      </c>
      <c r="E52005" s="2"/>
      <c r="F52005" s="2"/>
      <c r="G52005" s="2"/>
      <c r="H52005" s="2"/>
    </row>
    <row r="52006" spans="2:8">
      <c r="B52006" s="2" t="s">
        <v>52456</v>
      </c>
      <c r="C52006" s="2">
        <v>33</v>
      </c>
      <c r="D52006" s="2" t="s">
        <v>461</v>
      </c>
      <c r="E52006" s="2"/>
      <c r="F52006" s="2"/>
      <c r="G52006" s="2"/>
      <c r="H52006" s="2"/>
    </row>
    <row r="52007" spans="2:8">
      <c r="B52007" s="2" t="s">
        <v>52457</v>
      </c>
      <c r="C52007" s="2">
        <v>35</v>
      </c>
      <c r="D52007" s="2" t="s">
        <v>461</v>
      </c>
      <c r="E52007" s="2"/>
      <c r="F52007" s="2"/>
      <c r="G52007" s="2"/>
      <c r="H52007" s="2"/>
    </row>
    <row r="52008" spans="2:8">
      <c r="B52008" s="2" t="s">
        <v>52458</v>
      </c>
      <c r="C52008" s="2">
        <v>34</v>
      </c>
      <c r="D52008" s="2" t="s">
        <v>461</v>
      </c>
      <c r="E52008" s="2"/>
      <c r="F52008" s="2"/>
      <c r="G52008" s="2"/>
      <c r="H52008" s="2"/>
    </row>
    <row r="52009" spans="2:8">
      <c r="B52009" s="2" t="s">
        <v>52459</v>
      </c>
      <c r="C52009" s="2">
        <v>29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52460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52461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52462</v>
      </c>
      <c r="C52012" s="2">
        <v>20</v>
      </c>
      <c r="D52012" s="2" t="s">
        <v>461</v>
      </c>
      <c r="E52012" s="2"/>
      <c r="F52012" s="2"/>
      <c r="G52012" s="2"/>
      <c r="H52012" s="2"/>
    </row>
    <row r="52013" spans="2:8">
      <c r="B52013" s="2" t="s">
        <v>52463</v>
      </c>
      <c r="C52013" s="2">
        <v>22</v>
      </c>
      <c r="D52013" s="2" t="s">
        <v>461</v>
      </c>
      <c r="E52013" s="2"/>
      <c r="F52013" s="2"/>
      <c r="G52013" s="2"/>
      <c r="H52013" s="2"/>
    </row>
    <row r="52014" spans="2:8">
      <c r="B52014" s="2" t="s">
        <v>52464</v>
      </c>
      <c r="C52014" s="2">
        <v>24</v>
      </c>
      <c r="D52014" s="2" t="s">
        <v>461</v>
      </c>
      <c r="E52014" s="2"/>
      <c r="F52014" s="2"/>
      <c r="G52014" s="2"/>
      <c r="H52014" s="2"/>
    </row>
    <row r="52015" spans="2:8">
      <c r="B52015" s="2" t="s">
        <v>52465</v>
      </c>
      <c r="C52015" s="2">
        <v>25</v>
      </c>
      <c r="D52015" s="2" t="s">
        <v>461</v>
      </c>
      <c r="E52015" s="2"/>
      <c r="F52015" s="2"/>
      <c r="G52015" s="2"/>
      <c r="H52015" s="2"/>
    </row>
    <row r="52016" spans="2:8">
      <c r="B52016" s="2" t="s">
        <v>52466</v>
      </c>
      <c r="C52016" s="2">
        <v>26</v>
      </c>
      <c r="D52016" s="2" t="s">
        <v>461</v>
      </c>
      <c r="E52016" s="2"/>
      <c r="F52016" s="2"/>
      <c r="G52016" s="2"/>
      <c r="H52016" s="2"/>
    </row>
    <row r="52017" spans="2:8">
      <c r="B52017" s="2" t="s">
        <v>52467</v>
      </c>
      <c r="C52017" s="2">
        <v>26</v>
      </c>
      <c r="D52017" s="2" t="s">
        <v>461</v>
      </c>
      <c r="E52017" s="2"/>
      <c r="F52017" s="2"/>
      <c r="G52017" s="2"/>
      <c r="H52017" s="2"/>
    </row>
    <row r="52018" spans="2:8">
      <c r="B52018" s="2" t="s">
        <v>52468</v>
      </c>
      <c r="C52018" s="2">
        <v>25</v>
      </c>
      <c r="D52018" s="2" t="s">
        <v>461</v>
      </c>
      <c r="E52018" s="2"/>
      <c r="F52018" s="2"/>
      <c r="G52018" s="2"/>
      <c r="H52018" s="2"/>
    </row>
    <row r="52019" spans="2:8">
      <c r="B52019" s="2" t="s">
        <v>52469</v>
      </c>
      <c r="C52019" s="2">
        <v>28</v>
      </c>
      <c r="D52019" s="2" t="s">
        <v>461</v>
      </c>
      <c r="E52019" s="2"/>
      <c r="F52019" s="2"/>
      <c r="G52019" s="2"/>
      <c r="H52019" s="2"/>
    </row>
    <row r="52020" spans="2:8">
      <c r="B52020" s="2" t="s">
        <v>52470</v>
      </c>
      <c r="C52020" s="2">
        <v>31</v>
      </c>
      <c r="D52020" s="2" t="s">
        <v>461</v>
      </c>
      <c r="E52020" s="2"/>
      <c r="F52020" s="2"/>
      <c r="G52020" s="2"/>
      <c r="H52020" s="2"/>
    </row>
    <row r="52021" spans="2:8">
      <c r="B52021" s="2" t="s">
        <v>52471</v>
      </c>
      <c r="C52021" s="2">
        <v>30</v>
      </c>
      <c r="D52021" s="2" t="s">
        <v>461</v>
      </c>
      <c r="E52021" s="2"/>
      <c r="F52021" s="2"/>
      <c r="G52021" s="2"/>
      <c r="H52021" s="2"/>
    </row>
    <row r="52022" spans="2:8">
      <c r="B52022" s="2" t="s">
        <v>52472</v>
      </c>
      <c r="C52022" s="2">
        <v>30</v>
      </c>
      <c r="D52022" s="2" t="s">
        <v>461</v>
      </c>
      <c r="E52022" s="2"/>
      <c r="F52022" s="2"/>
      <c r="G52022" s="2"/>
      <c r="H52022" s="2"/>
    </row>
    <row r="52023" spans="2:8">
      <c r="B52023" s="2" t="s">
        <v>52473</v>
      </c>
      <c r="C52023" s="2">
        <v>30</v>
      </c>
      <c r="D52023" s="2" t="s">
        <v>461</v>
      </c>
      <c r="E52023" s="2"/>
      <c r="F52023" s="2"/>
      <c r="G52023" s="2"/>
      <c r="H52023" s="2"/>
    </row>
    <row r="52024" spans="2:8">
      <c r="B52024" s="2" t="s">
        <v>52474</v>
      </c>
      <c r="C52024" s="2">
        <v>28</v>
      </c>
      <c r="D52024" s="2" t="s">
        <v>461</v>
      </c>
      <c r="E52024" s="2"/>
      <c r="F52024" s="2"/>
      <c r="G52024" s="2"/>
      <c r="H52024" s="2"/>
    </row>
    <row r="52025" spans="2:8">
      <c r="B52025" s="2" t="s">
        <v>52475</v>
      </c>
      <c r="C52025" s="2">
        <v>29</v>
      </c>
      <c r="D52025" s="2" t="s">
        <v>461</v>
      </c>
      <c r="E52025" s="2"/>
      <c r="F52025" s="2"/>
      <c r="G52025" s="2"/>
      <c r="H52025" s="2"/>
    </row>
    <row r="52026" spans="2:8">
      <c r="B52026" s="2" t="s">
        <v>52476</v>
      </c>
      <c r="C52026" s="2">
        <v>28</v>
      </c>
      <c r="D52026" s="2" t="s">
        <v>461</v>
      </c>
      <c r="E52026" s="2"/>
      <c r="F52026" s="2"/>
      <c r="G52026" s="2"/>
      <c r="H52026" s="2"/>
    </row>
    <row r="52027" spans="2:8">
      <c r="B52027" s="2" t="s">
        <v>52477</v>
      </c>
      <c r="C52027" s="2">
        <v>26</v>
      </c>
      <c r="D52027" s="2" t="s">
        <v>461</v>
      </c>
      <c r="E52027" s="2"/>
      <c r="F52027" s="2"/>
      <c r="G52027" s="2"/>
      <c r="H52027" s="2"/>
    </row>
    <row r="52028" spans="2:8">
      <c r="B52028" s="2" t="s">
        <v>52478</v>
      </c>
      <c r="C52028" s="2">
        <v>21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52479</v>
      </c>
      <c r="C52029" s="2">
        <v>21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52480</v>
      </c>
      <c r="C52030" s="2">
        <v>20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32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35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52483</v>
      </c>
      <c r="C52033" s="2">
        <v>34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52484</v>
      </c>
      <c r="C52034" s="2">
        <v>34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52485</v>
      </c>
      <c r="C52035" s="2">
        <v>33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52486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52487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52489</v>
      </c>
      <c r="C52039" s="2">
        <v>26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24</v>
      </c>
      <c r="D52041" s="2" t="s">
        <v>461</v>
      </c>
      <c r="E52041" s="2"/>
      <c r="F52041" s="2"/>
      <c r="G52041" s="2"/>
      <c r="H52041" s="2"/>
    </row>
    <row r="52042" spans="2:8">
      <c r="B52042" s="2" t="s">
        <v>52492</v>
      </c>
      <c r="C52042" s="2">
        <v>30</v>
      </c>
      <c r="D52042" s="2" t="s">
        <v>461</v>
      </c>
      <c r="E52042" s="2"/>
      <c r="F52042" s="2"/>
      <c r="G52042" s="2"/>
      <c r="H52042" s="2"/>
    </row>
    <row r="52043" spans="2:8">
      <c r="B52043" s="2" t="s">
        <v>52493</v>
      </c>
      <c r="C52043" s="2">
        <v>31</v>
      </c>
      <c r="D52043" s="2" t="s">
        <v>461</v>
      </c>
      <c r="E52043" s="2"/>
      <c r="F52043" s="2"/>
      <c r="G52043" s="2"/>
      <c r="H52043" s="2"/>
    </row>
    <row r="52044" spans="2:8">
      <c r="B52044" s="2" t="s">
        <v>52494</v>
      </c>
      <c r="C52044" s="2">
        <v>28</v>
      </c>
      <c r="D52044" s="2" t="s">
        <v>461</v>
      </c>
      <c r="E52044" s="2"/>
      <c r="F52044" s="2"/>
      <c r="G52044" s="2"/>
      <c r="H52044" s="2"/>
    </row>
    <row r="52045" spans="2:8">
      <c r="B52045" s="2" t="s">
        <v>52495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24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52497</v>
      </c>
      <c r="C52047" s="2">
        <v>15</v>
      </c>
      <c r="D52047" s="2" t="s">
        <v>461</v>
      </c>
      <c r="E52047" s="2"/>
      <c r="F52047" s="2"/>
      <c r="G52047" s="2"/>
      <c r="H52047" s="2"/>
    </row>
    <row r="52048" spans="2:8">
      <c r="B52048" s="2" t="s">
        <v>52498</v>
      </c>
      <c r="C52048" s="2">
        <v>23</v>
      </c>
      <c r="D52048" s="2" t="s">
        <v>461</v>
      </c>
      <c r="E52048" s="2"/>
      <c r="F52048" s="2"/>
      <c r="G52048" s="2"/>
      <c r="H52048" s="2"/>
    </row>
    <row r="52049" spans="2:8">
      <c r="B52049" s="2" t="s">
        <v>52499</v>
      </c>
      <c r="C52049" s="2">
        <v>26</v>
      </c>
      <c r="D52049" s="2" t="s">
        <v>461</v>
      </c>
      <c r="E52049" s="2"/>
      <c r="F52049" s="2"/>
      <c r="G52049" s="2"/>
      <c r="H52049" s="2"/>
    </row>
    <row r="52050" spans="2:8">
      <c r="B52050" s="2" t="s">
        <v>52500</v>
      </c>
      <c r="C52050" s="2">
        <v>27</v>
      </c>
      <c r="D52050" s="2" t="s">
        <v>461</v>
      </c>
      <c r="E52050" s="2"/>
      <c r="F52050" s="2"/>
      <c r="G52050" s="2"/>
      <c r="H52050" s="2"/>
    </row>
    <row r="52051" spans="2:8">
      <c r="B52051" s="2" t="s">
        <v>52501</v>
      </c>
      <c r="C52051" s="2">
        <v>26</v>
      </c>
      <c r="D52051" s="2" t="s">
        <v>461</v>
      </c>
      <c r="E52051" s="2"/>
      <c r="F52051" s="2"/>
      <c r="G52051" s="2"/>
      <c r="H52051" s="2"/>
    </row>
    <row r="52052" spans="2:8">
      <c r="B52052" s="2" t="s">
        <v>52502</v>
      </c>
      <c r="C52052" s="2">
        <v>26</v>
      </c>
      <c r="D52052" s="2" t="s">
        <v>461</v>
      </c>
      <c r="E52052" s="2"/>
      <c r="F52052" s="2"/>
      <c r="G52052" s="2"/>
      <c r="H52052" s="2"/>
    </row>
    <row r="52053" spans="2:8">
      <c r="B52053" s="2" t="s">
        <v>52503</v>
      </c>
      <c r="C52053" s="2">
        <v>22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23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19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17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17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10</v>
      </c>
      <c r="D52058" s="2" t="s">
        <v>461</v>
      </c>
      <c r="E52058" s="2"/>
      <c r="F52058" s="2"/>
      <c r="G52058" s="2"/>
      <c r="H52058" s="2"/>
    </row>
    <row r="52059" spans="2:8">
      <c r="B52059" s="2" t="s">
        <v>52509</v>
      </c>
      <c r="C52059" s="2">
        <v>10</v>
      </c>
      <c r="D52059" s="2" t="s">
        <v>461</v>
      </c>
      <c r="E52059" s="2"/>
      <c r="F52059" s="2"/>
      <c r="G52059" s="2"/>
      <c r="H52059" s="2"/>
    </row>
    <row r="52060" spans="2:8">
      <c r="B52060" s="2" t="s">
        <v>52510</v>
      </c>
      <c r="C52060" s="2">
        <v>10</v>
      </c>
      <c r="D52060" s="2" t="s">
        <v>461</v>
      </c>
      <c r="E52060" s="2"/>
      <c r="F52060" s="2"/>
      <c r="G52060" s="2"/>
      <c r="H52060" s="2"/>
    </row>
    <row r="52061" spans="2:8">
      <c r="B52061" s="2" t="s">
        <v>52511</v>
      </c>
      <c r="C52061" s="2">
        <v>9</v>
      </c>
      <c r="D52061" s="2" t="s">
        <v>461</v>
      </c>
      <c r="E52061" s="2"/>
      <c r="F52061" s="2"/>
      <c r="G52061" s="2"/>
      <c r="H52061" s="2"/>
    </row>
    <row r="52062" spans="2:8">
      <c r="B52062" s="2" t="s">
        <v>52512</v>
      </c>
      <c r="C52062" s="2">
        <v>20</v>
      </c>
      <c r="D52062" s="2" t="s">
        <v>461</v>
      </c>
      <c r="E52062" s="2"/>
      <c r="F52062" s="2"/>
      <c r="G52062" s="2"/>
      <c r="H52062" s="2"/>
    </row>
    <row r="52063" spans="2:8">
      <c r="B52063" s="2" t="s">
        <v>52513</v>
      </c>
      <c r="C52063" s="2">
        <v>24</v>
      </c>
      <c r="D52063" s="2" t="s">
        <v>461</v>
      </c>
      <c r="E52063" s="2"/>
      <c r="F52063" s="2"/>
      <c r="G52063" s="2"/>
      <c r="H52063" s="2"/>
    </row>
    <row r="52064" spans="2:8">
      <c r="B52064" s="2" t="s">
        <v>52514</v>
      </c>
      <c r="C52064" s="2">
        <v>25</v>
      </c>
      <c r="D52064" s="2" t="s">
        <v>461</v>
      </c>
      <c r="E52064" s="2"/>
      <c r="F52064" s="2"/>
      <c r="G52064" s="2"/>
      <c r="H52064" s="2"/>
    </row>
    <row r="52065" spans="2:8">
      <c r="B52065" s="2" t="s">
        <v>52515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27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26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25</v>
      </c>
      <c r="D52068" s="2" t="s">
        <v>461</v>
      </c>
      <c r="E52068" s="2"/>
      <c r="F52068" s="2"/>
      <c r="G52068" s="2"/>
      <c r="H52068" s="2"/>
    </row>
    <row r="52069" spans="2:8">
      <c r="B52069" s="2" t="s">
        <v>52519</v>
      </c>
      <c r="C52069" s="2">
        <v>27</v>
      </c>
      <c r="D52069" s="2" t="s">
        <v>461</v>
      </c>
      <c r="E52069" s="2"/>
      <c r="F52069" s="2"/>
      <c r="G52069" s="2"/>
      <c r="H52069" s="2"/>
    </row>
    <row r="52070" spans="2:8">
      <c r="B52070" s="2" t="s">
        <v>52520</v>
      </c>
      <c r="C52070" s="2">
        <v>24</v>
      </c>
      <c r="D52070" s="2" t="s">
        <v>461</v>
      </c>
      <c r="E52070" s="2"/>
      <c r="F52070" s="2"/>
      <c r="G52070" s="2"/>
      <c r="H52070" s="2"/>
    </row>
    <row r="52071" spans="2:8">
      <c r="B52071" s="2" t="s">
        <v>52521</v>
      </c>
      <c r="C52071" s="2">
        <v>25</v>
      </c>
      <c r="D52071" s="2" t="s">
        <v>461</v>
      </c>
      <c r="E52071" s="2"/>
      <c r="F52071" s="2"/>
      <c r="G52071" s="2"/>
      <c r="H52071" s="2"/>
    </row>
    <row r="52072" spans="2:8">
      <c r="B52072" s="2" t="s">
        <v>52522</v>
      </c>
      <c r="C52072" s="2">
        <v>26</v>
      </c>
      <c r="D52072" s="2" t="s">
        <v>461</v>
      </c>
      <c r="E52072" s="2"/>
      <c r="F52072" s="2"/>
      <c r="G52072" s="2"/>
      <c r="H52072" s="2"/>
    </row>
    <row r="52073" spans="2:8">
      <c r="B52073" s="2" t="s">
        <v>52523</v>
      </c>
      <c r="C52073" s="2">
        <v>25</v>
      </c>
      <c r="D52073" s="2" t="s">
        <v>461</v>
      </c>
      <c r="E52073" s="2"/>
      <c r="F52073" s="2"/>
      <c r="G52073" s="2"/>
      <c r="H52073" s="2"/>
    </row>
    <row r="52074" spans="2:8">
      <c r="B52074" s="2" t="s">
        <v>52524</v>
      </c>
      <c r="C52074" s="2">
        <v>27</v>
      </c>
      <c r="D52074" s="2" t="s">
        <v>461</v>
      </c>
      <c r="E52074" s="2"/>
      <c r="F52074" s="2"/>
      <c r="G52074" s="2"/>
      <c r="H52074" s="2"/>
    </row>
    <row r="52075" spans="2:8">
      <c r="B52075" s="2" t="s">
        <v>52525</v>
      </c>
      <c r="C52075" s="2">
        <v>19</v>
      </c>
      <c r="D52075" s="2" t="s">
        <v>461</v>
      </c>
      <c r="E52075" s="2"/>
      <c r="F52075" s="2"/>
      <c r="G52075" s="2"/>
      <c r="H52075" s="2"/>
    </row>
    <row r="52076" spans="2:8">
      <c r="B52076" s="2" t="s">
        <v>52526</v>
      </c>
      <c r="C52076" s="2">
        <v>19</v>
      </c>
      <c r="D52076" s="2" t="s">
        <v>461</v>
      </c>
      <c r="E52076" s="2"/>
      <c r="F52076" s="2"/>
      <c r="G52076" s="2"/>
      <c r="H52076" s="2"/>
    </row>
    <row r="52077" spans="2:8">
      <c r="B52077" s="2" t="s">
        <v>52527</v>
      </c>
      <c r="C52077" s="2">
        <v>19</v>
      </c>
      <c r="D52077" s="2" t="s">
        <v>461</v>
      </c>
      <c r="E52077" s="2"/>
      <c r="F52077" s="2"/>
      <c r="G52077" s="2"/>
      <c r="H52077" s="2"/>
    </row>
    <row r="52078" spans="2:8">
      <c r="B52078" s="2" t="s">
        <v>52528</v>
      </c>
      <c r="C52078" s="2">
        <v>19</v>
      </c>
      <c r="D52078" s="2" t="s">
        <v>461</v>
      </c>
      <c r="E52078" s="2"/>
      <c r="F52078" s="2"/>
      <c r="G52078" s="2"/>
      <c r="H52078" s="2"/>
    </row>
    <row r="52079" spans="2:8">
      <c r="B52079" s="2" t="s">
        <v>52529</v>
      </c>
      <c r="C52079" s="2">
        <v>19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52530</v>
      </c>
      <c r="C52080" s="2">
        <v>20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52531</v>
      </c>
      <c r="C52081" s="2">
        <v>29</v>
      </c>
      <c r="D52081" s="2" t="s">
        <v>461</v>
      </c>
      <c r="E52081" s="2"/>
      <c r="F52081" s="2"/>
      <c r="G52081" s="2"/>
      <c r="H52081" s="2"/>
    </row>
    <row r="52082" spans="2:8">
      <c r="B52082" s="2" t="s">
        <v>52532</v>
      </c>
      <c r="C52082" s="2">
        <v>32</v>
      </c>
      <c r="D52082" s="2" t="s">
        <v>461</v>
      </c>
      <c r="E52082" s="2"/>
      <c r="F52082" s="2"/>
      <c r="G52082" s="2"/>
      <c r="H52082" s="2"/>
    </row>
    <row r="52083" spans="2:8">
      <c r="B52083" s="2" t="s">
        <v>52533</v>
      </c>
      <c r="C52083" s="2">
        <v>30</v>
      </c>
      <c r="D52083" s="2" t="s">
        <v>461</v>
      </c>
      <c r="E52083" s="2"/>
      <c r="F52083" s="2"/>
      <c r="G52083" s="2"/>
      <c r="H52083" s="2"/>
    </row>
    <row r="52084" spans="2:8">
      <c r="B52084" s="2" t="s">
        <v>52534</v>
      </c>
      <c r="C52084" s="2">
        <v>30</v>
      </c>
      <c r="D52084" s="2" t="s">
        <v>461</v>
      </c>
      <c r="E52084" s="2"/>
      <c r="F52084" s="2"/>
      <c r="G52084" s="2"/>
      <c r="H52084" s="2"/>
    </row>
    <row r="52085" spans="2:8">
      <c r="B52085" s="2" t="s">
        <v>52535</v>
      </c>
      <c r="C52085" s="2">
        <v>33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31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28</v>
      </c>
      <c r="D52087" s="2" t="s">
        <v>461</v>
      </c>
      <c r="E52087" s="2"/>
      <c r="F52087" s="2"/>
      <c r="G52087" s="2"/>
      <c r="H52087" s="2"/>
    </row>
    <row r="52088" spans="2:8">
      <c r="B52088" s="2" t="s">
        <v>52538</v>
      </c>
      <c r="C52088" s="2">
        <v>28</v>
      </c>
      <c r="D52088" s="2" t="s">
        <v>461</v>
      </c>
      <c r="E52088" s="2"/>
      <c r="F52088" s="2"/>
      <c r="G52088" s="2"/>
      <c r="H52088" s="2"/>
    </row>
    <row r="52089" spans="2:8">
      <c r="B52089" s="2" t="s">
        <v>52539</v>
      </c>
      <c r="C52089" s="2">
        <v>29</v>
      </c>
      <c r="D52089" s="2" t="s">
        <v>461</v>
      </c>
      <c r="E52089" s="2"/>
      <c r="F52089" s="2"/>
      <c r="G52089" s="2"/>
      <c r="H52089" s="2"/>
    </row>
    <row r="52090" spans="2:8">
      <c r="B52090" s="2" t="s">
        <v>52540</v>
      </c>
      <c r="C52090" s="2">
        <v>28</v>
      </c>
      <c r="D52090" s="2" t="s">
        <v>461</v>
      </c>
      <c r="E52090" s="2"/>
      <c r="F52090" s="2"/>
      <c r="G52090" s="2"/>
      <c r="H52090" s="2"/>
    </row>
    <row r="52091" spans="2:8">
      <c r="B52091" s="2" t="s">
        <v>52541</v>
      </c>
      <c r="C52091" s="2">
        <v>25</v>
      </c>
      <c r="D52091" s="2" t="s">
        <v>461</v>
      </c>
      <c r="E52091" s="2"/>
      <c r="F52091" s="2"/>
      <c r="G52091" s="2"/>
      <c r="H52091" s="2"/>
    </row>
    <row r="52092" spans="2:8">
      <c r="B52092" s="2" t="s">
        <v>52542</v>
      </c>
      <c r="C52092" s="2">
        <v>27</v>
      </c>
      <c r="D52092" s="2" t="s">
        <v>461</v>
      </c>
      <c r="E52092" s="2"/>
      <c r="F52092" s="2"/>
      <c r="G52092" s="2"/>
      <c r="H52092" s="2"/>
    </row>
    <row r="52093" spans="2:8">
      <c r="B52093" s="2" t="s">
        <v>52543</v>
      </c>
      <c r="C52093" s="2">
        <v>27</v>
      </c>
      <c r="D52093" s="2" t="s">
        <v>461</v>
      </c>
      <c r="E52093" s="2"/>
      <c r="F52093" s="2"/>
      <c r="G52093" s="2"/>
      <c r="H52093" s="2"/>
    </row>
    <row r="52094" spans="2:8">
      <c r="B52094" s="2" t="s">
        <v>52544</v>
      </c>
      <c r="C52094" s="2">
        <v>26</v>
      </c>
      <c r="D52094" s="2" t="s">
        <v>461</v>
      </c>
      <c r="E52094" s="2"/>
      <c r="F52094" s="2"/>
      <c r="G52094" s="2"/>
      <c r="H52094" s="2"/>
    </row>
    <row r="52095" spans="2:8">
      <c r="B52095" s="2" t="s">
        <v>52545</v>
      </c>
      <c r="C52095" s="2">
        <v>25</v>
      </c>
      <c r="D52095" s="2" t="s">
        <v>461</v>
      </c>
      <c r="E52095" s="2"/>
      <c r="F52095" s="2"/>
      <c r="G52095" s="2"/>
      <c r="H52095" s="2"/>
    </row>
    <row r="52096" spans="2:8">
      <c r="B52096" s="2" t="s">
        <v>52546</v>
      </c>
      <c r="C52096" s="2">
        <v>31</v>
      </c>
      <c r="D52096" s="2" t="s">
        <v>461</v>
      </c>
      <c r="E52096" s="2"/>
      <c r="F52096" s="2"/>
      <c r="G52096" s="2"/>
      <c r="H52096" s="2"/>
    </row>
    <row r="52097" spans="2:8">
      <c r="B52097" s="2" t="s">
        <v>52547</v>
      </c>
      <c r="C52097" s="2">
        <v>32</v>
      </c>
      <c r="D52097" s="2" t="s">
        <v>461</v>
      </c>
      <c r="E52097" s="2"/>
      <c r="F52097" s="2"/>
      <c r="G52097" s="2"/>
      <c r="H52097" s="2"/>
    </row>
    <row r="52098" spans="2:8">
      <c r="B52098" s="2" t="s">
        <v>52548</v>
      </c>
      <c r="C52098" s="2">
        <v>31</v>
      </c>
      <c r="D52098" s="2" t="s">
        <v>461</v>
      </c>
      <c r="E52098" s="2"/>
      <c r="F52098" s="2"/>
      <c r="G52098" s="2"/>
      <c r="H52098" s="2"/>
    </row>
    <row r="52099" spans="2:8">
      <c r="B52099" s="2" t="s">
        <v>52549</v>
      </c>
      <c r="C52099" s="2">
        <v>30</v>
      </c>
      <c r="D52099" s="2" t="s">
        <v>461</v>
      </c>
      <c r="E52099" s="2"/>
      <c r="F52099" s="2"/>
      <c r="G52099" s="2"/>
      <c r="H52099" s="2"/>
    </row>
    <row r="52100" spans="2:8">
      <c r="B52100" s="2" t="s">
        <v>52550</v>
      </c>
      <c r="C52100" s="2">
        <v>26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52551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52552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26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29</v>
      </c>
      <c r="D52104" s="2" t="s">
        <v>461</v>
      </c>
      <c r="E52104" s="2"/>
      <c r="F52104" s="2"/>
      <c r="G52104" s="2"/>
      <c r="H52104" s="2"/>
    </row>
    <row r="52105" spans="2:8">
      <c r="B52105" s="2" t="s">
        <v>52555</v>
      </c>
      <c r="C52105" s="2">
        <v>33</v>
      </c>
      <c r="D52105" s="2" t="s">
        <v>461</v>
      </c>
      <c r="E52105" s="2"/>
      <c r="F52105" s="2"/>
      <c r="G52105" s="2"/>
      <c r="H52105" s="2"/>
    </row>
    <row r="52106" spans="2:8">
      <c r="B52106" s="2" t="s">
        <v>52556</v>
      </c>
      <c r="C52106" s="2">
        <v>34</v>
      </c>
      <c r="D52106" s="2" t="s">
        <v>461</v>
      </c>
      <c r="E52106" s="2"/>
      <c r="F52106" s="2"/>
      <c r="G52106" s="2"/>
      <c r="H52106" s="2"/>
    </row>
    <row r="52107" spans="2:8">
      <c r="B52107" s="2" t="s">
        <v>52557</v>
      </c>
      <c r="C52107" s="2">
        <v>31</v>
      </c>
      <c r="D52107" s="2" t="s">
        <v>461</v>
      </c>
      <c r="E52107" s="2"/>
      <c r="F52107" s="2"/>
      <c r="G52107" s="2"/>
      <c r="H52107" s="2"/>
    </row>
    <row r="52108" spans="2:8">
      <c r="B52108" s="2" t="s">
        <v>52558</v>
      </c>
      <c r="C52108" s="2">
        <v>15</v>
      </c>
      <c r="D52108" s="2" t="s">
        <v>461</v>
      </c>
      <c r="E52108" s="2"/>
      <c r="F52108" s="2"/>
      <c r="G52108" s="2"/>
      <c r="H52108" s="2"/>
    </row>
    <row r="52109" spans="2:8">
      <c r="B52109" s="2" t="s">
        <v>52559</v>
      </c>
      <c r="C52109" s="2">
        <v>7</v>
      </c>
      <c r="D52109" s="2" t="s">
        <v>461</v>
      </c>
      <c r="E52109" s="2"/>
      <c r="F52109" s="2"/>
      <c r="G52109" s="2"/>
      <c r="H52109" s="2"/>
    </row>
    <row r="52110" spans="2:8">
      <c r="B52110" s="2" t="s">
        <v>52560</v>
      </c>
      <c r="C52110" s="2">
        <v>18</v>
      </c>
      <c r="D52110" s="2" t="s">
        <v>461</v>
      </c>
      <c r="E52110" s="2"/>
      <c r="F52110" s="2"/>
      <c r="G52110" s="2"/>
      <c r="H52110" s="2"/>
    </row>
    <row r="52111" spans="2:8">
      <c r="B52111" s="2" t="s">
        <v>52561</v>
      </c>
      <c r="C52111" s="2">
        <v>23</v>
      </c>
      <c r="D52111" s="2" t="s">
        <v>461</v>
      </c>
      <c r="E52111" s="2"/>
      <c r="F52111" s="2"/>
      <c r="G52111" s="2"/>
      <c r="H52111" s="2"/>
    </row>
    <row r="52112" spans="2:8">
      <c r="B52112" s="2" t="s">
        <v>52562</v>
      </c>
      <c r="C52112" s="2">
        <v>23</v>
      </c>
      <c r="D52112" s="2" t="s">
        <v>461</v>
      </c>
      <c r="E52112" s="2"/>
      <c r="F52112" s="2"/>
      <c r="G52112" s="2"/>
      <c r="H52112" s="2"/>
    </row>
    <row r="52113" spans="2:8">
      <c r="B52113" s="2" t="s">
        <v>52563</v>
      </c>
      <c r="C52113" s="2">
        <v>23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21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27</v>
      </c>
      <c r="D52115" s="2" t="s">
        <v>461</v>
      </c>
      <c r="E52115" s="2"/>
      <c r="F52115" s="2"/>
      <c r="G52115" s="2"/>
      <c r="H52115" s="2"/>
    </row>
    <row r="52116" spans="2:8">
      <c r="B52116" s="2" t="s">
        <v>52566</v>
      </c>
      <c r="C52116" s="2">
        <v>30</v>
      </c>
      <c r="D52116" s="2" t="s">
        <v>461</v>
      </c>
      <c r="E52116" s="2"/>
      <c r="F52116" s="2"/>
      <c r="G52116" s="2"/>
      <c r="H52116" s="2"/>
    </row>
    <row r="52117" spans="2:8">
      <c r="B52117" s="2" t="s">
        <v>52567</v>
      </c>
      <c r="C52117" s="2">
        <v>29</v>
      </c>
      <c r="D52117" s="2" t="s">
        <v>461</v>
      </c>
      <c r="E52117" s="2"/>
      <c r="F52117" s="2"/>
      <c r="G52117" s="2"/>
      <c r="H52117" s="2"/>
    </row>
    <row r="52118" spans="2:8">
      <c r="B52118" s="2" t="s">
        <v>52568</v>
      </c>
      <c r="C52118" s="2">
        <v>29</v>
      </c>
      <c r="D52118" s="2" t="s">
        <v>461</v>
      </c>
      <c r="E52118" s="2"/>
      <c r="F52118" s="2"/>
      <c r="G52118" s="2"/>
      <c r="H52118" s="2"/>
    </row>
    <row r="52119" spans="2:8">
      <c r="B52119" s="2" t="s">
        <v>52569</v>
      </c>
      <c r="C52119" s="2">
        <v>31</v>
      </c>
      <c r="D52119" s="2" t="s">
        <v>461</v>
      </c>
      <c r="E52119" s="2"/>
      <c r="F52119" s="2"/>
      <c r="G52119" s="2"/>
      <c r="H52119" s="2"/>
    </row>
    <row r="52120" spans="2:8">
      <c r="B52120" s="2" t="s">
        <v>52570</v>
      </c>
      <c r="C52120" s="2">
        <v>16</v>
      </c>
      <c r="D52120" s="2" t="s">
        <v>461</v>
      </c>
      <c r="E52120" s="2"/>
      <c r="F52120" s="2"/>
      <c r="G52120" s="2"/>
      <c r="H52120" s="2"/>
    </row>
    <row r="52121" spans="2:8">
      <c r="B52121" s="2" t="s">
        <v>52571</v>
      </c>
      <c r="C52121" s="2">
        <v>19</v>
      </c>
      <c r="D52121" s="2" t="s">
        <v>461</v>
      </c>
      <c r="E52121" s="2"/>
      <c r="F52121" s="2"/>
      <c r="G52121" s="2"/>
      <c r="H52121" s="2"/>
    </row>
    <row r="52122" spans="2:8">
      <c r="B52122" s="2" t="s">
        <v>52572</v>
      </c>
      <c r="C52122" s="2">
        <v>21</v>
      </c>
      <c r="D52122" s="2" t="s">
        <v>461</v>
      </c>
      <c r="E52122" s="2"/>
      <c r="F52122" s="2"/>
      <c r="G52122" s="2"/>
      <c r="H52122" s="2"/>
    </row>
    <row r="52123" spans="2:8">
      <c r="B52123" s="2" t="s">
        <v>52573</v>
      </c>
      <c r="C52123" s="2">
        <v>22</v>
      </c>
      <c r="D52123" s="2" t="s">
        <v>461</v>
      </c>
      <c r="E52123" s="2"/>
      <c r="F52123" s="2"/>
      <c r="G52123" s="2"/>
      <c r="H52123" s="2"/>
    </row>
    <row r="52124" spans="2:8">
      <c r="B52124" s="2" t="s">
        <v>52574</v>
      </c>
      <c r="C52124" s="2">
        <v>23</v>
      </c>
      <c r="D52124" s="2" t="s">
        <v>461</v>
      </c>
      <c r="E52124" s="2"/>
      <c r="F52124" s="2"/>
      <c r="G52124" s="2"/>
      <c r="H52124" s="2"/>
    </row>
    <row r="52125" spans="2:8">
      <c r="B52125" s="2" t="s">
        <v>52575</v>
      </c>
      <c r="C52125" s="2">
        <v>21</v>
      </c>
      <c r="D52125" s="2" t="s">
        <v>461</v>
      </c>
      <c r="E52125" s="2"/>
      <c r="F52125" s="2"/>
      <c r="G52125" s="2"/>
      <c r="H52125" s="2"/>
    </row>
    <row r="52126" spans="2:8">
      <c r="B52126" s="2" t="s">
        <v>52576</v>
      </c>
      <c r="C52126" s="2">
        <v>21</v>
      </c>
      <c r="D52126" s="2" t="s">
        <v>461</v>
      </c>
      <c r="E52126" s="2"/>
      <c r="F52126" s="2"/>
      <c r="G52126" s="2"/>
      <c r="H52126" s="2"/>
    </row>
    <row r="52127" spans="2:8">
      <c r="B52127" s="2" t="s">
        <v>52577</v>
      </c>
      <c r="C52127" s="2">
        <v>22</v>
      </c>
      <c r="D52127" s="2" t="s">
        <v>461</v>
      </c>
      <c r="E52127" s="2"/>
      <c r="F52127" s="2"/>
      <c r="G52127" s="2"/>
      <c r="H52127" s="2"/>
    </row>
    <row r="52128" spans="2:8">
      <c r="B52128" s="2" t="s">
        <v>52578</v>
      </c>
      <c r="C52128" s="2">
        <v>21</v>
      </c>
      <c r="D52128" s="2" t="s">
        <v>461</v>
      </c>
      <c r="E52128" s="2"/>
      <c r="F52128" s="2"/>
      <c r="G52128" s="2"/>
      <c r="H52128" s="2"/>
    </row>
    <row r="52129" spans="2:8">
      <c r="B52129" s="2" t="s">
        <v>52579</v>
      </c>
      <c r="C52129" s="2">
        <v>17</v>
      </c>
      <c r="D52129" s="2" t="s">
        <v>461</v>
      </c>
      <c r="E52129" s="2"/>
      <c r="F52129" s="2"/>
      <c r="G52129" s="2"/>
      <c r="H52129" s="2"/>
    </row>
    <row r="52130" spans="2:8">
      <c r="B52130" s="2" t="s">
        <v>52580</v>
      </c>
      <c r="C52130" s="2">
        <v>21</v>
      </c>
      <c r="D52130" s="2" t="s">
        <v>461</v>
      </c>
      <c r="E52130" s="2"/>
      <c r="F52130" s="2"/>
      <c r="G52130" s="2"/>
      <c r="H52130" s="2"/>
    </row>
    <row r="52131" spans="2:8">
      <c r="B52131" s="2" t="s">
        <v>52581</v>
      </c>
      <c r="C52131" s="2">
        <v>22</v>
      </c>
      <c r="D52131" s="2" t="s">
        <v>461</v>
      </c>
      <c r="E52131" s="2"/>
      <c r="F52131" s="2"/>
      <c r="G52131" s="2"/>
      <c r="H52131" s="2"/>
    </row>
    <row r="52132" spans="2:8">
      <c r="B52132" s="2" t="s">
        <v>52582</v>
      </c>
      <c r="C52132" s="2">
        <v>23</v>
      </c>
      <c r="D52132" s="2" t="s">
        <v>461</v>
      </c>
      <c r="E52132" s="2"/>
      <c r="F52132" s="2"/>
      <c r="G52132" s="2"/>
      <c r="H52132" s="2"/>
    </row>
    <row r="52133" spans="2:8">
      <c r="B52133" s="2" t="s">
        <v>52583</v>
      </c>
      <c r="C52133" s="2">
        <v>24</v>
      </c>
      <c r="D52133" s="2" t="s">
        <v>461</v>
      </c>
      <c r="E52133" s="2"/>
      <c r="F52133" s="2"/>
      <c r="G52133" s="2"/>
      <c r="H52133" s="2"/>
    </row>
    <row r="52134" spans="2:8">
      <c r="B52134" s="2" t="s">
        <v>52584</v>
      </c>
      <c r="C52134" s="2">
        <v>22</v>
      </c>
      <c r="D52134" s="2" t="s">
        <v>461</v>
      </c>
      <c r="E52134" s="2"/>
      <c r="F52134" s="2"/>
      <c r="G52134" s="2"/>
      <c r="H52134" s="2"/>
    </row>
    <row r="52135" spans="2:8">
      <c r="B52135" s="2" t="s">
        <v>52585</v>
      </c>
      <c r="C52135" s="2">
        <v>22</v>
      </c>
      <c r="D52135" s="2" t="s">
        <v>461</v>
      </c>
      <c r="E52135" s="2"/>
      <c r="F52135" s="2"/>
      <c r="G52135" s="2"/>
      <c r="H52135" s="2"/>
    </row>
    <row r="52136" spans="2:8">
      <c r="B52136" s="2" t="s">
        <v>52586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25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31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32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23</v>
      </c>
      <c r="D52142" s="2" t="s">
        <v>461</v>
      </c>
      <c r="E52142" s="2"/>
      <c r="F52142" s="2"/>
      <c r="G52142" s="2"/>
      <c r="H52142" s="2"/>
    </row>
    <row r="52143" spans="2:8">
      <c r="B52143" s="2" t="s">
        <v>52593</v>
      </c>
      <c r="C52143" s="2">
        <v>27</v>
      </c>
      <c r="D52143" s="2" t="s">
        <v>461</v>
      </c>
      <c r="E52143" s="2"/>
      <c r="F52143" s="2"/>
      <c r="G52143" s="2"/>
      <c r="H52143" s="2"/>
    </row>
    <row r="52144" spans="2:8">
      <c r="B52144" s="2" t="s">
        <v>52594</v>
      </c>
      <c r="C52144" s="2">
        <v>28</v>
      </c>
      <c r="D52144" s="2" t="s">
        <v>461</v>
      </c>
      <c r="E52144" s="2"/>
      <c r="F52144" s="2"/>
      <c r="G52144" s="2"/>
      <c r="H52144" s="2"/>
    </row>
    <row r="52145" spans="2:8">
      <c r="B52145" s="2" t="s">
        <v>52595</v>
      </c>
      <c r="C52145" s="2">
        <v>26</v>
      </c>
      <c r="D52145" s="2" t="s">
        <v>461</v>
      </c>
      <c r="E52145" s="2"/>
      <c r="F52145" s="2"/>
      <c r="G52145" s="2"/>
      <c r="H52145" s="2"/>
    </row>
    <row r="52146" spans="2:8">
      <c r="B52146" s="2" t="s">
        <v>52596</v>
      </c>
      <c r="C52146" s="2">
        <v>25</v>
      </c>
      <c r="D52146" s="2" t="s">
        <v>461</v>
      </c>
      <c r="E52146" s="2"/>
      <c r="F52146" s="2"/>
      <c r="G52146" s="2"/>
      <c r="H52146" s="2"/>
    </row>
    <row r="52147" spans="2:8">
      <c r="B52147" s="2" t="s">
        <v>52597</v>
      </c>
      <c r="C52147" s="2">
        <v>25</v>
      </c>
      <c r="D52147" s="2" t="s">
        <v>461</v>
      </c>
      <c r="E52147" s="2"/>
      <c r="F52147" s="2"/>
      <c r="G52147" s="2"/>
      <c r="H52147" s="2"/>
    </row>
    <row r="52148" spans="2:8">
      <c r="B52148" s="2" t="s">
        <v>52598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52599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16</v>
      </c>
      <c r="D52152" s="2" t="s">
        <v>461</v>
      </c>
      <c r="E52152" s="2"/>
      <c r="F52152" s="2"/>
      <c r="G52152" s="2"/>
      <c r="H52152" s="2"/>
    </row>
    <row r="52153" spans="2:8">
      <c r="B52153" s="2" t="s">
        <v>52603</v>
      </c>
      <c r="C52153" s="2">
        <v>16</v>
      </c>
      <c r="D52153" s="2" t="s">
        <v>461</v>
      </c>
      <c r="E52153" s="2"/>
      <c r="F52153" s="2"/>
      <c r="G52153" s="2"/>
      <c r="H52153" s="2"/>
    </row>
    <row r="52154" spans="2:8">
      <c r="B52154" s="2" t="s">
        <v>52604</v>
      </c>
      <c r="C52154" s="2">
        <v>26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52605</v>
      </c>
      <c r="C52155" s="2">
        <v>26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52606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52607</v>
      </c>
      <c r="C52157" s="2">
        <v>25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52608</v>
      </c>
      <c r="C52158" s="2">
        <v>29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52609</v>
      </c>
      <c r="C52159" s="2">
        <v>29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52610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52611</v>
      </c>
      <c r="C52161" s="2">
        <v>33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52612</v>
      </c>
      <c r="C52162" s="2">
        <v>25</v>
      </c>
      <c r="D52162" s="2" t="s">
        <v>461</v>
      </c>
      <c r="E52162" s="2"/>
      <c r="F52162" s="2"/>
      <c r="G52162" s="2"/>
      <c r="H52162" s="2"/>
    </row>
    <row r="52163" spans="2:8">
      <c r="B52163" s="2" t="s">
        <v>52613</v>
      </c>
      <c r="C52163" s="2">
        <v>26</v>
      </c>
      <c r="D52163" s="2" t="s">
        <v>461</v>
      </c>
      <c r="E52163" s="2"/>
      <c r="F52163" s="2"/>
      <c r="G52163" s="2"/>
      <c r="H52163" s="2"/>
    </row>
    <row r="52164" spans="2:8">
      <c r="B52164" s="2" t="s">
        <v>52614</v>
      </c>
      <c r="C52164" s="2">
        <v>30</v>
      </c>
      <c r="D52164" s="2" t="s">
        <v>461</v>
      </c>
      <c r="E52164" s="2"/>
      <c r="F52164" s="2"/>
      <c r="G52164" s="2"/>
      <c r="H52164" s="2"/>
    </row>
    <row r="52165" spans="2:8">
      <c r="B52165" s="2" t="s">
        <v>52615</v>
      </c>
      <c r="C52165" s="2">
        <v>31</v>
      </c>
      <c r="D52165" s="2" t="s">
        <v>461</v>
      </c>
      <c r="E52165" s="2"/>
      <c r="F52165" s="2"/>
      <c r="G52165" s="2"/>
      <c r="H52165" s="2"/>
    </row>
    <row r="52166" spans="2:8">
      <c r="B52166" s="2" t="s">
        <v>52616</v>
      </c>
      <c r="C52166" s="2">
        <v>31</v>
      </c>
      <c r="D52166" s="2" t="s">
        <v>461</v>
      </c>
      <c r="E52166" s="2"/>
      <c r="F52166" s="2"/>
      <c r="G52166" s="2"/>
      <c r="H52166" s="2"/>
    </row>
    <row r="52167" spans="2:8">
      <c r="B52167" s="2" t="s">
        <v>52617</v>
      </c>
      <c r="C52167" s="2">
        <v>23</v>
      </c>
      <c r="D52167" s="2" t="s">
        <v>461</v>
      </c>
      <c r="E52167" s="2"/>
      <c r="F52167" s="2"/>
      <c r="G52167" s="2"/>
      <c r="H52167" s="2"/>
    </row>
    <row r="52168" spans="2:8">
      <c r="B52168" s="2" t="s">
        <v>52618</v>
      </c>
      <c r="C52168" s="2">
        <v>27</v>
      </c>
      <c r="D52168" s="2" t="s">
        <v>461</v>
      </c>
      <c r="E52168" s="2"/>
      <c r="F52168" s="2"/>
      <c r="G52168" s="2"/>
      <c r="H52168" s="2"/>
    </row>
    <row r="52169" spans="2:8">
      <c r="B52169" s="2" t="s">
        <v>52619</v>
      </c>
      <c r="C52169" s="2">
        <v>29</v>
      </c>
      <c r="D52169" s="2" t="s">
        <v>461</v>
      </c>
      <c r="E52169" s="2"/>
      <c r="F52169" s="2"/>
      <c r="G52169" s="2"/>
      <c r="H52169" s="2"/>
    </row>
    <row r="52170" spans="2:8">
      <c r="B52170" s="2" t="s">
        <v>52620</v>
      </c>
      <c r="C52170" s="2">
        <v>29</v>
      </c>
      <c r="D52170" s="2" t="s">
        <v>461</v>
      </c>
      <c r="E52170" s="2"/>
      <c r="F52170" s="2"/>
      <c r="G52170" s="2"/>
      <c r="H52170" s="2"/>
    </row>
    <row r="52171" spans="2:8">
      <c r="B52171" s="2" t="s">
        <v>52621</v>
      </c>
      <c r="C52171" s="2">
        <v>29</v>
      </c>
      <c r="D52171" s="2" t="s">
        <v>461</v>
      </c>
      <c r="E52171" s="2"/>
      <c r="F52171" s="2"/>
      <c r="G52171" s="2"/>
      <c r="H52171" s="2"/>
    </row>
    <row r="52172" spans="2:8">
      <c r="B52172" s="2" t="s">
        <v>52622</v>
      </c>
      <c r="C52172" s="2">
        <v>28</v>
      </c>
      <c r="D52172" s="2" t="s">
        <v>461</v>
      </c>
      <c r="E52172" s="2"/>
      <c r="F52172" s="2"/>
      <c r="G52172" s="2"/>
      <c r="H52172" s="2"/>
    </row>
    <row r="52173" spans="2:8">
      <c r="B52173" s="2" t="s">
        <v>52623</v>
      </c>
      <c r="C52173" s="2">
        <v>26</v>
      </c>
      <c r="D52173" s="2" t="s">
        <v>461</v>
      </c>
      <c r="E52173" s="2"/>
      <c r="F52173" s="2"/>
      <c r="G52173" s="2"/>
      <c r="H52173" s="2"/>
    </row>
    <row r="52174" spans="2:8">
      <c r="B52174" s="2" t="s">
        <v>52624</v>
      </c>
      <c r="C52174" s="2">
        <v>27</v>
      </c>
      <c r="D52174" s="2" t="s">
        <v>461</v>
      </c>
      <c r="E52174" s="2"/>
      <c r="F52174" s="2"/>
      <c r="G52174" s="2"/>
      <c r="H52174" s="2"/>
    </row>
    <row r="52175" spans="2:8">
      <c r="B52175" s="2" t="s">
        <v>52625</v>
      </c>
      <c r="C52175" s="2">
        <v>27</v>
      </c>
      <c r="D52175" s="2" t="s">
        <v>461</v>
      </c>
      <c r="E52175" s="2"/>
      <c r="F52175" s="2"/>
      <c r="G52175" s="2"/>
      <c r="H52175" s="2"/>
    </row>
    <row r="52176" spans="2:8">
      <c r="B52176" s="2" t="s">
        <v>52626</v>
      </c>
      <c r="C52176" s="2">
        <v>26</v>
      </c>
      <c r="D52176" s="2" t="s">
        <v>461</v>
      </c>
      <c r="E52176" s="2"/>
      <c r="F52176" s="2"/>
      <c r="G52176" s="2"/>
      <c r="H52176" s="2"/>
    </row>
    <row r="52177" spans="2:8">
      <c r="B52177" s="2" t="s">
        <v>52627</v>
      </c>
      <c r="C52177" s="2">
        <v>26</v>
      </c>
      <c r="D52177" s="2" t="s">
        <v>461</v>
      </c>
      <c r="E52177" s="2"/>
      <c r="F52177" s="2"/>
      <c r="G52177" s="2"/>
      <c r="H52177" s="2"/>
    </row>
    <row r="52178" spans="2:8">
      <c r="B52178" s="2" t="s">
        <v>52628</v>
      </c>
      <c r="C52178" s="2">
        <v>24</v>
      </c>
      <c r="D52178" s="2" t="s">
        <v>461</v>
      </c>
      <c r="E52178" s="2"/>
      <c r="F52178" s="2"/>
      <c r="G52178" s="2"/>
      <c r="H52178" s="2"/>
    </row>
    <row r="52179" spans="2:8">
      <c r="B52179" s="2" t="s">
        <v>52629</v>
      </c>
      <c r="C52179" s="2">
        <v>24</v>
      </c>
      <c r="D52179" s="2" t="s">
        <v>461</v>
      </c>
      <c r="E52179" s="2"/>
      <c r="F52179" s="2"/>
      <c r="G52179" s="2"/>
      <c r="H52179" s="2"/>
    </row>
    <row r="52180" spans="2:8">
      <c r="B52180" s="2" t="s">
        <v>52630</v>
      </c>
      <c r="C52180" s="2">
        <v>26</v>
      </c>
      <c r="D52180" s="2" t="s">
        <v>461</v>
      </c>
      <c r="E52180" s="2"/>
      <c r="F52180" s="2"/>
      <c r="G52180" s="2"/>
      <c r="H52180" s="2"/>
    </row>
    <row r="52181" spans="2:8">
      <c r="B52181" s="2" t="s">
        <v>52631</v>
      </c>
      <c r="C52181" s="2">
        <v>25</v>
      </c>
      <c r="D52181" s="2" t="s">
        <v>461</v>
      </c>
      <c r="E52181" s="2"/>
      <c r="F52181" s="2"/>
      <c r="G52181" s="2"/>
      <c r="H52181" s="2"/>
    </row>
    <row r="52182" spans="2:8">
      <c r="B52182" s="2" t="s">
        <v>52632</v>
      </c>
      <c r="C52182" s="2">
        <v>26</v>
      </c>
      <c r="D52182" s="2" t="s">
        <v>461</v>
      </c>
      <c r="E52182" s="2"/>
      <c r="F52182" s="2"/>
      <c r="G52182" s="2"/>
      <c r="H52182" s="2"/>
    </row>
    <row r="52183" spans="2:8">
      <c r="B52183" s="2" t="s">
        <v>52633</v>
      </c>
      <c r="C52183" s="2">
        <v>23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52634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52635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52636</v>
      </c>
      <c r="C52186" s="2">
        <v>21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52637</v>
      </c>
      <c r="C52187" s="2">
        <v>18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36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52639</v>
      </c>
      <c r="C52189" s="2">
        <v>35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52640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52641</v>
      </c>
      <c r="C52191" s="2">
        <v>24</v>
      </c>
      <c r="D52191" s="2" t="s">
        <v>461</v>
      </c>
      <c r="E52191" s="2"/>
      <c r="F52191" s="2"/>
      <c r="G52191" s="2"/>
      <c r="H52191" s="2"/>
    </row>
    <row r="52192" spans="2:8">
      <c r="B52192" s="2" t="s">
        <v>52642</v>
      </c>
      <c r="C52192" s="2">
        <v>28</v>
      </c>
      <c r="D52192" s="2" t="s">
        <v>461</v>
      </c>
      <c r="E52192" s="2"/>
      <c r="F52192" s="2"/>
      <c r="G52192" s="2"/>
      <c r="H52192" s="2"/>
    </row>
    <row r="52193" spans="2:8">
      <c r="B52193" s="2" t="s">
        <v>52643</v>
      </c>
      <c r="C52193" s="2">
        <v>30</v>
      </c>
      <c r="D52193" s="2" t="s">
        <v>461</v>
      </c>
      <c r="E52193" s="2"/>
      <c r="F52193" s="2"/>
      <c r="G52193" s="2"/>
      <c r="H52193" s="2"/>
    </row>
    <row r="52194" spans="2:8">
      <c r="B52194" s="2" t="s">
        <v>52644</v>
      </c>
      <c r="C52194" s="2">
        <v>31</v>
      </c>
      <c r="D52194" s="2" t="s">
        <v>461</v>
      </c>
      <c r="E52194" s="2"/>
      <c r="F52194" s="2"/>
      <c r="G52194" s="2"/>
      <c r="H52194" s="2"/>
    </row>
    <row r="52195" spans="2:8">
      <c r="B52195" s="2" t="s">
        <v>52645</v>
      </c>
      <c r="C52195" s="2">
        <v>31</v>
      </c>
      <c r="D52195" s="2" t="s">
        <v>461</v>
      </c>
      <c r="E52195" s="2"/>
      <c r="F52195" s="2"/>
      <c r="G52195" s="2"/>
      <c r="H52195" s="2"/>
    </row>
    <row r="52196" spans="2:8">
      <c r="B52196" s="2" t="s">
        <v>52646</v>
      </c>
      <c r="C52196" s="2">
        <v>11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13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52648</v>
      </c>
      <c r="C52198" s="2">
        <v>15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52649</v>
      </c>
      <c r="C52199" s="2">
        <v>17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52650</v>
      </c>
      <c r="C52200" s="2">
        <v>19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52651</v>
      </c>
      <c r="C52201" s="2">
        <v>20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52652</v>
      </c>
      <c r="C52202" s="2">
        <v>19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52653</v>
      </c>
      <c r="C52203" s="2">
        <v>27</v>
      </c>
      <c r="D52203" s="2" t="s">
        <v>461</v>
      </c>
      <c r="E52203" s="2"/>
      <c r="F52203" s="2"/>
      <c r="G52203" s="2"/>
      <c r="H52203" s="2"/>
    </row>
    <row r="52204" spans="2:8">
      <c r="B52204" s="2" t="s">
        <v>52654</v>
      </c>
      <c r="C52204" s="2">
        <v>28</v>
      </c>
      <c r="D52204" s="2" t="s">
        <v>461</v>
      </c>
      <c r="E52204" s="2"/>
      <c r="F52204" s="2"/>
      <c r="G52204" s="2"/>
      <c r="H52204" s="2"/>
    </row>
    <row r="52205" spans="2:8">
      <c r="B52205" s="2" t="s">
        <v>52655</v>
      </c>
      <c r="C52205" s="2">
        <v>29</v>
      </c>
      <c r="D52205" s="2" t="s">
        <v>461</v>
      </c>
      <c r="E52205" s="2"/>
      <c r="F52205" s="2"/>
      <c r="G52205" s="2"/>
      <c r="H52205" s="2"/>
    </row>
    <row r="52206" spans="2:8">
      <c r="B52206" s="2" t="s">
        <v>52656</v>
      </c>
      <c r="C52206" s="2">
        <v>28</v>
      </c>
      <c r="D52206" s="2" t="s">
        <v>461</v>
      </c>
      <c r="E52206" s="2"/>
      <c r="F52206" s="2"/>
      <c r="G52206" s="2"/>
      <c r="H52206" s="2"/>
    </row>
    <row r="52207" spans="2:8">
      <c r="B52207" s="2" t="s">
        <v>52657</v>
      </c>
      <c r="C52207" s="2">
        <v>22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52658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52659</v>
      </c>
      <c r="C52209" s="2">
        <v>22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52660</v>
      </c>
      <c r="C52210" s="2">
        <v>21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20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52663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24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25</v>
      </c>
      <c r="D52216" s="2" t="s">
        <v>461</v>
      </c>
      <c r="E52216" s="2"/>
      <c r="F52216" s="2"/>
      <c r="G52216" s="2"/>
      <c r="H52216" s="2"/>
    </row>
    <row r="52217" spans="2:8">
      <c r="B52217" s="2" t="s">
        <v>52667</v>
      </c>
      <c r="C52217" s="2">
        <v>27</v>
      </c>
      <c r="D52217" s="2" t="s">
        <v>461</v>
      </c>
      <c r="E52217" s="2"/>
      <c r="F52217" s="2"/>
      <c r="G52217" s="2"/>
      <c r="H52217" s="2"/>
    </row>
    <row r="52218" spans="2:8">
      <c r="B52218" s="2" t="s">
        <v>52668</v>
      </c>
      <c r="C52218" s="2">
        <v>30</v>
      </c>
      <c r="D52218" s="2" t="s">
        <v>461</v>
      </c>
      <c r="E52218" s="2"/>
      <c r="F52218" s="2"/>
      <c r="G52218" s="2"/>
      <c r="H52218" s="2"/>
    </row>
    <row r="52219" spans="2:8">
      <c r="B52219" s="2" t="s">
        <v>52669</v>
      </c>
      <c r="C52219" s="2">
        <v>30</v>
      </c>
      <c r="D52219" s="2" t="s">
        <v>461</v>
      </c>
      <c r="E52219" s="2"/>
      <c r="F52219" s="2"/>
      <c r="G52219" s="2"/>
      <c r="H52219" s="2"/>
    </row>
    <row r="52220" spans="2:8">
      <c r="B52220" s="2" t="s">
        <v>52670</v>
      </c>
      <c r="C52220" s="2">
        <v>28</v>
      </c>
      <c r="D52220" s="2" t="s">
        <v>461</v>
      </c>
      <c r="E52220" s="2"/>
      <c r="F52220" s="2"/>
      <c r="G52220" s="2"/>
      <c r="H52220" s="2"/>
    </row>
    <row r="52221" spans="2:8">
      <c r="B52221" s="2" t="s">
        <v>52671</v>
      </c>
      <c r="C52221" s="2">
        <v>29</v>
      </c>
      <c r="D52221" s="2" t="s">
        <v>461</v>
      </c>
      <c r="E52221" s="2"/>
      <c r="F52221" s="2"/>
      <c r="G52221" s="2"/>
      <c r="H52221" s="2"/>
    </row>
    <row r="52222" spans="2:8">
      <c r="B52222" s="2" t="s">
        <v>52672</v>
      </c>
      <c r="C52222" s="2">
        <v>24</v>
      </c>
      <c r="D52222" s="2" t="s">
        <v>461</v>
      </c>
      <c r="E52222" s="2"/>
      <c r="F52222" s="2"/>
      <c r="G52222" s="2"/>
      <c r="H52222" s="2"/>
    </row>
    <row r="52223" spans="2:8">
      <c r="B52223" s="2" t="s">
        <v>52673</v>
      </c>
      <c r="C52223" s="2">
        <v>25</v>
      </c>
      <c r="D52223" s="2" t="s">
        <v>461</v>
      </c>
      <c r="E52223" s="2"/>
      <c r="F52223" s="2"/>
      <c r="G52223" s="2"/>
      <c r="H52223" s="2"/>
    </row>
    <row r="52224" spans="2:8">
      <c r="B52224" s="2" t="s">
        <v>52674</v>
      </c>
      <c r="C52224" s="2">
        <v>23</v>
      </c>
      <c r="D52224" s="2" t="s">
        <v>461</v>
      </c>
      <c r="E52224" s="2"/>
      <c r="F52224" s="2"/>
      <c r="G52224" s="2"/>
      <c r="H52224" s="2"/>
    </row>
    <row r="52225" spans="2:8">
      <c r="B52225" s="2" t="s">
        <v>52675</v>
      </c>
      <c r="C52225" s="2">
        <v>24</v>
      </c>
      <c r="D52225" s="2" t="s">
        <v>461</v>
      </c>
      <c r="E52225" s="2"/>
      <c r="F52225" s="2"/>
      <c r="G52225" s="2"/>
      <c r="H52225" s="2"/>
    </row>
    <row r="52226" spans="2:8">
      <c r="B52226" s="2" t="s">
        <v>52676</v>
      </c>
      <c r="C52226" s="2">
        <v>25</v>
      </c>
      <c r="D52226" s="2" t="s">
        <v>461</v>
      </c>
      <c r="E52226" s="2"/>
      <c r="F52226" s="2"/>
      <c r="G52226" s="2"/>
      <c r="H52226" s="2"/>
    </row>
    <row r="52227" spans="2:8">
      <c r="B52227" s="2" t="s">
        <v>52677</v>
      </c>
      <c r="C52227" s="2">
        <v>25</v>
      </c>
      <c r="D52227" s="2" t="s">
        <v>461</v>
      </c>
      <c r="E52227" s="2"/>
      <c r="F52227" s="2"/>
      <c r="G52227" s="2"/>
      <c r="H52227" s="2"/>
    </row>
    <row r="52228" spans="2:8">
      <c r="B52228" s="2" t="s">
        <v>52678</v>
      </c>
      <c r="C52228" s="2">
        <v>24</v>
      </c>
      <c r="D52228" s="2" t="s">
        <v>461</v>
      </c>
      <c r="E52228" s="2"/>
      <c r="F52228" s="2"/>
      <c r="G52228" s="2"/>
      <c r="H52228" s="2"/>
    </row>
    <row r="52229" spans="2:8">
      <c r="B52229" s="2" t="s">
        <v>52679</v>
      </c>
      <c r="C52229" s="2">
        <v>24</v>
      </c>
      <c r="D52229" s="2" t="s">
        <v>461</v>
      </c>
      <c r="E52229" s="2"/>
      <c r="F52229" s="2"/>
      <c r="G52229" s="2"/>
      <c r="H52229" s="2"/>
    </row>
    <row r="52230" spans="2:8">
      <c r="B52230" s="2" t="s">
        <v>52680</v>
      </c>
      <c r="C52230" s="2">
        <v>27</v>
      </c>
      <c r="D52230" s="2" t="s">
        <v>461</v>
      </c>
      <c r="E52230" s="2"/>
      <c r="F52230" s="2"/>
      <c r="G52230" s="2"/>
      <c r="H52230" s="2"/>
    </row>
    <row r="52231" spans="2:8">
      <c r="B52231" s="2" t="s">
        <v>52681</v>
      </c>
      <c r="C52231" s="2">
        <v>29</v>
      </c>
      <c r="D52231" s="2" t="s">
        <v>461</v>
      </c>
      <c r="E52231" s="2"/>
      <c r="F52231" s="2"/>
      <c r="G52231" s="2"/>
      <c r="H52231" s="2"/>
    </row>
    <row r="52232" spans="2:8">
      <c r="B52232" s="2" t="s">
        <v>52682</v>
      </c>
      <c r="C52232" s="2">
        <v>30</v>
      </c>
      <c r="D52232" s="2" t="s">
        <v>461</v>
      </c>
      <c r="E52232" s="2"/>
      <c r="F52232" s="2"/>
      <c r="G52232" s="2"/>
      <c r="H52232" s="2"/>
    </row>
    <row r="52233" spans="2:8">
      <c r="B52233" s="2" t="s">
        <v>52683</v>
      </c>
      <c r="C52233" s="2">
        <v>31</v>
      </c>
      <c r="D52233" s="2" t="s">
        <v>461</v>
      </c>
      <c r="E52233" s="2"/>
      <c r="F52233" s="2"/>
      <c r="G52233" s="2"/>
      <c r="H52233" s="2"/>
    </row>
    <row r="52234" spans="2:8">
      <c r="B52234" s="2" t="s">
        <v>52684</v>
      </c>
      <c r="C52234" s="2">
        <v>31</v>
      </c>
      <c r="D52234" s="2" t="s">
        <v>461</v>
      </c>
      <c r="E52234" s="2"/>
      <c r="F52234" s="2"/>
      <c r="G52234" s="2"/>
      <c r="H52234" s="2"/>
    </row>
    <row r="52235" spans="2:8">
      <c r="B52235" s="2" t="s">
        <v>52685</v>
      </c>
      <c r="C52235" s="2">
        <v>30</v>
      </c>
      <c r="D52235" s="2" t="s">
        <v>461</v>
      </c>
      <c r="E52235" s="2"/>
      <c r="F52235" s="2"/>
      <c r="G52235" s="2"/>
      <c r="H52235" s="2"/>
    </row>
    <row r="52236" spans="2:8">
      <c r="B52236" s="2" t="s">
        <v>52686</v>
      </c>
      <c r="C52236" s="2">
        <v>29</v>
      </c>
      <c r="D52236" s="2" t="s">
        <v>461</v>
      </c>
      <c r="E52236" s="2"/>
      <c r="F52236" s="2"/>
      <c r="G52236" s="2"/>
      <c r="H52236" s="2"/>
    </row>
    <row r="52237" spans="2:8">
      <c r="B52237" s="2" t="s">
        <v>52687</v>
      </c>
      <c r="C52237" s="2">
        <v>26</v>
      </c>
      <c r="D52237" s="2" t="s">
        <v>461</v>
      </c>
      <c r="E52237" s="2"/>
      <c r="F52237" s="2"/>
      <c r="G52237" s="2"/>
      <c r="H52237" s="2"/>
    </row>
    <row r="52238" spans="2:8">
      <c r="B52238" s="2" t="s">
        <v>52688</v>
      </c>
      <c r="C52238" s="2">
        <v>27</v>
      </c>
      <c r="D52238" s="2" t="s">
        <v>461</v>
      </c>
      <c r="E52238" s="2"/>
      <c r="F52238" s="2"/>
      <c r="G52238" s="2"/>
      <c r="H52238" s="2"/>
    </row>
    <row r="52239" spans="2:8">
      <c r="B52239" s="2" t="s">
        <v>52689</v>
      </c>
      <c r="C52239" s="2">
        <v>29</v>
      </c>
      <c r="D52239" s="2" t="s">
        <v>461</v>
      </c>
      <c r="E52239" s="2"/>
      <c r="F52239" s="2"/>
      <c r="G52239" s="2"/>
      <c r="H52239" s="2"/>
    </row>
    <row r="52240" spans="2:8">
      <c r="B52240" s="2" t="s">
        <v>52690</v>
      </c>
      <c r="C52240" s="2">
        <v>29</v>
      </c>
      <c r="D52240" s="2" t="s">
        <v>461</v>
      </c>
      <c r="E52240" s="2"/>
      <c r="F52240" s="2"/>
      <c r="G52240" s="2"/>
      <c r="H52240" s="2"/>
    </row>
    <row r="52241" spans="2:8">
      <c r="B52241" s="2" t="s">
        <v>52691</v>
      </c>
      <c r="C52241" s="2">
        <v>30</v>
      </c>
      <c r="D52241" s="2" t="s">
        <v>461</v>
      </c>
      <c r="E52241" s="2"/>
      <c r="F52241" s="2"/>
      <c r="G52241" s="2"/>
      <c r="H52241" s="2"/>
    </row>
    <row r="52242" spans="2:8">
      <c r="B52242" s="2" t="s">
        <v>52692</v>
      </c>
      <c r="C52242" s="2">
        <v>21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18</v>
      </c>
      <c r="D52243" s="2" t="s">
        <v>461</v>
      </c>
      <c r="E52243" s="2"/>
      <c r="F52243" s="2"/>
      <c r="G52243" s="2"/>
      <c r="H52243" s="2"/>
    </row>
    <row r="52244" spans="2:8">
      <c r="B52244" s="2" t="s">
        <v>52694</v>
      </c>
      <c r="C52244" s="2">
        <v>18</v>
      </c>
      <c r="D52244" s="2" t="s">
        <v>461</v>
      </c>
      <c r="E52244" s="2"/>
      <c r="F52244" s="2"/>
      <c r="G52244" s="2"/>
      <c r="H52244" s="2"/>
    </row>
    <row r="52245" spans="2:8">
      <c r="B52245" s="2" t="s">
        <v>52695</v>
      </c>
      <c r="C52245" s="2">
        <v>19</v>
      </c>
      <c r="D52245" s="2" t="s">
        <v>461</v>
      </c>
      <c r="E52245" s="2"/>
      <c r="F52245" s="2"/>
      <c r="G52245" s="2"/>
      <c r="H52245" s="2"/>
    </row>
    <row r="52246" spans="2:8">
      <c r="B52246" s="2" t="s">
        <v>52696</v>
      </c>
      <c r="C52246" s="2">
        <v>20</v>
      </c>
      <c r="D52246" s="2" t="s">
        <v>461</v>
      </c>
      <c r="E52246" s="2"/>
      <c r="F52246" s="2"/>
      <c r="G52246" s="2"/>
      <c r="H52246" s="2"/>
    </row>
    <row r="52247" spans="2:8">
      <c r="B52247" s="2" t="s">
        <v>52697</v>
      </c>
      <c r="C52247" s="2">
        <v>20</v>
      </c>
      <c r="D52247" s="2" t="s">
        <v>461</v>
      </c>
      <c r="E52247" s="2"/>
      <c r="F52247" s="2"/>
      <c r="G52247" s="2"/>
      <c r="H52247" s="2"/>
    </row>
    <row r="52248" spans="2:8">
      <c r="B52248" s="2" t="s">
        <v>52698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52699</v>
      </c>
      <c r="C52249" s="2">
        <v>29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52700</v>
      </c>
      <c r="C52250" s="2">
        <v>22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52701</v>
      </c>
      <c r="C52251" s="2">
        <v>18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20</v>
      </c>
      <c r="D52252" s="2" t="s">
        <v>461</v>
      </c>
      <c r="E52252" s="2"/>
      <c r="F52252" s="2"/>
      <c r="G52252" s="2"/>
      <c r="H52252" s="2"/>
    </row>
    <row r="52253" spans="2:8">
      <c r="B52253" s="2" t="s">
        <v>52703</v>
      </c>
      <c r="C52253" s="2">
        <v>23</v>
      </c>
      <c r="D52253" s="2" t="s">
        <v>461</v>
      </c>
      <c r="E52253" s="2"/>
      <c r="F52253" s="2"/>
      <c r="G52253" s="2"/>
      <c r="H52253" s="2"/>
    </row>
    <row r="52254" spans="2:8">
      <c r="B52254" s="2" t="s">
        <v>52704</v>
      </c>
      <c r="C52254" s="2">
        <v>23</v>
      </c>
      <c r="D52254" s="2" t="s">
        <v>461</v>
      </c>
      <c r="E52254" s="2"/>
      <c r="F52254" s="2"/>
      <c r="G52254" s="2"/>
      <c r="H52254" s="2"/>
    </row>
    <row r="52255" spans="2:8">
      <c r="B52255" s="2" t="s">
        <v>52705</v>
      </c>
      <c r="C52255" s="2">
        <v>23</v>
      </c>
      <c r="D52255" s="2" t="s">
        <v>461</v>
      </c>
      <c r="E52255" s="2"/>
      <c r="F52255" s="2"/>
      <c r="G52255" s="2"/>
      <c r="H52255" s="2"/>
    </row>
    <row r="52256" spans="2:8">
      <c r="B52256" s="2" t="s">
        <v>52706</v>
      </c>
      <c r="C52256" s="2">
        <v>23</v>
      </c>
      <c r="D52256" s="2" t="s">
        <v>461</v>
      </c>
      <c r="E52256" s="2"/>
      <c r="F52256" s="2"/>
      <c r="G52256" s="2"/>
      <c r="H52256" s="2"/>
    </row>
    <row r="52257" spans="2:8">
      <c r="B52257" s="2" t="s">
        <v>52707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52708</v>
      </c>
      <c r="C52258" s="2">
        <v>22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52709</v>
      </c>
      <c r="C52259" s="2">
        <v>15</v>
      </c>
      <c r="D52259" s="2" t="s">
        <v>461</v>
      </c>
      <c r="E52259" s="2"/>
      <c r="F52259" s="2"/>
      <c r="G52259" s="2"/>
      <c r="H52259" s="2"/>
    </row>
    <row r="52260" spans="2:8">
      <c r="B52260" s="2" t="s">
        <v>52710</v>
      </c>
      <c r="C52260" s="2">
        <v>18</v>
      </c>
      <c r="D52260" s="2" t="s">
        <v>461</v>
      </c>
      <c r="E52260" s="2"/>
      <c r="F52260" s="2"/>
      <c r="G52260" s="2"/>
      <c r="H52260" s="2"/>
    </row>
    <row r="52261" spans="2:8">
      <c r="B52261" s="2" t="s">
        <v>52711</v>
      </c>
      <c r="C52261" s="2">
        <v>23</v>
      </c>
      <c r="D52261" s="2" t="s">
        <v>461</v>
      </c>
      <c r="E52261" s="2"/>
      <c r="F52261" s="2"/>
      <c r="G52261" s="2"/>
      <c r="H52261" s="2"/>
    </row>
    <row r="52262" spans="2:8">
      <c r="B52262" s="2" t="s">
        <v>52712</v>
      </c>
      <c r="C52262" s="2">
        <v>23</v>
      </c>
      <c r="D52262" s="2" t="s">
        <v>461</v>
      </c>
      <c r="E52262" s="2"/>
      <c r="F52262" s="2"/>
      <c r="G52262" s="2"/>
      <c r="H52262" s="2"/>
    </row>
    <row r="52263" spans="2:8">
      <c r="B52263" s="2" t="s">
        <v>52713</v>
      </c>
      <c r="C52263" s="2">
        <v>24</v>
      </c>
      <c r="D52263" s="2" t="s">
        <v>461</v>
      </c>
      <c r="E52263" s="2"/>
      <c r="F52263" s="2"/>
      <c r="G52263" s="2"/>
      <c r="H52263" s="2"/>
    </row>
    <row r="52264" spans="2:8">
      <c r="B52264" s="2" t="s">
        <v>52714</v>
      </c>
      <c r="C52264" s="2">
        <v>30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31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52718</v>
      </c>
      <c r="C52268" s="2">
        <v>26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52719</v>
      </c>
      <c r="C52269" s="2">
        <v>28</v>
      </c>
      <c r="D52269" s="2" t="s">
        <v>461</v>
      </c>
      <c r="E52269" s="2"/>
      <c r="F52269" s="2"/>
      <c r="G52269" s="2"/>
      <c r="H52269" s="2"/>
    </row>
    <row r="52270" spans="2:8">
      <c r="B52270" s="2" t="s">
        <v>52720</v>
      </c>
      <c r="C52270" s="2">
        <v>32</v>
      </c>
      <c r="D52270" s="2" t="s">
        <v>461</v>
      </c>
      <c r="E52270" s="2"/>
      <c r="F52270" s="2"/>
      <c r="G52270" s="2"/>
      <c r="H52270" s="2"/>
    </row>
    <row r="52271" spans="2:8">
      <c r="B52271" s="2" t="s">
        <v>52721</v>
      </c>
      <c r="C52271" s="2">
        <v>32</v>
      </c>
      <c r="D52271" s="2" t="s">
        <v>461</v>
      </c>
      <c r="E52271" s="2"/>
      <c r="F52271" s="2"/>
      <c r="G52271" s="2"/>
      <c r="H52271" s="2"/>
    </row>
    <row r="52272" spans="2:8">
      <c r="B52272" s="2" t="s">
        <v>52722</v>
      </c>
      <c r="C52272" s="2">
        <v>30</v>
      </c>
      <c r="D52272" s="2" t="s">
        <v>461</v>
      </c>
      <c r="E52272" s="2"/>
      <c r="F52272" s="2"/>
      <c r="G52272" s="2"/>
      <c r="H52272" s="2"/>
    </row>
    <row r="52273" spans="2:8">
      <c r="B52273" s="2" t="s">
        <v>52723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52724</v>
      </c>
      <c r="C52274" s="2">
        <v>33</v>
      </c>
      <c r="D52274" s="2" t="s">
        <v>461</v>
      </c>
      <c r="E52274" s="2"/>
      <c r="F52274" s="2"/>
      <c r="G52274" s="2"/>
      <c r="H52274" s="2"/>
    </row>
    <row r="52275" spans="2:8">
      <c r="B52275" s="2" t="s">
        <v>52725</v>
      </c>
      <c r="C52275" s="2">
        <v>32</v>
      </c>
      <c r="D52275" s="2" t="s">
        <v>461</v>
      </c>
      <c r="E52275" s="2"/>
      <c r="F52275" s="2"/>
      <c r="G52275" s="2"/>
      <c r="H52275" s="2"/>
    </row>
    <row r="52276" spans="2:8">
      <c r="B52276" s="2" t="s">
        <v>52726</v>
      </c>
      <c r="C52276" s="2">
        <v>31</v>
      </c>
      <c r="D52276" s="2" t="s">
        <v>461</v>
      </c>
      <c r="E52276" s="2"/>
      <c r="F52276" s="2"/>
      <c r="G52276" s="2"/>
      <c r="H52276" s="2"/>
    </row>
    <row r="52277" spans="2:8">
      <c r="B52277" s="2" t="s">
        <v>52727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52728</v>
      </c>
      <c r="C52278" s="2">
        <v>32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52729</v>
      </c>
      <c r="C52279" s="2">
        <v>29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52730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17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52734</v>
      </c>
      <c r="C52284" s="2">
        <v>18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52735</v>
      </c>
      <c r="C52285" s="2">
        <v>16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52736</v>
      </c>
      <c r="C52286" s="2">
        <v>19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52737</v>
      </c>
      <c r="C52287" s="2">
        <v>15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52738</v>
      </c>
      <c r="C52288" s="2">
        <v>29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52739</v>
      </c>
      <c r="C52289" s="2">
        <v>28</v>
      </c>
      <c r="D52289" s="2" t="s">
        <v>461</v>
      </c>
      <c r="E52289" s="2"/>
      <c r="F52289" s="2"/>
      <c r="G52289" s="2"/>
      <c r="H52289" s="2"/>
    </row>
    <row r="52290" spans="2:8">
      <c r="B52290" s="2" t="s">
        <v>52740</v>
      </c>
      <c r="C52290" s="2">
        <v>29</v>
      </c>
      <c r="D52290" s="2" t="s">
        <v>461</v>
      </c>
      <c r="E52290" s="2"/>
      <c r="F52290" s="2"/>
      <c r="G52290" s="2"/>
      <c r="H52290" s="2"/>
    </row>
    <row r="52291" spans="2:8">
      <c r="B52291" s="2" t="s">
        <v>52741</v>
      </c>
      <c r="C52291" s="2">
        <v>28</v>
      </c>
      <c r="D52291" s="2" t="s">
        <v>461</v>
      </c>
      <c r="E52291" s="2"/>
      <c r="F52291" s="2"/>
      <c r="G52291" s="2"/>
      <c r="H52291" s="2"/>
    </row>
    <row r="52292" spans="2:8">
      <c r="B52292" s="2" t="s">
        <v>52742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25</v>
      </c>
      <c r="D52294" s="2" t="s">
        <v>461</v>
      </c>
      <c r="E52294" s="2"/>
      <c r="F52294" s="2"/>
      <c r="G52294" s="2"/>
      <c r="H52294" s="2"/>
    </row>
    <row r="52295" spans="2:8">
      <c r="B52295" s="2" t="s">
        <v>52745</v>
      </c>
      <c r="C52295" s="2">
        <v>26</v>
      </c>
      <c r="D52295" s="2" t="s">
        <v>461</v>
      </c>
      <c r="E52295" s="2"/>
      <c r="F52295" s="2"/>
      <c r="G52295" s="2"/>
      <c r="H52295" s="2"/>
    </row>
    <row r="52296" spans="2:8">
      <c r="B52296" s="2" t="s">
        <v>52746</v>
      </c>
      <c r="C52296" s="2">
        <v>25</v>
      </c>
      <c r="D52296" s="2" t="s">
        <v>461</v>
      </c>
      <c r="E52296" s="2"/>
      <c r="F52296" s="2"/>
      <c r="G52296" s="2"/>
      <c r="H52296" s="2"/>
    </row>
    <row r="52297" spans="2:8">
      <c r="B52297" s="2" t="s">
        <v>52747</v>
      </c>
      <c r="C52297" s="2">
        <v>23</v>
      </c>
      <c r="D52297" s="2" t="s">
        <v>461</v>
      </c>
      <c r="E52297" s="2"/>
      <c r="F52297" s="2"/>
      <c r="G52297" s="2"/>
      <c r="H52297" s="2"/>
    </row>
    <row r="52298" spans="2:8">
      <c r="B52298" s="2" t="s">
        <v>52748</v>
      </c>
      <c r="C52298" s="2">
        <v>24</v>
      </c>
      <c r="D52298" s="2" t="s">
        <v>461</v>
      </c>
      <c r="E52298" s="2"/>
      <c r="F52298" s="2"/>
      <c r="G52298" s="2"/>
      <c r="H52298" s="2"/>
    </row>
    <row r="52299" spans="2:8">
      <c r="B52299" s="2" t="s">
        <v>52749</v>
      </c>
      <c r="C52299" s="2">
        <v>23</v>
      </c>
      <c r="D52299" s="2" t="s">
        <v>461</v>
      </c>
      <c r="E52299" s="2"/>
      <c r="F52299" s="2"/>
      <c r="G52299" s="2"/>
      <c r="H52299" s="2"/>
    </row>
    <row r="52300" spans="2:8">
      <c r="B52300" s="2" t="s">
        <v>52750</v>
      </c>
      <c r="C52300" s="2">
        <v>24</v>
      </c>
      <c r="D52300" s="2" t="s">
        <v>461</v>
      </c>
      <c r="E52300" s="2"/>
      <c r="F52300" s="2"/>
      <c r="G52300" s="2"/>
      <c r="H52300" s="2"/>
    </row>
    <row r="52301" spans="2:8">
      <c r="B52301" s="2" t="s">
        <v>52751</v>
      </c>
      <c r="C52301" s="2">
        <v>29</v>
      </c>
      <c r="D52301" s="2" t="s">
        <v>461</v>
      </c>
      <c r="E52301" s="2"/>
      <c r="F52301" s="2"/>
      <c r="G52301" s="2"/>
      <c r="H52301" s="2"/>
    </row>
    <row r="52302" spans="2:8">
      <c r="B52302" s="2" t="s">
        <v>52752</v>
      </c>
      <c r="C52302" s="2">
        <v>30</v>
      </c>
      <c r="D52302" s="2" t="s">
        <v>461</v>
      </c>
      <c r="E52302" s="2"/>
      <c r="F52302" s="2"/>
      <c r="G52302" s="2"/>
      <c r="H52302" s="2"/>
    </row>
    <row r="52303" spans="2:8">
      <c r="B52303" s="2" t="s">
        <v>52753</v>
      </c>
      <c r="C52303" s="2">
        <v>29</v>
      </c>
      <c r="D52303" s="2" t="s">
        <v>461</v>
      </c>
      <c r="E52303" s="2"/>
      <c r="F52303" s="2"/>
      <c r="G52303" s="2"/>
      <c r="H52303" s="2"/>
    </row>
    <row r="52304" spans="2:8">
      <c r="B52304" s="2" t="s">
        <v>52754</v>
      </c>
      <c r="C52304" s="2">
        <v>28</v>
      </c>
      <c r="D52304" s="2" t="s">
        <v>461</v>
      </c>
      <c r="E52304" s="2"/>
      <c r="F52304" s="2"/>
      <c r="G52304" s="2"/>
      <c r="H52304" s="2"/>
    </row>
    <row r="52305" spans="2:8">
      <c r="B52305" s="2" t="s">
        <v>52755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31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23</v>
      </c>
      <c r="D52307" s="2" t="s">
        <v>461</v>
      </c>
      <c r="E52307" s="2"/>
      <c r="F52307" s="2"/>
      <c r="G52307" s="2"/>
      <c r="H52307" s="2"/>
    </row>
    <row r="52308" spans="2:8">
      <c r="B52308" s="2" t="s">
        <v>52758</v>
      </c>
      <c r="C52308" s="2">
        <v>26</v>
      </c>
      <c r="D52308" s="2" t="s">
        <v>461</v>
      </c>
      <c r="E52308" s="2"/>
      <c r="F52308" s="2"/>
      <c r="G52308" s="2"/>
      <c r="H52308" s="2"/>
    </row>
    <row r="52309" spans="2:8">
      <c r="B52309" s="2" t="s">
        <v>52759</v>
      </c>
      <c r="C52309" s="2">
        <v>27</v>
      </c>
      <c r="D52309" s="2" t="s">
        <v>461</v>
      </c>
      <c r="E52309" s="2"/>
      <c r="F52309" s="2"/>
      <c r="G52309" s="2"/>
      <c r="H52309" s="2"/>
    </row>
    <row r="52310" spans="2:8">
      <c r="B52310" s="2" t="s">
        <v>52760</v>
      </c>
      <c r="C52310" s="2">
        <v>27</v>
      </c>
      <c r="D52310" s="2" t="s">
        <v>461</v>
      </c>
      <c r="E52310" s="2"/>
      <c r="F52310" s="2"/>
      <c r="G52310" s="2"/>
      <c r="H52310" s="2"/>
    </row>
    <row r="52311" spans="2:8">
      <c r="B52311" s="2" t="s">
        <v>52761</v>
      </c>
      <c r="C52311" s="2">
        <v>26</v>
      </c>
      <c r="D52311" s="2" t="s">
        <v>461</v>
      </c>
      <c r="E52311" s="2"/>
      <c r="F52311" s="2"/>
      <c r="G52311" s="2"/>
      <c r="H52311" s="2"/>
    </row>
    <row r="52312" spans="2:8">
      <c r="B52312" s="2" t="s">
        <v>52762</v>
      </c>
      <c r="C52312" s="2">
        <v>27</v>
      </c>
      <c r="D52312" s="2" t="s">
        <v>461</v>
      </c>
      <c r="E52312" s="2"/>
      <c r="F52312" s="2"/>
      <c r="G52312" s="2"/>
      <c r="H52312" s="2"/>
    </row>
    <row r="52313" spans="2:8">
      <c r="B52313" s="2" t="s">
        <v>52763</v>
      </c>
      <c r="C52313" s="2">
        <v>31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31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31</v>
      </c>
      <c r="D52315" s="2" t="s">
        <v>461</v>
      </c>
      <c r="E52315" s="2"/>
      <c r="F52315" s="2"/>
      <c r="G52315" s="2"/>
      <c r="H52315" s="2"/>
    </row>
    <row r="52316" spans="2:8">
      <c r="B52316" s="2" t="s">
        <v>52766</v>
      </c>
      <c r="C52316" s="2">
        <v>34</v>
      </c>
      <c r="D52316" s="2" t="s">
        <v>461</v>
      </c>
      <c r="E52316" s="2"/>
      <c r="F52316" s="2"/>
      <c r="G52316" s="2"/>
      <c r="H52316" s="2"/>
    </row>
    <row r="52317" spans="2:8">
      <c r="B52317" s="2" t="s">
        <v>52767</v>
      </c>
      <c r="C52317" s="2">
        <v>35</v>
      </c>
      <c r="D52317" s="2" t="s">
        <v>461</v>
      </c>
      <c r="E52317" s="2"/>
      <c r="F52317" s="2"/>
      <c r="G52317" s="2"/>
      <c r="H52317" s="2"/>
    </row>
    <row r="52318" spans="2:8">
      <c r="B52318" s="2" t="s">
        <v>52768</v>
      </c>
      <c r="C52318" s="2">
        <v>29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52769</v>
      </c>
      <c r="C52319" s="2">
        <v>28</v>
      </c>
      <c r="D52319" s="2" t="s">
        <v>461</v>
      </c>
      <c r="E52319" s="2"/>
      <c r="F52319" s="2"/>
      <c r="G52319" s="2"/>
      <c r="H52319" s="2"/>
    </row>
    <row r="52320" spans="2:8">
      <c r="B52320" s="2" t="s">
        <v>52770</v>
      </c>
      <c r="C52320" s="2">
        <v>31</v>
      </c>
      <c r="D52320" s="2" t="s">
        <v>461</v>
      </c>
      <c r="E52320" s="2"/>
      <c r="F52320" s="2"/>
      <c r="G52320" s="2"/>
      <c r="H52320" s="2"/>
    </row>
    <row r="52321" spans="2:8">
      <c r="B52321" s="2" t="s">
        <v>52771</v>
      </c>
      <c r="C52321" s="2">
        <v>33</v>
      </c>
      <c r="D52321" s="2" t="s">
        <v>461</v>
      </c>
      <c r="E52321" s="2"/>
      <c r="F52321" s="2"/>
      <c r="G52321" s="2"/>
      <c r="H52321" s="2"/>
    </row>
    <row r="52322" spans="2:8">
      <c r="B52322" s="2" t="s">
        <v>52772</v>
      </c>
      <c r="C52322" s="2">
        <v>33</v>
      </c>
      <c r="D52322" s="2" t="s">
        <v>461</v>
      </c>
      <c r="E52322" s="2"/>
      <c r="F52322" s="2"/>
      <c r="G52322" s="2"/>
      <c r="H52322" s="2"/>
    </row>
    <row r="52323" spans="2:8">
      <c r="B52323" s="2" t="s">
        <v>52773</v>
      </c>
      <c r="C52323" s="2">
        <v>23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21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52775</v>
      </c>
      <c r="C52325" s="2">
        <v>23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26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52778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24</v>
      </c>
      <c r="D52329" s="2" t="s">
        <v>461</v>
      </c>
      <c r="E52329" s="2"/>
      <c r="F52329" s="2"/>
      <c r="G52329" s="2"/>
      <c r="H52329" s="2"/>
    </row>
    <row r="52330" spans="2:8">
      <c r="B52330" s="2" t="s">
        <v>52780</v>
      </c>
      <c r="C52330" s="2">
        <v>27</v>
      </c>
      <c r="D52330" s="2" t="s">
        <v>461</v>
      </c>
      <c r="E52330" s="2"/>
      <c r="F52330" s="2"/>
      <c r="G52330" s="2"/>
      <c r="H52330" s="2"/>
    </row>
    <row r="52331" spans="2:8">
      <c r="B52331" s="2" t="s">
        <v>52781</v>
      </c>
      <c r="C52331" s="2">
        <v>27</v>
      </c>
      <c r="D52331" s="2" t="s">
        <v>461</v>
      </c>
      <c r="E52331" s="2"/>
      <c r="F52331" s="2"/>
      <c r="G52331" s="2"/>
      <c r="H52331" s="2"/>
    </row>
    <row r="52332" spans="2:8">
      <c r="B52332" s="2" t="s">
        <v>52782</v>
      </c>
      <c r="C52332" s="2">
        <v>27</v>
      </c>
      <c r="D52332" s="2" t="s">
        <v>461</v>
      </c>
      <c r="E52332" s="2"/>
      <c r="F52332" s="2"/>
      <c r="G52332" s="2"/>
      <c r="H52332" s="2"/>
    </row>
    <row r="52333" spans="2:8">
      <c r="B52333" s="2" t="s">
        <v>52783</v>
      </c>
      <c r="C52333" s="2">
        <v>25</v>
      </c>
      <c r="D52333" s="2" t="s">
        <v>461</v>
      </c>
      <c r="E52333" s="2"/>
      <c r="F52333" s="2"/>
      <c r="G52333" s="2"/>
      <c r="H52333" s="2"/>
    </row>
    <row r="52334" spans="2:8">
      <c r="B52334" s="2" t="s">
        <v>52784</v>
      </c>
      <c r="C52334" s="2">
        <v>25</v>
      </c>
      <c r="D52334" s="2" t="s">
        <v>461</v>
      </c>
      <c r="E52334" s="2"/>
      <c r="F52334" s="2"/>
      <c r="G52334" s="2"/>
      <c r="H52334" s="2"/>
    </row>
    <row r="52335" spans="2:8">
      <c r="B52335" s="2" t="s">
        <v>52785</v>
      </c>
      <c r="C52335" s="2">
        <v>24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52786</v>
      </c>
      <c r="C52336" s="2">
        <v>24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52787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52788</v>
      </c>
      <c r="C52338" s="2">
        <v>24</v>
      </c>
      <c r="D52338" s="2" t="s">
        <v>461</v>
      </c>
      <c r="E52338" s="2"/>
      <c r="F52338" s="2"/>
      <c r="G52338" s="2"/>
      <c r="H52338" s="2"/>
    </row>
    <row r="52339" spans="2:8">
      <c r="B52339" s="2" t="s">
        <v>52789</v>
      </c>
      <c r="C52339" s="2">
        <v>26</v>
      </c>
      <c r="D52339" s="2" t="s">
        <v>461</v>
      </c>
      <c r="E52339" s="2"/>
      <c r="F52339" s="2"/>
      <c r="G52339" s="2"/>
      <c r="H52339" s="2"/>
    </row>
    <row r="52340" spans="2:8">
      <c r="B52340" s="2" t="s">
        <v>52790</v>
      </c>
      <c r="C52340" s="2">
        <v>25</v>
      </c>
      <c r="D52340" s="2" t="s">
        <v>461</v>
      </c>
      <c r="E52340" s="2"/>
      <c r="F52340" s="2"/>
      <c r="G52340" s="2"/>
      <c r="H52340" s="2"/>
    </row>
    <row r="52341" spans="2:8">
      <c r="B52341" s="2" t="s">
        <v>52791</v>
      </c>
      <c r="C52341" s="2">
        <v>26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28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29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23</v>
      </c>
      <c r="D52346" s="2" t="s">
        <v>461</v>
      </c>
      <c r="E52346" s="2"/>
      <c r="F52346" s="2"/>
      <c r="G52346" s="2"/>
      <c r="H52346" s="2"/>
    </row>
    <row r="52347" spans="2:8">
      <c r="B52347" s="2" t="s">
        <v>52797</v>
      </c>
      <c r="C52347" s="2">
        <v>25</v>
      </c>
      <c r="D52347" s="2" t="s">
        <v>461</v>
      </c>
      <c r="E52347" s="2"/>
      <c r="F52347" s="2"/>
      <c r="G52347" s="2"/>
      <c r="H52347" s="2"/>
    </row>
    <row r="52348" spans="2:8">
      <c r="B52348" s="2" t="s">
        <v>52798</v>
      </c>
      <c r="C52348" s="2">
        <v>25</v>
      </c>
      <c r="D52348" s="2" t="s">
        <v>461</v>
      </c>
      <c r="E52348" s="2"/>
      <c r="F52348" s="2"/>
      <c r="G52348" s="2"/>
      <c r="H52348" s="2"/>
    </row>
    <row r="52349" spans="2:8">
      <c r="B52349" s="2" t="s">
        <v>52799</v>
      </c>
      <c r="C52349" s="2">
        <v>16</v>
      </c>
      <c r="D52349" s="2" t="s">
        <v>461</v>
      </c>
      <c r="E52349" s="2"/>
      <c r="F52349" s="2"/>
      <c r="G52349" s="2"/>
      <c r="H52349" s="2"/>
    </row>
    <row r="52350" spans="2:8">
      <c r="B52350" s="2" t="s">
        <v>52800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52801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52802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20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19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52805</v>
      </c>
      <c r="C52355" s="2">
        <v>21</v>
      </c>
      <c r="D52355" s="2" t="s">
        <v>461</v>
      </c>
      <c r="E52355" s="2"/>
      <c r="F52355" s="2"/>
      <c r="G52355" s="2"/>
      <c r="H52355" s="2"/>
    </row>
    <row r="52356" spans="2:8">
      <c r="B52356" s="2" t="s">
        <v>52806</v>
      </c>
      <c r="C52356" s="2">
        <v>23</v>
      </c>
      <c r="D52356" s="2" t="s">
        <v>461</v>
      </c>
      <c r="E52356" s="2"/>
      <c r="F52356" s="2"/>
      <c r="G52356" s="2"/>
      <c r="H52356" s="2"/>
    </row>
    <row r="52357" spans="2:8">
      <c r="B52357" s="2" t="s">
        <v>52807</v>
      </c>
      <c r="C52357" s="2">
        <v>27</v>
      </c>
      <c r="D52357" s="2" t="s">
        <v>461</v>
      </c>
      <c r="E52357" s="2"/>
      <c r="F52357" s="2"/>
      <c r="G52357" s="2"/>
      <c r="H52357" s="2"/>
    </row>
    <row r="52358" spans="2:8">
      <c r="B52358" s="2" t="s">
        <v>52808</v>
      </c>
      <c r="C52358" s="2">
        <v>28</v>
      </c>
      <c r="D52358" s="2" t="s">
        <v>461</v>
      </c>
      <c r="E52358" s="2"/>
      <c r="F52358" s="2"/>
      <c r="G52358" s="2"/>
      <c r="H52358" s="2"/>
    </row>
    <row r="52359" spans="2:8">
      <c r="B52359" s="2" t="s">
        <v>52809</v>
      </c>
      <c r="C52359" s="2">
        <v>22</v>
      </c>
      <c r="D52359" s="2" t="s">
        <v>461</v>
      </c>
      <c r="E52359" s="2"/>
      <c r="F52359" s="2"/>
      <c r="G52359" s="2"/>
      <c r="H52359" s="2"/>
    </row>
    <row r="52360" spans="2:8">
      <c r="B52360" s="2" t="s">
        <v>52810</v>
      </c>
      <c r="C52360" s="2">
        <v>26</v>
      </c>
      <c r="D52360" s="2" t="s">
        <v>461</v>
      </c>
      <c r="E52360" s="2"/>
      <c r="F52360" s="2"/>
      <c r="G52360" s="2"/>
      <c r="H52360" s="2"/>
    </row>
    <row r="52361" spans="2:8">
      <c r="B52361" s="2" t="s">
        <v>52811</v>
      </c>
      <c r="C52361" s="2">
        <v>29</v>
      </c>
      <c r="D52361" s="2" t="s">
        <v>461</v>
      </c>
      <c r="E52361" s="2"/>
      <c r="F52361" s="2"/>
      <c r="G52361" s="2"/>
      <c r="H52361" s="2"/>
    </row>
    <row r="52362" spans="2:8">
      <c r="B52362" s="2" t="s">
        <v>52812</v>
      </c>
      <c r="C52362" s="2">
        <v>29</v>
      </c>
      <c r="D52362" s="2" t="s">
        <v>461</v>
      </c>
      <c r="E52362" s="2"/>
      <c r="F52362" s="2"/>
      <c r="G52362" s="2"/>
      <c r="H52362" s="2"/>
    </row>
    <row r="52363" spans="2:8">
      <c r="B52363" s="2" t="s">
        <v>52813</v>
      </c>
      <c r="C52363" s="2">
        <v>29</v>
      </c>
      <c r="D52363" s="2" t="s">
        <v>461</v>
      </c>
      <c r="E52363" s="2"/>
      <c r="F52363" s="2"/>
      <c r="G52363" s="2"/>
      <c r="H52363" s="2"/>
    </row>
    <row r="52364" spans="2:8">
      <c r="B52364" s="2" t="s">
        <v>52814</v>
      </c>
      <c r="C52364" s="2">
        <v>25</v>
      </c>
      <c r="D52364" s="2" t="s">
        <v>461</v>
      </c>
      <c r="E52364" s="2"/>
      <c r="F52364" s="2"/>
      <c r="G52364" s="2"/>
      <c r="H52364" s="2"/>
    </row>
    <row r="52365" spans="2:8">
      <c r="B52365" s="2" t="s">
        <v>52815</v>
      </c>
      <c r="C52365" s="2">
        <v>27</v>
      </c>
      <c r="D52365" s="2" t="s">
        <v>461</v>
      </c>
      <c r="E52365" s="2"/>
      <c r="F52365" s="2"/>
      <c r="G52365" s="2"/>
      <c r="H52365" s="2"/>
    </row>
    <row r="52366" spans="2:8">
      <c r="B52366" s="2" t="s">
        <v>52816</v>
      </c>
      <c r="C52366" s="2">
        <v>25</v>
      </c>
      <c r="D52366" s="2" t="s">
        <v>461</v>
      </c>
      <c r="E52366" s="2"/>
      <c r="F52366" s="2"/>
      <c r="G52366" s="2"/>
      <c r="H52366" s="2"/>
    </row>
    <row r="52367" spans="2:8">
      <c r="B52367" s="2" t="s">
        <v>52817</v>
      </c>
      <c r="C52367" s="2">
        <v>26</v>
      </c>
      <c r="D52367" s="2" t="s">
        <v>461</v>
      </c>
      <c r="E52367" s="2"/>
      <c r="F52367" s="2"/>
      <c r="G52367" s="2"/>
      <c r="H52367" s="2"/>
    </row>
    <row r="52368" spans="2:8">
      <c r="B52368" s="2" t="s">
        <v>52818</v>
      </c>
      <c r="C52368" s="2">
        <v>26</v>
      </c>
      <c r="D52368" s="2" t="s">
        <v>461</v>
      </c>
      <c r="E52368" s="2"/>
      <c r="F52368" s="2"/>
      <c r="G52368" s="2"/>
      <c r="H52368" s="2"/>
    </row>
    <row r="52369" spans="2:8">
      <c r="B52369" s="2" t="s">
        <v>52819</v>
      </c>
      <c r="C52369" s="2">
        <v>26</v>
      </c>
      <c r="D52369" s="2" t="s">
        <v>461</v>
      </c>
      <c r="E52369" s="2"/>
      <c r="F52369" s="2"/>
      <c r="G52369" s="2"/>
      <c r="H52369" s="2"/>
    </row>
    <row r="52370" spans="2:8">
      <c r="B52370" s="2" t="s">
        <v>52820</v>
      </c>
      <c r="C52370" s="2">
        <v>25</v>
      </c>
      <c r="D52370" s="2" t="s">
        <v>461</v>
      </c>
      <c r="E52370" s="2"/>
      <c r="F52370" s="2"/>
      <c r="G52370" s="2"/>
      <c r="H52370" s="2"/>
    </row>
    <row r="52371" spans="2:8">
      <c r="B52371" s="2" t="s">
        <v>52821</v>
      </c>
      <c r="C52371" s="2">
        <v>25</v>
      </c>
      <c r="D52371" s="2" t="s">
        <v>461</v>
      </c>
      <c r="E52371" s="2"/>
      <c r="F52371" s="2"/>
      <c r="G52371" s="2"/>
      <c r="H52371" s="2"/>
    </row>
    <row r="52372" spans="2:8">
      <c r="B52372" s="2" t="s">
        <v>52822</v>
      </c>
      <c r="C52372" s="2">
        <v>25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52823</v>
      </c>
      <c r="C52373" s="2">
        <v>24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52824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52825</v>
      </c>
      <c r="C52375" s="2">
        <v>25</v>
      </c>
      <c r="D52375" s="2" t="s">
        <v>461</v>
      </c>
      <c r="E52375" s="2"/>
      <c r="F52375" s="2"/>
      <c r="G52375" s="2"/>
      <c r="H52375" s="2"/>
    </row>
    <row r="52376" spans="2:8">
      <c r="B52376" s="2" t="s">
        <v>52826</v>
      </c>
      <c r="C52376" s="2">
        <v>26</v>
      </c>
      <c r="D52376" s="2" t="s">
        <v>461</v>
      </c>
      <c r="E52376" s="2"/>
      <c r="F52376" s="2"/>
      <c r="G52376" s="2"/>
      <c r="H52376" s="2"/>
    </row>
    <row r="52377" spans="2:8">
      <c r="B52377" s="2" t="s">
        <v>52827</v>
      </c>
      <c r="C52377" s="2">
        <v>27</v>
      </c>
      <c r="D52377" s="2" t="s">
        <v>461</v>
      </c>
      <c r="E52377" s="2"/>
      <c r="F52377" s="2"/>
      <c r="G52377" s="2"/>
      <c r="H52377" s="2"/>
    </row>
    <row r="52378" spans="2:8">
      <c r="B52378" s="2" t="s">
        <v>52828</v>
      </c>
      <c r="C52378" s="2">
        <v>27</v>
      </c>
      <c r="D52378" s="2" t="s">
        <v>461</v>
      </c>
      <c r="E52378" s="2"/>
      <c r="F52378" s="2"/>
      <c r="G52378" s="2"/>
      <c r="H52378" s="2"/>
    </row>
    <row r="52379" spans="2:8">
      <c r="B52379" s="2" t="s">
        <v>52829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52830</v>
      </c>
      <c r="C52380" s="2">
        <v>21</v>
      </c>
      <c r="D52380" s="2" t="s">
        <v>461</v>
      </c>
      <c r="E52380" s="2"/>
      <c r="F52380" s="2"/>
      <c r="G52380" s="2"/>
      <c r="H52380" s="2"/>
    </row>
    <row r="52381" spans="2:8">
      <c r="B52381" s="2" t="s">
        <v>52831</v>
      </c>
      <c r="C52381" s="2">
        <v>20</v>
      </c>
      <c r="D52381" s="2" t="s">
        <v>461</v>
      </c>
      <c r="E52381" s="2"/>
      <c r="F52381" s="2"/>
      <c r="G52381" s="2"/>
      <c r="H52381" s="2"/>
    </row>
    <row r="52382" spans="2:8">
      <c r="B52382" s="2" t="s">
        <v>52832</v>
      </c>
      <c r="C52382" s="2">
        <v>22</v>
      </c>
      <c r="D52382" s="2" t="s">
        <v>461</v>
      </c>
      <c r="E52382" s="2"/>
      <c r="F52382" s="2"/>
      <c r="G52382" s="2"/>
      <c r="H52382" s="2"/>
    </row>
    <row r="52383" spans="2:8">
      <c r="B52383" s="2" t="s">
        <v>52833</v>
      </c>
      <c r="C52383" s="2">
        <v>21</v>
      </c>
      <c r="D52383" s="2" t="s">
        <v>461</v>
      </c>
      <c r="E52383" s="2"/>
      <c r="F52383" s="2"/>
      <c r="G52383" s="2"/>
      <c r="H52383" s="2"/>
    </row>
    <row r="52384" spans="2:8">
      <c r="B52384" s="2" t="s">
        <v>52834</v>
      </c>
      <c r="C52384" s="2">
        <v>21</v>
      </c>
      <c r="D52384" s="2" t="s">
        <v>461</v>
      </c>
      <c r="E52384" s="2"/>
      <c r="F52384" s="2"/>
      <c r="G52384" s="2"/>
      <c r="H52384" s="2"/>
    </row>
    <row r="52385" spans="2:8">
      <c r="B52385" s="2" t="s">
        <v>52835</v>
      </c>
      <c r="C52385" s="2">
        <v>28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29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52837</v>
      </c>
      <c r="C52387" s="2">
        <v>23</v>
      </c>
      <c r="D52387" s="2" t="s">
        <v>461</v>
      </c>
      <c r="E52387" s="2"/>
      <c r="F52387" s="2"/>
      <c r="G52387" s="2"/>
      <c r="H52387" s="2"/>
    </row>
    <row r="52388" spans="2:8">
      <c r="B52388" s="2" t="s">
        <v>52838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52839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52840</v>
      </c>
      <c r="C52390" s="2">
        <v>28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25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52844</v>
      </c>
      <c r="C52394" s="2">
        <v>24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28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52846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52847</v>
      </c>
      <c r="C52397" s="2">
        <v>21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52848</v>
      </c>
      <c r="C52398" s="2">
        <v>25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52849</v>
      </c>
      <c r="C52399" s="2">
        <v>26</v>
      </c>
      <c r="D52399" s="2" t="s">
        <v>461</v>
      </c>
      <c r="E52399" s="2"/>
      <c r="F52399" s="2"/>
      <c r="G52399" s="2"/>
      <c r="H52399" s="2"/>
    </row>
    <row r="52400" spans="2:8">
      <c r="B52400" s="2" t="s">
        <v>52850</v>
      </c>
      <c r="C52400" s="2">
        <v>25</v>
      </c>
      <c r="D52400" s="2" t="s">
        <v>461</v>
      </c>
      <c r="E52400" s="2"/>
      <c r="F52400" s="2"/>
      <c r="G52400" s="2"/>
      <c r="H52400" s="2"/>
    </row>
    <row r="52401" spans="2:8">
      <c r="B52401" s="2" t="s">
        <v>52851</v>
      </c>
      <c r="C52401" s="2">
        <v>25</v>
      </c>
      <c r="D52401" s="2" t="s">
        <v>461</v>
      </c>
      <c r="E52401" s="2"/>
      <c r="F52401" s="2"/>
      <c r="G52401" s="2"/>
      <c r="H52401" s="2"/>
    </row>
    <row r="52402" spans="2:8">
      <c r="B52402" s="2" t="s">
        <v>52852</v>
      </c>
      <c r="C52402" s="2">
        <v>22</v>
      </c>
      <c r="D52402" s="2" t="s">
        <v>461</v>
      </c>
      <c r="E52402" s="2"/>
      <c r="F52402" s="2"/>
      <c r="G52402" s="2"/>
      <c r="H52402" s="2"/>
    </row>
    <row r="52403" spans="2:8">
      <c r="B52403" s="2" t="s">
        <v>52853</v>
      </c>
      <c r="C52403" s="2">
        <v>26</v>
      </c>
      <c r="D52403" s="2" t="s">
        <v>461</v>
      </c>
      <c r="E52403" s="2"/>
      <c r="F52403" s="2"/>
      <c r="G52403" s="2"/>
      <c r="H52403" s="2"/>
    </row>
    <row r="52404" spans="2:8">
      <c r="B52404" s="2" t="s">
        <v>52854</v>
      </c>
      <c r="C52404" s="2">
        <v>21</v>
      </c>
      <c r="D52404" s="2" t="s">
        <v>461</v>
      </c>
      <c r="E52404" s="2"/>
      <c r="F52404" s="2"/>
      <c r="G52404" s="2"/>
      <c r="H52404" s="2"/>
    </row>
    <row r="52405" spans="2:8">
      <c r="B52405" s="2" t="s">
        <v>52855</v>
      </c>
      <c r="C52405" s="2">
        <v>24</v>
      </c>
      <c r="D52405" s="2" t="s">
        <v>461</v>
      </c>
      <c r="E52405" s="2"/>
      <c r="F52405" s="2"/>
      <c r="G52405" s="2"/>
      <c r="H52405" s="2"/>
    </row>
    <row r="52406" spans="2:8">
      <c r="B52406" s="2" t="s">
        <v>52856</v>
      </c>
      <c r="C52406" s="2">
        <v>26</v>
      </c>
      <c r="D52406" s="2" t="s">
        <v>461</v>
      </c>
      <c r="E52406" s="2"/>
      <c r="F52406" s="2"/>
      <c r="G52406" s="2"/>
      <c r="H52406" s="2"/>
    </row>
    <row r="52407" spans="2:8">
      <c r="B52407" s="2" t="s">
        <v>52857</v>
      </c>
      <c r="C52407" s="2">
        <v>23</v>
      </c>
      <c r="D52407" s="2" t="s">
        <v>461</v>
      </c>
      <c r="E52407" s="2"/>
      <c r="F52407" s="2"/>
      <c r="G52407" s="2"/>
      <c r="H52407" s="2"/>
    </row>
    <row r="52408" spans="2:8">
      <c r="B52408" s="2" t="s">
        <v>52858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26</v>
      </c>
      <c r="D52410" s="2" t="s">
        <v>461</v>
      </c>
      <c r="E52410" s="2"/>
      <c r="F52410" s="2"/>
      <c r="G52410" s="2"/>
      <c r="H52410" s="2"/>
    </row>
    <row r="52411" spans="2:8">
      <c r="B52411" s="2" t="s">
        <v>52861</v>
      </c>
      <c r="C52411" s="2">
        <v>29</v>
      </c>
      <c r="D52411" s="2" t="s">
        <v>461</v>
      </c>
      <c r="E52411" s="2"/>
      <c r="F52411" s="2"/>
      <c r="G52411" s="2"/>
      <c r="H52411" s="2"/>
    </row>
    <row r="52412" spans="2:8">
      <c r="B52412" s="2" t="s">
        <v>52862</v>
      </c>
      <c r="C52412" s="2">
        <v>31</v>
      </c>
      <c r="D52412" s="2" t="s">
        <v>461</v>
      </c>
      <c r="E52412" s="2"/>
      <c r="F52412" s="2"/>
      <c r="G52412" s="2"/>
      <c r="H52412" s="2"/>
    </row>
    <row r="52413" spans="2:8">
      <c r="B52413" s="2" t="s">
        <v>52863</v>
      </c>
      <c r="C52413" s="2">
        <v>30</v>
      </c>
      <c r="D52413" s="2" t="s">
        <v>461</v>
      </c>
      <c r="E52413" s="2"/>
      <c r="F52413" s="2"/>
      <c r="G52413" s="2"/>
      <c r="H52413" s="2"/>
    </row>
    <row r="52414" spans="2:8">
      <c r="B52414" s="2" t="s">
        <v>52864</v>
      </c>
      <c r="C52414" s="2">
        <v>30</v>
      </c>
      <c r="D52414" s="2" t="s">
        <v>461</v>
      </c>
      <c r="E52414" s="2"/>
      <c r="F52414" s="2"/>
      <c r="G52414" s="2"/>
      <c r="H52414" s="2"/>
    </row>
    <row r="52415" spans="2:8">
      <c r="B52415" s="2" t="s">
        <v>52865</v>
      </c>
      <c r="C52415" s="2">
        <v>21</v>
      </c>
      <c r="D52415" s="2" t="s">
        <v>461</v>
      </c>
      <c r="E52415" s="2"/>
      <c r="F52415" s="2"/>
      <c r="G52415" s="2"/>
      <c r="H52415" s="2"/>
    </row>
    <row r="52416" spans="2:8">
      <c r="B52416" s="2" t="s">
        <v>52866</v>
      </c>
      <c r="C52416" s="2">
        <v>23</v>
      </c>
      <c r="D52416" s="2" t="s">
        <v>461</v>
      </c>
      <c r="E52416" s="2"/>
      <c r="F52416" s="2"/>
      <c r="G52416" s="2"/>
      <c r="H52416" s="2"/>
    </row>
    <row r="52417" spans="2:8">
      <c r="B52417" s="2" t="s">
        <v>52867</v>
      </c>
      <c r="C52417" s="2">
        <v>25</v>
      </c>
      <c r="D52417" s="2" t="s">
        <v>461</v>
      </c>
      <c r="E52417" s="2"/>
      <c r="F52417" s="2"/>
      <c r="G52417" s="2"/>
      <c r="H52417" s="2"/>
    </row>
    <row r="52418" spans="2:8">
      <c r="B52418" s="2" t="s">
        <v>52868</v>
      </c>
      <c r="C52418" s="2">
        <v>25</v>
      </c>
      <c r="D52418" s="2" t="s">
        <v>461</v>
      </c>
      <c r="E52418" s="2"/>
      <c r="F52418" s="2"/>
      <c r="G52418" s="2"/>
      <c r="H52418" s="2"/>
    </row>
    <row r="52419" spans="2:8">
      <c r="B52419" s="2" t="s">
        <v>52869</v>
      </c>
      <c r="C52419" s="2">
        <v>24</v>
      </c>
      <c r="D52419" s="2" t="s">
        <v>461</v>
      </c>
      <c r="E52419" s="2"/>
      <c r="F52419" s="2"/>
      <c r="G52419" s="2"/>
      <c r="H52419" s="2"/>
    </row>
    <row r="52420" spans="2:8">
      <c r="B52420" s="2" t="s">
        <v>52870</v>
      </c>
      <c r="C52420" s="2">
        <v>25</v>
      </c>
      <c r="D52420" s="2" t="s">
        <v>461</v>
      </c>
      <c r="E52420" s="2"/>
      <c r="F52420" s="2"/>
      <c r="G52420" s="2"/>
      <c r="H52420" s="2"/>
    </row>
    <row r="52421" spans="2:8">
      <c r="B52421" s="2" t="s">
        <v>52871</v>
      </c>
      <c r="C52421" s="2">
        <v>33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35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52874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52875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52876</v>
      </c>
      <c r="C52426" s="2">
        <v>21</v>
      </c>
      <c r="D52426" s="2" t="s">
        <v>461</v>
      </c>
      <c r="E52426" s="2"/>
      <c r="F52426" s="2"/>
      <c r="G52426" s="2"/>
      <c r="H52426" s="2"/>
    </row>
    <row r="52427" spans="2:8">
      <c r="B52427" s="2" t="s">
        <v>52877</v>
      </c>
      <c r="C52427" s="2">
        <v>22</v>
      </c>
      <c r="D52427" s="2" t="s">
        <v>461</v>
      </c>
      <c r="E52427" s="2"/>
      <c r="F52427" s="2"/>
      <c r="G52427" s="2"/>
      <c r="H52427" s="2"/>
    </row>
    <row r="52428" spans="2:8">
      <c r="B52428" s="2" t="s">
        <v>52878</v>
      </c>
      <c r="C52428" s="2">
        <v>24</v>
      </c>
      <c r="D52428" s="2" t="s">
        <v>461</v>
      </c>
      <c r="E52428" s="2"/>
      <c r="F52428" s="2"/>
      <c r="G52428" s="2"/>
      <c r="H52428" s="2"/>
    </row>
    <row r="52429" spans="2:8">
      <c r="B52429" s="2" t="s">
        <v>52879</v>
      </c>
      <c r="C52429" s="2">
        <v>25</v>
      </c>
      <c r="D52429" s="2" t="s">
        <v>461</v>
      </c>
      <c r="E52429" s="2"/>
      <c r="F52429" s="2"/>
      <c r="G52429" s="2"/>
      <c r="H52429" s="2"/>
    </row>
    <row r="52430" spans="2:8">
      <c r="B52430" s="2" t="s">
        <v>52880</v>
      </c>
      <c r="C52430" s="2">
        <v>25</v>
      </c>
      <c r="D52430" s="2" t="s">
        <v>461</v>
      </c>
      <c r="E52430" s="2"/>
      <c r="F52430" s="2"/>
      <c r="G52430" s="2"/>
      <c r="H52430" s="2"/>
    </row>
    <row r="52431" spans="2:8">
      <c r="B52431" s="2" t="s">
        <v>52881</v>
      </c>
      <c r="C52431" s="2">
        <v>23</v>
      </c>
      <c r="D52431" s="2" t="s">
        <v>461</v>
      </c>
      <c r="E52431" s="2"/>
      <c r="F52431" s="2"/>
      <c r="G52431" s="2"/>
      <c r="H52431" s="2"/>
    </row>
    <row r="52432" spans="2:8">
      <c r="B52432" s="2" t="s">
        <v>52882</v>
      </c>
      <c r="C52432" s="2">
        <v>20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52883</v>
      </c>
      <c r="C52433" s="2">
        <v>20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52884</v>
      </c>
      <c r="C52434" s="2">
        <v>19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19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30</v>
      </c>
      <c r="D52436" s="2" t="s">
        <v>461</v>
      </c>
      <c r="E52436" s="2"/>
      <c r="F52436" s="2"/>
      <c r="G52436" s="2"/>
      <c r="H52436" s="2"/>
    </row>
    <row r="52437" spans="2:8">
      <c r="B52437" s="2" t="s">
        <v>52887</v>
      </c>
      <c r="C52437" s="2">
        <v>31</v>
      </c>
      <c r="D52437" s="2" t="s">
        <v>461</v>
      </c>
      <c r="E52437" s="2"/>
      <c r="F52437" s="2"/>
      <c r="G52437" s="2"/>
      <c r="H52437" s="2"/>
    </row>
    <row r="52438" spans="2:8">
      <c r="B52438" s="2" t="s">
        <v>52888</v>
      </c>
      <c r="C52438" s="2">
        <v>31</v>
      </c>
      <c r="D52438" s="2" t="s">
        <v>461</v>
      </c>
      <c r="E52438" s="2"/>
      <c r="F52438" s="2"/>
      <c r="G52438" s="2"/>
      <c r="H52438" s="2"/>
    </row>
    <row r="52439" spans="2:8">
      <c r="B52439" s="2" t="s">
        <v>52889</v>
      </c>
      <c r="C52439" s="2">
        <v>29</v>
      </c>
      <c r="D52439" s="2" t="s">
        <v>461</v>
      </c>
      <c r="E52439" s="2"/>
      <c r="F52439" s="2"/>
      <c r="G52439" s="2"/>
      <c r="H52439" s="2"/>
    </row>
    <row r="52440" spans="2:8">
      <c r="B52440" s="2" t="s">
        <v>52890</v>
      </c>
      <c r="C52440" s="2">
        <v>24</v>
      </c>
      <c r="D52440" s="2" t="s">
        <v>461</v>
      </c>
      <c r="E52440" s="2"/>
      <c r="F52440" s="2"/>
      <c r="G52440" s="2"/>
      <c r="H52440" s="2"/>
    </row>
    <row r="52441" spans="2:8">
      <c r="B52441" s="2" t="s">
        <v>52891</v>
      </c>
      <c r="C52441" s="2">
        <v>28</v>
      </c>
      <c r="D52441" s="2" t="s">
        <v>461</v>
      </c>
      <c r="E52441" s="2"/>
      <c r="F52441" s="2"/>
      <c r="G52441" s="2"/>
      <c r="H52441" s="2"/>
    </row>
    <row r="52442" spans="2:8">
      <c r="B52442" s="2" t="s">
        <v>52892</v>
      </c>
      <c r="C52442" s="2">
        <v>30</v>
      </c>
      <c r="D52442" s="2" t="s">
        <v>461</v>
      </c>
      <c r="E52442" s="2"/>
      <c r="F52442" s="2"/>
      <c r="G52442" s="2"/>
      <c r="H52442" s="2"/>
    </row>
    <row r="52443" spans="2:8">
      <c r="B52443" s="2" t="s">
        <v>52893</v>
      </c>
      <c r="C52443" s="2">
        <v>26</v>
      </c>
      <c r="D52443" s="2" t="s">
        <v>461</v>
      </c>
      <c r="E52443" s="2"/>
      <c r="F52443" s="2"/>
      <c r="G52443" s="2"/>
      <c r="H52443" s="2"/>
    </row>
    <row r="52444" spans="2:8">
      <c r="B52444" s="2" t="s">
        <v>52894</v>
      </c>
      <c r="C52444" s="2">
        <v>24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25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52896</v>
      </c>
      <c r="C52446" s="2">
        <v>25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23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22</v>
      </c>
      <c r="D52448" s="2" t="s">
        <v>461</v>
      </c>
      <c r="E52448" s="2"/>
      <c r="F52448" s="2"/>
      <c r="G52448" s="2"/>
      <c r="H52448" s="2"/>
    </row>
    <row r="52449" spans="2:8">
      <c r="B52449" s="2" t="s">
        <v>52899</v>
      </c>
      <c r="C52449" s="2">
        <v>25</v>
      </c>
      <c r="D52449" s="2" t="s">
        <v>461</v>
      </c>
      <c r="E52449" s="2"/>
      <c r="F52449" s="2"/>
      <c r="G52449" s="2"/>
      <c r="H52449" s="2"/>
    </row>
    <row r="52450" spans="2:8">
      <c r="B52450" s="2" t="s">
        <v>52900</v>
      </c>
      <c r="C52450" s="2">
        <v>27</v>
      </c>
      <c r="D52450" s="2" t="s">
        <v>461</v>
      </c>
      <c r="E52450" s="2"/>
      <c r="F52450" s="2"/>
      <c r="G52450" s="2"/>
      <c r="H52450" s="2"/>
    </row>
    <row r="52451" spans="2:8">
      <c r="B52451" s="2" t="s">
        <v>52901</v>
      </c>
      <c r="C52451" s="2">
        <v>27</v>
      </c>
      <c r="D52451" s="2" t="s">
        <v>461</v>
      </c>
      <c r="E52451" s="2"/>
      <c r="F52451" s="2"/>
      <c r="G52451" s="2"/>
      <c r="H52451" s="2"/>
    </row>
    <row r="52452" spans="2:8">
      <c r="B52452" s="2" t="s">
        <v>52902</v>
      </c>
      <c r="C52452" s="2">
        <v>25</v>
      </c>
      <c r="D52452" s="2" t="s">
        <v>461</v>
      </c>
      <c r="E52452" s="2"/>
      <c r="F52452" s="2"/>
      <c r="G52452" s="2"/>
      <c r="H52452" s="2"/>
    </row>
    <row r="52453" spans="2:8">
      <c r="B52453" s="2" t="s">
        <v>52903</v>
      </c>
      <c r="C52453" s="2">
        <v>26</v>
      </c>
      <c r="D52453" s="2" t="s">
        <v>461</v>
      </c>
      <c r="E52453" s="2"/>
      <c r="F52453" s="2"/>
      <c r="G52453" s="2"/>
      <c r="H52453" s="2"/>
    </row>
    <row r="52454" spans="2:8">
      <c r="B52454" s="2" t="s">
        <v>52904</v>
      </c>
      <c r="C52454" s="2">
        <v>27</v>
      </c>
      <c r="D52454" s="2" t="s">
        <v>461</v>
      </c>
      <c r="E52454" s="2"/>
      <c r="F52454" s="2"/>
      <c r="G52454" s="2"/>
      <c r="H52454" s="2"/>
    </row>
    <row r="52455" spans="2:8">
      <c r="B52455" s="2" t="s">
        <v>52905</v>
      </c>
      <c r="C52455" s="2">
        <v>27</v>
      </c>
      <c r="D52455" s="2" t="s">
        <v>461</v>
      </c>
      <c r="E52455" s="2"/>
      <c r="F52455" s="2"/>
      <c r="G52455" s="2"/>
      <c r="H52455" s="2"/>
    </row>
    <row r="52456" spans="2:8">
      <c r="B52456" s="2" t="s">
        <v>52906</v>
      </c>
      <c r="C52456" s="2">
        <v>25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52907</v>
      </c>
      <c r="C52457" s="2">
        <v>22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52908</v>
      </c>
      <c r="C52458" s="2">
        <v>20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52909</v>
      </c>
      <c r="C52459" s="2">
        <v>18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18</v>
      </c>
      <c r="D52460" s="2" t="s">
        <v>461</v>
      </c>
      <c r="E52460" s="2"/>
      <c r="F52460" s="2"/>
      <c r="G52460" s="2"/>
      <c r="H52460" s="2"/>
    </row>
    <row r="52461" spans="2:8">
      <c r="B52461" s="2" t="s">
        <v>52911</v>
      </c>
      <c r="C52461" s="2">
        <v>18</v>
      </c>
      <c r="D52461" s="2" t="s">
        <v>461</v>
      </c>
      <c r="E52461" s="2"/>
      <c r="F52461" s="2"/>
      <c r="G52461" s="2"/>
      <c r="H52461" s="2"/>
    </row>
    <row r="52462" spans="2:8">
      <c r="B52462" s="2" t="s">
        <v>52912</v>
      </c>
      <c r="C52462" s="2">
        <v>18</v>
      </c>
      <c r="D52462" s="2" t="s">
        <v>461</v>
      </c>
      <c r="E52462" s="2"/>
      <c r="F52462" s="2"/>
      <c r="G52462" s="2"/>
      <c r="H52462" s="2"/>
    </row>
    <row r="52463" spans="2:8">
      <c r="B52463" s="2" t="s">
        <v>52913</v>
      </c>
      <c r="C52463" s="2">
        <v>18</v>
      </c>
      <c r="D52463" s="2" t="s">
        <v>461</v>
      </c>
      <c r="E52463" s="2"/>
      <c r="F52463" s="2"/>
      <c r="G52463" s="2"/>
      <c r="H52463" s="2"/>
    </row>
    <row r="52464" spans="2:8">
      <c r="B52464" s="2" t="s">
        <v>52914</v>
      </c>
      <c r="C52464" s="2">
        <v>17</v>
      </c>
      <c r="D52464" s="2" t="s">
        <v>461</v>
      </c>
      <c r="E52464" s="2"/>
      <c r="F52464" s="2"/>
      <c r="G52464" s="2"/>
      <c r="H52464" s="2"/>
    </row>
    <row r="52465" spans="2:8">
      <c r="B52465" s="2" t="s">
        <v>52915</v>
      </c>
      <c r="C52465" s="2">
        <v>18</v>
      </c>
      <c r="D52465" s="2" t="s">
        <v>461</v>
      </c>
      <c r="E52465" s="2"/>
      <c r="F52465" s="2"/>
      <c r="G52465" s="2"/>
      <c r="H52465" s="2"/>
    </row>
    <row r="52466" spans="2:8">
      <c r="B52466" s="2" t="s">
        <v>52916</v>
      </c>
      <c r="C52466" s="2">
        <v>17</v>
      </c>
      <c r="D52466" s="2" t="s">
        <v>461</v>
      </c>
      <c r="E52466" s="2"/>
      <c r="F52466" s="2"/>
      <c r="G52466" s="2"/>
      <c r="H52466" s="2"/>
    </row>
    <row r="52467" spans="2:8">
      <c r="B52467" s="2" t="s">
        <v>52917</v>
      </c>
      <c r="C52467" s="2">
        <v>18</v>
      </c>
      <c r="D52467" s="2" t="s">
        <v>461</v>
      </c>
      <c r="E52467" s="2"/>
      <c r="F52467" s="2"/>
      <c r="G52467" s="2"/>
      <c r="H52467" s="2"/>
    </row>
    <row r="52468" spans="2:8">
      <c r="B52468" s="2" t="s">
        <v>52918</v>
      </c>
      <c r="C52468" s="2">
        <v>20</v>
      </c>
      <c r="D52468" s="2" t="s">
        <v>461</v>
      </c>
      <c r="E52468" s="2"/>
      <c r="F52468" s="2"/>
      <c r="G52468" s="2"/>
      <c r="H52468" s="2"/>
    </row>
    <row r="52469" spans="2:8">
      <c r="B52469" s="2" t="s">
        <v>52919</v>
      </c>
      <c r="C52469" s="2">
        <v>28</v>
      </c>
      <c r="D52469" s="2" t="s">
        <v>461</v>
      </c>
      <c r="E52469" s="2"/>
      <c r="F52469" s="2"/>
      <c r="G52469" s="2"/>
      <c r="H52469" s="2"/>
    </row>
    <row r="52470" spans="2:8">
      <c r="B52470" s="2" t="s">
        <v>52920</v>
      </c>
      <c r="C52470" s="2">
        <v>27</v>
      </c>
      <c r="D52470" s="2" t="s">
        <v>461</v>
      </c>
      <c r="E52470" s="2"/>
      <c r="F52470" s="2"/>
      <c r="G52470" s="2"/>
      <c r="H52470" s="2"/>
    </row>
    <row r="52471" spans="2:8">
      <c r="B52471" s="2" t="s">
        <v>52921</v>
      </c>
      <c r="C52471" s="2">
        <v>27</v>
      </c>
      <c r="D52471" s="2" t="s">
        <v>461</v>
      </c>
      <c r="E52471" s="2"/>
      <c r="F52471" s="2"/>
      <c r="G52471" s="2"/>
      <c r="H52471" s="2"/>
    </row>
    <row r="52472" spans="2:8">
      <c r="B52472" s="2" t="s">
        <v>52922</v>
      </c>
      <c r="C52472" s="2">
        <v>28</v>
      </c>
      <c r="D52472" s="2" t="s">
        <v>461</v>
      </c>
      <c r="E52472" s="2"/>
      <c r="F52472" s="2"/>
      <c r="G52472" s="2"/>
      <c r="H52472" s="2"/>
    </row>
    <row r="52473" spans="2:8">
      <c r="B52473" s="2" t="s">
        <v>52923</v>
      </c>
      <c r="C52473" s="2">
        <v>27</v>
      </c>
      <c r="D52473" s="2" t="s">
        <v>461</v>
      </c>
      <c r="E52473" s="2"/>
      <c r="F52473" s="2"/>
      <c r="G52473" s="2"/>
      <c r="H52473" s="2"/>
    </row>
    <row r="52474" spans="2:8">
      <c r="B52474" s="2" t="s">
        <v>52924</v>
      </c>
      <c r="C52474" s="2">
        <v>26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52925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25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32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34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27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18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52935</v>
      </c>
      <c r="C52485" s="2">
        <v>19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52936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52937</v>
      </c>
      <c r="C52487" s="2">
        <v>29</v>
      </c>
      <c r="D52487" s="2" t="s">
        <v>461</v>
      </c>
      <c r="E52487" s="2"/>
      <c r="F52487" s="2"/>
      <c r="G52487" s="2"/>
      <c r="H52487" s="2"/>
    </row>
    <row r="52488" spans="2:8">
      <c r="B52488" s="2" t="s">
        <v>52938</v>
      </c>
      <c r="C52488" s="2">
        <v>33</v>
      </c>
      <c r="D52488" s="2" t="s">
        <v>461</v>
      </c>
      <c r="E52488" s="2"/>
      <c r="F52488" s="2"/>
      <c r="G52488" s="2"/>
      <c r="H52488" s="2"/>
    </row>
    <row r="52489" spans="2:8">
      <c r="B52489" s="2" t="s">
        <v>52939</v>
      </c>
      <c r="C52489" s="2">
        <v>35</v>
      </c>
      <c r="D52489" s="2" t="s">
        <v>461</v>
      </c>
      <c r="E52489" s="2"/>
      <c r="F52489" s="2"/>
      <c r="G52489" s="2"/>
      <c r="H52489" s="2"/>
    </row>
    <row r="52490" spans="2:8">
      <c r="B52490" s="2" t="s">
        <v>52940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52943</v>
      </c>
      <c r="C52493" s="2">
        <v>34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52944</v>
      </c>
      <c r="C52494" s="2">
        <v>34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25</v>
      </c>
      <c r="D52496" s="2" t="s">
        <v>461</v>
      </c>
      <c r="E52496" s="2"/>
      <c r="F52496" s="2"/>
      <c r="G52496" s="2"/>
      <c r="H52496" s="2"/>
    </row>
    <row r="52497" spans="2:8">
      <c r="B52497" s="2" t="s">
        <v>52947</v>
      </c>
      <c r="C52497" s="2">
        <v>26</v>
      </c>
      <c r="D52497" s="2" t="s">
        <v>461</v>
      </c>
      <c r="E52497" s="2"/>
      <c r="F52497" s="2"/>
      <c r="G52497" s="2"/>
      <c r="H52497" s="2"/>
    </row>
    <row r="52498" spans="2:8">
      <c r="B52498" s="2" t="s">
        <v>52948</v>
      </c>
      <c r="C52498" s="2">
        <v>22</v>
      </c>
      <c r="D52498" s="2" t="s">
        <v>461</v>
      </c>
      <c r="E52498" s="2"/>
      <c r="F52498" s="2"/>
      <c r="G52498" s="2"/>
      <c r="H52498" s="2"/>
    </row>
    <row r="52499" spans="2:8">
      <c r="B52499" s="2" t="s">
        <v>52949</v>
      </c>
      <c r="C52499" s="2">
        <v>26</v>
      </c>
      <c r="D52499" s="2" t="s">
        <v>461</v>
      </c>
      <c r="E52499" s="2"/>
      <c r="F52499" s="2"/>
      <c r="G52499" s="2"/>
      <c r="H52499" s="2"/>
    </row>
    <row r="52500" spans="2:8">
      <c r="B52500" s="2" t="s">
        <v>52950</v>
      </c>
      <c r="C52500" s="2">
        <v>25</v>
      </c>
      <c r="D52500" s="2" t="s">
        <v>461</v>
      </c>
      <c r="E52500" s="2"/>
      <c r="F52500" s="2"/>
      <c r="G52500" s="2"/>
      <c r="H52500" s="2"/>
    </row>
    <row r="52501" spans="2:8">
      <c r="B52501" s="2" t="s">
        <v>52951</v>
      </c>
      <c r="C52501" s="2">
        <v>25</v>
      </c>
      <c r="D52501" s="2" t="s">
        <v>461</v>
      </c>
      <c r="E52501" s="2"/>
      <c r="F52501" s="2"/>
      <c r="G52501" s="2"/>
      <c r="H52501" s="2"/>
    </row>
    <row r="52502" spans="2:8">
      <c r="B52502" s="2" t="s">
        <v>52952</v>
      </c>
      <c r="C52502" s="2">
        <v>27</v>
      </c>
      <c r="D52502" s="2" t="s">
        <v>461</v>
      </c>
      <c r="E52502" s="2"/>
      <c r="F52502" s="2"/>
      <c r="G52502" s="2"/>
      <c r="H52502" s="2"/>
    </row>
    <row r="52503" spans="2:8">
      <c r="B52503" s="2" t="s">
        <v>52953</v>
      </c>
      <c r="C52503" s="2">
        <v>30</v>
      </c>
      <c r="D52503" s="2" t="s">
        <v>461</v>
      </c>
      <c r="E52503" s="2"/>
      <c r="F52503" s="2"/>
      <c r="G52503" s="2"/>
      <c r="H52503" s="2"/>
    </row>
    <row r="52504" spans="2:8">
      <c r="B52504" s="2" t="s">
        <v>52954</v>
      </c>
      <c r="C52504" s="2">
        <v>30</v>
      </c>
      <c r="D52504" s="2" t="s">
        <v>461</v>
      </c>
      <c r="E52504" s="2"/>
      <c r="F52504" s="2"/>
      <c r="G52504" s="2"/>
      <c r="H52504" s="2"/>
    </row>
    <row r="52505" spans="2:8">
      <c r="B52505" s="2" t="s">
        <v>52955</v>
      </c>
      <c r="C52505" s="2">
        <v>31</v>
      </c>
      <c r="D52505" s="2" t="s">
        <v>461</v>
      </c>
      <c r="E52505" s="2"/>
      <c r="F52505" s="2"/>
      <c r="G52505" s="2"/>
      <c r="H52505" s="2"/>
    </row>
    <row r="52506" spans="2:8">
      <c r="B52506" s="2" t="s">
        <v>52956</v>
      </c>
      <c r="C52506" s="2">
        <v>25</v>
      </c>
      <c r="D52506" s="2" t="s">
        <v>461</v>
      </c>
      <c r="E52506" s="2"/>
      <c r="F52506" s="2"/>
      <c r="G52506" s="2"/>
      <c r="H52506" s="2"/>
    </row>
    <row r="52507" spans="2:8">
      <c r="B52507" s="2" t="s">
        <v>52957</v>
      </c>
      <c r="C52507" s="2">
        <v>26</v>
      </c>
      <c r="D52507" s="2" t="s">
        <v>461</v>
      </c>
      <c r="E52507" s="2"/>
      <c r="F52507" s="2"/>
      <c r="G52507" s="2"/>
      <c r="H52507" s="2"/>
    </row>
    <row r="52508" spans="2:8">
      <c r="B52508" s="2" t="s">
        <v>52958</v>
      </c>
      <c r="C52508" s="2">
        <v>28</v>
      </c>
      <c r="D52508" s="2" t="s">
        <v>461</v>
      </c>
      <c r="E52508" s="2"/>
      <c r="F52508" s="2"/>
      <c r="G52508" s="2"/>
      <c r="H52508" s="2"/>
    </row>
    <row r="52509" spans="2:8">
      <c r="B52509" s="2" t="s">
        <v>52959</v>
      </c>
      <c r="C52509" s="2">
        <v>28</v>
      </c>
      <c r="D52509" s="2" t="s">
        <v>461</v>
      </c>
      <c r="E52509" s="2"/>
      <c r="F52509" s="2"/>
      <c r="G52509" s="2"/>
      <c r="H52509" s="2"/>
    </row>
    <row r="52510" spans="2:8">
      <c r="B52510" s="2" t="s">
        <v>52960</v>
      </c>
      <c r="C52510" s="2">
        <v>28</v>
      </c>
      <c r="D52510" s="2" t="s">
        <v>461</v>
      </c>
      <c r="E52510" s="2"/>
      <c r="F52510" s="2"/>
      <c r="G52510" s="2"/>
      <c r="H52510" s="2"/>
    </row>
    <row r="52511" spans="2:8">
      <c r="B52511" s="2" t="s">
        <v>52961</v>
      </c>
      <c r="C52511" s="2">
        <v>27</v>
      </c>
      <c r="D52511" s="2" t="s">
        <v>461</v>
      </c>
      <c r="E52511" s="2"/>
      <c r="F52511" s="2"/>
      <c r="G52511" s="2"/>
      <c r="H52511" s="2"/>
    </row>
    <row r="52512" spans="2:8">
      <c r="B52512" s="2" t="s">
        <v>52962</v>
      </c>
      <c r="C52512" s="2">
        <v>29</v>
      </c>
      <c r="D52512" s="2" t="s">
        <v>461</v>
      </c>
      <c r="E52512" s="2"/>
      <c r="F52512" s="2"/>
      <c r="G52512" s="2"/>
      <c r="H52512" s="2"/>
    </row>
    <row r="52513" spans="2:8">
      <c r="B52513" s="2" t="s">
        <v>52963</v>
      </c>
      <c r="C52513" s="2">
        <v>23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52964</v>
      </c>
      <c r="C52514" s="2">
        <v>22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52965</v>
      </c>
      <c r="C52515" s="2">
        <v>21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52966</v>
      </c>
      <c r="C52516" s="2">
        <v>21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52967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52968</v>
      </c>
      <c r="C52518" s="2">
        <v>25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23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23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52971</v>
      </c>
      <c r="C52521" s="2">
        <v>22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52972</v>
      </c>
      <c r="C52522" s="2">
        <v>20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52973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52974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52975</v>
      </c>
      <c r="C52525" s="2">
        <v>24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22</v>
      </c>
      <c r="D52526" s="2" t="s">
        <v>461</v>
      </c>
      <c r="E52526" s="2"/>
      <c r="F52526" s="2"/>
      <c r="G52526" s="2"/>
      <c r="H52526" s="2"/>
    </row>
    <row r="52527" spans="2:8">
      <c r="B52527" s="2" t="s">
        <v>52977</v>
      </c>
      <c r="C52527" s="2">
        <v>23</v>
      </c>
      <c r="D52527" s="2" t="s">
        <v>461</v>
      </c>
      <c r="E52527" s="2"/>
      <c r="F52527" s="2"/>
      <c r="G52527" s="2"/>
      <c r="H52527" s="2"/>
    </row>
    <row r="52528" spans="2:8">
      <c r="B52528" s="2" t="s">
        <v>52978</v>
      </c>
      <c r="C52528" s="2">
        <v>25</v>
      </c>
      <c r="D52528" s="2" t="s">
        <v>461</v>
      </c>
      <c r="E52528" s="2"/>
      <c r="F52528" s="2"/>
      <c r="G52528" s="2"/>
      <c r="H52528" s="2"/>
    </row>
    <row r="52529" spans="2:8">
      <c r="B52529" s="2" t="s">
        <v>52979</v>
      </c>
      <c r="C52529" s="2">
        <v>25</v>
      </c>
      <c r="D52529" s="2" t="s">
        <v>461</v>
      </c>
      <c r="E52529" s="2"/>
      <c r="F52529" s="2"/>
      <c r="G52529" s="2"/>
      <c r="H52529" s="2"/>
    </row>
    <row r="52530" spans="2:8">
      <c r="B52530" s="2" t="s">
        <v>52980</v>
      </c>
      <c r="C52530" s="2">
        <v>23</v>
      </c>
      <c r="D52530" s="2" t="s">
        <v>461</v>
      </c>
      <c r="E52530" s="2"/>
      <c r="F52530" s="2"/>
      <c r="G52530" s="2"/>
      <c r="H52530" s="2"/>
    </row>
    <row r="52531" spans="2:8">
      <c r="B52531" s="2" t="s">
        <v>52981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52982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52983</v>
      </c>
      <c r="C52533" s="2">
        <v>24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52984</v>
      </c>
      <c r="C52534" s="2">
        <v>21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52985</v>
      </c>
      <c r="C52535" s="2">
        <v>20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52986</v>
      </c>
      <c r="C52536" s="2">
        <v>28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52987</v>
      </c>
      <c r="C52537" s="2">
        <v>28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52988</v>
      </c>
      <c r="C52538" s="2">
        <v>29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52989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52990</v>
      </c>
      <c r="C52540" s="2">
        <v>28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25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24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23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35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31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53000</v>
      </c>
      <c r="C52550" s="2">
        <v>21</v>
      </c>
      <c r="D52550" s="2" t="s">
        <v>461</v>
      </c>
      <c r="E52550" s="2"/>
      <c r="F52550" s="2"/>
      <c r="G52550" s="2"/>
      <c r="H52550" s="2"/>
    </row>
    <row r="52551" spans="2:8">
      <c r="B52551" s="2" t="s">
        <v>53001</v>
      </c>
      <c r="C52551" s="2">
        <v>23</v>
      </c>
      <c r="D52551" s="2" t="s">
        <v>461</v>
      </c>
      <c r="E52551" s="2"/>
      <c r="F52551" s="2"/>
      <c r="G52551" s="2"/>
      <c r="H52551" s="2"/>
    </row>
    <row r="52552" spans="2:8">
      <c r="B52552" s="2" t="s">
        <v>53002</v>
      </c>
      <c r="C52552" s="2">
        <v>24</v>
      </c>
      <c r="D52552" s="2" t="s">
        <v>461</v>
      </c>
      <c r="E52552" s="2"/>
      <c r="F52552" s="2"/>
      <c r="G52552" s="2"/>
      <c r="H52552" s="2"/>
    </row>
    <row r="52553" spans="2:8">
      <c r="B52553" s="2" t="s">
        <v>53003</v>
      </c>
      <c r="C52553" s="2">
        <v>23</v>
      </c>
      <c r="D52553" s="2" t="s">
        <v>461</v>
      </c>
      <c r="E52553" s="2"/>
      <c r="F52553" s="2"/>
      <c r="G52553" s="2"/>
      <c r="H52553" s="2"/>
    </row>
    <row r="52554" spans="2:8">
      <c r="B52554" s="2" t="s">
        <v>53004</v>
      </c>
      <c r="C52554" s="2">
        <v>24</v>
      </c>
      <c r="D52554" s="2" t="s">
        <v>461</v>
      </c>
      <c r="E52554" s="2"/>
      <c r="F52554" s="2"/>
      <c r="G52554" s="2"/>
      <c r="H52554" s="2"/>
    </row>
    <row r="52555" spans="2:8">
      <c r="B52555" s="2" t="s">
        <v>53005</v>
      </c>
      <c r="C52555" s="2">
        <v>24</v>
      </c>
      <c r="D52555" s="2" t="s">
        <v>461</v>
      </c>
      <c r="E52555" s="2"/>
      <c r="F52555" s="2"/>
      <c r="G52555" s="2"/>
      <c r="H52555" s="2"/>
    </row>
    <row r="52556" spans="2:8">
      <c r="B52556" s="2" t="s">
        <v>53006</v>
      </c>
      <c r="C52556" s="2">
        <v>23</v>
      </c>
      <c r="D52556" s="2" t="s">
        <v>461</v>
      </c>
      <c r="E52556" s="2"/>
      <c r="F52556" s="2"/>
      <c r="G52556" s="2"/>
      <c r="H52556" s="2"/>
    </row>
    <row r="52557" spans="2:8">
      <c r="B52557" s="2" t="s">
        <v>53007</v>
      </c>
      <c r="C52557" s="2">
        <v>22</v>
      </c>
      <c r="D52557" s="2" t="s">
        <v>461</v>
      </c>
      <c r="E52557" s="2"/>
      <c r="F52557" s="2"/>
      <c r="G52557" s="2"/>
      <c r="H52557" s="2"/>
    </row>
    <row r="52558" spans="2:8">
      <c r="B52558" s="2" t="s">
        <v>53008</v>
      </c>
      <c r="C52558" s="2">
        <v>27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27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16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53012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53013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53014</v>
      </c>
      <c r="C52564" s="2">
        <v>25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53015</v>
      </c>
      <c r="C52565" s="2">
        <v>18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53016</v>
      </c>
      <c r="C52566" s="2">
        <v>21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19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19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53020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53021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53022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28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17</v>
      </c>
      <c r="D52574" s="2" t="s">
        <v>461</v>
      </c>
      <c r="E52574" s="2"/>
      <c r="F52574" s="2"/>
      <c r="G52574" s="2"/>
      <c r="H52574" s="2"/>
    </row>
    <row r="52575" spans="2:8">
      <c r="B52575" s="2" t="s">
        <v>53025</v>
      </c>
      <c r="C52575" s="2">
        <v>19</v>
      </c>
      <c r="D52575" s="2" t="s">
        <v>461</v>
      </c>
      <c r="E52575" s="2"/>
      <c r="F52575" s="2"/>
      <c r="G52575" s="2"/>
      <c r="H52575" s="2"/>
    </row>
    <row r="52576" spans="2:8">
      <c r="B52576" s="2" t="s">
        <v>53026</v>
      </c>
      <c r="C52576" s="2">
        <v>19</v>
      </c>
      <c r="D52576" s="2" t="s">
        <v>461</v>
      </c>
      <c r="E52576" s="2"/>
      <c r="F52576" s="2"/>
      <c r="G52576" s="2"/>
      <c r="H52576" s="2"/>
    </row>
    <row r="52577" spans="2:8">
      <c r="B52577" s="2" t="s">
        <v>53027</v>
      </c>
      <c r="C52577" s="2">
        <v>20</v>
      </c>
      <c r="D52577" s="2" t="s">
        <v>461</v>
      </c>
      <c r="E52577" s="2"/>
      <c r="F52577" s="2"/>
      <c r="G52577" s="2"/>
      <c r="H52577" s="2"/>
    </row>
    <row r="52578" spans="2:8">
      <c r="B52578" s="2" t="s">
        <v>53028</v>
      </c>
      <c r="C52578" s="2">
        <v>21</v>
      </c>
      <c r="D52578" s="2" t="s">
        <v>461</v>
      </c>
      <c r="E52578" s="2"/>
      <c r="F52578" s="2"/>
      <c r="G52578" s="2"/>
      <c r="H52578" s="2"/>
    </row>
    <row r="52579" spans="2:8">
      <c r="B52579" s="2" t="s">
        <v>53029</v>
      </c>
      <c r="C52579" s="2">
        <v>20</v>
      </c>
      <c r="D52579" s="2" t="s">
        <v>461</v>
      </c>
      <c r="E52579" s="2"/>
      <c r="F52579" s="2"/>
      <c r="G52579" s="2"/>
      <c r="H52579" s="2"/>
    </row>
    <row r="52580" spans="2:8">
      <c r="B52580" s="2" t="s">
        <v>53030</v>
      </c>
      <c r="C52580" s="2">
        <v>21</v>
      </c>
      <c r="D52580" s="2" t="s">
        <v>461</v>
      </c>
      <c r="E52580" s="2"/>
      <c r="F52580" s="2"/>
      <c r="G52580" s="2"/>
      <c r="H52580" s="2"/>
    </row>
    <row r="52581" spans="2:8">
      <c r="B52581" s="2" t="s">
        <v>53031</v>
      </c>
      <c r="C52581" s="2">
        <v>19</v>
      </c>
      <c r="D52581" s="2" t="s">
        <v>461</v>
      </c>
      <c r="E52581" s="2"/>
      <c r="F52581" s="2"/>
      <c r="G52581" s="2"/>
      <c r="H52581" s="2"/>
    </row>
    <row r="52582" spans="2:8">
      <c r="B52582" s="2" t="s">
        <v>53032</v>
      </c>
      <c r="C52582" s="2">
        <v>19</v>
      </c>
      <c r="D52582" s="2" t="s">
        <v>461</v>
      </c>
      <c r="E52582" s="2"/>
      <c r="F52582" s="2"/>
      <c r="G52582" s="2"/>
      <c r="H52582" s="2"/>
    </row>
    <row r="52583" spans="2:8">
      <c r="B52583" s="2" t="s">
        <v>53033</v>
      </c>
      <c r="C52583" s="2">
        <v>18</v>
      </c>
      <c r="D52583" s="2" t="s">
        <v>461</v>
      </c>
      <c r="E52583" s="2"/>
      <c r="F52583" s="2"/>
      <c r="G52583" s="2"/>
      <c r="H52583" s="2"/>
    </row>
    <row r="52584" spans="2:8">
      <c r="B52584" s="2" t="s">
        <v>53034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53035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53036</v>
      </c>
      <c r="C52586" s="2">
        <v>24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53037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53038</v>
      </c>
      <c r="C52588" s="2">
        <v>33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53039</v>
      </c>
      <c r="C52589" s="2">
        <v>31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53040</v>
      </c>
      <c r="C52590" s="2">
        <v>17</v>
      </c>
      <c r="D52590" s="2" t="s">
        <v>461</v>
      </c>
      <c r="E52590" s="2"/>
      <c r="F52590" s="2"/>
      <c r="G52590" s="2"/>
      <c r="H52590" s="2"/>
    </row>
    <row r="52591" spans="2:8">
      <c r="B52591" s="2" t="s">
        <v>53041</v>
      </c>
      <c r="C52591" s="2">
        <v>20</v>
      </c>
      <c r="D52591" s="2" t="s">
        <v>461</v>
      </c>
      <c r="E52591" s="2"/>
      <c r="F52591" s="2"/>
      <c r="G52591" s="2"/>
      <c r="H52591" s="2"/>
    </row>
    <row r="52592" spans="2:8">
      <c r="B52592" s="2" t="s">
        <v>53042</v>
      </c>
      <c r="C52592" s="2">
        <v>22</v>
      </c>
      <c r="D52592" s="2" t="s">
        <v>461</v>
      </c>
      <c r="E52592" s="2"/>
      <c r="F52592" s="2"/>
      <c r="G52592" s="2"/>
      <c r="H52592" s="2"/>
    </row>
    <row r="52593" spans="2:8">
      <c r="B52593" s="2" t="s">
        <v>53043</v>
      </c>
      <c r="C52593" s="2">
        <v>22</v>
      </c>
      <c r="D52593" s="2" t="s">
        <v>461</v>
      </c>
      <c r="E52593" s="2"/>
      <c r="F52593" s="2"/>
      <c r="G52593" s="2"/>
      <c r="H52593" s="2"/>
    </row>
    <row r="52594" spans="2:8">
      <c r="B52594" s="2" t="s">
        <v>53044</v>
      </c>
      <c r="C52594" s="2">
        <v>23</v>
      </c>
      <c r="D52594" s="2" t="s">
        <v>461</v>
      </c>
      <c r="E52594" s="2"/>
      <c r="F52594" s="2"/>
      <c r="G52594" s="2"/>
      <c r="H52594" s="2"/>
    </row>
    <row r="52595" spans="2:8">
      <c r="B52595" s="2" t="s">
        <v>53045</v>
      </c>
      <c r="C52595" s="2">
        <v>24</v>
      </c>
      <c r="D52595" s="2" t="s">
        <v>461</v>
      </c>
      <c r="E52595" s="2"/>
      <c r="F52595" s="2"/>
      <c r="G52595" s="2"/>
      <c r="H52595" s="2"/>
    </row>
    <row r="52596" spans="2:8">
      <c r="B52596" s="2" t="s">
        <v>53046</v>
      </c>
      <c r="C52596" s="2">
        <v>25</v>
      </c>
      <c r="D52596" s="2" t="s">
        <v>461</v>
      </c>
      <c r="E52596" s="2"/>
      <c r="F52596" s="2"/>
      <c r="G52596" s="2"/>
      <c r="H52596" s="2"/>
    </row>
    <row r="52597" spans="2:8">
      <c r="B52597" s="2" t="s">
        <v>53047</v>
      </c>
      <c r="C52597" s="2">
        <v>26</v>
      </c>
      <c r="D52597" s="2" t="s">
        <v>461</v>
      </c>
      <c r="E52597" s="2"/>
      <c r="F52597" s="2"/>
      <c r="G52597" s="2"/>
      <c r="H52597" s="2"/>
    </row>
    <row r="52598" spans="2:8">
      <c r="B52598" s="2" t="s">
        <v>53048</v>
      </c>
      <c r="C52598" s="2">
        <v>26</v>
      </c>
      <c r="D52598" s="2" t="s">
        <v>461</v>
      </c>
      <c r="E52598" s="2"/>
      <c r="F52598" s="2"/>
      <c r="G52598" s="2"/>
      <c r="H52598" s="2"/>
    </row>
    <row r="52599" spans="2:8">
      <c r="B52599" s="2" t="s">
        <v>53049</v>
      </c>
      <c r="C52599" s="2">
        <v>29</v>
      </c>
      <c r="D52599" s="2" t="s">
        <v>461</v>
      </c>
      <c r="E52599" s="2"/>
      <c r="F52599" s="2"/>
      <c r="G52599" s="2"/>
      <c r="H52599" s="2"/>
    </row>
    <row r="52600" spans="2:8">
      <c r="B52600" s="2" t="s">
        <v>53050</v>
      </c>
      <c r="C52600" s="2">
        <v>32</v>
      </c>
      <c r="D52600" s="2" t="s">
        <v>461</v>
      </c>
      <c r="E52600" s="2"/>
      <c r="F52600" s="2"/>
      <c r="G52600" s="2"/>
      <c r="H52600" s="2"/>
    </row>
    <row r="52601" spans="2:8">
      <c r="B52601" s="2" t="s">
        <v>53051</v>
      </c>
      <c r="C52601" s="2">
        <v>32</v>
      </c>
      <c r="D52601" s="2" t="s">
        <v>461</v>
      </c>
      <c r="E52601" s="2"/>
      <c r="F52601" s="2"/>
      <c r="G52601" s="2"/>
      <c r="H52601" s="2"/>
    </row>
    <row r="52602" spans="2:8">
      <c r="B52602" s="2" t="s">
        <v>53052</v>
      </c>
      <c r="C52602" s="2">
        <v>31</v>
      </c>
      <c r="D52602" s="2" t="s">
        <v>461</v>
      </c>
      <c r="E52602" s="2"/>
      <c r="F52602" s="2"/>
      <c r="G52602" s="2"/>
      <c r="H52602" s="2"/>
    </row>
    <row r="52603" spans="2:8">
      <c r="B52603" s="2" t="s">
        <v>53053</v>
      </c>
      <c r="C52603" s="2">
        <v>29</v>
      </c>
      <c r="D52603" s="2" t="s">
        <v>461</v>
      </c>
      <c r="E52603" s="2"/>
      <c r="F52603" s="2"/>
      <c r="G52603" s="2"/>
      <c r="H52603" s="2"/>
    </row>
    <row r="52604" spans="2:8">
      <c r="B52604" s="2" t="s">
        <v>53054</v>
      </c>
      <c r="C52604" s="2">
        <v>32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20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19</v>
      </c>
      <c r="D52607" s="2" t="s">
        <v>461</v>
      </c>
      <c r="E52607" s="2"/>
      <c r="F52607" s="2"/>
      <c r="G52607" s="2"/>
      <c r="H52607" s="2"/>
    </row>
    <row r="52608" spans="2:8">
      <c r="B52608" s="2" t="s">
        <v>53058</v>
      </c>
      <c r="C52608" s="2">
        <v>22</v>
      </c>
      <c r="D52608" s="2" t="s">
        <v>461</v>
      </c>
      <c r="E52608" s="2"/>
      <c r="F52608" s="2"/>
      <c r="G52608" s="2"/>
      <c r="H52608" s="2"/>
    </row>
    <row r="52609" spans="2:8">
      <c r="B52609" s="2" t="s">
        <v>53059</v>
      </c>
      <c r="C52609" s="2">
        <v>22</v>
      </c>
      <c r="D52609" s="2" t="s">
        <v>461</v>
      </c>
      <c r="E52609" s="2"/>
      <c r="F52609" s="2"/>
      <c r="G52609" s="2"/>
      <c r="H52609" s="2"/>
    </row>
    <row r="52610" spans="2:8">
      <c r="B52610" s="2" t="s">
        <v>53060</v>
      </c>
      <c r="C52610" s="2">
        <v>23</v>
      </c>
      <c r="D52610" s="2" t="s">
        <v>461</v>
      </c>
      <c r="E52610" s="2"/>
      <c r="F52610" s="2"/>
      <c r="G52610" s="2"/>
      <c r="H52610" s="2"/>
    </row>
    <row r="52611" spans="2:8">
      <c r="B52611" s="2" t="s">
        <v>53061</v>
      </c>
      <c r="C52611" s="2">
        <v>25</v>
      </c>
      <c r="D52611" s="2" t="s">
        <v>461</v>
      </c>
      <c r="E52611" s="2"/>
      <c r="F52611" s="2"/>
      <c r="G52611" s="2"/>
      <c r="H52611" s="2"/>
    </row>
    <row r="52612" spans="2:8">
      <c r="B52612" s="2" t="s">
        <v>53062</v>
      </c>
      <c r="C52612" s="2">
        <v>26</v>
      </c>
      <c r="D52612" s="2" t="s">
        <v>461</v>
      </c>
      <c r="E52612" s="2"/>
      <c r="F52612" s="2"/>
      <c r="G52612" s="2"/>
      <c r="H52612" s="2"/>
    </row>
    <row r="52613" spans="2:8">
      <c r="B52613" s="2" t="s">
        <v>53063</v>
      </c>
      <c r="C52613" s="2">
        <v>23</v>
      </c>
      <c r="D52613" s="2" t="s">
        <v>461</v>
      </c>
      <c r="E52613" s="2"/>
      <c r="F52613" s="2"/>
      <c r="G52613" s="2"/>
      <c r="H52613" s="2"/>
    </row>
    <row r="52614" spans="2:8">
      <c r="B52614" s="2" t="s">
        <v>53064</v>
      </c>
      <c r="C52614" s="2">
        <v>24</v>
      </c>
      <c r="D52614" s="2" t="s">
        <v>461</v>
      </c>
      <c r="E52614" s="2"/>
      <c r="F52614" s="2"/>
      <c r="G52614" s="2"/>
      <c r="H52614" s="2"/>
    </row>
    <row r="52615" spans="2:8">
      <c r="B52615" s="2" t="s">
        <v>53065</v>
      </c>
      <c r="C52615" s="2">
        <v>23</v>
      </c>
      <c r="D52615" s="2" t="s">
        <v>461</v>
      </c>
      <c r="E52615" s="2"/>
      <c r="F52615" s="2"/>
      <c r="G52615" s="2"/>
      <c r="H52615" s="2"/>
    </row>
    <row r="52616" spans="2:8">
      <c r="B52616" s="2" t="s">
        <v>53066</v>
      </c>
      <c r="C52616" s="2">
        <v>24</v>
      </c>
      <c r="D52616" s="2" t="s">
        <v>461</v>
      </c>
      <c r="E52616" s="2"/>
      <c r="F52616" s="2"/>
      <c r="G52616" s="2"/>
      <c r="H52616" s="2"/>
    </row>
    <row r="52617" spans="2:8">
      <c r="B52617" s="2" t="s">
        <v>53067</v>
      </c>
      <c r="C52617" s="2">
        <v>24</v>
      </c>
      <c r="D52617" s="2" t="s">
        <v>461</v>
      </c>
      <c r="E52617" s="2"/>
      <c r="F52617" s="2"/>
      <c r="G52617" s="2"/>
      <c r="H52617" s="2"/>
    </row>
    <row r="52618" spans="2:8">
      <c r="B52618" s="2" t="s">
        <v>53068</v>
      </c>
      <c r="C52618" s="2">
        <v>24</v>
      </c>
      <c r="D52618" s="2" t="s">
        <v>461</v>
      </c>
      <c r="E52618" s="2"/>
      <c r="F52618" s="2"/>
      <c r="G52618" s="2"/>
      <c r="H52618" s="2"/>
    </row>
    <row r="52619" spans="2:8">
      <c r="B52619" s="2" t="s">
        <v>53069</v>
      </c>
      <c r="C52619" s="2">
        <v>20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18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18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37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53073</v>
      </c>
      <c r="C52623" s="2">
        <v>35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33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53076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53077</v>
      </c>
      <c r="C52627" s="2">
        <v>12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26</v>
      </c>
      <c r="D52628" s="2" t="s">
        <v>461</v>
      </c>
      <c r="E52628" s="2"/>
      <c r="F52628" s="2"/>
      <c r="G52628" s="2"/>
      <c r="H52628" s="2"/>
    </row>
    <row r="52629" spans="2:8">
      <c r="B52629" s="2" t="s">
        <v>53079</v>
      </c>
      <c r="C52629" s="2">
        <v>24</v>
      </c>
      <c r="D52629" s="2" t="s">
        <v>461</v>
      </c>
      <c r="E52629" s="2"/>
      <c r="F52629" s="2"/>
      <c r="G52629" s="2"/>
      <c r="H52629" s="2"/>
    </row>
    <row r="52630" spans="2:8">
      <c r="B52630" s="2" t="s">
        <v>53080</v>
      </c>
      <c r="C52630" s="2">
        <v>26</v>
      </c>
      <c r="D52630" s="2" t="s">
        <v>461</v>
      </c>
      <c r="E52630" s="2"/>
      <c r="F52630" s="2"/>
      <c r="G52630" s="2"/>
      <c r="H52630" s="2"/>
    </row>
    <row r="52631" spans="2:8">
      <c r="B52631" s="2" t="s">
        <v>53081</v>
      </c>
      <c r="C52631" s="2">
        <v>27</v>
      </c>
      <c r="D52631" s="2" t="s">
        <v>461</v>
      </c>
      <c r="E52631" s="2"/>
      <c r="F52631" s="2"/>
      <c r="G52631" s="2"/>
      <c r="H52631" s="2"/>
    </row>
    <row r="52632" spans="2:8">
      <c r="B52632" s="2" t="s">
        <v>53082</v>
      </c>
      <c r="C52632" s="2">
        <v>28</v>
      </c>
      <c r="D52632" s="2" t="s">
        <v>461</v>
      </c>
      <c r="E52632" s="2"/>
      <c r="F52632" s="2"/>
      <c r="G52632" s="2"/>
      <c r="H52632" s="2"/>
    </row>
    <row r="52633" spans="2:8">
      <c r="B52633" s="2" t="s">
        <v>53083</v>
      </c>
      <c r="C52633" s="2">
        <v>27</v>
      </c>
      <c r="D52633" s="2" t="s">
        <v>461</v>
      </c>
      <c r="E52633" s="2"/>
      <c r="F52633" s="2"/>
      <c r="G52633" s="2"/>
      <c r="H52633" s="2"/>
    </row>
    <row r="52634" spans="2:8">
      <c r="B52634" s="2" t="s">
        <v>53084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53085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53087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24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23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53090</v>
      </c>
      <c r="C52640" s="2">
        <v>22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53091</v>
      </c>
      <c r="C52641" s="2">
        <v>20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53092</v>
      </c>
      <c r="C52642" s="2">
        <v>17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53093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30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53095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53096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53097</v>
      </c>
      <c r="C52647" s="2">
        <v>24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53098</v>
      </c>
      <c r="C52648" s="2">
        <v>23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53099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22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16</v>
      </c>
      <c r="D52651" s="2" t="s">
        <v>461</v>
      </c>
      <c r="E52651" s="2"/>
      <c r="F52651" s="2"/>
      <c r="G52651" s="2"/>
      <c r="H52651" s="2"/>
    </row>
    <row r="52652" spans="2:8">
      <c r="B52652" s="2" t="s">
        <v>53102</v>
      </c>
      <c r="C52652" s="2">
        <v>19</v>
      </c>
      <c r="D52652" s="2" t="s">
        <v>461</v>
      </c>
      <c r="E52652" s="2"/>
      <c r="F52652" s="2"/>
      <c r="G52652" s="2"/>
      <c r="H52652" s="2"/>
    </row>
    <row r="52653" spans="2:8">
      <c r="B52653" s="2" t="s">
        <v>53103</v>
      </c>
      <c r="C52653" s="2">
        <v>22</v>
      </c>
      <c r="D52653" s="2" t="s">
        <v>461</v>
      </c>
      <c r="E52653" s="2"/>
      <c r="F52653" s="2"/>
      <c r="G52653" s="2"/>
      <c r="H52653" s="2"/>
    </row>
    <row r="52654" spans="2:8">
      <c r="B52654" s="2" t="s">
        <v>53104</v>
      </c>
      <c r="C52654" s="2">
        <v>22</v>
      </c>
      <c r="D52654" s="2" t="s">
        <v>461</v>
      </c>
      <c r="E52654" s="2"/>
      <c r="F52654" s="2"/>
      <c r="G52654" s="2"/>
      <c r="H52654" s="2"/>
    </row>
    <row r="52655" spans="2:8">
      <c r="B52655" s="2" t="s">
        <v>53105</v>
      </c>
      <c r="C52655" s="2">
        <v>20</v>
      </c>
      <c r="D52655" s="2" t="s">
        <v>461</v>
      </c>
      <c r="E52655" s="2"/>
      <c r="F52655" s="2"/>
      <c r="G52655" s="2"/>
      <c r="H52655" s="2"/>
    </row>
    <row r="52656" spans="2:8">
      <c r="B52656" s="2" t="s">
        <v>53106</v>
      </c>
      <c r="C52656" s="2">
        <v>31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53107</v>
      </c>
      <c r="C52657" s="2">
        <v>25</v>
      </c>
      <c r="D52657" s="2" t="s">
        <v>461</v>
      </c>
      <c r="E52657" s="2"/>
      <c r="F52657" s="2"/>
      <c r="G52657" s="2"/>
      <c r="H52657" s="2"/>
    </row>
    <row r="52658" spans="2:8">
      <c r="B52658" s="2" t="s">
        <v>53108</v>
      </c>
      <c r="C52658" s="2">
        <v>25</v>
      </c>
      <c r="D52658" s="2" t="s">
        <v>461</v>
      </c>
      <c r="E52658" s="2"/>
      <c r="F52658" s="2"/>
      <c r="G52658" s="2"/>
      <c r="H52658" s="2"/>
    </row>
    <row r="52659" spans="2:8">
      <c r="B52659" s="2" t="s">
        <v>53109</v>
      </c>
      <c r="C52659" s="2">
        <v>27</v>
      </c>
      <c r="D52659" s="2" t="s">
        <v>461</v>
      </c>
      <c r="E52659" s="2"/>
      <c r="F52659" s="2"/>
      <c r="G52659" s="2"/>
      <c r="H52659" s="2"/>
    </row>
    <row r="52660" spans="2:8">
      <c r="B52660" s="2" t="s">
        <v>53110</v>
      </c>
      <c r="C52660" s="2">
        <v>27</v>
      </c>
      <c r="D52660" s="2" t="s">
        <v>461</v>
      </c>
      <c r="E52660" s="2"/>
      <c r="F52660" s="2"/>
      <c r="G52660" s="2"/>
      <c r="H52660" s="2"/>
    </row>
    <row r="52661" spans="2:8">
      <c r="B52661" s="2" t="s">
        <v>53111</v>
      </c>
      <c r="C52661" s="2">
        <v>28</v>
      </c>
      <c r="D52661" s="2" t="s">
        <v>461</v>
      </c>
      <c r="E52661" s="2"/>
      <c r="F52661" s="2"/>
      <c r="G52661" s="2"/>
      <c r="H52661" s="2"/>
    </row>
    <row r="52662" spans="2:8">
      <c r="B52662" s="2" t="s">
        <v>53112</v>
      </c>
      <c r="C52662" s="2">
        <v>26</v>
      </c>
      <c r="D52662" s="2" t="s">
        <v>461</v>
      </c>
      <c r="E52662" s="2"/>
      <c r="F52662" s="2"/>
      <c r="G52662" s="2"/>
      <c r="H52662" s="2"/>
    </row>
    <row r="52663" spans="2:8">
      <c r="B52663" s="2" t="s">
        <v>53113</v>
      </c>
      <c r="C52663" s="2">
        <v>24</v>
      </c>
      <c r="D52663" s="2" t="s">
        <v>461</v>
      </c>
      <c r="E52663" s="2"/>
      <c r="F52663" s="2"/>
      <c r="G52663" s="2"/>
      <c r="H52663" s="2"/>
    </row>
    <row r="52664" spans="2:8">
      <c r="B52664" s="2" t="s">
        <v>53114</v>
      </c>
      <c r="C52664" s="2">
        <v>26</v>
      </c>
      <c r="D52664" s="2" t="s">
        <v>461</v>
      </c>
      <c r="E52664" s="2"/>
      <c r="F52664" s="2"/>
      <c r="G52664" s="2"/>
      <c r="H52664" s="2"/>
    </row>
    <row r="52665" spans="2:8">
      <c r="B52665" s="2" t="s">
        <v>53115</v>
      </c>
      <c r="C52665" s="2">
        <v>27</v>
      </c>
      <c r="D52665" s="2" t="s">
        <v>461</v>
      </c>
      <c r="E52665" s="2"/>
      <c r="F52665" s="2"/>
      <c r="G52665" s="2"/>
      <c r="H52665" s="2"/>
    </row>
    <row r="52666" spans="2:8">
      <c r="B52666" s="2" t="s">
        <v>53116</v>
      </c>
      <c r="C52666" s="2">
        <v>26</v>
      </c>
      <c r="D52666" s="2" t="s">
        <v>461</v>
      </c>
      <c r="E52666" s="2"/>
      <c r="F52666" s="2"/>
      <c r="G52666" s="2"/>
      <c r="H52666" s="2"/>
    </row>
    <row r="52667" spans="2:8">
      <c r="B52667" s="2" t="s">
        <v>53117</v>
      </c>
      <c r="C52667" s="2">
        <v>26</v>
      </c>
      <c r="D52667" s="2" t="s">
        <v>461</v>
      </c>
      <c r="E52667" s="2"/>
      <c r="F52667" s="2"/>
      <c r="G52667" s="2"/>
      <c r="H52667" s="2"/>
    </row>
    <row r="52668" spans="2:8">
      <c r="B52668" s="2" t="s">
        <v>53118</v>
      </c>
      <c r="C52668" s="2">
        <v>20</v>
      </c>
      <c r="D52668" s="2" t="s">
        <v>461</v>
      </c>
      <c r="E52668" s="2"/>
      <c r="F52668" s="2"/>
      <c r="G52668" s="2"/>
      <c r="H52668" s="2"/>
    </row>
    <row r="52669" spans="2:8">
      <c r="B52669" s="2" t="s">
        <v>53119</v>
      </c>
      <c r="C52669" s="2">
        <v>20</v>
      </c>
      <c r="D52669" s="2" t="s">
        <v>461</v>
      </c>
      <c r="E52669" s="2"/>
      <c r="F52669" s="2"/>
      <c r="G52669" s="2"/>
      <c r="H52669" s="2"/>
    </row>
    <row r="52670" spans="2:8">
      <c r="B52670" s="2" t="s">
        <v>53120</v>
      </c>
      <c r="C52670" s="2">
        <v>21</v>
      </c>
      <c r="D52670" s="2" t="s">
        <v>461</v>
      </c>
      <c r="E52670" s="2"/>
      <c r="F52670" s="2"/>
      <c r="G52670" s="2"/>
      <c r="H52670" s="2"/>
    </row>
    <row r="52671" spans="2:8">
      <c r="B52671" s="2" t="s">
        <v>53121</v>
      </c>
      <c r="C52671" s="2">
        <v>21</v>
      </c>
      <c r="D52671" s="2" t="s">
        <v>461</v>
      </c>
      <c r="E52671" s="2"/>
      <c r="F52671" s="2"/>
      <c r="G52671" s="2"/>
      <c r="H52671" s="2"/>
    </row>
    <row r="52672" spans="2:8">
      <c r="B52672" s="2" t="s">
        <v>53122</v>
      </c>
      <c r="C52672" s="2">
        <v>23</v>
      </c>
      <c r="D52672" s="2" t="s">
        <v>461</v>
      </c>
      <c r="E52672" s="2"/>
      <c r="F52672" s="2"/>
      <c r="G52672" s="2"/>
      <c r="H52672" s="2"/>
    </row>
    <row r="52673" spans="2:8">
      <c r="B52673" s="2" t="s">
        <v>53123</v>
      </c>
      <c r="C52673" s="2">
        <v>25</v>
      </c>
      <c r="D52673" s="2" t="s">
        <v>461</v>
      </c>
      <c r="E52673" s="2"/>
      <c r="F52673" s="2"/>
      <c r="G52673" s="2"/>
      <c r="H52673" s="2"/>
    </row>
    <row r="52674" spans="2:8">
      <c r="B52674" s="2" t="s">
        <v>53124</v>
      </c>
      <c r="C52674" s="2">
        <v>25</v>
      </c>
      <c r="D52674" s="2" t="s">
        <v>461</v>
      </c>
      <c r="E52674" s="2"/>
      <c r="F52674" s="2"/>
      <c r="G52674" s="2"/>
      <c r="H52674" s="2"/>
    </row>
    <row r="52675" spans="2:8">
      <c r="B52675" s="2" t="s">
        <v>53125</v>
      </c>
      <c r="C52675" s="2">
        <v>24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53126</v>
      </c>
      <c r="C52676" s="2">
        <v>25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53127</v>
      </c>
      <c r="C52677" s="2">
        <v>25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23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23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22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53131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53132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53133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22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53137</v>
      </c>
      <c r="C52687" s="2">
        <v>21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18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53139</v>
      </c>
      <c r="C52689" s="2">
        <v>17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18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53142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24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23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35</v>
      </c>
      <c r="D52695" s="2" t="s">
        <v>461</v>
      </c>
      <c r="E52695" s="2"/>
      <c r="F52695" s="2"/>
      <c r="G52695" s="2"/>
      <c r="H52695" s="2"/>
    </row>
    <row r="52696" spans="2:8">
      <c r="B52696" s="2" t="s">
        <v>53146</v>
      </c>
      <c r="C52696" s="2">
        <v>37</v>
      </c>
      <c r="D52696" s="2" t="s">
        <v>461</v>
      </c>
      <c r="E52696" s="2"/>
      <c r="F52696" s="2"/>
      <c r="G52696" s="2"/>
      <c r="H52696" s="2"/>
    </row>
    <row r="52697" spans="2:8">
      <c r="B52697" s="2" t="s">
        <v>53147</v>
      </c>
      <c r="C52697" s="2">
        <v>30</v>
      </c>
      <c r="D52697" s="2" t="s">
        <v>461</v>
      </c>
      <c r="E52697" s="2"/>
      <c r="F52697" s="2"/>
      <c r="G52697" s="2"/>
      <c r="H52697" s="2"/>
    </row>
    <row r="52698" spans="2:8">
      <c r="B52698" s="2" t="s">
        <v>53148</v>
      </c>
      <c r="C52698" s="2">
        <v>27</v>
      </c>
      <c r="D52698" s="2" t="s">
        <v>461</v>
      </c>
      <c r="E52698" s="2"/>
      <c r="F52698" s="2"/>
      <c r="G52698" s="2"/>
      <c r="H52698" s="2"/>
    </row>
    <row r="52699" spans="2:8">
      <c r="B52699" s="2" t="s">
        <v>53149</v>
      </c>
      <c r="C52699" s="2">
        <v>19</v>
      </c>
      <c r="D52699" s="2" t="s">
        <v>461</v>
      </c>
      <c r="E52699" s="2"/>
      <c r="F52699" s="2"/>
      <c r="G52699" s="2"/>
      <c r="H52699" s="2"/>
    </row>
    <row r="52700" spans="2:8">
      <c r="B52700" s="2" t="s">
        <v>53150</v>
      </c>
      <c r="C52700" s="2">
        <v>22</v>
      </c>
      <c r="D52700" s="2" t="s">
        <v>461</v>
      </c>
      <c r="E52700" s="2"/>
      <c r="F52700" s="2"/>
      <c r="G52700" s="2"/>
      <c r="H52700" s="2"/>
    </row>
    <row r="52701" spans="2:8">
      <c r="B52701" s="2" t="s">
        <v>53151</v>
      </c>
      <c r="C52701" s="2">
        <v>22</v>
      </c>
      <c r="D52701" s="2" t="s">
        <v>461</v>
      </c>
      <c r="E52701" s="2"/>
      <c r="F52701" s="2"/>
      <c r="G52701" s="2"/>
      <c r="H52701" s="2"/>
    </row>
    <row r="52702" spans="2:8">
      <c r="B52702" s="2" t="s">
        <v>53152</v>
      </c>
      <c r="C52702" s="2">
        <v>21</v>
      </c>
      <c r="D52702" s="2" t="s">
        <v>461</v>
      </c>
      <c r="E52702" s="2"/>
      <c r="F52702" s="2"/>
      <c r="G52702" s="2"/>
      <c r="H52702" s="2"/>
    </row>
    <row r="52703" spans="2:8">
      <c r="B52703" s="2" t="s">
        <v>53153</v>
      </c>
      <c r="C52703" s="2">
        <v>27</v>
      </c>
      <c r="D52703" s="2" t="s">
        <v>461</v>
      </c>
      <c r="E52703" s="2"/>
      <c r="F52703" s="2"/>
      <c r="G52703" s="2"/>
      <c r="H52703" s="2"/>
    </row>
    <row r="52704" spans="2:8">
      <c r="B52704" s="2" t="s">
        <v>53154</v>
      </c>
      <c r="C52704" s="2">
        <v>30</v>
      </c>
      <c r="D52704" s="2" t="s">
        <v>461</v>
      </c>
      <c r="E52704" s="2"/>
      <c r="F52704" s="2"/>
      <c r="G52704" s="2"/>
      <c r="H52704" s="2"/>
    </row>
    <row r="52705" spans="2:8">
      <c r="B52705" s="2" t="s">
        <v>53155</v>
      </c>
      <c r="C52705" s="2">
        <v>27</v>
      </c>
      <c r="D52705" s="2" t="s">
        <v>461</v>
      </c>
      <c r="E52705" s="2"/>
      <c r="F52705" s="2"/>
      <c r="G52705" s="2"/>
      <c r="H52705" s="2"/>
    </row>
    <row r="52706" spans="2:8">
      <c r="B52706" s="2" t="s">
        <v>53156</v>
      </c>
      <c r="C52706" s="2">
        <v>16</v>
      </c>
      <c r="D52706" s="2" t="s">
        <v>461</v>
      </c>
      <c r="E52706" s="2"/>
      <c r="F52706" s="2"/>
      <c r="G52706" s="2"/>
      <c r="H52706" s="2"/>
    </row>
    <row r="52707" spans="2:8">
      <c r="B52707" s="2" t="s">
        <v>53157</v>
      </c>
      <c r="C52707" s="2">
        <v>21</v>
      </c>
      <c r="D52707" s="2" t="s">
        <v>461</v>
      </c>
      <c r="E52707" s="2"/>
      <c r="F52707" s="2"/>
      <c r="G52707" s="2"/>
      <c r="H52707" s="2"/>
    </row>
    <row r="52708" spans="2:8">
      <c r="B52708" s="2" t="s">
        <v>53158</v>
      </c>
      <c r="C52708" s="2">
        <v>20</v>
      </c>
      <c r="D52708" s="2" t="s">
        <v>461</v>
      </c>
      <c r="E52708" s="2"/>
      <c r="F52708" s="2"/>
      <c r="G52708" s="2"/>
      <c r="H52708" s="2"/>
    </row>
    <row r="52709" spans="2:8">
      <c r="B52709" s="2" t="s">
        <v>53159</v>
      </c>
      <c r="C52709" s="2">
        <v>22</v>
      </c>
      <c r="D52709" s="2" t="s">
        <v>461</v>
      </c>
      <c r="E52709" s="2"/>
      <c r="F52709" s="2"/>
      <c r="G52709" s="2"/>
      <c r="H52709" s="2"/>
    </row>
    <row r="52710" spans="2:8">
      <c r="B52710" s="2" t="s">
        <v>53160</v>
      </c>
      <c r="C52710" s="2">
        <v>22</v>
      </c>
      <c r="D52710" s="2" t="s">
        <v>461</v>
      </c>
      <c r="E52710" s="2"/>
      <c r="F52710" s="2"/>
      <c r="G52710" s="2"/>
      <c r="H52710" s="2"/>
    </row>
    <row r="52711" spans="2:8">
      <c r="B52711" s="2" t="s">
        <v>53161</v>
      </c>
      <c r="C52711" s="2">
        <v>24</v>
      </c>
      <c r="D52711" s="2" t="s">
        <v>461</v>
      </c>
      <c r="E52711" s="2"/>
      <c r="F52711" s="2"/>
      <c r="G52711" s="2"/>
      <c r="H52711" s="2"/>
    </row>
    <row r="52712" spans="2:8">
      <c r="B52712" s="2" t="s">
        <v>53162</v>
      </c>
      <c r="C52712" s="2">
        <v>27</v>
      </c>
      <c r="D52712" s="2" t="s">
        <v>461</v>
      </c>
      <c r="E52712" s="2"/>
      <c r="F52712" s="2"/>
      <c r="G52712" s="2"/>
      <c r="H52712" s="2"/>
    </row>
    <row r="52713" spans="2:8">
      <c r="B52713" s="2" t="s">
        <v>53163</v>
      </c>
      <c r="C52713" s="2">
        <v>27</v>
      </c>
      <c r="D52713" s="2" t="s">
        <v>461</v>
      </c>
      <c r="E52713" s="2"/>
      <c r="F52713" s="2"/>
      <c r="G52713" s="2"/>
      <c r="H52713" s="2"/>
    </row>
    <row r="52714" spans="2:8">
      <c r="B52714" s="2" t="s">
        <v>53164</v>
      </c>
      <c r="C52714" s="2">
        <v>29</v>
      </c>
      <c r="D52714" s="2" t="s">
        <v>461</v>
      </c>
      <c r="E52714" s="2"/>
      <c r="F52714" s="2"/>
      <c r="G52714" s="2"/>
      <c r="H52714" s="2"/>
    </row>
    <row r="52715" spans="2:8">
      <c r="B52715" s="2" t="s">
        <v>53165</v>
      </c>
      <c r="C52715" s="2">
        <v>33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53166</v>
      </c>
      <c r="C52716" s="2">
        <v>33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53167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53168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53169</v>
      </c>
      <c r="C52719" s="2">
        <v>23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53170</v>
      </c>
      <c r="C52720" s="2">
        <v>22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22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53172</v>
      </c>
      <c r="C52722" s="2">
        <v>21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53173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53174</v>
      </c>
      <c r="C52724" s="2">
        <v>25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53175</v>
      </c>
      <c r="C52725" s="2">
        <v>22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53176</v>
      </c>
      <c r="C52726" s="2">
        <v>31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53177</v>
      </c>
      <c r="C52727" s="2">
        <v>31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53178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53179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53180</v>
      </c>
      <c r="C52730" s="2">
        <v>23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53181</v>
      </c>
      <c r="C52731" s="2">
        <v>26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53182</v>
      </c>
      <c r="C52732" s="2">
        <v>25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53183</v>
      </c>
      <c r="C52733" s="2">
        <v>22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53184</v>
      </c>
      <c r="C52734" s="2">
        <v>20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53185</v>
      </c>
      <c r="C52735" s="2">
        <v>23</v>
      </c>
      <c r="D52735" s="2" t="s">
        <v>461</v>
      </c>
      <c r="E52735" s="2"/>
      <c r="F52735" s="2"/>
      <c r="G52735" s="2"/>
      <c r="H52735" s="2"/>
    </row>
    <row r="52736" spans="2:8">
      <c r="B52736" s="2" t="s">
        <v>53186</v>
      </c>
      <c r="C52736" s="2">
        <v>26</v>
      </c>
      <c r="D52736" s="2" t="s">
        <v>461</v>
      </c>
      <c r="E52736" s="2"/>
      <c r="F52736" s="2"/>
      <c r="G52736" s="2"/>
      <c r="H52736" s="2"/>
    </row>
    <row r="52737" spans="2:8">
      <c r="B52737" s="2" t="s">
        <v>53187</v>
      </c>
      <c r="C52737" s="2">
        <v>27</v>
      </c>
      <c r="D52737" s="2" t="s">
        <v>461</v>
      </c>
      <c r="E52737" s="2"/>
      <c r="F52737" s="2"/>
      <c r="G52737" s="2"/>
      <c r="H52737" s="2"/>
    </row>
    <row r="52738" spans="2:8">
      <c r="B52738" s="2" t="s">
        <v>53188</v>
      </c>
      <c r="C52738" s="2">
        <v>25</v>
      </c>
      <c r="D52738" s="2" t="s">
        <v>461</v>
      </c>
      <c r="E52738" s="2"/>
      <c r="F52738" s="2"/>
      <c r="G52738" s="2"/>
      <c r="H52738" s="2"/>
    </row>
    <row r="52739" spans="2:8">
      <c r="B52739" s="2" t="s">
        <v>53189</v>
      </c>
      <c r="C52739" s="2">
        <v>25</v>
      </c>
      <c r="D52739" s="2" t="s">
        <v>461</v>
      </c>
      <c r="E52739" s="2"/>
      <c r="F52739" s="2"/>
      <c r="G52739" s="2"/>
      <c r="H52739" s="2"/>
    </row>
    <row r="52740" spans="2:8">
      <c r="B52740" s="2" t="s">
        <v>53190</v>
      </c>
      <c r="C52740" s="2">
        <v>23</v>
      </c>
      <c r="D52740" s="2" t="s">
        <v>461</v>
      </c>
      <c r="E52740" s="2"/>
      <c r="F52740" s="2"/>
      <c r="G52740" s="2"/>
      <c r="H52740" s="2"/>
    </row>
    <row r="52741" spans="2:8">
      <c r="B52741" s="2" t="s">
        <v>53191</v>
      </c>
      <c r="C52741" s="2">
        <v>26</v>
      </c>
      <c r="D52741" s="2" t="s">
        <v>461</v>
      </c>
      <c r="E52741" s="2"/>
      <c r="F52741" s="2"/>
      <c r="G52741" s="2"/>
      <c r="H52741" s="2"/>
    </row>
    <row r="52742" spans="2:8">
      <c r="B52742" s="2" t="s">
        <v>53192</v>
      </c>
      <c r="C52742" s="2">
        <v>27</v>
      </c>
      <c r="D52742" s="2" t="s">
        <v>461</v>
      </c>
      <c r="E52742" s="2"/>
      <c r="F52742" s="2"/>
      <c r="G52742" s="2"/>
      <c r="H52742" s="2"/>
    </row>
    <row r="52743" spans="2:8">
      <c r="B52743" s="2" t="s">
        <v>53193</v>
      </c>
      <c r="C52743" s="2">
        <v>25</v>
      </c>
      <c r="D52743" s="2" t="s">
        <v>461</v>
      </c>
      <c r="E52743" s="2"/>
      <c r="F52743" s="2"/>
      <c r="G52743" s="2"/>
      <c r="H52743" s="2"/>
    </row>
    <row r="52744" spans="2:8">
      <c r="B52744" s="2" t="s">
        <v>53194</v>
      </c>
      <c r="C52744" s="2">
        <v>24</v>
      </c>
      <c r="D52744" s="2" t="s">
        <v>461</v>
      </c>
      <c r="E52744" s="2"/>
      <c r="F52744" s="2"/>
      <c r="G52744" s="2"/>
      <c r="H52744" s="2"/>
    </row>
    <row r="52745" spans="2:8">
      <c r="B52745" s="2" t="s">
        <v>53195</v>
      </c>
      <c r="C52745" s="2">
        <v>22</v>
      </c>
      <c r="D52745" s="2" t="s">
        <v>461</v>
      </c>
      <c r="E52745" s="2"/>
      <c r="F52745" s="2"/>
      <c r="G52745" s="2"/>
      <c r="H52745" s="2"/>
    </row>
    <row r="52746" spans="2:8">
      <c r="B52746" s="2" t="s">
        <v>53196</v>
      </c>
      <c r="C52746" s="2">
        <v>19</v>
      </c>
      <c r="D52746" s="2" t="s">
        <v>461</v>
      </c>
      <c r="E52746" s="2"/>
      <c r="F52746" s="2"/>
      <c r="G52746" s="2"/>
      <c r="H52746" s="2"/>
    </row>
    <row r="52747" spans="2:8">
      <c r="B52747" s="2" t="s">
        <v>53197</v>
      </c>
      <c r="C52747" s="2">
        <v>34</v>
      </c>
      <c r="D52747" s="2" t="s">
        <v>461</v>
      </c>
      <c r="E52747" s="2"/>
      <c r="F52747" s="2"/>
      <c r="G52747" s="2"/>
      <c r="H52747" s="2"/>
    </row>
    <row r="52748" spans="2:8">
      <c r="B52748" s="2" t="s">
        <v>53198</v>
      </c>
      <c r="C52748" s="2">
        <v>33</v>
      </c>
      <c r="D52748" s="2" t="s">
        <v>461</v>
      </c>
      <c r="E52748" s="2"/>
      <c r="F52748" s="2"/>
      <c r="G52748" s="2"/>
      <c r="H52748" s="2"/>
    </row>
    <row r="52749" spans="2:8">
      <c r="B52749" s="2" t="s">
        <v>53199</v>
      </c>
      <c r="C52749" s="2">
        <v>32</v>
      </c>
      <c r="D52749" s="2" t="s">
        <v>461</v>
      </c>
      <c r="E52749" s="2"/>
      <c r="F52749" s="2"/>
      <c r="G52749" s="2"/>
      <c r="H52749" s="2"/>
    </row>
    <row r="52750" spans="2:8">
      <c r="B52750" s="2" t="s">
        <v>53200</v>
      </c>
      <c r="C52750" s="2">
        <v>19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53201</v>
      </c>
      <c r="C52751" s="2">
        <v>17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14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13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17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53205</v>
      </c>
      <c r="C52755" s="2">
        <v>15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15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23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21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19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53210</v>
      </c>
      <c r="C52760" s="2">
        <v>25</v>
      </c>
      <c r="D52760" s="2" t="s">
        <v>461</v>
      </c>
      <c r="E52760" s="2"/>
      <c r="F52760" s="2"/>
      <c r="G52760" s="2"/>
      <c r="H52760" s="2"/>
    </row>
    <row r="52761" spans="2:8">
      <c r="B52761" s="2" t="s">
        <v>53211</v>
      </c>
      <c r="C52761" s="2">
        <v>26</v>
      </c>
      <c r="D52761" s="2" t="s">
        <v>461</v>
      </c>
      <c r="E52761" s="2"/>
      <c r="F52761" s="2"/>
      <c r="G52761" s="2"/>
      <c r="H52761" s="2"/>
    </row>
    <row r="52762" spans="2:8">
      <c r="B52762" s="2" t="s">
        <v>53212</v>
      </c>
      <c r="C52762" s="2">
        <v>28</v>
      </c>
      <c r="D52762" s="2" t="s">
        <v>461</v>
      </c>
      <c r="E52762" s="2"/>
      <c r="F52762" s="2"/>
      <c r="G52762" s="2"/>
      <c r="H52762" s="2"/>
    </row>
    <row r="52763" spans="2:8">
      <c r="B52763" s="2" t="s">
        <v>53213</v>
      </c>
      <c r="C52763" s="2">
        <v>27</v>
      </c>
      <c r="D52763" s="2" t="s">
        <v>461</v>
      </c>
      <c r="E52763" s="2"/>
      <c r="F52763" s="2"/>
      <c r="G52763" s="2"/>
      <c r="H52763" s="2"/>
    </row>
    <row r="52764" spans="2:8">
      <c r="B52764" s="2" t="s">
        <v>53214</v>
      </c>
      <c r="C52764" s="2">
        <v>29</v>
      </c>
      <c r="D52764" s="2" t="s">
        <v>461</v>
      </c>
      <c r="E52764" s="2"/>
      <c r="F52764" s="2"/>
      <c r="G52764" s="2"/>
      <c r="H52764" s="2"/>
    </row>
    <row r="52765" spans="2:8">
      <c r="B52765" s="2" t="s">
        <v>53215</v>
      </c>
      <c r="C52765" s="2">
        <v>27</v>
      </c>
      <c r="D52765" s="2" t="s">
        <v>461</v>
      </c>
      <c r="E52765" s="2"/>
      <c r="F52765" s="2"/>
      <c r="G52765" s="2"/>
      <c r="H52765" s="2"/>
    </row>
    <row r="52766" spans="2:8">
      <c r="B52766" s="2" t="s">
        <v>53216</v>
      </c>
      <c r="C52766" s="2">
        <v>26</v>
      </c>
      <c r="D52766" s="2" t="s">
        <v>461</v>
      </c>
      <c r="E52766" s="2"/>
      <c r="F52766" s="2"/>
      <c r="G52766" s="2"/>
      <c r="H52766" s="2"/>
    </row>
    <row r="52767" spans="2:8">
      <c r="B52767" s="2" t="s">
        <v>53217</v>
      </c>
      <c r="C52767" s="2">
        <v>31</v>
      </c>
      <c r="D52767" s="2" t="s">
        <v>461</v>
      </c>
      <c r="E52767" s="2"/>
      <c r="F52767" s="2"/>
      <c r="G52767" s="2"/>
      <c r="H52767" s="2"/>
    </row>
    <row r="52768" spans="2:8">
      <c r="B52768" s="2" t="s">
        <v>53218</v>
      </c>
      <c r="C52768" s="2">
        <v>29</v>
      </c>
      <c r="D52768" s="2" t="s">
        <v>461</v>
      </c>
      <c r="E52768" s="2"/>
      <c r="F52768" s="2"/>
      <c r="G52768" s="2"/>
      <c r="H52768" s="2"/>
    </row>
    <row r="52769" spans="2:8">
      <c r="B52769" s="2" t="s">
        <v>53219</v>
      </c>
      <c r="C52769" s="2">
        <v>23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24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24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22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21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29</v>
      </c>
      <c r="D52775" s="2" t="s">
        <v>461</v>
      </c>
      <c r="E52775" s="2"/>
      <c r="F52775" s="2"/>
      <c r="G52775" s="2"/>
      <c r="H52775" s="2"/>
    </row>
    <row r="52776" spans="2:8">
      <c r="B52776" s="2" t="s">
        <v>53226</v>
      </c>
      <c r="C52776" s="2">
        <v>32</v>
      </c>
      <c r="D52776" s="2" t="s">
        <v>461</v>
      </c>
      <c r="E52776" s="2"/>
      <c r="F52776" s="2"/>
      <c r="G52776" s="2"/>
      <c r="H52776" s="2"/>
    </row>
    <row r="52777" spans="2:8">
      <c r="B52777" s="2" t="s">
        <v>53227</v>
      </c>
      <c r="C52777" s="2">
        <v>20</v>
      </c>
      <c r="D52777" s="2" t="s">
        <v>461</v>
      </c>
      <c r="E52777" s="2"/>
      <c r="F52777" s="2"/>
      <c r="G52777" s="2"/>
      <c r="H52777" s="2"/>
    </row>
    <row r="52778" spans="2:8">
      <c r="B52778" s="2" t="s">
        <v>53228</v>
      </c>
      <c r="C52778" s="2">
        <v>22</v>
      </c>
      <c r="D52778" s="2" t="s">
        <v>461</v>
      </c>
      <c r="E52778" s="2"/>
      <c r="F52778" s="2"/>
      <c r="G52778" s="2"/>
      <c r="H52778" s="2"/>
    </row>
    <row r="52779" spans="2:8">
      <c r="B52779" s="2" t="s">
        <v>53229</v>
      </c>
      <c r="C52779" s="2">
        <v>19</v>
      </c>
      <c r="D52779" s="2" t="s">
        <v>461</v>
      </c>
      <c r="E52779" s="2"/>
      <c r="F52779" s="2"/>
      <c r="G52779" s="2"/>
      <c r="H52779" s="2"/>
    </row>
    <row r="52780" spans="2:8">
      <c r="B52780" s="2" t="s">
        <v>53230</v>
      </c>
      <c r="C52780" s="2">
        <v>20</v>
      </c>
      <c r="D52780" s="2" t="s">
        <v>461</v>
      </c>
      <c r="E52780" s="2"/>
      <c r="F52780" s="2"/>
      <c r="G52780" s="2"/>
      <c r="H52780" s="2"/>
    </row>
    <row r="52781" spans="2:8">
      <c r="B52781" s="2" t="s">
        <v>53231</v>
      </c>
      <c r="C52781" s="2">
        <v>26</v>
      </c>
      <c r="D52781" s="2" t="s">
        <v>461</v>
      </c>
      <c r="E52781" s="2"/>
      <c r="F52781" s="2"/>
      <c r="G52781" s="2"/>
      <c r="H52781" s="2"/>
    </row>
    <row r="52782" spans="2:8">
      <c r="B52782" s="2" t="s">
        <v>53232</v>
      </c>
      <c r="C52782" s="2">
        <v>28</v>
      </c>
      <c r="D52782" s="2" t="s">
        <v>461</v>
      </c>
      <c r="E52782" s="2"/>
      <c r="F52782" s="2"/>
      <c r="G52782" s="2"/>
      <c r="H52782" s="2"/>
    </row>
    <row r="52783" spans="2:8">
      <c r="B52783" s="2" t="s">
        <v>53233</v>
      </c>
      <c r="C52783" s="2">
        <v>28</v>
      </c>
      <c r="D52783" s="2" t="s">
        <v>461</v>
      </c>
      <c r="E52783" s="2"/>
      <c r="F52783" s="2"/>
      <c r="G52783" s="2"/>
      <c r="H52783" s="2"/>
    </row>
    <row r="52784" spans="2:8">
      <c r="B52784" s="2" t="s">
        <v>53234</v>
      </c>
      <c r="C52784" s="2">
        <v>27</v>
      </c>
      <c r="D52784" s="2" t="s">
        <v>461</v>
      </c>
      <c r="E52784" s="2"/>
      <c r="F52784" s="2"/>
      <c r="G52784" s="2"/>
      <c r="H52784" s="2"/>
    </row>
    <row r="52785" spans="2:8">
      <c r="B52785" s="2" t="s">
        <v>53235</v>
      </c>
      <c r="C52785" s="2">
        <v>23</v>
      </c>
      <c r="D52785" s="2" t="s">
        <v>461</v>
      </c>
      <c r="E52785" s="2"/>
      <c r="F52785" s="2"/>
      <c r="G52785" s="2"/>
      <c r="H52785" s="2"/>
    </row>
    <row r="52786" spans="2:8">
      <c r="B52786" s="2" t="s">
        <v>53236</v>
      </c>
      <c r="C52786" s="2">
        <v>21</v>
      </c>
      <c r="D52786" s="2" t="s">
        <v>461</v>
      </c>
      <c r="E52786" s="2"/>
      <c r="F52786" s="2"/>
      <c r="G52786" s="2"/>
      <c r="H52786" s="2"/>
    </row>
    <row r="52787" spans="2:8">
      <c r="B52787" s="2" t="s">
        <v>53237</v>
      </c>
      <c r="C52787" s="2">
        <v>28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22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19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53242</v>
      </c>
      <c r="C52792" s="2">
        <v>20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53243</v>
      </c>
      <c r="C52793" s="2">
        <v>20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53244</v>
      </c>
      <c r="C52794" s="2">
        <v>19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53245</v>
      </c>
      <c r="C52795" s="2">
        <v>17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53246</v>
      </c>
      <c r="C52796" s="2">
        <v>16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53247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53248</v>
      </c>
      <c r="C52798" s="2">
        <v>28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53249</v>
      </c>
      <c r="C52799" s="2">
        <v>24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53250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53251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53252</v>
      </c>
      <c r="C52802" s="2">
        <v>27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25</v>
      </c>
      <c r="D52803" s="2" t="s">
        <v>461</v>
      </c>
      <c r="E52803" s="2"/>
      <c r="F52803" s="2"/>
      <c r="G52803" s="2"/>
      <c r="H52803" s="2"/>
    </row>
    <row r="52804" spans="2:8">
      <c r="B52804" s="2" t="s">
        <v>53254</v>
      </c>
      <c r="C52804" s="2">
        <v>25</v>
      </c>
      <c r="D52804" s="2" t="s">
        <v>461</v>
      </c>
      <c r="E52804" s="2"/>
      <c r="F52804" s="2"/>
      <c r="G52804" s="2"/>
      <c r="H52804" s="2"/>
    </row>
    <row r="52805" spans="2:8">
      <c r="B52805" s="2" t="s">
        <v>53255</v>
      </c>
      <c r="C52805" s="2">
        <v>26</v>
      </c>
      <c r="D52805" s="2" t="s">
        <v>461</v>
      </c>
      <c r="E52805" s="2"/>
      <c r="F52805" s="2"/>
      <c r="G52805" s="2"/>
      <c r="H52805" s="2"/>
    </row>
    <row r="52806" spans="2:8">
      <c r="B52806" s="2" t="s">
        <v>53256</v>
      </c>
      <c r="C52806" s="2">
        <v>25</v>
      </c>
      <c r="D52806" s="2" t="s">
        <v>461</v>
      </c>
      <c r="E52806" s="2"/>
      <c r="F52806" s="2"/>
      <c r="G52806" s="2"/>
      <c r="H52806" s="2"/>
    </row>
    <row r="52807" spans="2:8">
      <c r="B52807" s="2" t="s">
        <v>53257</v>
      </c>
      <c r="C52807" s="2">
        <v>25</v>
      </c>
      <c r="D52807" s="2" t="s">
        <v>461</v>
      </c>
      <c r="E52807" s="2"/>
      <c r="F52807" s="2"/>
      <c r="G52807" s="2"/>
      <c r="H52807" s="2"/>
    </row>
    <row r="52808" spans="2:8">
      <c r="B52808" s="2" t="s">
        <v>53258</v>
      </c>
      <c r="C52808" s="2">
        <v>29</v>
      </c>
      <c r="D52808" s="2" t="s">
        <v>461</v>
      </c>
      <c r="E52808" s="2"/>
      <c r="F52808" s="2"/>
      <c r="G52808" s="2"/>
      <c r="H52808" s="2"/>
    </row>
    <row r="52809" spans="2:8">
      <c r="B52809" s="2" t="s">
        <v>53259</v>
      </c>
      <c r="C52809" s="2">
        <v>30</v>
      </c>
      <c r="D52809" s="2" t="s">
        <v>461</v>
      </c>
      <c r="E52809" s="2"/>
      <c r="F52809" s="2"/>
      <c r="G52809" s="2"/>
      <c r="H52809" s="2"/>
    </row>
    <row r="52810" spans="2:8">
      <c r="B52810" s="2" t="s">
        <v>53260</v>
      </c>
      <c r="C52810" s="2">
        <v>29</v>
      </c>
      <c r="D52810" s="2" t="s">
        <v>461</v>
      </c>
      <c r="E52810" s="2"/>
      <c r="F52810" s="2"/>
      <c r="G52810" s="2"/>
      <c r="H52810" s="2"/>
    </row>
    <row r="52811" spans="2:8">
      <c r="B52811" s="2" t="s">
        <v>53261</v>
      </c>
      <c r="C52811" s="2">
        <v>22</v>
      </c>
      <c r="D52811" s="2" t="s">
        <v>461</v>
      </c>
      <c r="E52811" s="2"/>
      <c r="F52811" s="2"/>
      <c r="G52811" s="2"/>
      <c r="H52811" s="2"/>
    </row>
    <row r="52812" spans="2:8">
      <c r="B52812" s="2" t="s">
        <v>53262</v>
      </c>
      <c r="C52812" s="2">
        <v>22</v>
      </c>
      <c r="D52812" s="2" t="s">
        <v>461</v>
      </c>
      <c r="E52812" s="2"/>
      <c r="F52812" s="2"/>
      <c r="G52812" s="2"/>
      <c r="H52812" s="2"/>
    </row>
    <row r="52813" spans="2:8">
      <c r="B52813" s="2" t="s">
        <v>53263</v>
      </c>
      <c r="C52813" s="2">
        <v>22</v>
      </c>
      <c r="D52813" s="2" t="s">
        <v>461</v>
      </c>
      <c r="E52813" s="2"/>
      <c r="F52813" s="2"/>
      <c r="G52813" s="2"/>
      <c r="H52813" s="2"/>
    </row>
    <row r="52814" spans="2:8">
      <c r="B52814" s="2" t="s">
        <v>53264</v>
      </c>
      <c r="C52814" s="2">
        <v>21</v>
      </c>
      <c r="D52814" s="2" t="s">
        <v>461</v>
      </c>
      <c r="E52814" s="2"/>
      <c r="F52814" s="2"/>
      <c r="G52814" s="2"/>
      <c r="H52814" s="2"/>
    </row>
    <row r="52815" spans="2:8">
      <c r="B52815" s="2" t="s">
        <v>53265</v>
      </c>
      <c r="C52815" s="2">
        <v>22</v>
      </c>
      <c r="D52815" s="2" t="s">
        <v>461</v>
      </c>
      <c r="E52815" s="2"/>
      <c r="F52815" s="2"/>
      <c r="G52815" s="2"/>
      <c r="H52815" s="2"/>
    </row>
    <row r="52816" spans="2:8">
      <c r="B52816" s="2" t="s">
        <v>53266</v>
      </c>
      <c r="C52816" s="2">
        <v>23</v>
      </c>
      <c r="D52816" s="2" t="s">
        <v>461</v>
      </c>
      <c r="E52816" s="2"/>
      <c r="F52816" s="2"/>
      <c r="G52816" s="2"/>
      <c r="H52816" s="2"/>
    </row>
    <row r="52817" spans="2:8">
      <c r="B52817" s="2" t="s">
        <v>53267</v>
      </c>
      <c r="C52817" s="2">
        <v>22</v>
      </c>
      <c r="D52817" s="2" t="s">
        <v>461</v>
      </c>
      <c r="E52817" s="2"/>
      <c r="F52817" s="2"/>
      <c r="G52817" s="2"/>
      <c r="H52817" s="2"/>
    </row>
    <row r="52818" spans="2:8">
      <c r="B52818" s="2" t="s">
        <v>53268</v>
      </c>
      <c r="C52818" s="2">
        <v>25</v>
      </c>
      <c r="D52818" s="2" t="s">
        <v>461</v>
      </c>
      <c r="E52818" s="2"/>
      <c r="F52818" s="2"/>
      <c r="G52818" s="2"/>
      <c r="H52818" s="2"/>
    </row>
    <row r="52819" spans="2:8">
      <c r="B52819" s="2" t="s">
        <v>53269</v>
      </c>
      <c r="C52819" s="2">
        <v>31</v>
      </c>
      <c r="D52819" s="2" t="s">
        <v>461</v>
      </c>
      <c r="E52819" s="2"/>
      <c r="F52819" s="2"/>
      <c r="G52819" s="2"/>
      <c r="H52819" s="2"/>
    </row>
    <row r="52820" spans="2:8">
      <c r="B52820" s="2" t="s">
        <v>53270</v>
      </c>
      <c r="C52820" s="2">
        <v>30</v>
      </c>
      <c r="D52820" s="2" t="s">
        <v>461</v>
      </c>
      <c r="E52820" s="2"/>
      <c r="F52820" s="2"/>
      <c r="G52820" s="2"/>
      <c r="H52820" s="2"/>
    </row>
    <row r="52821" spans="2:8">
      <c r="B52821" s="2" t="s">
        <v>53271</v>
      </c>
      <c r="C52821" s="2">
        <v>31</v>
      </c>
      <c r="D52821" s="2" t="s">
        <v>461</v>
      </c>
      <c r="E52821" s="2"/>
      <c r="F52821" s="2"/>
      <c r="G52821" s="2"/>
      <c r="H52821" s="2"/>
    </row>
    <row r="52822" spans="2:8">
      <c r="B52822" s="2" t="s">
        <v>53272</v>
      </c>
      <c r="C52822" s="2">
        <v>30</v>
      </c>
      <c r="D52822" s="2" t="s">
        <v>461</v>
      </c>
      <c r="E52822" s="2"/>
      <c r="F52822" s="2"/>
      <c r="G52822" s="2"/>
      <c r="H52822" s="2"/>
    </row>
    <row r="52823" spans="2:8">
      <c r="B52823" s="2" t="s">
        <v>53273</v>
      </c>
      <c r="C52823" s="2">
        <v>23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53274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53276</v>
      </c>
      <c r="C52826" s="2">
        <v>22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53277</v>
      </c>
      <c r="C52827" s="2">
        <v>21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53278</v>
      </c>
      <c r="C52828" s="2">
        <v>22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23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53280</v>
      </c>
      <c r="C52830" s="2">
        <v>20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53281</v>
      </c>
      <c r="C52831" s="2">
        <v>18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53282</v>
      </c>
      <c r="C52832" s="2">
        <v>33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53283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23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53285</v>
      </c>
      <c r="C52835" s="2">
        <v>21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53286</v>
      </c>
      <c r="C52836" s="2">
        <v>22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53287</v>
      </c>
      <c r="C52837" s="2">
        <v>22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53288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23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23</v>
      </c>
      <c r="D52840" s="2" t="s">
        <v>461</v>
      </c>
      <c r="E52840" s="2"/>
      <c r="F52840" s="2"/>
      <c r="G52840" s="2"/>
      <c r="H52840" s="2"/>
    </row>
    <row r="52841" spans="2:8">
      <c r="B52841" s="2" t="s">
        <v>53291</v>
      </c>
      <c r="C52841" s="2">
        <v>25</v>
      </c>
      <c r="D52841" s="2" t="s">
        <v>461</v>
      </c>
      <c r="E52841" s="2"/>
      <c r="F52841" s="2"/>
      <c r="G52841" s="2"/>
      <c r="H52841" s="2"/>
    </row>
    <row r="52842" spans="2:8">
      <c r="B52842" s="2" t="s">
        <v>53292</v>
      </c>
      <c r="C52842" s="2">
        <v>25</v>
      </c>
      <c r="D52842" s="2" t="s">
        <v>461</v>
      </c>
      <c r="E52842" s="2"/>
      <c r="F52842" s="2"/>
      <c r="G52842" s="2"/>
      <c r="H52842" s="2"/>
    </row>
    <row r="52843" spans="2:8">
      <c r="B52843" s="2" t="s">
        <v>53293</v>
      </c>
      <c r="C52843" s="2">
        <v>24</v>
      </c>
      <c r="D52843" s="2" t="s">
        <v>461</v>
      </c>
      <c r="E52843" s="2"/>
      <c r="F52843" s="2"/>
      <c r="G52843" s="2"/>
      <c r="H52843" s="2"/>
    </row>
    <row r="52844" spans="2:8">
      <c r="B52844" s="2" t="s">
        <v>53294</v>
      </c>
      <c r="C52844" s="2">
        <v>26</v>
      </c>
      <c r="D52844" s="2" t="s">
        <v>461</v>
      </c>
      <c r="E52844" s="2"/>
      <c r="F52844" s="2"/>
      <c r="G52844" s="2"/>
      <c r="H52844" s="2"/>
    </row>
    <row r="52845" spans="2:8">
      <c r="B52845" s="2" t="s">
        <v>53295</v>
      </c>
      <c r="C52845" s="2">
        <v>21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53296</v>
      </c>
      <c r="C52846" s="2">
        <v>23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53297</v>
      </c>
      <c r="C52847" s="2">
        <v>23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53298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53299</v>
      </c>
      <c r="C52849" s="2">
        <v>29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26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53302</v>
      </c>
      <c r="C52852" s="2">
        <v>23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53303</v>
      </c>
      <c r="C52853" s="2">
        <v>22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53304</v>
      </c>
      <c r="C52854" s="2">
        <v>22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53305</v>
      </c>
      <c r="C52855" s="2">
        <v>20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18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16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16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16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28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28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53312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53313</v>
      </c>
      <c r="C52863" s="2">
        <v>25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53314</v>
      </c>
      <c r="C52864" s="2">
        <v>14</v>
      </c>
      <c r="D52864" s="2" t="s">
        <v>461</v>
      </c>
      <c r="E52864" s="2"/>
      <c r="F52864" s="2"/>
      <c r="G52864" s="2"/>
      <c r="H52864" s="2"/>
    </row>
    <row r="52865" spans="2:8">
      <c r="B52865" s="2" t="s">
        <v>53315</v>
      </c>
      <c r="C52865" s="2">
        <v>15</v>
      </c>
      <c r="D52865" s="2" t="s">
        <v>461</v>
      </c>
      <c r="E52865" s="2"/>
      <c r="F52865" s="2"/>
      <c r="G52865" s="2"/>
      <c r="H52865" s="2"/>
    </row>
    <row r="52866" spans="2:8">
      <c r="B52866" s="2" t="s">
        <v>53316</v>
      </c>
      <c r="C52866" s="2">
        <v>14</v>
      </c>
      <c r="D52866" s="2" t="s">
        <v>461</v>
      </c>
      <c r="E52866" s="2"/>
      <c r="F52866" s="2"/>
      <c r="G52866" s="2"/>
      <c r="H52866" s="2"/>
    </row>
    <row r="52867" spans="2:8">
      <c r="B52867" s="2" t="s">
        <v>53317</v>
      </c>
      <c r="C52867" s="2">
        <v>13</v>
      </c>
      <c r="D52867" s="2" t="s">
        <v>461</v>
      </c>
      <c r="E52867" s="2"/>
      <c r="F52867" s="2"/>
      <c r="G52867" s="2"/>
      <c r="H52867" s="2"/>
    </row>
    <row r="52868" spans="2:8">
      <c r="B52868" s="2" t="s">
        <v>53318</v>
      </c>
      <c r="C52868" s="2">
        <v>13</v>
      </c>
      <c r="D52868" s="2" t="s">
        <v>461</v>
      </c>
      <c r="E52868" s="2"/>
      <c r="F52868" s="2"/>
      <c r="G52868" s="2"/>
      <c r="H52868" s="2"/>
    </row>
    <row r="52869" spans="2:8">
      <c r="B52869" s="2" t="s">
        <v>53319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24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33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53322</v>
      </c>
      <c r="C52872" s="2">
        <v>33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53323</v>
      </c>
      <c r="C52873" s="2">
        <v>31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53324</v>
      </c>
      <c r="C52874" s="2">
        <v>33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53325</v>
      </c>
      <c r="C52875" s="2">
        <v>31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53326</v>
      </c>
      <c r="C52876" s="2">
        <v>15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15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24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23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22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53332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53333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53334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53337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32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53339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53340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39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53342</v>
      </c>
      <c r="C52892" s="2">
        <v>36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53343</v>
      </c>
      <c r="C52893" s="2">
        <v>33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53344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53345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53346</v>
      </c>
      <c r="C52896" s="2">
        <v>23</v>
      </c>
      <c r="D52896" s="2" t="s">
        <v>461</v>
      </c>
      <c r="E52896" s="2"/>
      <c r="F52896" s="2"/>
      <c r="G52896" s="2"/>
      <c r="H52896" s="2"/>
    </row>
    <row r="52897" spans="2:8">
      <c r="B52897" s="2" t="s">
        <v>53347</v>
      </c>
      <c r="C52897" s="2">
        <v>24</v>
      </c>
      <c r="D52897" s="2" t="s">
        <v>461</v>
      </c>
      <c r="E52897" s="2"/>
      <c r="F52897" s="2"/>
      <c r="G52897" s="2"/>
      <c r="H52897" s="2"/>
    </row>
    <row r="52898" spans="2:8">
      <c r="B52898" s="2" t="s">
        <v>53348</v>
      </c>
      <c r="C52898" s="2">
        <v>25</v>
      </c>
      <c r="D52898" s="2" t="s">
        <v>461</v>
      </c>
      <c r="E52898" s="2"/>
      <c r="F52898" s="2"/>
      <c r="G52898" s="2"/>
      <c r="H52898" s="2"/>
    </row>
    <row r="52899" spans="2:8">
      <c r="B52899" s="2" t="s">
        <v>53349</v>
      </c>
      <c r="C52899" s="2">
        <v>25</v>
      </c>
      <c r="D52899" s="2" t="s">
        <v>461</v>
      </c>
      <c r="E52899" s="2"/>
      <c r="F52899" s="2"/>
      <c r="G52899" s="2"/>
      <c r="H52899" s="2"/>
    </row>
    <row r="52900" spans="2:8">
      <c r="B52900" s="2" t="s">
        <v>53350</v>
      </c>
      <c r="C52900" s="2">
        <v>24</v>
      </c>
      <c r="D52900" s="2" t="s">
        <v>461</v>
      </c>
      <c r="E52900" s="2"/>
      <c r="F52900" s="2"/>
      <c r="G52900" s="2"/>
      <c r="H52900" s="2"/>
    </row>
    <row r="52901" spans="2:8">
      <c r="B52901" s="2" t="s">
        <v>53351</v>
      </c>
      <c r="C52901" s="2">
        <v>25</v>
      </c>
      <c r="D52901" s="2" t="s">
        <v>461</v>
      </c>
      <c r="E52901" s="2"/>
      <c r="F52901" s="2"/>
      <c r="G52901" s="2"/>
      <c r="H52901" s="2"/>
    </row>
    <row r="52902" spans="2:8">
      <c r="B52902" s="2" t="s">
        <v>53352</v>
      </c>
      <c r="C52902" s="2">
        <v>29</v>
      </c>
      <c r="D52902" s="2" t="s">
        <v>461</v>
      </c>
      <c r="E52902" s="2"/>
      <c r="F52902" s="2"/>
      <c r="G52902" s="2"/>
      <c r="H52902" s="2"/>
    </row>
    <row r="52903" spans="2:8">
      <c r="B52903" s="2" t="s">
        <v>53353</v>
      </c>
      <c r="C52903" s="2">
        <v>33</v>
      </c>
      <c r="D52903" s="2" t="s">
        <v>461</v>
      </c>
      <c r="E52903" s="2"/>
      <c r="F52903" s="2"/>
      <c r="G52903" s="2"/>
      <c r="H52903" s="2"/>
    </row>
    <row r="52904" spans="2:8">
      <c r="B52904" s="2" t="s">
        <v>53354</v>
      </c>
      <c r="C52904" s="2">
        <v>34</v>
      </c>
      <c r="D52904" s="2" t="s">
        <v>461</v>
      </c>
      <c r="E52904" s="2"/>
      <c r="F52904" s="2"/>
      <c r="G52904" s="2"/>
      <c r="H52904" s="2"/>
    </row>
    <row r="52905" spans="2:8">
      <c r="B52905" s="2" t="s">
        <v>53355</v>
      </c>
      <c r="C52905" s="2">
        <v>31</v>
      </c>
      <c r="D52905" s="2" t="s">
        <v>461</v>
      </c>
      <c r="E52905" s="2"/>
      <c r="F52905" s="2"/>
      <c r="G52905" s="2"/>
      <c r="H52905" s="2"/>
    </row>
    <row r="52906" spans="2:8">
      <c r="B52906" s="2" t="s">
        <v>53356</v>
      </c>
      <c r="C52906" s="2">
        <v>34</v>
      </c>
      <c r="D52906" s="2" t="s">
        <v>461</v>
      </c>
      <c r="E52906" s="2"/>
      <c r="F52906" s="2"/>
      <c r="G52906" s="2"/>
      <c r="H52906" s="2"/>
    </row>
    <row r="52907" spans="2:8">
      <c r="B52907" s="2" t="s">
        <v>53357</v>
      </c>
      <c r="C52907" s="2">
        <v>34</v>
      </c>
      <c r="D52907" s="2" t="s">
        <v>461</v>
      </c>
      <c r="E52907" s="2"/>
      <c r="F52907" s="2"/>
      <c r="G52907" s="2"/>
      <c r="H52907" s="2"/>
    </row>
    <row r="52908" spans="2:8">
      <c r="B52908" s="2" t="s">
        <v>53358</v>
      </c>
      <c r="C52908" s="2">
        <v>23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53359</v>
      </c>
      <c r="C52909" s="2">
        <v>24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53360</v>
      </c>
      <c r="C52910" s="2">
        <v>24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53361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53362</v>
      </c>
      <c r="C52912" s="2">
        <v>26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26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53364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29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53366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53367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53368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53369</v>
      </c>
      <c r="C52919" s="2">
        <v>18</v>
      </c>
      <c r="D52919" s="2" t="s">
        <v>461</v>
      </c>
      <c r="E52919" s="2"/>
      <c r="F52919" s="2"/>
      <c r="G52919" s="2"/>
      <c r="H52919" s="2"/>
    </row>
    <row r="52920" spans="2:8">
      <c r="B52920" s="2" t="s">
        <v>53370</v>
      </c>
      <c r="C52920" s="2">
        <v>17</v>
      </c>
      <c r="D52920" s="2" t="s">
        <v>461</v>
      </c>
      <c r="E52920" s="2"/>
      <c r="F52920" s="2"/>
      <c r="G52920" s="2"/>
      <c r="H52920" s="2"/>
    </row>
    <row r="52921" spans="2:8">
      <c r="B52921" s="2" t="s">
        <v>53371</v>
      </c>
      <c r="C52921" s="2">
        <v>20</v>
      </c>
      <c r="D52921" s="2" t="s">
        <v>461</v>
      </c>
      <c r="E52921" s="2"/>
      <c r="F52921" s="2"/>
      <c r="G52921" s="2"/>
      <c r="H52921" s="2"/>
    </row>
    <row r="52922" spans="2:8">
      <c r="B52922" s="2" t="s">
        <v>53372</v>
      </c>
      <c r="C52922" s="2">
        <v>25</v>
      </c>
      <c r="D52922" s="2" t="s">
        <v>461</v>
      </c>
      <c r="E52922" s="2"/>
      <c r="F52922" s="2"/>
      <c r="G52922" s="2"/>
      <c r="H52922" s="2"/>
    </row>
    <row r="52923" spans="2:8">
      <c r="B52923" s="2" t="s">
        <v>53373</v>
      </c>
      <c r="C52923" s="2">
        <v>23</v>
      </c>
      <c r="D52923" s="2" t="s">
        <v>461</v>
      </c>
      <c r="E52923" s="2"/>
      <c r="F52923" s="2"/>
      <c r="G52923" s="2"/>
      <c r="H52923" s="2"/>
    </row>
    <row r="52924" spans="2:8">
      <c r="B52924" s="2" t="s">
        <v>53374</v>
      </c>
      <c r="C52924" s="2">
        <v>23</v>
      </c>
      <c r="D52924" s="2" t="s">
        <v>461</v>
      </c>
      <c r="E52924" s="2"/>
      <c r="F52924" s="2"/>
      <c r="G52924" s="2"/>
      <c r="H52924" s="2"/>
    </row>
    <row r="52925" spans="2:8">
      <c r="B52925" s="2" t="s">
        <v>53375</v>
      </c>
      <c r="C52925" s="2">
        <v>24</v>
      </c>
      <c r="D52925" s="2" t="s">
        <v>461</v>
      </c>
      <c r="E52925" s="2"/>
      <c r="F52925" s="2"/>
      <c r="G52925" s="2"/>
      <c r="H52925" s="2"/>
    </row>
    <row r="52926" spans="2:8">
      <c r="B52926" s="2" t="s">
        <v>53376</v>
      </c>
      <c r="C52926" s="2">
        <v>20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20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20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21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19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19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21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31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31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30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53386</v>
      </c>
      <c r="C52936" s="2">
        <v>24</v>
      </c>
      <c r="D52936" s="2" t="s">
        <v>461</v>
      </c>
      <c r="E52936" s="2"/>
      <c r="F52936" s="2"/>
      <c r="G52936" s="2"/>
      <c r="H52936" s="2"/>
    </row>
    <row r="52937" spans="2:8">
      <c r="B52937" s="2" t="s">
        <v>53387</v>
      </c>
      <c r="C52937" s="2">
        <v>25</v>
      </c>
      <c r="D52937" s="2" t="s">
        <v>461</v>
      </c>
      <c r="E52937" s="2"/>
      <c r="F52937" s="2"/>
      <c r="G52937" s="2"/>
      <c r="H52937" s="2"/>
    </row>
    <row r="52938" spans="2:8">
      <c r="B52938" s="2" t="s">
        <v>53388</v>
      </c>
      <c r="C52938" s="2">
        <v>25</v>
      </c>
      <c r="D52938" s="2" t="s">
        <v>461</v>
      </c>
      <c r="E52938" s="2"/>
      <c r="F52938" s="2"/>
      <c r="G52938" s="2"/>
      <c r="H52938" s="2"/>
    </row>
    <row r="52939" spans="2:8">
      <c r="B52939" s="2" t="s">
        <v>53389</v>
      </c>
      <c r="C52939" s="2">
        <v>25</v>
      </c>
      <c r="D52939" s="2" t="s">
        <v>461</v>
      </c>
      <c r="E52939" s="2"/>
      <c r="F52939" s="2"/>
      <c r="G52939" s="2"/>
      <c r="H52939" s="2"/>
    </row>
    <row r="52940" spans="2:8">
      <c r="B52940" s="2" t="s">
        <v>53390</v>
      </c>
      <c r="C52940" s="2">
        <v>25</v>
      </c>
      <c r="D52940" s="2" t="s">
        <v>461</v>
      </c>
      <c r="E52940" s="2"/>
      <c r="F52940" s="2"/>
      <c r="G52940" s="2"/>
      <c r="H52940" s="2"/>
    </row>
    <row r="52941" spans="2:8">
      <c r="B52941" s="2" t="s">
        <v>53391</v>
      </c>
      <c r="C52941" s="2">
        <v>24</v>
      </c>
      <c r="D52941" s="2" t="s">
        <v>461</v>
      </c>
      <c r="E52941" s="2"/>
      <c r="F52941" s="2"/>
      <c r="G52941" s="2"/>
      <c r="H52941" s="2"/>
    </row>
    <row r="52942" spans="2:8">
      <c r="B52942" s="2" t="s">
        <v>53392</v>
      </c>
      <c r="C52942" s="2">
        <v>24</v>
      </c>
      <c r="D52942" s="2" t="s">
        <v>461</v>
      </c>
      <c r="E52942" s="2"/>
      <c r="F52942" s="2"/>
      <c r="G52942" s="2"/>
      <c r="H52942" s="2"/>
    </row>
    <row r="52943" spans="2:8">
      <c r="B52943" s="2" t="s">
        <v>53393</v>
      </c>
      <c r="C52943" s="2">
        <v>23</v>
      </c>
      <c r="D52943" s="2" t="s">
        <v>461</v>
      </c>
      <c r="E52943" s="2"/>
      <c r="F52943" s="2"/>
      <c r="G52943" s="2"/>
      <c r="H52943" s="2"/>
    </row>
    <row r="52944" spans="2:8">
      <c r="B52944" s="2" t="s">
        <v>53394</v>
      </c>
      <c r="C52944" s="2">
        <v>22</v>
      </c>
      <c r="D52944" s="2" t="s">
        <v>461</v>
      </c>
      <c r="E52944" s="2"/>
      <c r="F52944" s="2"/>
      <c r="G52944" s="2"/>
      <c r="H52944" s="2"/>
    </row>
    <row r="52945" spans="2:8">
      <c r="B52945" s="2" t="s">
        <v>53395</v>
      </c>
      <c r="C52945" s="2">
        <v>22</v>
      </c>
      <c r="D52945" s="2" t="s">
        <v>461</v>
      </c>
      <c r="E52945" s="2"/>
      <c r="F52945" s="2"/>
      <c r="G52945" s="2"/>
      <c r="H52945" s="2"/>
    </row>
    <row r="52946" spans="2:8">
      <c r="B52946" s="2" t="s">
        <v>53396</v>
      </c>
      <c r="C52946" s="2">
        <v>25</v>
      </c>
      <c r="D52946" s="2" t="s">
        <v>461</v>
      </c>
      <c r="E52946" s="2"/>
      <c r="F52946" s="2"/>
      <c r="G52946" s="2"/>
      <c r="H52946" s="2"/>
    </row>
    <row r="52947" spans="2:8">
      <c r="B52947" s="2" t="s">
        <v>53397</v>
      </c>
      <c r="C52947" s="2">
        <v>27</v>
      </c>
      <c r="D52947" s="2" t="s">
        <v>461</v>
      </c>
      <c r="E52947" s="2"/>
      <c r="F52947" s="2"/>
      <c r="G52947" s="2"/>
      <c r="H52947" s="2"/>
    </row>
    <row r="52948" spans="2:8">
      <c r="B52948" s="2" t="s">
        <v>53398</v>
      </c>
      <c r="C52948" s="2">
        <v>27</v>
      </c>
      <c r="D52948" s="2" t="s">
        <v>461</v>
      </c>
      <c r="E52948" s="2"/>
      <c r="F52948" s="2"/>
      <c r="G52948" s="2"/>
      <c r="H52948" s="2"/>
    </row>
    <row r="52949" spans="2:8">
      <c r="B52949" s="2" t="s">
        <v>53399</v>
      </c>
      <c r="C52949" s="2">
        <v>17</v>
      </c>
      <c r="D52949" s="2" t="s">
        <v>461</v>
      </c>
      <c r="E52949" s="2"/>
      <c r="F52949" s="2"/>
      <c r="G52949" s="2"/>
      <c r="H52949" s="2"/>
    </row>
    <row r="52950" spans="2:8">
      <c r="B52950" s="2" t="s">
        <v>53400</v>
      </c>
      <c r="C52950" s="2">
        <v>17</v>
      </c>
      <c r="D52950" s="2" t="s">
        <v>461</v>
      </c>
      <c r="E52950" s="2"/>
      <c r="F52950" s="2"/>
      <c r="G52950" s="2"/>
      <c r="H52950" s="2"/>
    </row>
    <row r="52951" spans="2:8">
      <c r="B52951" s="2" t="s">
        <v>53401</v>
      </c>
      <c r="C52951" s="2">
        <v>18</v>
      </c>
      <c r="D52951" s="2" t="s">
        <v>461</v>
      </c>
      <c r="E52951" s="2"/>
      <c r="F52951" s="2"/>
      <c r="G52951" s="2"/>
      <c r="H52951" s="2"/>
    </row>
    <row r="52952" spans="2:8">
      <c r="B52952" s="2" t="s">
        <v>53402</v>
      </c>
      <c r="C52952" s="2">
        <v>19</v>
      </c>
      <c r="D52952" s="2" t="s">
        <v>461</v>
      </c>
      <c r="E52952" s="2"/>
      <c r="F52952" s="2"/>
      <c r="G52952" s="2"/>
      <c r="H52952" s="2"/>
    </row>
    <row r="52953" spans="2:8">
      <c r="B52953" s="2" t="s">
        <v>53403</v>
      </c>
      <c r="C52953" s="2">
        <v>18</v>
      </c>
      <c r="D52953" s="2" t="s">
        <v>461</v>
      </c>
      <c r="E52953" s="2"/>
      <c r="F52953" s="2"/>
      <c r="G52953" s="2"/>
      <c r="H52953" s="2"/>
    </row>
    <row r="52954" spans="2:8">
      <c r="B52954" s="2" t="s">
        <v>53404</v>
      </c>
      <c r="C52954" s="2">
        <v>17</v>
      </c>
      <c r="D52954" s="2" t="s">
        <v>461</v>
      </c>
      <c r="E52954" s="2"/>
      <c r="F52954" s="2"/>
      <c r="G52954" s="2"/>
      <c r="H52954" s="2"/>
    </row>
    <row r="52955" spans="2:8">
      <c r="B52955" s="2" t="s">
        <v>53405</v>
      </c>
      <c r="C52955" s="2">
        <v>18</v>
      </c>
      <c r="D52955" s="2" t="s">
        <v>461</v>
      </c>
      <c r="E52955" s="2"/>
      <c r="F52955" s="2"/>
      <c r="G52955" s="2"/>
      <c r="H52955" s="2"/>
    </row>
    <row r="52956" spans="2:8">
      <c r="B52956" s="2" t="s">
        <v>53406</v>
      </c>
      <c r="C52956" s="2">
        <v>20</v>
      </c>
      <c r="D52956" s="2" t="s">
        <v>461</v>
      </c>
      <c r="E52956" s="2"/>
      <c r="F52956" s="2"/>
      <c r="G52956" s="2"/>
      <c r="H52956" s="2"/>
    </row>
    <row r="52957" spans="2:8">
      <c r="B52957" s="2" t="s">
        <v>53407</v>
      </c>
      <c r="C52957" s="2">
        <v>26</v>
      </c>
      <c r="D52957" s="2" t="s">
        <v>461</v>
      </c>
      <c r="E52957" s="2"/>
      <c r="F52957" s="2"/>
      <c r="G52957" s="2"/>
      <c r="H52957" s="2"/>
    </row>
    <row r="52958" spans="2:8">
      <c r="B52958" s="2" t="s">
        <v>53408</v>
      </c>
      <c r="C52958" s="2">
        <v>28</v>
      </c>
      <c r="D52958" s="2" t="s">
        <v>461</v>
      </c>
      <c r="E52958" s="2"/>
      <c r="F52958" s="2"/>
      <c r="G52958" s="2"/>
      <c r="H52958" s="2"/>
    </row>
    <row r="52959" spans="2:8">
      <c r="B52959" s="2" t="s">
        <v>53409</v>
      </c>
      <c r="C52959" s="2">
        <v>29</v>
      </c>
      <c r="D52959" s="2" t="s">
        <v>461</v>
      </c>
      <c r="E52959" s="2"/>
      <c r="F52959" s="2"/>
      <c r="G52959" s="2"/>
      <c r="H52959" s="2"/>
    </row>
    <row r="52960" spans="2:8">
      <c r="B52960" s="2" t="s">
        <v>53410</v>
      </c>
      <c r="C52960" s="2">
        <v>28</v>
      </c>
      <c r="D52960" s="2" t="s">
        <v>461</v>
      </c>
      <c r="E52960" s="2"/>
      <c r="F52960" s="2"/>
      <c r="G52960" s="2"/>
      <c r="H52960" s="2"/>
    </row>
    <row r="52961" spans="2:8">
      <c r="B52961" s="2" t="s">
        <v>53411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24</v>
      </c>
      <c r="D52964" s="2" t="s">
        <v>461</v>
      </c>
      <c r="E52964" s="2"/>
      <c r="F52964" s="2"/>
      <c r="G52964" s="2"/>
      <c r="H52964" s="2"/>
    </row>
    <row r="52965" spans="2:8">
      <c r="B52965" s="2" t="s">
        <v>53415</v>
      </c>
      <c r="C52965" s="2">
        <v>24</v>
      </c>
      <c r="D52965" s="2" t="s">
        <v>461</v>
      </c>
      <c r="E52965" s="2"/>
      <c r="F52965" s="2"/>
      <c r="G52965" s="2"/>
      <c r="H52965" s="2"/>
    </row>
    <row r="52966" spans="2:8">
      <c r="B52966" s="2" t="s">
        <v>53416</v>
      </c>
      <c r="C52966" s="2">
        <v>23</v>
      </c>
      <c r="D52966" s="2" t="s">
        <v>461</v>
      </c>
      <c r="E52966" s="2"/>
      <c r="F52966" s="2"/>
      <c r="G52966" s="2"/>
      <c r="H52966" s="2"/>
    </row>
    <row r="52967" spans="2:8">
      <c r="B52967" s="2" t="s">
        <v>53417</v>
      </c>
      <c r="C52967" s="2">
        <v>24</v>
      </c>
      <c r="D52967" s="2" t="s">
        <v>461</v>
      </c>
      <c r="E52967" s="2"/>
      <c r="F52967" s="2"/>
      <c r="G52967" s="2"/>
      <c r="H52967" s="2"/>
    </row>
    <row r="52968" spans="2:8">
      <c r="B52968" s="2" t="s">
        <v>53418</v>
      </c>
      <c r="C52968" s="2">
        <v>24</v>
      </c>
      <c r="D52968" s="2" t="s">
        <v>461</v>
      </c>
      <c r="E52968" s="2"/>
      <c r="F52968" s="2"/>
      <c r="G52968" s="2"/>
      <c r="H52968" s="2"/>
    </row>
    <row r="52969" spans="2:8">
      <c r="B52969" s="2" t="s">
        <v>53419</v>
      </c>
      <c r="C52969" s="2">
        <v>24</v>
      </c>
      <c r="D52969" s="2" t="s">
        <v>461</v>
      </c>
      <c r="E52969" s="2"/>
      <c r="F52969" s="2"/>
      <c r="G52969" s="2"/>
      <c r="H52969" s="2"/>
    </row>
    <row r="52970" spans="2:8">
      <c r="B52970" s="2" t="s">
        <v>53420</v>
      </c>
      <c r="C52970" s="2">
        <v>27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53421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53422</v>
      </c>
      <c r="C52972" s="2">
        <v>21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13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29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26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22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21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31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26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53431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53432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23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28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24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30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30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25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53442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53443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53444</v>
      </c>
      <c r="C52994" s="2">
        <v>27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53445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53446</v>
      </c>
      <c r="C52996" s="2">
        <v>22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21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53448</v>
      </c>
      <c r="C52998" s="2">
        <v>21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53449</v>
      </c>
      <c r="C52999" s="2">
        <v>25</v>
      </c>
      <c r="D52999" s="2" t="s">
        <v>461</v>
      </c>
      <c r="E52999" s="2"/>
      <c r="F52999" s="2"/>
      <c r="G52999" s="2"/>
      <c r="H52999" s="2"/>
    </row>
    <row r="53000" spans="2:8">
      <c r="B53000" s="2" t="s">
        <v>53450</v>
      </c>
      <c r="C53000" s="2">
        <v>18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53451</v>
      </c>
      <c r="C53001" s="2">
        <v>16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14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14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27</v>
      </c>
      <c r="D53006" s="2" t="s">
        <v>461</v>
      </c>
      <c r="E53006" s="2"/>
      <c r="F53006" s="2"/>
      <c r="G53006" s="2"/>
      <c r="H53006" s="2"/>
    </row>
    <row r="53007" spans="2:8">
      <c r="B53007" s="2" t="s">
        <v>53457</v>
      </c>
      <c r="C53007" s="2">
        <v>31</v>
      </c>
      <c r="D53007" s="2" t="s">
        <v>461</v>
      </c>
      <c r="E53007" s="2"/>
      <c r="F53007" s="2"/>
      <c r="G53007" s="2"/>
      <c r="H53007" s="2"/>
    </row>
    <row r="53008" spans="2:8">
      <c r="B53008" s="2" t="s">
        <v>53458</v>
      </c>
      <c r="C53008" s="2">
        <v>33</v>
      </c>
      <c r="D53008" s="2" t="s">
        <v>461</v>
      </c>
      <c r="E53008" s="2"/>
      <c r="F53008" s="2"/>
      <c r="G53008" s="2"/>
      <c r="H53008" s="2"/>
    </row>
    <row r="53009" spans="2:8">
      <c r="B53009" s="2" t="s">
        <v>53459</v>
      </c>
      <c r="C53009" s="2">
        <v>32</v>
      </c>
      <c r="D53009" s="2" t="s">
        <v>461</v>
      </c>
      <c r="E53009" s="2"/>
      <c r="F53009" s="2"/>
      <c r="G53009" s="2"/>
      <c r="H53009" s="2"/>
    </row>
    <row r="53010" spans="2:8">
      <c r="B53010" s="2" t="s">
        <v>53460</v>
      </c>
      <c r="C53010" s="2">
        <v>32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53461</v>
      </c>
      <c r="C53011" s="2">
        <v>31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53462</v>
      </c>
      <c r="C53012" s="2">
        <v>21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53463</v>
      </c>
      <c r="C53013" s="2">
        <v>21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53464</v>
      </c>
      <c r="C53014" s="2">
        <v>25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53465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53466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53467</v>
      </c>
      <c r="C53017" s="2">
        <v>24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53468</v>
      </c>
      <c r="C53018" s="2">
        <v>25</v>
      </c>
      <c r="D53018" s="2" t="s">
        <v>461</v>
      </c>
      <c r="E53018" s="2"/>
      <c r="F53018" s="2"/>
      <c r="G53018" s="2"/>
      <c r="H53018" s="2"/>
    </row>
    <row r="53019" spans="2:8">
      <c r="B53019" s="2" t="s">
        <v>53469</v>
      </c>
      <c r="C53019" s="2">
        <v>25</v>
      </c>
      <c r="D53019" s="2" t="s">
        <v>461</v>
      </c>
      <c r="E53019" s="2"/>
      <c r="F53019" s="2"/>
      <c r="G53019" s="2"/>
      <c r="H53019" s="2"/>
    </row>
    <row r="53020" spans="2:8">
      <c r="B53020" s="2" t="s">
        <v>53470</v>
      </c>
      <c r="C53020" s="2">
        <v>27</v>
      </c>
      <c r="D53020" s="2" t="s">
        <v>461</v>
      </c>
      <c r="E53020" s="2"/>
      <c r="F53020" s="2"/>
      <c r="G53020" s="2"/>
      <c r="H53020" s="2"/>
    </row>
    <row r="53021" spans="2:8">
      <c r="B53021" s="2" t="s">
        <v>53471</v>
      </c>
      <c r="C53021" s="2">
        <v>27</v>
      </c>
      <c r="D53021" s="2" t="s">
        <v>461</v>
      </c>
      <c r="E53021" s="2"/>
      <c r="F53021" s="2"/>
      <c r="G53021" s="2"/>
      <c r="H53021" s="2"/>
    </row>
    <row r="53022" spans="2:8">
      <c r="B53022" s="2" t="s">
        <v>53472</v>
      </c>
      <c r="C53022" s="2">
        <v>24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24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20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19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20</v>
      </c>
      <c r="D53028" s="2" t="s">
        <v>461</v>
      </c>
      <c r="E53028" s="2"/>
      <c r="F53028" s="2"/>
      <c r="G53028" s="2"/>
      <c r="H53028" s="2"/>
    </row>
    <row r="53029" spans="2:8">
      <c r="B53029" s="2" t="s">
        <v>53479</v>
      </c>
      <c r="C53029" s="2">
        <v>19</v>
      </c>
      <c r="D53029" s="2" t="s">
        <v>461</v>
      </c>
      <c r="E53029" s="2"/>
      <c r="F53029" s="2"/>
      <c r="G53029" s="2"/>
      <c r="H53029" s="2"/>
    </row>
    <row r="53030" spans="2:8">
      <c r="B53030" s="2" t="s">
        <v>53480</v>
      </c>
      <c r="C53030" s="2">
        <v>21</v>
      </c>
      <c r="D53030" s="2" t="s">
        <v>461</v>
      </c>
      <c r="E53030" s="2"/>
      <c r="F53030" s="2"/>
      <c r="G53030" s="2"/>
      <c r="H53030" s="2"/>
    </row>
    <row r="53031" spans="2:8">
      <c r="B53031" s="2" t="s">
        <v>53481</v>
      </c>
      <c r="C53031" s="2">
        <v>22</v>
      </c>
      <c r="D53031" s="2" t="s">
        <v>461</v>
      </c>
      <c r="E53031" s="2"/>
      <c r="F53031" s="2"/>
      <c r="G53031" s="2"/>
      <c r="H53031" s="2"/>
    </row>
    <row r="53032" spans="2:8">
      <c r="B53032" s="2" t="s">
        <v>53482</v>
      </c>
      <c r="C53032" s="2">
        <v>25</v>
      </c>
      <c r="D53032" s="2" t="s">
        <v>461</v>
      </c>
      <c r="E53032" s="2"/>
      <c r="F53032" s="2"/>
      <c r="G53032" s="2"/>
      <c r="H53032" s="2"/>
    </row>
    <row r="53033" spans="2:8">
      <c r="B53033" s="2" t="s">
        <v>53483</v>
      </c>
      <c r="C53033" s="2">
        <v>25</v>
      </c>
      <c r="D53033" s="2" t="s">
        <v>461</v>
      </c>
      <c r="E53033" s="2"/>
      <c r="F53033" s="2"/>
      <c r="G53033" s="2"/>
      <c r="H53033" s="2"/>
    </row>
    <row r="53034" spans="2:8">
      <c r="B53034" s="2" t="s">
        <v>53484</v>
      </c>
      <c r="C53034" s="2">
        <v>25</v>
      </c>
      <c r="D53034" s="2" t="s">
        <v>461</v>
      </c>
      <c r="E53034" s="2"/>
      <c r="F53034" s="2"/>
      <c r="G53034" s="2"/>
      <c r="H53034" s="2"/>
    </row>
    <row r="53035" spans="2:8">
      <c r="B53035" s="2" t="s">
        <v>53485</v>
      </c>
      <c r="C53035" s="2">
        <v>27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36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30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27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25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22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53494</v>
      </c>
      <c r="C53044" s="2">
        <v>19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53495</v>
      </c>
      <c r="C53045" s="2">
        <v>18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53496</v>
      </c>
      <c r="C53046" s="2">
        <v>16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53497</v>
      </c>
      <c r="C53047" s="2">
        <v>18</v>
      </c>
      <c r="D53047" s="2" t="s">
        <v>461</v>
      </c>
      <c r="E53047" s="2"/>
      <c r="F53047" s="2"/>
      <c r="G53047" s="2"/>
      <c r="H53047" s="2"/>
    </row>
    <row r="53048" spans="2:8">
      <c r="B53048" s="2" t="s">
        <v>53498</v>
      </c>
      <c r="C53048" s="2">
        <v>21</v>
      </c>
      <c r="D53048" s="2" t="s">
        <v>461</v>
      </c>
      <c r="E53048" s="2"/>
      <c r="F53048" s="2"/>
      <c r="G53048" s="2"/>
      <c r="H53048" s="2"/>
    </row>
    <row r="53049" spans="2:8">
      <c r="B53049" s="2" t="s">
        <v>53499</v>
      </c>
      <c r="C53049" s="2">
        <v>23</v>
      </c>
      <c r="D53049" s="2" t="s">
        <v>461</v>
      </c>
      <c r="E53049" s="2"/>
      <c r="F53049" s="2"/>
      <c r="G53049" s="2"/>
      <c r="H53049" s="2"/>
    </row>
    <row r="53050" spans="2:8">
      <c r="B53050" s="2" t="s">
        <v>53500</v>
      </c>
      <c r="C53050" s="2">
        <v>24</v>
      </c>
      <c r="D53050" s="2" t="s">
        <v>461</v>
      </c>
      <c r="E53050" s="2"/>
      <c r="F53050" s="2"/>
      <c r="G53050" s="2"/>
      <c r="H53050" s="2"/>
    </row>
    <row r="53051" spans="2:8">
      <c r="B53051" s="2" t="s">
        <v>53501</v>
      </c>
      <c r="C53051" s="2">
        <v>23</v>
      </c>
      <c r="D53051" s="2" t="s">
        <v>461</v>
      </c>
      <c r="E53051" s="2"/>
      <c r="F53051" s="2"/>
      <c r="G53051" s="2"/>
      <c r="H53051" s="2"/>
    </row>
    <row r="53052" spans="2:8">
      <c r="B53052" s="2" t="s">
        <v>53502</v>
      </c>
      <c r="C53052" s="2">
        <v>24</v>
      </c>
      <c r="D53052" s="2" t="s">
        <v>461</v>
      </c>
      <c r="E53052" s="2"/>
      <c r="F53052" s="2"/>
      <c r="G53052" s="2"/>
      <c r="H53052" s="2"/>
    </row>
    <row r="53053" spans="2:8">
      <c r="B53053" s="2" t="s">
        <v>53503</v>
      </c>
      <c r="C53053" s="2">
        <v>25</v>
      </c>
      <c r="D53053" s="2" t="s">
        <v>461</v>
      </c>
      <c r="E53053" s="2"/>
      <c r="F53053" s="2"/>
      <c r="G53053" s="2"/>
      <c r="H53053" s="2"/>
    </row>
    <row r="53054" spans="2:8">
      <c r="B53054" s="2" t="s">
        <v>53504</v>
      </c>
      <c r="C53054" s="2">
        <v>24</v>
      </c>
      <c r="D53054" s="2" t="s">
        <v>461</v>
      </c>
      <c r="E53054" s="2"/>
      <c r="F53054" s="2"/>
      <c r="G53054" s="2"/>
      <c r="H53054" s="2"/>
    </row>
    <row r="53055" spans="2:8">
      <c r="B53055" s="2" t="s">
        <v>53505</v>
      </c>
      <c r="C53055" s="2">
        <v>26</v>
      </c>
      <c r="D53055" s="2" t="s">
        <v>461</v>
      </c>
      <c r="E53055" s="2"/>
      <c r="F53055" s="2"/>
      <c r="G53055" s="2"/>
      <c r="H53055" s="2"/>
    </row>
    <row r="53056" spans="2:8">
      <c r="B53056" s="2" t="s">
        <v>53506</v>
      </c>
      <c r="C53056" s="2">
        <v>25</v>
      </c>
      <c r="D53056" s="2" t="s">
        <v>461</v>
      </c>
      <c r="E53056" s="2"/>
      <c r="F53056" s="2"/>
      <c r="G53056" s="2"/>
      <c r="H53056" s="2"/>
    </row>
    <row r="53057" spans="2:8">
      <c r="B53057" s="2" t="s">
        <v>53507</v>
      </c>
      <c r="C53057" s="2">
        <v>22</v>
      </c>
      <c r="D53057" s="2" t="s">
        <v>461</v>
      </c>
      <c r="E53057" s="2"/>
      <c r="F53057" s="2"/>
      <c r="G53057" s="2"/>
      <c r="H53057" s="2"/>
    </row>
    <row r="53058" spans="2:8">
      <c r="B53058" s="2" t="s">
        <v>53508</v>
      </c>
      <c r="C53058" s="2">
        <v>23</v>
      </c>
      <c r="D53058" s="2" t="s">
        <v>461</v>
      </c>
      <c r="E53058" s="2"/>
      <c r="F53058" s="2"/>
      <c r="G53058" s="2"/>
      <c r="H53058" s="2"/>
    </row>
    <row r="53059" spans="2:8">
      <c r="B53059" s="2" t="s">
        <v>53509</v>
      </c>
      <c r="C53059" s="2">
        <v>25</v>
      </c>
      <c r="D53059" s="2" t="s">
        <v>461</v>
      </c>
      <c r="E53059" s="2"/>
      <c r="F53059" s="2"/>
      <c r="G53059" s="2"/>
      <c r="H53059" s="2"/>
    </row>
    <row r="53060" spans="2:8">
      <c r="B53060" s="2" t="s">
        <v>53510</v>
      </c>
      <c r="C53060" s="2">
        <v>26</v>
      </c>
      <c r="D53060" s="2" t="s">
        <v>461</v>
      </c>
      <c r="E53060" s="2"/>
      <c r="F53060" s="2"/>
      <c r="G53060" s="2"/>
      <c r="H53060" s="2"/>
    </row>
    <row r="53061" spans="2:8">
      <c r="B53061" s="2" t="s">
        <v>53511</v>
      </c>
      <c r="C53061" s="2">
        <v>31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53512</v>
      </c>
      <c r="C53062" s="2">
        <v>31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53513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25</v>
      </c>
      <c r="D53064" s="2" t="s">
        <v>461</v>
      </c>
      <c r="E53064" s="2"/>
      <c r="F53064" s="2"/>
      <c r="G53064" s="2"/>
      <c r="H53064" s="2"/>
    </row>
    <row r="53065" spans="2:8">
      <c r="B53065" s="2" t="s">
        <v>53515</v>
      </c>
      <c r="C53065" s="2">
        <v>28</v>
      </c>
      <c r="D53065" s="2" t="s">
        <v>461</v>
      </c>
      <c r="E53065" s="2"/>
      <c r="F53065" s="2"/>
      <c r="G53065" s="2"/>
      <c r="H53065" s="2"/>
    </row>
    <row r="53066" spans="2:8">
      <c r="B53066" s="2" t="s">
        <v>53516</v>
      </c>
      <c r="C53066" s="2">
        <v>27</v>
      </c>
      <c r="D53066" s="2" t="s">
        <v>461</v>
      </c>
      <c r="E53066" s="2"/>
      <c r="F53066" s="2"/>
      <c r="G53066" s="2"/>
      <c r="H53066" s="2"/>
    </row>
    <row r="53067" spans="2:8">
      <c r="B53067" s="2" t="s">
        <v>53517</v>
      </c>
      <c r="C53067" s="2">
        <v>25</v>
      </c>
      <c r="D53067" s="2" t="s">
        <v>461</v>
      </c>
      <c r="E53067" s="2"/>
      <c r="F53067" s="2"/>
      <c r="G53067" s="2"/>
      <c r="H53067" s="2"/>
    </row>
    <row r="53068" spans="2:8">
      <c r="B53068" s="2" t="s">
        <v>53518</v>
      </c>
      <c r="C53068" s="2">
        <v>28</v>
      </c>
      <c r="D53068" s="2" t="s">
        <v>461</v>
      </c>
      <c r="E53068" s="2"/>
      <c r="F53068" s="2"/>
      <c r="G53068" s="2"/>
      <c r="H53068" s="2"/>
    </row>
    <row r="53069" spans="2:8">
      <c r="B53069" s="2" t="s">
        <v>53519</v>
      </c>
      <c r="C53069" s="2">
        <v>34</v>
      </c>
      <c r="D53069" s="2" t="s">
        <v>461</v>
      </c>
      <c r="E53069" s="2"/>
      <c r="F53069" s="2"/>
      <c r="G53069" s="2"/>
      <c r="H53069" s="2"/>
    </row>
    <row r="53070" spans="2:8">
      <c r="B53070" s="2" t="s">
        <v>53520</v>
      </c>
      <c r="C53070" s="2">
        <v>32</v>
      </c>
      <c r="D53070" s="2" t="s">
        <v>461</v>
      </c>
      <c r="E53070" s="2"/>
      <c r="F53070" s="2"/>
      <c r="G53070" s="2"/>
      <c r="H53070" s="2"/>
    </row>
    <row r="53071" spans="2:8">
      <c r="B53071" s="2" t="s">
        <v>53521</v>
      </c>
      <c r="C53071" s="2">
        <v>31</v>
      </c>
      <c r="D53071" s="2" t="s">
        <v>461</v>
      </c>
      <c r="E53071" s="2"/>
      <c r="F53071" s="2"/>
      <c r="G53071" s="2"/>
      <c r="H53071" s="2"/>
    </row>
    <row r="53072" spans="2:8">
      <c r="B53072" s="2" t="s">
        <v>53522</v>
      </c>
      <c r="C53072" s="2">
        <v>31</v>
      </c>
      <c r="D53072" s="2" t="s">
        <v>461</v>
      </c>
      <c r="E53072" s="2"/>
      <c r="F53072" s="2"/>
      <c r="G53072" s="2"/>
      <c r="H53072" s="2"/>
    </row>
    <row r="53073" spans="2:8">
      <c r="B53073" s="2" t="s">
        <v>53523</v>
      </c>
      <c r="C53073" s="2">
        <v>23</v>
      </c>
      <c r="D53073" s="2" t="s">
        <v>461</v>
      </c>
      <c r="E53073" s="2"/>
      <c r="F53073" s="2"/>
      <c r="G53073" s="2"/>
      <c r="H53073" s="2"/>
    </row>
    <row r="53074" spans="2:8">
      <c r="B53074" s="2" t="s">
        <v>53524</v>
      </c>
      <c r="C53074" s="2">
        <v>26</v>
      </c>
      <c r="D53074" s="2" t="s">
        <v>461</v>
      </c>
      <c r="E53074" s="2"/>
      <c r="F53074" s="2"/>
      <c r="G53074" s="2"/>
      <c r="H53074" s="2"/>
    </row>
    <row r="53075" spans="2:8">
      <c r="B53075" s="2" t="s">
        <v>53525</v>
      </c>
      <c r="C53075" s="2">
        <v>30</v>
      </c>
      <c r="D53075" s="2" t="s">
        <v>461</v>
      </c>
      <c r="E53075" s="2"/>
      <c r="F53075" s="2"/>
      <c r="G53075" s="2"/>
      <c r="H53075" s="2"/>
    </row>
    <row r="53076" spans="2:8">
      <c r="B53076" s="2" t="s">
        <v>53526</v>
      </c>
      <c r="C53076" s="2">
        <v>28</v>
      </c>
      <c r="D53076" s="2" t="s">
        <v>461</v>
      </c>
      <c r="E53076" s="2"/>
      <c r="F53076" s="2"/>
      <c r="G53076" s="2"/>
      <c r="H53076" s="2"/>
    </row>
    <row r="53077" spans="2:8">
      <c r="B53077" s="2" t="s">
        <v>53527</v>
      </c>
      <c r="C53077" s="2">
        <v>28</v>
      </c>
      <c r="D53077" s="2" t="s">
        <v>461</v>
      </c>
      <c r="E53077" s="2"/>
      <c r="F53077" s="2"/>
      <c r="G53077" s="2"/>
      <c r="H53077" s="2"/>
    </row>
    <row r="53078" spans="2:8">
      <c r="B53078" s="2" t="s">
        <v>53528</v>
      </c>
      <c r="C53078" s="2">
        <v>28</v>
      </c>
      <c r="D53078" s="2" t="s">
        <v>461</v>
      </c>
      <c r="E53078" s="2"/>
      <c r="F53078" s="2"/>
      <c r="G53078" s="2"/>
      <c r="H53078" s="2"/>
    </row>
    <row r="53079" spans="2:8">
      <c r="B53079" s="2" t="s">
        <v>53529</v>
      </c>
      <c r="C53079" s="2">
        <v>29</v>
      </c>
      <c r="D53079" s="2" t="s">
        <v>461</v>
      </c>
      <c r="E53079" s="2"/>
      <c r="F53079" s="2"/>
      <c r="G53079" s="2"/>
      <c r="H53079" s="2"/>
    </row>
    <row r="53080" spans="2:8">
      <c r="B53080" s="2" t="s">
        <v>53530</v>
      </c>
      <c r="C53080" s="2">
        <v>28</v>
      </c>
      <c r="D53080" s="2" t="s">
        <v>461</v>
      </c>
      <c r="E53080" s="2"/>
      <c r="F53080" s="2"/>
      <c r="G53080" s="2"/>
      <c r="H53080" s="2"/>
    </row>
    <row r="53081" spans="2:8">
      <c r="B53081" s="2" t="s">
        <v>53531</v>
      </c>
      <c r="C53081" s="2">
        <v>27</v>
      </c>
      <c r="D53081" s="2" t="s">
        <v>461</v>
      </c>
      <c r="E53081" s="2"/>
      <c r="F53081" s="2"/>
      <c r="G53081" s="2"/>
      <c r="H53081" s="2"/>
    </row>
    <row r="53082" spans="2:8">
      <c r="B53082" s="2" t="s">
        <v>53532</v>
      </c>
      <c r="C53082" s="2">
        <v>26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53533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53534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53535</v>
      </c>
      <c r="C53085" s="2">
        <v>22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53536</v>
      </c>
      <c r="C53086" s="2">
        <v>23</v>
      </c>
      <c r="D53086" s="2" t="s">
        <v>461</v>
      </c>
      <c r="E53086" s="2"/>
      <c r="F53086" s="2"/>
      <c r="G53086" s="2"/>
      <c r="H53086" s="2"/>
    </row>
    <row r="53087" spans="2:8">
      <c r="B53087" s="2" t="s">
        <v>53537</v>
      </c>
      <c r="C53087" s="2">
        <v>25</v>
      </c>
      <c r="D53087" s="2" t="s">
        <v>461</v>
      </c>
      <c r="E53087" s="2"/>
      <c r="F53087" s="2"/>
      <c r="G53087" s="2"/>
      <c r="H53087" s="2"/>
    </row>
    <row r="53088" spans="2:8">
      <c r="B53088" s="2" t="s">
        <v>53538</v>
      </c>
      <c r="C53088" s="2">
        <v>28</v>
      </c>
      <c r="D53088" s="2" t="s">
        <v>461</v>
      </c>
      <c r="E53088" s="2"/>
      <c r="F53088" s="2"/>
      <c r="G53088" s="2"/>
      <c r="H53088" s="2"/>
    </row>
    <row r="53089" spans="2:8">
      <c r="B53089" s="2" t="s">
        <v>53539</v>
      </c>
      <c r="C53089" s="2">
        <v>30</v>
      </c>
      <c r="D53089" s="2" t="s">
        <v>461</v>
      </c>
      <c r="E53089" s="2"/>
      <c r="F53089" s="2"/>
      <c r="G53089" s="2"/>
      <c r="H53089" s="2"/>
    </row>
    <row r="53090" spans="2:8">
      <c r="B53090" s="2" t="s">
        <v>53540</v>
      </c>
      <c r="C53090" s="2">
        <v>29</v>
      </c>
      <c r="D53090" s="2" t="s">
        <v>461</v>
      </c>
      <c r="E53090" s="2"/>
      <c r="F53090" s="2"/>
      <c r="G53090" s="2"/>
      <c r="H53090" s="2"/>
    </row>
    <row r="53091" spans="2:8">
      <c r="B53091" s="2" t="s">
        <v>53541</v>
      </c>
      <c r="C53091" s="2">
        <v>30</v>
      </c>
      <c r="D53091" s="2" t="s">
        <v>461</v>
      </c>
      <c r="E53091" s="2"/>
      <c r="F53091" s="2"/>
      <c r="G53091" s="2"/>
      <c r="H53091" s="2"/>
    </row>
    <row r="53092" spans="2:8">
      <c r="B53092" s="2" t="s">
        <v>53542</v>
      </c>
      <c r="C53092" s="2">
        <v>25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24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24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21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20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53548</v>
      </c>
      <c r="C53098" s="2">
        <v>25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53549</v>
      </c>
      <c r="C53099" s="2">
        <v>21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53550</v>
      </c>
      <c r="C53100" s="2">
        <v>21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53551</v>
      </c>
      <c r="C53101" s="2">
        <v>19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53552</v>
      </c>
      <c r="C53102" s="2">
        <v>19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53553</v>
      </c>
      <c r="C53103" s="2">
        <v>20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53554</v>
      </c>
      <c r="C53104" s="2">
        <v>30</v>
      </c>
      <c r="D53104" s="2" t="s">
        <v>461</v>
      </c>
      <c r="E53104" s="2"/>
      <c r="F53104" s="2"/>
      <c r="G53104" s="2"/>
      <c r="H53104" s="2"/>
    </row>
    <row r="53105" spans="2:8">
      <c r="B53105" s="2" t="s">
        <v>53555</v>
      </c>
      <c r="C53105" s="2">
        <v>30</v>
      </c>
      <c r="D53105" s="2" t="s">
        <v>461</v>
      </c>
      <c r="E53105" s="2"/>
      <c r="F53105" s="2"/>
      <c r="G53105" s="2"/>
      <c r="H53105" s="2"/>
    </row>
    <row r="53106" spans="2:8">
      <c r="B53106" s="2" t="s">
        <v>53556</v>
      </c>
      <c r="C53106" s="2">
        <v>31</v>
      </c>
      <c r="D53106" s="2" t="s">
        <v>461</v>
      </c>
      <c r="E53106" s="2"/>
      <c r="F53106" s="2"/>
      <c r="G53106" s="2"/>
      <c r="H53106" s="2"/>
    </row>
    <row r="53107" spans="2:8">
      <c r="B53107" s="2" t="s">
        <v>53557</v>
      </c>
      <c r="C53107" s="2">
        <v>31</v>
      </c>
      <c r="D53107" s="2" t="s">
        <v>461</v>
      </c>
      <c r="E53107" s="2"/>
      <c r="F53107" s="2"/>
      <c r="G53107" s="2"/>
      <c r="H53107" s="2"/>
    </row>
    <row r="53108" spans="2:8">
      <c r="B53108" s="2" t="s">
        <v>53558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53559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53560</v>
      </c>
      <c r="C53110" s="2">
        <v>20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23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22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19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15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22</v>
      </c>
      <c r="D53115" s="2" t="s">
        <v>461</v>
      </c>
      <c r="E53115" s="2"/>
      <c r="F53115" s="2"/>
      <c r="G53115" s="2"/>
      <c r="H53115" s="2"/>
    </row>
    <row r="53116" spans="2:8">
      <c r="B53116" s="2" t="s">
        <v>53566</v>
      </c>
      <c r="C53116" s="2">
        <v>27</v>
      </c>
      <c r="D53116" s="2" t="s">
        <v>461</v>
      </c>
      <c r="E53116" s="2"/>
      <c r="F53116" s="2"/>
      <c r="G53116" s="2"/>
      <c r="H53116" s="2"/>
    </row>
    <row r="53117" spans="2:8">
      <c r="B53117" s="2" t="s">
        <v>53567</v>
      </c>
      <c r="C53117" s="2">
        <v>22</v>
      </c>
      <c r="D53117" s="2" t="s">
        <v>461</v>
      </c>
      <c r="E53117" s="2"/>
      <c r="F53117" s="2"/>
      <c r="G53117" s="2"/>
      <c r="H53117" s="2"/>
    </row>
    <row r="53118" spans="2:8">
      <c r="B53118" s="2" t="s">
        <v>53568</v>
      </c>
      <c r="C53118" s="2">
        <v>24</v>
      </c>
      <c r="D53118" s="2" t="s">
        <v>461</v>
      </c>
      <c r="E53118" s="2"/>
      <c r="F53118" s="2"/>
      <c r="G53118" s="2"/>
      <c r="H53118" s="2"/>
    </row>
    <row r="53119" spans="2:8">
      <c r="B53119" s="2" t="s">
        <v>53569</v>
      </c>
      <c r="C53119" s="2">
        <v>24</v>
      </c>
      <c r="D53119" s="2" t="s">
        <v>461</v>
      </c>
      <c r="E53119" s="2"/>
      <c r="F53119" s="2"/>
      <c r="G53119" s="2"/>
      <c r="H53119" s="2"/>
    </row>
    <row r="53120" spans="2:8">
      <c r="B53120" s="2" t="s">
        <v>53570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53571</v>
      </c>
      <c r="C53121" s="2">
        <v>24</v>
      </c>
      <c r="D53121" s="2" t="s">
        <v>461</v>
      </c>
      <c r="E53121" s="2"/>
      <c r="F53121" s="2"/>
      <c r="G53121" s="2"/>
      <c r="H53121" s="2"/>
    </row>
    <row r="53122" spans="2:8">
      <c r="B53122" s="2" t="s">
        <v>53572</v>
      </c>
      <c r="C53122" s="2">
        <v>23</v>
      </c>
      <c r="D53122" s="2" t="s">
        <v>461</v>
      </c>
      <c r="E53122" s="2"/>
      <c r="F53122" s="2"/>
      <c r="G53122" s="2"/>
      <c r="H53122" s="2"/>
    </row>
    <row r="53123" spans="2:8">
      <c r="B53123" s="2" t="s">
        <v>53573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53574</v>
      </c>
      <c r="C53124" s="2">
        <v>25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23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22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22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20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26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53583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53584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53585</v>
      </c>
      <c r="C53135" s="2">
        <v>25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53586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53587</v>
      </c>
      <c r="C53137" s="2">
        <v>21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53588</v>
      </c>
      <c r="C53138" s="2">
        <v>28</v>
      </c>
      <c r="D53138" s="2" t="s">
        <v>461</v>
      </c>
      <c r="E53138" s="2"/>
      <c r="F53138" s="2"/>
      <c r="G53138" s="2"/>
      <c r="H53138" s="2"/>
    </row>
    <row r="53139" spans="2:8">
      <c r="B53139" s="2" t="s">
        <v>53589</v>
      </c>
      <c r="C53139" s="2">
        <v>30</v>
      </c>
      <c r="D53139" s="2" t="s">
        <v>461</v>
      </c>
      <c r="E53139" s="2"/>
      <c r="F53139" s="2"/>
      <c r="G53139" s="2"/>
      <c r="H53139" s="2"/>
    </row>
    <row r="53140" spans="2:8">
      <c r="B53140" s="2" t="s">
        <v>53590</v>
      </c>
      <c r="C53140" s="2">
        <v>32</v>
      </c>
      <c r="D53140" s="2" t="s">
        <v>461</v>
      </c>
      <c r="E53140" s="2"/>
      <c r="F53140" s="2"/>
      <c r="G53140" s="2"/>
      <c r="H53140" s="2"/>
    </row>
    <row r="53141" spans="2:8">
      <c r="B53141" s="2" t="s">
        <v>53591</v>
      </c>
      <c r="C53141" s="2">
        <v>29</v>
      </c>
      <c r="D53141" s="2" t="s">
        <v>461</v>
      </c>
      <c r="E53141" s="2"/>
      <c r="F53141" s="2"/>
      <c r="G53141" s="2"/>
      <c r="H53141" s="2"/>
    </row>
    <row r="53142" spans="2:8">
      <c r="B53142" s="2" t="s">
        <v>53592</v>
      </c>
      <c r="C53142" s="2">
        <v>27</v>
      </c>
      <c r="D53142" s="2" t="s">
        <v>461</v>
      </c>
      <c r="E53142" s="2"/>
      <c r="F53142" s="2"/>
      <c r="G53142" s="2"/>
      <c r="H53142" s="2"/>
    </row>
    <row r="53143" spans="2:8">
      <c r="B53143" s="2" t="s">
        <v>53593</v>
      </c>
      <c r="C53143" s="2">
        <v>27</v>
      </c>
      <c r="D53143" s="2" t="s">
        <v>461</v>
      </c>
      <c r="E53143" s="2"/>
      <c r="F53143" s="2"/>
      <c r="G53143" s="2"/>
      <c r="H53143" s="2"/>
    </row>
    <row r="53144" spans="2:8">
      <c r="B53144" s="2" t="s">
        <v>53594</v>
      </c>
      <c r="C53144" s="2">
        <v>27</v>
      </c>
      <c r="D53144" s="2" t="s">
        <v>461</v>
      </c>
      <c r="E53144" s="2"/>
      <c r="F53144" s="2"/>
      <c r="G53144" s="2"/>
      <c r="H53144" s="2"/>
    </row>
    <row r="53145" spans="2:8">
      <c r="B53145" s="2" t="s">
        <v>53595</v>
      </c>
      <c r="C53145" s="2">
        <v>25</v>
      </c>
      <c r="D53145" s="2" t="s">
        <v>461</v>
      </c>
      <c r="E53145" s="2"/>
      <c r="F53145" s="2"/>
      <c r="G53145" s="2"/>
      <c r="H53145" s="2"/>
    </row>
    <row r="53146" spans="2:8">
      <c r="B53146" s="2" t="s">
        <v>53596</v>
      </c>
      <c r="C53146" s="2">
        <v>28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27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53598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53599</v>
      </c>
      <c r="C53149" s="2">
        <v>31</v>
      </c>
      <c r="D53149" s="2" t="s">
        <v>461</v>
      </c>
      <c r="E53149" s="2"/>
      <c r="F53149" s="2"/>
      <c r="G53149" s="2"/>
      <c r="H53149" s="2"/>
    </row>
    <row r="53150" spans="2:8">
      <c r="B53150" s="2" t="s">
        <v>53600</v>
      </c>
      <c r="C53150" s="2">
        <v>34</v>
      </c>
      <c r="D53150" s="2" t="s">
        <v>461</v>
      </c>
      <c r="E53150" s="2"/>
      <c r="F53150" s="2"/>
      <c r="G53150" s="2"/>
      <c r="H53150" s="2"/>
    </row>
    <row r="53151" spans="2:8">
      <c r="B53151" s="2" t="s">
        <v>53601</v>
      </c>
      <c r="C53151" s="2">
        <v>33</v>
      </c>
      <c r="D53151" s="2" t="s">
        <v>461</v>
      </c>
      <c r="E53151" s="2"/>
      <c r="F53151" s="2"/>
      <c r="G53151" s="2"/>
      <c r="H53151" s="2"/>
    </row>
    <row r="53152" spans="2:8">
      <c r="B53152" s="2" t="s">
        <v>53602</v>
      </c>
      <c r="C53152" s="2">
        <v>32</v>
      </c>
      <c r="D53152" s="2" t="s">
        <v>461</v>
      </c>
      <c r="E53152" s="2"/>
      <c r="F53152" s="2"/>
      <c r="G53152" s="2"/>
      <c r="H53152" s="2"/>
    </row>
    <row r="53153" spans="2:8">
      <c r="B53153" s="2" t="s">
        <v>53603</v>
      </c>
      <c r="C53153" s="2">
        <v>31</v>
      </c>
      <c r="D53153" s="2" t="s">
        <v>461</v>
      </c>
      <c r="E53153" s="2"/>
      <c r="F53153" s="2"/>
      <c r="G53153" s="2"/>
      <c r="H53153" s="2"/>
    </row>
    <row r="53154" spans="2:8">
      <c r="B53154" s="2" t="s">
        <v>53604</v>
      </c>
      <c r="C53154" s="2">
        <v>36</v>
      </c>
      <c r="D53154" s="2" t="s">
        <v>461</v>
      </c>
      <c r="E53154" s="2"/>
      <c r="F53154" s="2"/>
      <c r="G53154" s="2"/>
      <c r="H53154" s="2"/>
    </row>
    <row r="53155" spans="2:8">
      <c r="B53155" s="2" t="s">
        <v>53605</v>
      </c>
      <c r="C53155" s="2">
        <v>36</v>
      </c>
      <c r="D53155" s="2" t="s">
        <v>461</v>
      </c>
      <c r="E53155" s="2"/>
      <c r="F53155" s="2"/>
      <c r="G53155" s="2"/>
      <c r="H53155" s="2"/>
    </row>
    <row r="53156" spans="2:8">
      <c r="B53156" s="2" t="s">
        <v>53606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53607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53608</v>
      </c>
      <c r="C53158" s="2">
        <v>27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53609</v>
      </c>
      <c r="C53159" s="2">
        <v>26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53610</v>
      </c>
      <c r="C53160" s="2">
        <v>27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53611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53612</v>
      </c>
      <c r="C53162" s="2">
        <v>24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53613</v>
      </c>
      <c r="C53163" s="2">
        <v>22</v>
      </c>
      <c r="D53163" s="2" t="s">
        <v>461</v>
      </c>
      <c r="E53163" s="2"/>
      <c r="F53163" s="2"/>
      <c r="G53163" s="2"/>
      <c r="H53163" s="2"/>
    </row>
    <row r="53164" spans="2:8">
      <c r="B53164" s="2" t="s">
        <v>53614</v>
      </c>
      <c r="C53164" s="2">
        <v>24</v>
      </c>
      <c r="D53164" s="2" t="s">
        <v>461</v>
      </c>
      <c r="E53164" s="2"/>
      <c r="F53164" s="2"/>
      <c r="G53164" s="2"/>
      <c r="H53164" s="2"/>
    </row>
    <row r="53165" spans="2:8">
      <c r="B53165" s="2" t="s">
        <v>53615</v>
      </c>
      <c r="C53165" s="2">
        <v>25</v>
      </c>
      <c r="D53165" s="2" t="s">
        <v>461</v>
      </c>
      <c r="E53165" s="2"/>
      <c r="F53165" s="2"/>
      <c r="G53165" s="2"/>
      <c r="H53165" s="2"/>
    </row>
    <row r="53166" spans="2:8">
      <c r="B53166" s="2" t="s">
        <v>53616</v>
      </c>
      <c r="C53166" s="2">
        <v>26</v>
      </c>
      <c r="D53166" s="2" t="s">
        <v>461</v>
      </c>
      <c r="E53166" s="2"/>
      <c r="F53166" s="2"/>
      <c r="G53166" s="2"/>
      <c r="H53166" s="2"/>
    </row>
    <row r="53167" spans="2:8">
      <c r="B53167" s="2" t="s">
        <v>53617</v>
      </c>
      <c r="C53167" s="2">
        <v>26</v>
      </c>
      <c r="D53167" s="2" t="s">
        <v>461</v>
      </c>
      <c r="E53167" s="2"/>
      <c r="F53167" s="2"/>
      <c r="G53167" s="2"/>
      <c r="H53167" s="2"/>
    </row>
    <row r="53168" spans="2:8">
      <c r="B53168" s="2" t="s">
        <v>53618</v>
      </c>
      <c r="C53168" s="2">
        <v>25</v>
      </c>
      <c r="D53168" s="2" t="s">
        <v>461</v>
      </c>
      <c r="E53168" s="2"/>
      <c r="F53168" s="2"/>
      <c r="G53168" s="2"/>
      <c r="H53168" s="2"/>
    </row>
    <row r="53169" spans="2:8">
      <c r="B53169" s="2" t="s">
        <v>53619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53620</v>
      </c>
      <c r="C53170" s="2">
        <v>23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53621</v>
      </c>
      <c r="C53171" s="2">
        <v>30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53622</v>
      </c>
      <c r="C53172" s="2">
        <v>31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53623</v>
      </c>
      <c r="C53173" s="2">
        <v>28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53624</v>
      </c>
      <c r="C53174" s="2">
        <v>34</v>
      </c>
      <c r="D53174" s="2" t="s">
        <v>461</v>
      </c>
      <c r="E53174" s="2"/>
      <c r="F53174" s="2"/>
      <c r="G53174" s="2"/>
      <c r="H53174" s="2"/>
    </row>
    <row r="53175" spans="2:8">
      <c r="B53175" s="2" t="s">
        <v>53625</v>
      </c>
      <c r="C53175" s="2">
        <v>34</v>
      </c>
      <c r="D53175" s="2" t="s">
        <v>461</v>
      </c>
      <c r="E53175" s="2"/>
      <c r="F53175" s="2"/>
      <c r="G53175" s="2"/>
      <c r="H53175" s="2"/>
    </row>
    <row r="53176" spans="2:8">
      <c r="B53176" s="2" t="s">
        <v>53626</v>
      </c>
      <c r="C53176" s="2">
        <v>31</v>
      </c>
      <c r="D53176" s="2" t="s">
        <v>461</v>
      </c>
      <c r="E53176" s="2"/>
      <c r="F53176" s="2"/>
      <c r="G53176" s="2"/>
      <c r="H53176" s="2"/>
    </row>
    <row r="53177" spans="2:8">
      <c r="B53177" s="2" t="s">
        <v>53627</v>
      </c>
      <c r="C53177" s="2">
        <v>27</v>
      </c>
      <c r="D53177" s="2" t="s">
        <v>461</v>
      </c>
      <c r="E53177" s="2"/>
      <c r="F53177" s="2"/>
      <c r="G53177" s="2"/>
      <c r="H53177" s="2"/>
    </row>
    <row r="53178" spans="2:8">
      <c r="B53178" s="2" t="s">
        <v>53628</v>
      </c>
      <c r="C53178" s="2">
        <v>29</v>
      </c>
      <c r="D53178" s="2" t="s">
        <v>461</v>
      </c>
      <c r="E53178" s="2"/>
      <c r="F53178" s="2"/>
      <c r="G53178" s="2"/>
      <c r="H53178" s="2"/>
    </row>
    <row r="53179" spans="2:8">
      <c r="B53179" s="2" t="s">
        <v>53629</v>
      </c>
      <c r="C53179" s="2">
        <v>30</v>
      </c>
      <c r="D53179" s="2" t="s">
        <v>461</v>
      </c>
      <c r="E53179" s="2"/>
      <c r="F53179" s="2"/>
      <c r="G53179" s="2"/>
      <c r="H53179" s="2"/>
    </row>
    <row r="53180" spans="2:8">
      <c r="B53180" s="2" t="s">
        <v>53630</v>
      </c>
      <c r="C53180" s="2">
        <v>30</v>
      </c>
      <c r="D53180" s="2" t="s">
        <v>461</v>
      </c>
      <c r="E53180" s="2"/>
      <c r="F53180" s="2"/>
      <c r="G53180" s="2"/>
      <c r="H53180" s="2"/>
    </row>
    <row r="53181" spans="2:8">
      <c r="B53181" s="2" t="s">
        <v>53631</v>
      </c>
      <c r="C53181" s="2">
        <v>29</v>
      </c>
      <c r="D53181" s="2" t="s">
        <v>461</v>
      </c>
      <c r="E53181" s="2"/>
      <c r="F53181" s="2"/>
      <c r="G53181" s="2"/>
      <c r="H53181" s="2"/>
    </row>
    <row r="53182" spans="2:8">
      <c r="B53182" s="2" t="s">
        <v>53632</v>
      </c>
      <c r="C53182" s="2">
        <v>30</v>
      </c>
      <c r="D53182" s="2" t="s">
        <v>461</v>
      </c>
      <c r="E53182" s="2"/>
      <c r="F53182" s="2"/>
      <c r="G53182" s="2"/>
      <c r="H53182" s="2"/>
    </row>
    <row r="53183" spans="2:8">
      <c r="B53183" s="2" t="s">
        <v>53633</v>
      </c>
      <c r="C53183" s="2">
        <v>28</v>
      </c>
      <c r="D53183" s="2" t="s">
        <v>461</v>
      </c>
      <c r="E53183" s="2"/>
      <c r="F53183" s="2"/>
      <c r="G53183" s="2"/>
      <c r="H53183" s="2"/>
    </row>
    <row r="53184" spans="2:8">
      <c r="B53184" s="2" t="s">
        <v>53634</v>
      </c>
      <c r="C53184" s="2">
        <v>28</v>
      </c>
      <c r="D53184" s="2" t="s">
        <v>461</v>
      </c>
      <c r="E53184" s="2"/>
      <c r="F53184" s="2"/>
      <c r="G53184" s="2"/>
      <c r="H53184" s="2"/>
    </row>
    <row r="53185" spans="2:8">
      <c r="B53185" s="2" t="s">
        <v>53635</v>
      </c>
      <c r="C53185" s="2">
        <v>28</v>
      </c>
      <c r="D53185" s="2" t="s">
        <v>461</v>
      </c>
      <c r="E53185" s="2"/>
      <c r="F53185" s="2"/>
      <c r="G53185" s="2"/>
      <c r="H53185" s="2"/>
    </row>
    <row r="53186" spans="2:8">
      <c r="B53186" s="2" t="s">
        <v>53636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27</v>
      </c>
      <c r="D53187" s="2" t="s">
        <v>461</v>
      </c>
      <c r="E53187" s="2"/>
      <c r="F53187" s="2"/>
      <c r="G53187" s="2"/>
      <c r="H53187" s="2"/>
    </row>
    <row r="53188" spans="2:8">
      <c r="B53188" s="2" t="s">
        <v>53638</v>
      </c>
      <c r="C53188" s="2">
        <v>28</v>
      </c>
      <c r="D53188" s="2" t="s">
        <v>461</v>
      </c>
      <c r="E53188" s="2"/>
      <c r="F53188" s="2"/>
      <c r="G53188" s="2"/>
      <c r="H53188" s="2"/>
    </row>
    <row r="53189" spans="2:8">
      <c r="B53189" s="2" t="s">
        <v>53639</v>
      </c>
      <c r="C53189" s="2">
        <v>17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18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53641</v>
      </c>
      <c r="C53191" s="2">
        <v>17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53642</v>
      </c>
      <c r="C53192" s="2">
        <v>18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23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21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35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53646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53647</v>
      </c>
      <c r="C53197" s="2">
        <v>30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53648</v>
      </c>
      <c r="C53198" s="2">
        <v>25</v>
      </c>
      <c r="D53198" s="2" t="s">
        <v>461</v>
      </c>
      <c r="E53198" s="2"/>
      <c r="F53198" s="2"/>
      <c r="G53198" s="2"/>
      <c r="H53198" s="2"/>
    </row>
    <row r="53199" spans="2:8">
      <c r="B53199" s="2" t="s">
        <v>53649</v>
      </c>
      <c r="C53199" s="2">
        <v>26</v>
      </c>
      <c r="D53199" s="2" t="s">
        <v>461</v>
      </c>
      <c r="E53199" s="2"/>
      <c r="F53199" s="2"/>
      <c r="G53199" s="2"/>
      <c r="H53199" s="2"/>
    </row>
    <row r="53200" spans="2:8">
      <c r="B53200" s="2" t="s">
        <v>53650</v>
      </c>
      <c r="C53200" s="2">
        <v>28</v>
      </c>
      <c r="D53200" s="2" t="s">
        <v>461</v>
      </c>
      <c r="E53200" s="2"/>
      <c r="F53200" s="2"/>
      <c r="G53200" s="2"/>
      <c r="H53200" s="2"/>
    </row>
    <row r="53201" spans="2:8">
      <c r="B53201" s="2" t="s">
        <v>53651</v>
      </c>
      <c r="C53201" s="2">
        <v>29</v>
      </c>
      <c r="D53201" s="2" t="s">
        <v>461</v>
      </c>
      <c r="E53201" s="2"/>
      <c r="F53201" s="2"/>
      <c r="G53201" s="2"/>
      <c r="H53201" s="2"/>
    </row>
    <row r="53202" spans="2:8">
      <c r="B53202" s="2" t="s">
        <v>53652</v>
      </c>
      <c r="C53202" s="2">
        <v>29</v>
      </c>
      <c r="D53202" s="2" t="s">
        <v>461</v>
      </c>
      <c r="E53202" s="2"/>
      <c r="F53202" s="2"/>
      <c r="G53202" s="2"/>
      <c r="H53202" s="2"/>
    </row>
    <row r="53203" spans="2:8">
      <c r="B53203" s="2" t="s">
        <v>53653</v>
      </c>
      <c r="C53203" s="2">
        <v>28</v>
      </c>
      <c r="D53203" s="2" t="s">
        <v>461</v>
      </c>
      <c r="E53203" s="2"/>
      <c r="F53203" s="2"/>
      <c r="G53203" s="2"/>
      <c r="H53203" s="2"/>
    </row>
    <row r="53204" spans="2:8">
      <c r="B53204" s="2" t="s">
        <v>53654</v>
      </c>
      <c r="C53204" s="2">
        <v>26</v>
      </c>
      <c r="D53204" s="2" t="s">
        <v>461</v>
      </c>
      <c r="E53204" s="2"/>
      <c r="F53204" s="2"/>
      <c r="G53204" s="2"/>
      <c r="H53204" s="2"/>
    </row>
    <row r="53205" spans="2:8">
      <c r="B53205" s="2" t="s">
        <v>53655</v>
      </c>
      <c r="C53205" s="2">
        <v>24</v>
      </c>
      <c r="D53205" s="2" t="s">
        <v>461</v>
      </c>
      <c r="E53205" s="2"/>
      <c r="F53205" s="2"/>
      <c r="G53205" s="2"/>
      <c r="H53205" s="2"/>
    </row>
    <row r="53206" spans="2:8">
      <c r="B53206" s="2" t="s">
        <v>53656</v>
      </c>
      <c r="C53206" s="2">
        <v>25</v>
      </c>
      <c r="D53206" s="2" t="s">
        <v>461</v>
      </c>
      <c r="E53206" s="2"/>
      <c r="F53206" s="2"/>
      <c r="G53206" s="2"/>
      <c r="H53206" s="2"/>
    </row>
    <row r="53207" spans="2:8">
      <c r="B53207" s="2" t="s">
        <v>53657</v>
      </c>
      <c r="C53207" s="2">
        <v>26</v>
      </c>
      <c r="D53207" s="2" t="s">
        <v>461</v>
      </c>
      <c r="E53207" s="2"/>
      <c r="F53207" s="2"/>
      <c r="G53207" s="2"/>
      <c r="H53207" s="2"/>
    </row>
    <row r="53208" spans="2:8">
      <c r="B53208" s="2" t="s">
        <v>53658</v>
      </c>
      <c r="C53208" s="2">
        <v>26</v>
      </c>
      <c r="D53208" s="2" t="s">
        <v>461</v>
      </c>
      <c r="E53208" s="2"/>
      <c r="F53208" s="2"/>
      <c r="G53208" s="2"/>
      <c r="H53208" s="2"/>
    </row>
    <row r="53209" spans="2:8">
      <c r="B53209" s="2" t="s">
        <v>53659</v>
      </c>
      <c r="C53209" s="2">
        <v>24</v>
      </c>
      <c r="D53209" s="2" t="s">
        <v>461</v>
      </c>
      <c r="E53209" s="2"/>
      <c r="F53209" s="2"/>
      <c r="G53209" s="2"/>
      <c r="H53209" s="2"/>
    </row>
    <row r="53210" spans="2:8">
      <c r="B53210" s="2" t="s">
        <v>53660</v>
      </c>
      <c r="C53210" s="2">
        <v>25</v>
      </c>
      <c r="D53210" s="2" t="s">
        <v>461</v>
      </c>
      <c r="E53210" s="2"/>
      <c r="F53210" s="2"/>
      <c r="G53210" s="2"/>
      <c r="H53210" s="2"/>
    </row>
    <row r="53211" spans="2:8">
      <c r="B53211" s="2" t="s">
        <v>53661</v>
      </c>
      <c r="C53211" s="2">
        <v>23</v>
      </c>
      <c r="D53211" s="2" t="s">
        <v>461</v>
      </c>
      <c r="E53211" s="2"/>
      <c r="F53211" s="2"/>
      <c r="G53211" s="2"/>
      <c r="H53211" s="2"/>
    </row>
    <row r="53212" spans="2:8">
      <c r="B53212" s="2" t="s">
        <v>53662</v>
      </c>
      <c r="C53212" s="2">
        <v>26</v>
      </c>
      <c r="D53212" s="2" t="s">
        <v>461</v>
      </c>
      <c r="E53212" s="2"/>
      <c r="F53212" s="2"/>
      <c r="G53212" s="2"/>
      <c r="H53212" s="2"/>
    </row>
    <row r="53213" spans="2:8">
      <c r="B53213" s="2" t="s">
        <v>53663</v>
      </c>
      <c r="C53213" s="2">
        <v>23</v>
      </c>
      <c r="D53213" s="2" t="s">
        <v>461</v>
      </c>
      <c r="E53213" s="2"/>
      <c r="F53213" s="2"/>
      <c r="G53213" s="2"/>
      <c r="H53213" s="2"/>
    </row>
    <row r="53214" spans="2:8">
      <c r="B53214" s="2" t="s">
        <v>53664</v>
      </c>
      <c r="C53214" s="2">
        <v>25</v>
      </c>
      <c r="D53214" s="2" t="s">
        <v>461</v>
      </c>
      <c r="E53214" s="2"/>
      <c r="F53214" s="2"/>
      <c r="G53214" s="2"/>
      <c r="H53214" s="2"/>
    </row>
    <row r="53215" spans="2:8">
      <c r="B53215" s="2" t="s">
        <v>53665</v>
      </c>
      <c r="C53215" s="2">
        <v>25</v>
      </c>
      <c r="D53215" s="2" t="s">
        <v>461</v>
      </c>
      <c r="E53215" s="2"/>
      <c r="F53215" s="2"/>
      <c r="G53215" s="2"/>
      <c r="H53215" s="2"/>
    </row>
    <row r="53216" spans="2:8">
      <c r="B53216" s="2" t="s">
        <v>53666</v>
      </c>
      <c r="C53216" s="2">
        <v>23</v>
      </c>
      <c r="D53216" s="2" t="s">
        <v>461</v>
      </c>
      <c r="E53216" s="2"/>
      <c r="F53216" s="2"/>
      <c r="G53216" s="2"/>
      <c r="H53216" s="2"/>
    </row>
    <row r="53217" spans="2:8">
      <c r="B53217" s="2" t="s">
        <v>53667</v>
      </c>
      <c r="C53217" s="2">
        <v>27</v>
      </c>
      <c r="D53217" s="2" t="s">
        <v>461</v>
      </c>
      <c r="E53217" s="2"/>
      <c r="F53217" s="2"/>
      <c r="G53217" s="2"/>
      <c r="H53217" s="2"/>
    </row>
    <row r="53218" spans="2:8">
      <c r="B53218" s="2" t="s">
        <v>53668</v>
      </c>
      <c r="C53218" s="2">
        <v>25</v>
      </c>
      <c r="D53218" s="2" t="s">
        <v>461</v>
      </c>
      <c r="E53218" s="2"/>
      <c r="F53218" s="2"/>
      <c r="G53218" s="2"/>
      <c r="H53218" s="2"/>
    </row>
    <row r="53219" spans="2:8">
      <c r="B53219" s="2" t="s">
        <v>53669</v>
      </c>
      <c r="C53219" s="2">
        <v>23</v>
      </c>
      <c r="D53219" s="2" t="s">
        <v>461</v>
      </c>
      <c r="E53219" s="2"/>
      <c r="F53219" s="2"/>
      <c r="G53219" s="2"/>
      <c r="H53219" s="2"/>
    </row>
    <row r="53220" spans="2:8">
      <c r="B53220" s="2" t="s">
        <v>53670</v>
      </c>
      <c r="C53220" s="2">
        <v>23</v>
      </c>
      <c r="D53220" s="2" t="s">
        <v>461</v>
      </c>
      <c r="E53220" s="2"/>
      <c r="F53220" s="2"/>
      <c r="G53220" s="2"/>
      <c r="H53220" s="2"/>
    </row>
    <row r="53221" spans="2:8">
      <c r="B53221" s="2" t="s">
        <v>53671</v>
      </c>
      <c r="C53221" s="2">
        <v>24</v>
      </c>
      <c r="D53221" s="2" t="s">
        <v>461</v>
      </c>
      <c r="E53221" s="2"/>
      <c r="F53221" s="2"/>
      <c r="G53221" s="2"/>
      <c r="H53221" s="2"/>
    </row>
    <row r="53222" spans="2:8">
      <c r="B53222" s="2" t="s">
        <v>53672</v>
      </c>
      <c r="C53222" s="2">
        <v>24</v>
      </c>
      <c r="D53222" s="2" t="s">
        <v>461</v>
      </c>
      <c r="E53222" s="2"/>
      <c r="F53222" s="2"/>
      <c r="G53222" s="2"/>
      <c r="H53222" s="2"/>
    </row>
    <row r="53223" spans="2:8">
      <c r="B53223" s="2" t="s">
        <v>53673</v>
      </c>
      <c r="C53223" s="2">
        <v>25</v>
      </c>
      <c r="D53223" s="2" t="s">
        <v>461</v>
      </c>
      <c r="E53223" s="2"/>
      <c r="F53223" s="2"/>
      <c r="G53223" s="2"/>
      <c r="H53223" s="2"/>
    </row>
    <row r="53224" spans="2:8">
      <c r="B53224" s="2" t="s">
        <v>53674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30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53680</v>
      </c>
      <c r="C53230" s="2">
        <v>18</v>
      </c>
      <c r="D53230" s="2" t="s">
        <v>461</v>
      </c>
      <c r="E53230" s="2"/>
      <c r="F53230" s="2"/>
      <c r="G53230" s="2"/>
      <c r="H53230" s="2"/>
    </row>
    <row r="53231" spans="2:8">
      <c r="B53231" s="2" t="s">
        <v>53681</v>
      </c>
      <c r="C53231" s="2">
        <v>20</v>
      </c>
      <c r="D53231" s="2" t="s">
        <v>461</v>
      </c>
      <c r="E53231" s="2"/>
      <c r="F53231" s="2"/>
      <c r="G53231" s="2"/>
      <c r="H53231" s="2"/>
    </row>
    <row r="53232" spans="2:8">
      <c r="B53232" s="2" t="s">
        <v>53682</v>
      </c>
      <c r="C53232" s="2">
        <v>20</v>
      </c>
      <c r="D53232" s="2" t="s">
        <v>461</v>
      </c>
      <c r="E53232" s="2"/>
      <c r="F53232" s="2"/>
      <c r="G53232" s="2"/>
      <c r="H53232" s="2"/>
    </row>
    <row r="53233" spans="2:8">
      <c r="B53233" s="2" t="s">
        <v>53683</v>
      </c>
      <c r="C53233" s="2">
        <v>19</v>
      </c>
      <c r="D53233" s="2" t="s">
        <v>461</v>
      </c>
      <c r="E53233" s="2"/>
      <c r="F53233" s="2"/>
      <c r="G53233" s="2"/>
      <c r="H53233" s="2"/>
    </row>
    <row r="53234" spans="2:8">
      <c r="B53234" s="2" t="s">
        <v>53684</v>
      </c>
      <c r="C53234" s="2">
        <v>21</v>
      </c>
      <c r="D53234" s="2" t="s">
        <v>461</v>
      </c>
      <c r="E53234" s="2"/>
      <c r="F53234" s="2"/>
      <c r="G53234" s="2"/>
      <c r="H53234" s="2"/>
    </row>
    <row r="53235" spans="2:8">
      <c r="B53235" s="2" t="s">
        <v>53685</v>
      </c>
      <c r="C53235" s="2">
        <v>21</v>
      </c>
      <c r="D53235" s="2" t="s">
        <v>461</v>
      </c>
      <c r="E53235" s="2"/>
      <c r="F53235" s="2"/>
      <c r="G53235" s="2"/>
      <c r="H53235" s="2"/>
    </row>
    <row r="53236" spans="2:8">
      <c r="B53236" s="2" t="s">
        <v>53686</v>
      </c>
      <c r="C53236" s="2">
        <v>23</v>
      </c>
      <c r="D53236" s="2" t="s">
        <v>461</v>
      </c>
      <c r="E53236" s="2"/>
      <c r="F53236" s="2"/>
      <c r="G53236" s="2"/>
      <c r="H53236" s="2"/>
    </row>
    <row r="53237" spans="2:8">
      <c r="B53237" s="2" t="s">
        <v>53687</v>
      </c>
      <c r="C53237" s="2">
        <v>22</v>
      </c>
      <c r="D53237" s="2" t="s">
        <v>461</v>
      </c>
      <c r="E53237" s="2"/>
      <c r="F53237" s="2"/>
      <c r="G53237" s="2"/>
      <c r="H53237" s="2"/>
    </row>
    <row r="53238" spans="2:8">
      <c r="B53238" s="2" t="s">
        <v>53688</v>
      </c>
      <c r="C53238" s="2">
        <v>21</v>
      </c>
      <c r="D53238" s="2" t="s">
        <v>461</v>
      </c>
      <c r="E53238" s="2"/>
      <c r="F53238" s="2"/>
      <c r="G53238" s="2"/>
      <c r="H53238" s="2"/>
    </row>
    <row r="53239" spans="2:8">
      <c r="B53239" s="2" t="s">
        <v>53689</v>
      </c>
      <c r="C53239" s="2">
        <v>21</v>
      </c>
      <c r="D53239" s="2" t="s">
        <v>461</v>
      </c>
      <c r="E53239" s="2"/>
      <c r="F53239" s="2"/>
      <c r="G53239" s="2"/>
      <c r="H53239" s="2"/>
    </row>
    <row r="53240" spans="2:8">
      <c r="B53240" s="2" t="s">
        <v>53690</v>
      </c>
      <c r="C53240" s="2">
        <v>21</v>
      </c>
      <c r="D53240" s="2" t="s">
        <v>461</v>
      </c>
      <c r="E53240" s="2"/>
      <c r="F53240" s="2"/>
      <c r="G53240" s="2"/>
      <c r="H53240" s="2"/>
    </row>
    <row r="53241" spans="2:8">
      <c r="B53241" s="2" t="s">
        <v>53691</v>
      </c>
      <c r="C53241" s="2">
        <v>22</v>
      </c>
      <c r="D53241" s="2" t="s">
        <v>461</v>
      </c>
      <c r="E53241" s="2"/>
      <c r="F53241" s="2"/>
      <c r="G53241" s="2"/>
      <c r="H53241" s="2"/>
    </row>
    <row r="53242" spans="2:8">
      <c r="B53242" s="2" t="s">
        <v>53692</v>
      </c>
      <c r="C53242" s="2">
        <v>23</v>
      </c>
      <c r="D53242" s="2" t="s">
        <v>461</v>
      </c>
      <c r="E53242" s="2"/>
      <c r="F53242" s="2"/>
      <c r="G53242" s="2"/>
      <c r="H53242" s="2"/>
    </row>
    <row r="53243" spans="2:8">
      <c r="B53243" s="2" t="s">
        <v>53693</v>
      </c>
      <c r="C53243" s="2">
        <v>24</v>
      </c>
      <c r="D53243" s="2" t="s">
        <v>461</v>
      </c>
      <c r="E53243" s="2"/>
      <c r="F53243" s="2"/>
      <c r="G53243" s="2"/>
      <c r="H53243" s="2"/>
    </row>
    <row r="53244" spans="2:8">
      <c r="B53244" s="2" t="s">
        <v>53694</v>
      </c>
      <c r="C53244" s="2">
        <v>25</v>
      </c>
      <c r="D53244" s="2" t="s">
        <v>461</v>
      </c>
      <c r="E53244" s="2"/>
      <c r="F53244" s="2"/>
      <c r="G53244" s="2"/>
      <c r="H53244" s="2"/>
    </row>
    <row r="53245" spans="2:8">
      <c r="B53245" s="2" t="s">
        <v>53695</v>
      </c>
      <c r="C53245" s="2">
        <v>24</v>
      </c>
      <c r="D53245" s="2" t="s">
        <v>461</v>
      </c>
      <c r="E53245" s="2"/>
      <c r="F53245" s="2"/>
      <c r="G53245" s="2"/>
      <c r="H53245" s="2"/>
    </row>
    <row r="53246" spans="2:8">
      <c r="B53246" s="2" t="s">
        <v>53696</v>
      </c>
      <c r="C53246" s="2">
        <v>22</v>
      </c>
      <c r="D53246" s="2" t="s">
        <v>461</v>
      </c>
      <c r="E53246" s="2"/>
      <c r="F53246" s="2"/>
      <c r="G53246" s="2"/>
      <c r="H53246" s="2"/>
    </row>
    <row r="53247" spans="2:8">
      <c r="B53247" s="2" t="s">
        <v>53697</v>
      </c>
      <c r="C53247" s="2">
        <v>22</v>
      </c>
      <c r="D53247" s="2" t="s">
        <v>461</v>
      </c>
      <c r="E53247" s="2"/>
      <c r="F53247" s="2"/>
      <c r="G53247" s="2"/>
      <c r="H53247" s="2"/>
    </row>
    <row r="53248" spans="2:8">
      <c r="B53248" s="2" t="s">
        <v>53698</v>
      </c>
      <c r="C53248" s="2">
        <v>29</v>
      </c>
      <c r="D53248" s="2" t="s">
        <v>461</v>
      </c>
      <c r="E53248" s="2"/>
      <c r="F53248" s="2"/>
      <c r="G53248" s="2"/>
      <c r="H53248" s="2"/>
    </row>
    <row r="53249" spans="2:8">
      <c r="B53249" s="2" t="s">
        <v>53699</v>
      </c>
      <c r="C53249" s="2">
        <v>29</v>
      </c>
      <c r="D53249" s="2" t="s">
        <v>461</v>
      </c>
      <c r="E53249" s="2"/>
      <c r="F53249" s="2"/>
      <c r="G53249" s="2"/>
      <c r="H53249" s="2"/>
    </row>
    <row r="53250" spans="2:8">
      <c r="B53250" s="2" t="s">
        <v>53700</v>
      </c>
      <c r="C53250" s="2">
        <v>30</v>
      </c>
      <c r="D53250" s="2" t="s">
        <v>461</v>
      </c>
      <c r="E53250" s="2"/>
      <c r="F53250" s="2"/>
      <c r="G53250" s="2"/>
      <c r="H53250" s="2"/>
    </row>
    <row r="53251" spans="2:8">
      <c r="B53251" s="2" t="s">
        <v>53701</v>
      </c>
      <c r="C53251" s="2">
        <v>30</v>
      </c>
      <c r="D53251" s="2" t="s">
        <v>461</v>
      </c>
      <c r="E53251" s="2"/>
      <c r="F53251" s="2"/>
      <c r="G53251" s="2"/>
      <c r="H53251" s="2"/>
    </row>
    <row r="53252" spans="2:8">
      <c r="B53252" s="2" t="s">
        <v>53702</v>
      </c>
      <c r="C53252" s="2">
        <v>28</v>
      </c>
      <c r="D53252" s="2" t="s">
        <v>461</v>
      </c>
      <c r="E53252" s="2"/>
      <c r="F53252" s="2"/>
      <c r="G53252" s="2"/>
      <c r="H53252" s="2"/>
    </row>
    <row r="53253" spans="2:8">
      <c r="B53253" s="2" t="s">
        <v>53703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53704</v>
      </c>
      <c r="C53254" s="2">
        <v>27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53705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53706</v>
      </c>
      <c r="C53256" s="2">
        <v>21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53707</v>
      </c>
      <c r="C53257" s="2">
        <v>24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53708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22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53713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53714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53715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53716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53717</v>
      </c>
      <c r="C53267" s="2">
        <v>26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53718</v>
      </c>
      <c r="C53268" s="2">
        <v>35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33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22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22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20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21</v>
      </c>
      <c r="D53273" s="2" t="s">
        <v>461</v>
      </c>
      <c r="E53273" s="2"/>
      <c r="F53273" s="2"/>
      <c r="G53273" s="2"/>
      <c r="H53273" s="2"/>
    </row>
    <row r="53274" spans="2:8">
      <c r="B53274" s="2" t="s">
        <v>53724</v>
      </c>
      <c r="C53274" s="2">
        <v>23</v>
      </c>
      <c r="D53274" s="2" t="s">
        <v>461</v>
      </c>
      <c r="E53274" s="2"/>
      <c r="F53274" s="2"/>
      <c r="G53274" s="2"/>
      <c r="H53274" s="2"/>
    </row>
    <row r="53275" spans="2:8">
      <c r="B53275" s="2" t="s">
        <v>53725</v>
      </c>
      <c r="C53275" s="2">
        <v>25</v>
      </c>
      <c r="D53275" s="2" t="s">
        <v>461</v>
      </c>
      <c r="E53275" s="2"/>
      <c r="F53275" s="2"/>
      <c r="G53275" s="2"/>
      <c r="H53275" s="2"/>
    </row>
    <row r="53276" spans="2:8">
      <c r="B53276" s="2" t="s">
        <v>53726</v>
      </c>
      <c r="C53276" s="2">
        <v>24</v>
      </c>
      <c r="D53276" s="2" t="s">
        <v>461</v>
      </c>
      <c r="E53276" s="2"/>
      <c r="F53276" s="2"/>
      <c r="G53276" s="2"/>
      <c r="H53276" s="2"/>
    </row>
    <row r="53277" spans="2:8">
      <c r="B53277" s="2" t="s">
        <v>53727</v>
      </c>
      <c r="C53277" s="2">
        <v>20</v>
      </c>
      <c r="D53277" s="2" t="s">
        <v>461</v>
      </c>
      <c r="E53277" s="2"/>
      <c r="F53277" s="2"/>
      <c r="G53277" s="2"/>
      <c r="H53277" s="2"/>
    </row>
    <row r="53278" spans="2:8">
      <c r="B53278" s="2" t="s">
        <v>53728</v>
      </c>
      <c r="C53278" s="2">
        <v>15</v>
      </c>
      <c r="D53278" s="2" t="s">
        <v>461</v>
      </c>
      <c r="E53278" s="2"/>
      <c r="F53278" s="2"/>
      <c r="G53278" s="2"/>
      <c r="H53278" s="2"/>
    </row>
    <row r="53279" spans="2:8">
      <c r="B53279" s="2" t="s">
        <v>53729</v>
      </c>
      <c r="C53279" s="2">
        <v>30</v>
      </c>
      <c r="D53279" s="2" t="s">
        <v>461</v>
      </c>
      <c r="E53279" s="2"/>
      <c r="F53279" s="2"/>
      <c r="G53279" s="2"/>
      <c r="H53279" s="2"/>
    </row>
    <row r="53280" spans="2:8">
      <c r="B53280" s="2" t="s">
        <v>53730</v>
      </c>
      <c r="C53280" s="2">
        <v>33</v>
      </c>
      <c r="D53280" s="2" t="s">
        <v>461</v>
      </c>
      <c r="E53280" s="2"/>
      <c r="F53280" s="2"/>
      <c r="G53280" s="2"/>
      <c r="H53280" s="2"/>
    </row>
    <row r="53281" spans="2:8">
      <c r="B53281" s="2" t="s">
        <v>53731</v>
      </c>
      <c r="C53281" s="2">
        <v>33</v>
      </c>
      <c r="D53281" s="2" t="s">
        <v>461</v>
      </c>
      <c r="E53281" s="2"/>
      <c r="F53281" s="2"/>
      <c r="G53281" s="2"/>
      <c r="H53281" s="2"/>
    </row>
    <row r="53282" spans="2:8">
      <c r="B53282" s="2" t="s">
        <v>53732</v>
      </c>
      <c r="C53282" s="2">
        <v>33</v>
      </c>
      <c r="D53282" s="2" t="s">
        <v>461</v>
      </c>
      <c r="E53282" s="2"/>
      <c r="F53282" s="2"/>
      <c r="G53282" s="2"/>
      <c r="H53282" s="2"/>
    </row>
    <row r="53283" spans="2:8">
      <c r="B53283" s="2" t="s">
        <v>53733</v>
      </c>
      <c r="C53283" s="2">
        <v>35</v>
      </c>
      <c r="D53283" s="2" t="s">
        <v>461</v>
      </c>
      <c r="E53283" s="2"/>
      <c r="F53283" s="2"/>
      <c r="G53283" s="2"/>
      <c r="H53283" s="2"/>
    </row>
    <row r="53284" spans="2:8">
      <c r="B53284" s="2" t="s">
        <v>53734</v>
      </c>
      <c r="C53284" s="2">
        <v>25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25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24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20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25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53740</v>
      </c>
      <c r="C53290" s="2">
        <v>24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25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21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16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25</v>
      </c>
      <c r="D53299" s="2" t="s">
        <v>461</v>
      </c>
      <c r="E53299" s="2"/>
      <c r="F53299" s="2"/>
      <c r="G53299" s="2"/>
      <c r="H53299" s="2"/>
    </row>
    <row r="53300" spans="2:8">
      <c r="B53300" s="2" t="s">
        <v>53750</v>
      </c>
      <c r="C53300" s="2">
        <v>28</v>
      </c>
      <c r="D53300" s="2" t="s">
        <v>461</v>
      </c>
      <c r="E53300" s="2"/>
      <c r="F53300" s="2"/>
      <c r="G53300" s="2"/>
      <c r="H53300" s="2"/>
    </row>
    <row r="53301" spans="2:8">
      <c r="B53301" s="2" t="s">
        <v>53751</v>
      </c>
      <c r="C53301" s="2">
        <v>30</v>
      </c>
      <c r="D53301" s="2" t="s">
        <v>461</v>
      </c>
      <c r="E53301" s="2"/>
      <c r="F53301" s="2"/>
      <c r="G53301" s="2"/>
      <c r="H53301" s="2"/>
    </row>
    <row r="53302" spans="2:8">
      <c r="B53302" s="2" t="s">
        <v>53752</v>
      </c>
      <c r="C53302" s="2">
        <v>31</v>
      </c>
      <c r="D53302" s="2" t="s">
        <v>461</v>
      </c>
      <c r="E53302" s="2"/>
      <c r="F53302" s="2"/>
      <c r="G53302" s="2"/>
      <c r="H53302" s="2"/>
    </row>
    <row r="53303" spans="2:8">
      <c r="B53303" s="2" t="s">
        <v>53753</v>
      </c>
      <c r="C53303" s="2">
        <v>29</v>
      </c>
      <c r="D53303" s="2" t="s">
        <v>461</v>
      </c>
      <c r="E53303" s="2"/>
      <c r="F53303" s="2"/>
      <c r="G53303" s="2"/>
      <c r="H53303" s="2"/>
    </row>
    <row r="53304" spans="2:8">
      <c r="B53304" s="2" t="s">
        <v>53754</v>
      </c>
      <c r="C53304" s="2">
        <v>26</v>
      </c>
      <c r="D53304" s="2" t="s">
        <v>461</v>
      </c>
      <c r="E53304" s="2"/>
      <c r="F53304" s="2"/>
      <c r="G53304" s="2"/>
      <c r="H53304" s="2"/>
    </row>
    <row r="53305" spans="2:8">
      <c r="B53305" s="2" t="s">
        <v>53755</v>
      </c>
      <c r="C53305" s="2">
        <v>19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53756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53758</v>
      </c>
      <c r="C53308" s="2">
        <v>24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53759</v>
      </c>
      <c r="C53309" s="2">
        <v>26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53760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29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22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53765</v>
      </c>
      <c r="C53315" s="2">
        <v>20</v>
      </c>
      <c r="D53315" s="2" t="s">
        <v>461</v>
      </c>
      <c r="E53315" s="2"/>
      <c r="F53315" s="2"/>
      <c r="G53315" s="2"/>
      <c r="H53315" s="2"/>
    </row>
    <row r="53316" spans="2:8">
      <c r="B53316" s="2" t="s">
        <v>53766</v>
      </c>
      <c r="C53316" s="2">
        <v>22</v>
      </c>
      <c r="D53316" s="2" t="s">
        <v>461</v>
      </c>
      <c r="E53316" s="2"/>
      <c r="F53316" s="2"/>
      <c r="G53316" s="2"/>
      <c r="H53316" s="2"/>
    </row>
    <row r="53317" spans="2:8">
      <c r="B53317" s="2" t="s">
        <v>53767</v>
      </c>
      <c r="C53317" s="2">
        <v>23</v>
      </c>
      <c r="D53317" s="2" t="s">
        <v>461</v>
      </c>
      <c r="E53317" s="2"/>
      <c r="F53317" s="2"/>
      <c r="G53317" s="2"/>
      <c r="H53317" s="2"/>
    </row>
    <row r="53318" spans="2:8">
      <c r="B53318" s="2" t="s">
        <v>53768</v>
      </c>
      <c r="C53318" s="2">
        <v>25</v>
      </c>
      <c r="D53318" s="2" t="s">
        <v>461</v>
      </c>
      <c r="E53318" s="2"/>
      <c r="F53318" s="2"/>
      <c r="G53318" s="2"/>
      <c r="H53318" s="2"/>
    </row>
    <row r="53319" spans="2:8">
      <c r="B53319" s="2" t="s">
        <v>53769</v>
      </c>
      <c r="C53319" s="2">
        <v>26</v>
      </c>
      <c r="D53319" s="2" t="s">
        <v>461</v>
      </c>
      <c r="E53319" s="2"/>
      <c r="F53319" s="2"/>
      <c r="G53319" s="2"/>
      <c r="H53319" s="2"/>
    </row>
    <row r="53320" spans="2:8">
      <c r="B53320" s="2" t="s">
        <v>53770</v>
      </c>
      <c r="C53320" s="2">
        <v>24</v>
      </c>
      <c r="D53320" s="2" t="s">
        <v>461</v>
      </c>
      <c r="E53320" s="2"/>
      <c r="F53320" s="2"/>
      <c r="G53320" s="2"/>
      <c r="H53320" s="2"/>
    </row>
    <row r="53321" spans="2:8">
      <c r="B53321" s="2" t="s">
        <v>53771</v>
      </c>
      <c r="C53321" s="2">
        <v>24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22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16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53775</v>
      </c>
      <c r="C53325" s="2">
        <v>23</v>
      </c>
      <c r="D53325" s="2" t="s">
        <v>461</v>
      </c>
      <c r="E53325" s="2"/>
      <c r="F53325" s="2"/>
      <c r="G53325" s="2"/>
      <c r="H53325" s="2"/>
    </row>
    <row r="53326" spans="2:8">
      <c r="B53326" s="2" t="s">
        <v>53776</v>
      </c>
      <c r="C53326" s="2">
        <v>28</v>
      </c>
      <c r="D53326" s="2" t="s">
        <v>461</v>
      </c>
      <c r="E53326" s="2"/>
      <c r="F53326" s="2"/>
      <c r="G53326" s="2"/>
      <c r="H53326" s="2"/>
    </row>
    <row r="53327" spans="2:8">
      <c r="B53327" s="2" t="s">
        <v>53777</v>
      </c>
      <c r="C53327" s="2">
        <v>29</v>
      </c>
      <c r="D53327" s="2" t="s">
        <v>461</v>
      </c>
      <c r="E53327" s="2"/>
      <c r="F53327" s="2"/>
      <c r="G53327" s="2"/>
      <c r="H53327" s="2"/>
    </row>
    <row r="53328" spans="2:8">
      <c r="B53328" s="2" t="s">
        <v>53778</v>
      </c>
      <c r="C53328" s="2">
        <v>26</v>
      </c>
      <c r="D53328" s="2" t="s">
        <v>461</v>
      </c>
      <c r="E53328" s="2"/>
      <c r="F53328" s="2"/>
      <c r="G53328" s="2"/>
      <c r="H53328" s="2"/>
    </row>
    <row r="53329" spans="2:8">
      <c r="B53329" s="2" t="s">
        <v>53779</v>
      </c>
      <c r="C53329" s="2">
        <v>28</v>
      </c>
      <c r="D53329" s="2" t="s">
        <v>461</v>
      </c>
      <c r="E53329" s="2"/>
      <c r="F53329" s="2"/>
      <c r="G53329" s="2"/>
      <c r="H53329" s="2"/>
    </row>
    <row r="53330" spans="2:8">
      <c r="B53330" s="2" t="s">
        <v>53780</v>
      </c>
      <c r="C53330" s="2">
        <v>28</v>
      </c>
      <c r="D53330" s="2" t="s">
        <v>461</v>
      </c>
      <c r="E53330" s="2"/>
      <c r="F53330" s="2"/>
      <c r="G53330" s="2"/>
      <c r="H53330" s="2"/>
    </row>
    <row r="53331" spans="2:8">
      <c r="B53331" s="2" t="s">
        <v>53781</v>
      </c>
      <c r="C53331" s="2">
        <v>28</v>
      </c>
      <c r="D53331" s="2" t="s">
        <v>461</v>
      </c>
      <c r="E53331" s="2"/>
      <c r="F53331" s="2"/>
      <c r="G53331" s="2"/>
      <c r="H53331" s="2"/>
    </row>
    <row r="53332" spans="2:8">
      <c r="B53332" s="2" t="s">
        <v>53782</v>
      </c>
      <c r="C53332" s="2">
        <v>23</v>
      </c>
      <c r="D53332" s="2" t="s">
        <v>461</v>
      </c>
      <c r="E53332" s="2"/>
      <c r="F53332" s="2"/>
      <c r="G53332" s="2"/>
      <c r="H53332" s="2"/>
    </row>
    <row r="53333" spans="2:8">
      <c r="B53333" s="2" t="s">
        <v>53783</v>
      </c>
      <c r="C53333" s="2">
        <v>22</v>
      </c>
      <c r="D53333" s="2" t="s">
        <v>461</v>
      </c>
      <c r="E53333" s="2"/>
      <c r="F53333" s="2"/>
      <c r="G53333" s="2"/>
      <c r="H53333" s="2"/>
    </row>
    <row r="53334" spans="2:8">
      <c r="B53334" s="2" t="s">
        <v>53784</v>
      </c>
      <c r="C53334" s="2">
        <v>22</v>
      </c>
      <c r="D53334" s="2" t="s">
        <v>461</v>
      </c>
      <c r="E53334" s="2"/>
      <c r="F53334" s="2"/>
      <c r="G53334" s="2"/>
      <c r="H53334" s="2"/>
    </row>
    <row r="53335" spans="2:8">
      <c r="B53335" s="2" t="s">
        <v>53785</v>
      </c>
      <c r="C53335" s="2">
        <v>23</v>
      </c>
      <c r="D53335" s="2" t="s">
        <v>461</v>
      </c>
      <c r="E53335" s="2"/>
      <c r="F53335" s="2"/>
      <c r="G53335" s="2"/>
      <c r="H53335" s="2"/>
    </row>
    <row r="53336" spans="2:8">
      <c r="B53336" s="2" t="s">
        <v>53786</v>
      </c>
      <c r="C53336" s="2">
        <v>23</v>
      </c>
      <c r="D53336" s="2" t="s">
        <v>461</v>
      </c>
      <c r="E53336" s="2"/>
      <c r="F53336" s="2"/>
      <c r="G53336" s="2"/>
      <c r="H53336" s="2"/>
    </row>
    <row r="53337" spans="2:8">
      <c r="B53337" s="2" t="s">
        <v>53787</v>
      </c>
      <c r="C53337" s="2">
        <v>22</v>
      </c>
      <c r="D53337" s="2" t="s">
        <v>461</v>
      </c>
      <c r="E53337" s="2"/>
      <c r="F53337" s="2"/>
      <c r="G53337" s="2"/>
      <c r="H53337" s="2"/>
    </row>
    <row r="53338" spans="2:8">
      <c r="B53338" s="2" t="s">
        <v>53788</v>
      </c>
      <c r="C53338" s="2">
        <v>30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53789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53790</v>
      </c>
      <c r="C53340" s="2">
        <v>23</v>
      </c>
      <c r="D53340" s="2" t="s">
        <v>461</v>
      </c>
      <c r="E53340" s="2"/>
      <c r="F53340" s="2"/>
      <c r="G53340" s="2"/>
      <c r="H53340" s="2"/>
    </row>
    <row r="53341" spans="2:8">
      <c r="B53341" s="2" t="s">
        <v>53791</v>
      </c>
      <c r="C53341" s="2">
        <v>27</v>
      </c>
      <c r="D53341" s="2" t="s">
        <v>461</v>
      </c>
      <c r="E53341" s="2"/>
      <c r="F53341" s="2"/>
      <c r="G53341" s="2"/>
      <c r="H53341" s="2"/>
    </row>
    <row r="53342" spans="2:8">
      <c r="B53342" s="2" t="s">
        <v>53792</v>
      </c>
      <c r="C53342" s="2">
        <v>28</v>
      </c>
      <c r="D53342" s="2" t="s">
        <v>461</v>
      </c>
      <c r="E53342" s="2"/>
      <c r="F53342" s="2"/>
      <c r="G53342" s="2"/>
      <c r="H53342" s="2"/>
    </row>
    <row r="53343" spans="2:8">
      <c r="B53343" s="2" t="s">
        <v>53793</v>
      </c>
      <c r="C53343" s="2">
        <v>27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53796</v>
      </c>
      <c r="C53346" s="2">
        <v>18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53797</v>
      </c>
      <c r="C53347" s="2">
        <v>12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53798</v>
      </c>
      <c r="C53348" s="2">
        <v>22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53799</v>
      </c>
      <c r="C53349" s="2">
        <v>22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53800</v>
      </c>
      <c r="C53350" s="2">
        <v>20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53801</v>
      </c>
      <c r="C53351" s="2">
        <v>23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21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53803</v>
      </c>
      <c r="C53353" s="2">
        <v>24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53804</v>
      </c>
      <c r="C53354" s="2">
        <v>24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53805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53806</v>
      </c>
      <c r="C53356" s="2">
        <v>27</v>
      </c>
      <c r="D53356" s="2" t="s">
        <v>461</v>
      </c>
      <c r="E53356" s="2"/>
      <c r="F53356" s="2"/>
      <c r="G53356" s="2"/>
      <c r="H53356" s="2"/>
    </row>
    <row r="53357" spans="2:8">
      <c r="B53357" s="2" t="s">
        <v>53807</v>
      </c>
      <c r="C53357" s="2">
        <v>29</v>
      </c>
      <c r="D53357" s="2" t="s">
        <v>461</v>
      </c>
      <c r="E53357" s="2"/>
      <c r="F53357" s="2"/>
      <c r="G53357" s="2"/>
      <c r="H53357" s="2"/>
    </row>
    <row r="53358" spans="2:8">
      <c r="B53358" s="2" t="s">
        <v>53808</v>
      </c>
      <c r="C53358" s="2">
        <v>29</v>
      </c>
      <c r="D53358" s="2" t="s">
        <v>461</v>
      </c>
      <c r="E53358" s="2"/>
      <c r="F53358" s="2"/>
      <c r="G53358" s="2"/>
      <c r="H53358" s="2"/>
    </row>
    <row r="53359" spans="2:8">
      <c r="B53359" s="2" t="s">
        <v>53809</v>
      </c>
      <c r="C53359" s="2">
        <v>29</v>
      </c>
      <c r="D53359" s="2" t="s">
        <v>461</v>
      </c>
      <c r="E53359" s="2"/>
      <c r="F53359" s="2"/>
      <c r="G53359" s="2"/>
      <c r="H53359" s="2"/>
    </row>
    <row r="53360" spans="2:8">
      <c r="B53360" s="2" t="s">
        <v>53810</v>
      </c>
      <c r="C53360" s="2">
        <v>28</v>
      </c>
      <c r="D53360" s="2" t="s">
        <v>461</v>
      </c>
      <c r="E53360" s="2"/>
      <c r="F53360" s="2"/>
      <c r="G53360" s="2"/>
      <c r="H53360" s="2"/>
    </row>
    <row r="53361" spans="2:8">
      <c r="B53361" s="2" t="s">
        <v>53811</v>
      </c>
      <c r="C53361" s="2">
        <v>36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34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30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53814</v>
      </c>
      <c r="C53364" s="2">
        <v>29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28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53816</v>
      </c>
      <c r="C53366" s="2">
        <v>21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30</v>
      </c>
      <c r="D53367" s="2" t="s">
        <v>461</v>
      </c>
      <c r="E53367" s="2"/>
      <c r="F53367" s="2"/>
      <c r="G53367" s="2"/>
      <c r="H53367" s="2"/>
    </row>
    <row r="53368" spans="2:8">
      <c r="B53368" s="2" t="s">
        <v>53818</v>
      </c>
      <c r="C53368" s="2">
        <v>35</v>
      </c>
      <c r="D53368" s="2" t="s">
        <v>461</v>
      </c>
      <c r="E53368" s="2"/>
      <c r="F53368" s="2"/>
      <c r="G53368" s="2"/>
      <c r="H53368" s="2"/>
    </row>
    <row r="53369" spans="2:8">
      <c r="B53369" s="2" t="s">
        <v>53819</v>
      </c>
      <c r="C53369" s="2">
        <v>36</v>
      </c>
      <c r="D53369" s="2" t="s">
        <v>461</v>
      </c>
      <c r="E53369" s="2"/>
      <c r="F53369" s="2"/>
      <c r="G53369" s="2"/>
      <c r="H53369" s="2"/>
    </row>
    <row r="53370" spans="2:8">
      <c r="B53370" s="2" t="s">
        <v>53820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53821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53822</v>
      </c>
      <c r="C53372" s="2">
        <v>23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21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22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53825</v>
      </c>
      <c r="C53375" s="2">
        <v>21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53826</v>
      </c>
      <c r="C53376" s="2">
        <v>18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53827</v>
      </c>
      <c r="C53377" s="2">
        <v>32</v>
      </c>
      <c r="D53377" s="2" t="s">
        <v>461</v>
      </c>
      <c r="E53377" s="2"/>
      <c r="F53377" s="2"/>
      <c r="G53377" s="2"/>
      <c r="H53377" s="2"/>
    </row>
    <row r="53378" spans="2:8">
      <c r="B53378" s="2" t="s">
        <v>53828</v>
      </c>
      <c r="C53378" s="2">
        <v>37</v>
      </c>
      <c r="D53378" s="2" t="s">
        <v>461</v>
      </c>
      <c r="E53378" s="2"/>
      <c r="F53378" s="2"/>
      <c r="G53378" s="2"/>
      <c r="H53378" s="2"/>
    </row>
    <row r="53379" spans="2:8">
      <c r="B53379" s="2" t="s">
        <v>53829</v>
      </c>
      <c r="C53379" s="2">
        <v>36</v>
      </c>
      <c r="D53379" s="2" t="s">
        <v>461</v>
      </c>
      <c r="E53379" s="2"/>
      <c r="F53379" s="2"/>
      <c r="G53379" s="2"/>
      <c r="H53379" s="2"/>
    </row>
    <row r="53380" spans="2:8">
      <c r="B53380" s="2" t="s">
        <v>53830</v>
      </c>
      <c r="C53380" s="2">
        <v>36</v>
      </c>
      <c r="D53380" s="2" t="s">
        <v>461</v>
      </c>
      <c r="E53380" s="2"/>
      <c r="F53380" s="2"/>
      <c r="G53380" s="2"/>
      <c r="H53380" s="2"/>
    </row>
    <row r="53381" spans="2:8">
      <c r="B53381" s="2" t="s">
        <v>53831</v>
      </c>
      <c r="C53381" s="2">
        <v>34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27</v>
      </c>
      <c r="D53383" s="2" t="s">
        <v>461</v>
      </c>
      <c r="E53383" s="2"/>
      <c r="F53383" s="2"/>
      <c r="G53383" s="2"/>
      <c r="H53383" s="2"/>
    </row>
    <row r="53384" spans="2:8">
      <c r="B53384" s="2" t="s">
        <v>53834</v>
      </c>
      <c r="C53384" s="2">
        <v>28</v>
      </c>
      <c r="D53384" s="2" t="s">
        <v>461</v>
      </c>
      <c r="E53384" s="2"/>
      <c r="F53384" s="2"/>
      <c r="G53384" s="2"/>
      <c r="H53384" s="2"/>
    </row>
    <row r="53385" spans="2:8">
      <c r="B53385" s="2" t="s">
        <v>53835</v>
      </c>
      <c r="C53385" s="2">
        <v>28</v>
      </c>
      <c r="D53385" s="2" t="s">
        <v>461</v>
      </c>
      <c r="E53385" s="2"/>
      <c r="F53385" s="2"/>
      <c r="G53385" s="2"/>
      <c r="H53385" s="2"/>
    </row>
    <row r="53386" spans="2:8">
      <c r="B53386" s="2" t="s">
        <v>53836</v>
      </c>
      <c r="C53386" s="2">
        <v>27</v>
      </c>
      <c r="D53386" s="2" t="s">
        <v>461</v>
      </c>
      <c r="E53386" s="2"/>
      <c r="F53386" s="2"/>
      <c r="G53386" s="2"/>
      <c r="H53386" s="2"/>
    </row>
    <row r="53387" spans="2:8">
      <c r="B53387" s="2" t="s">
        <v>53837</v>
      </c>
      <c r="C53387" s="2">
        <v>25</v>
      </c>
      <c r="D53387" s="2" t="s">
        <v>461</v>
      </c>
      <c r="E53387" s="2"/>
      <c r="F53387" s="2"/>
      <c r="G53387" s="2"/>
      <c r="H53387" s="2"/>
    </row>
    <row r="53388" spans="2:8">
      <c r="B53388" s="2" t="s">
        <v>53838</v>
      </c>
      <c r="C53388" s="2">
        <v>25</v>
      </c>
      <c r="D53388" s="2" t="s">
        <v>461</v>
      </c>
      <c r="E53388" s="2"/>
      <c r="F53388" s="2"/>
      <c r="G53388" s="2"/>
      <c r="H53388" s="2"/>
    </row>
    <row r="53389" spans="2:8">
      <c r="B53389" s="2" t="s">
        <v>53839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53840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53841</v>
      </c>
      <c r="C53391" s="2">
        <v>26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53842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53844</v>
      </c>
      <c r="C53394" s="2">
        <v>25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53845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53846</v>
      </c>
      <c r="C53396" s="2">
        <v>27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53847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53848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53850</v>
      </c>
      <c r="C53400" s="2">
        <v>11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53851</v>
      </c>
      <c r="C53401" s="2">
        <v>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53852</v>
      </c>
      <c r="C53402" s="2">
        <v>17</v>
      </c>
      <c r="D53402" s="2" t="s">
        <v>461</v>
      </c>
      <c r="E53402" s="2"/>
      <c r="F53402" s="2"/>
      <c r="G53402" s="2"/>
      <c r="H53402" s="2"/>
    </row>
    <row r="53403" spans="2:8">
      <c r="B53403" s="2" t="s">
        <v>53853</v>
      </c>
      <c r="C53403" s="2">
        <v>19</v>
      </c>
      <c r="D53403" s="2" t="s">
        <v>461</v>
      </c>
      <c r="E53403" s="2"/>
      <c r="F53403" s="2"/>
      <c r="G53403" s="2"/>
      <c r="H53403" s="2"/>
    </row>
    <row r="53404" spans="2:8">
      <c r="B53404" s="2" t="s">
        <v>53854</v>
      </c>
      <c r="C53404" s="2">
        <v>20</v>
      </c>
      <c r="D53404" s="2" t="s">
        <v>461</v>
      </c>
      <c r="E53404" s="2"/>
      <c r="F53404" s="2"/>
      <c r="G53404" s="2"/>
      <c r="H53404" s="2"/>
    </row>
    <row r="53405" spans="2:8">
      <c r="B53405" s="2" t="s">
        <v>53855</v>
      </c>
      <c r="C53405" s="2">
        <v>19</v>
      </c>
      <c r="D53405" s="2" t="s">
        <v>461</v>
      </c>
      <c r="E53405" s="2"/>
      <c r="F53405" s="2"/>
      <c r="G53405" s="2"/>
      <c r="H53405" s="2"/>
    </row>
    <row r="53406" spans="2:8">
      <c r="B53406" s="2" t="s">
        <v>53856</v>
      </c>
      <c r="C53406" s="2">
        <v>21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20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20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21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21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53861</v>
      </c>
      <c r="C53411" s="2">
        <v>27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53862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53863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53864</v>
      </c>
      <c r="C53414" s="2">
        <v>28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53865</v>
      </c>
      <c r="C53415" s="2">
        <v>27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53866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53867</v>
      </c>
      <c r="C53417" s="2">
        <v>31</v>
      </c>
      <c r="D53417" s="2" t="s">
        <v>461</v>
      </c>
      <c r="E53417" s="2"/>
      <c r="F53417" s="2"/>
      <c r="G53417" s="2"/>
      <c r="H53417" s="2"/>
    </row>
    <row r="53418" spans="2:8">
      <c r="B53418" s="2" t="s">
        <v>53868</v>
      </c>
      <c r="C53418" s="2">
        <v>33</v>
      </c>
      <c r="D53418" s="2" t="s">
        <v>461</v>
      </c>
      <c r="E53418" s="2"/>
      <c r="F53418" s="2"/>
      <c r="G53418" s="2"/>
      <c r="H53418" s="2"/>
    </row>
    <row r="53419" spans="2:8">
      <c r="B53419" s="2" t="s">
        <v>53869</v>
      </c>
      <c r="C53419" s="2">
        <v>33</v>
      </c>
      <c r="D53419" s="2" t="s">
        <v>461</v>
      </c>
      <c r="E53419" s="2"/>
      <c r="F53419" s="2"/>
      <c r="G53419" s="2"/>
      <c r="H53419" s="2"/>
    </row>
    <row r="53420" spans="2:8">
      <c r="B53420" s="2" t="s">
        <v>53870</v>
      </c>
      <c r="C53420" s="2">
        <v>31</v>
      </c>
      <c r="D53420" s="2" t="s">
        <v>461</v>
      </c>
      <c r="E53420" s="2"/>
      <c r="F53420" s="2"/>
      <c r="G53420" s="2"/>
      <c r="H53420" s="2"/>
    </row>
    <row r="53421" spans="2:8">
      <c r="B53421" s="2" t="s">
        <v>53871</v>
      </c>
      <c r="C53421" s="2">
        <v>31</v>
      </c>
      <c r="D53421" s="2" t="s">
        <v>461</v>
      </c>
      <c r="E53421" s="2"/>
      <c r="F53421" s="2"/>
      <c r="G53421" s="2"/>
      <c r="H53421" s="2"/>
    </row>
    <row r="53422" spans="2:8">
      <c r="B53422" s="2" t="s">
        <v>53872</v>
      </c>
      <c r="C53422" s="2">
        <v>37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37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34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28</v>
      </c>
      <c r="D53425" s="2" t="s">
        <v>461</v>
      </c>
      <c r="E53425" s="2"/>
      <c r="F53425" s="2"/>
      <c r="G53425" s="2"/>
      <c r="H53425" s="2"/>
    </row>
    <row r="53426" spans="2:8">
      <c r="B53426" s="2" t="s">
        <v>53876</v>
      </c>
      <c r="C53426" s="2">
        <v>29</v>
      </c>
      <c r="D53426" s="2" t="s">
        <v>461</v>
      </c>
      <c r="E53426" s="2"/>
      <c r="F53426" s="2"/>
      <c r="G53426" s="2"/>
      <c r="H53426" s="2"/>
    </row>
    <row r="53427" spans="2:8">
      <c r="B53427" s="2" t="s">
        <v>53877</v>
      </c>
      <c r="C53427" s="2">
        <v>29</v>
      </c>
      <c r="D53427" s="2" t="s">
        <v>461</v>
      </c>
      <c r="E53427" s="2"/>
      <c r="F53427" s="2"/>
      <c r="G53427" s="2"/>
      <c r="H53427" s="2"/>
    </row>
    <row r="53428" spans="2:8">
      <c r="B53428" s="2" t="s">
        <v>53878</v>
      </c>
      <c r="C53428" s="2">
        <v>28</v>
      </c>
      <c r="D53428" s="2" t="s">
        <v>461</v>
      </c>
      <c r="E53428" s="2"/>
      <c r="F53428" s="2"/>
      <c r="G53428" s="2"/>
      <c r="H53428" s="2"/>
    </row>
    <row r="53429" spans="2:8">
      <c r="B53429" s="2" t="s">
        <v>53879</v>
      </c>
      <c r="C53429" s="2">
        <v>28</v>
      </c>
      <c r="D53429" s="2" t="s">
        <v>461</v>
      </c>
      <c r="E53429" s="2"/>
      <c r="F53429" s="2"/>
      <c r="G53429" s="2"/>
      <c r="H53429" s="2"/>
    </row>
    <row r="53430" spans="2:8">
      <c r="B53430" s="2" t="s">
        <v>53880</v>
      </c>
      <c r="C53430" s="2">
        <v>22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53881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53882</v>
      </c>
      <c r="C53432" s="2">
        <v>26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53883</v>
      </c>
      <c r="C53433" s="2">
        <v>25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53884</v>
      </c>
      <c r="C53434" s="2">
        <v>23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53885</v>
      </c>
      <c r="C53435" s="2">
        <v>19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19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20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17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53890</v>
      </c>
      <c r="C53440" s="2">
        <v>13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53891</v>
      </c>
      <c r="C53441" s="2">
        <v>11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53892</v>
      </c>
      <c r="C53442" s="2">
        <v>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53893</v>
      </c>
      <c r="C53443" s="2">
        <v>28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53894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53895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53896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29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29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53902</v>
      </c>
      <c r="C53452" s="2">
        <v>30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53903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53904</v>
      </c>
      <c r="C53454" s="2">
        <v>22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22</v>
      </c>
      <c r="D53455" s="2" t="s">
        <v>461</v>
      </c>
      <c r="E53455" s="2"/>
      <c r="F53455" s="2"/>
      <c r="G53455" s="2"/>
      <c r="H53455" s="2"/>
    </row>
    <row r="53456" spans="2:8">
      <c r="B53456" s="2" t="s">
        <v>53906</v>
      </c>
      <c r="C53456" s="2">
        <v>24</v>
      </c>
      <c r="D53456" s="2" t="s">
        <v>461</v>
      </c>
      <c r="E53456" s="2"/>
      <c r="F53456" s="2"/>
      <c r="G53456" s="2"/>
      <c r="H53456" s="2"/>
    </row>
    <row r="53457" spans="2:8">
      <c r="B53457" s="2" t="s">
        <v>53907</v>
      </c>
      <c r="C53457" s="2">
        <v>25</v>
      </c>
      <c r="D53457" s="2" t="s">
        <v>461</v>
      </c>
      <c r="E53457" s="2"/>
      <c r="F53457" s="2"/>
      <c r="G53457" s="2"/>
      <c r="H53457" s="2"/>
    </row>
    <row r="53458" spans="2:8">
      <c r="B53458" s="2" t="s">
        <v>53908</v>
      </c>
      <c r="C53458" s="2">
        <v>26</v>
      </c>
      <c r="D53458" s="2" t="s">
        <v>461</v>
      </c>
      <c r="E53458" s="2"/>
      <c r="F53458" s="2"/>
      <c r="G53458" s="2"/>
      <c r="H53458" s="2"/>
    </row>
    <row r="53459" spans="2:8">
      <c r="B53459" s="2" t="s">
        <v>53909</v>
      </c>
      <c r="C53459" s="2">
        <v>25</v>
      </c>
      <c r="D53459" s="2" t="s">
        <v>461</v>
      </c>
      <c r="E53459" s="2"/>
      <c r="F53459" s="2"/>
      <c r="G53459" s="2"/>
      <c r="H53459" s="2"/>
    </row>
    <row r="53460" spans="2:8">
      <c r="B53460" s="2" t="s">
        <v>53910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53911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53912</v>
      </c>
      <c r="C53462" s="2">
        <v>21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53913</v>
      </c>
      <c r="C53463" s="2">
        <v>17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53914</v>
      </c>
      <c r="C53464" s="2">
        <v>31</v>
      </c>
      <c r="D53464" s="2" t="s">
        <v>461</v>
      </c>
      <c r="E53464" s="2"/>
      <c r="F53464" s="2"/>
      <c r="G53464" s="2"/>
      <c r="H53464" s="2"/>
    </row>
    <row r="53465" spans="2:8">
      <c r="B53465" s="2" t="s">
        <v>53915</v>
      </c>
      <c r="C53465" s="2">
        <v>31</v>
      </c>
      <c r="D53465" s="2" t="s">
        <v>461</v>
      </c>
      <c r="E53465" s="2"/>
      <c r="F53465" s="2"/>
      <c r="G53465" s="2"/>
      <c r="H53465" s="2"/>
    </row>
    <row r="53466" spans="2:8">
      <c r="B53466" s="2" t="s">
        <v>53916</v>
      </c>
      <c r="C53466" s="2">
        <v>33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31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32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31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53920</v>
      </c>
      <c r="C53470" s="2">
        <v>24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53921</v>
      </c>
      <c r="C53471" s="2">
        <v>19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53922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53923</v>
      </c>
      <c r="C53473" s="2">
        <v>24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53924</v>
      </c>
      <c r="C53474" s="2">
        <v>24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53925</v>
      </c>
      <c r="C53475" s="2">
        <v>20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20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53927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53928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53929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53930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53931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53932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53933</v>
      </c>
      <c r="C53483" s="2">
        <v>12</v>
      </c>
      <c r="D53483" s="2" t="s">
        <v>461</v>
      </c>
      <c r="E53483" s="2"/>
      <c r="F53483" s="2"/>
      <c r="G53483" s="2"/>
      <c r="H53483" s="2"/>
    </row>
    <row r="53484" spans="2:8">
      <c r="B53484" s="2" t="s">
        <v>53934</v>
      </c>
      <c r="C53484" s="2">
        <v>9</v>
      </c>
      <c r="D53484" s="2" t="s">
        <v>461</v>
      </c>
      <c r="E53484" s="2"/>
      <c r="F53484" s="2"/>
      <c r="G53484" s="2"/>
      <c r="H53484" s="2"/>
    </row>
    <row r="53485" spans="2:8">
      <c r="B53485" s="2" t="s">
        <v>53935</v>
      </c>
      <c r="C53485" s="2">
        <v>11</v>
      </c>
      <c r="D53485" s="2" t="s">
        <v>461</v>
      </c>
      <c r="E53485" s="2"/>
      <c r="F53485" s="2"/>
      <c r="G53485" s="2"/>
      <c r="H53485" s="2"/>
    </row>
    <row r="53486" spans="2:8">
      <c r="B53486" s="2" t="s">
        <v>53936</v>
      </c>
      <c r="C53486" s="2">
        <v>15</v>
      </c>
      <c r="D53486" s="2" t="s">
        <v>461</v>
      </c>
      <c r="E53486" s="2"/>
      <c r="F53486" s="2"/>
      <c r="G53486" s="2"/>
      <c r="H53486" s="2"/>
    </row>
    <row r="53487" spans="2:8">
      <c r="B53487" s="2" t="s">
        <v>53937</v>
      </c>
      <c r="C53487" s="2">
        <v>15</v>
      </c>
      <c r="D53487" s="2" t="s">
        <v>461</v>
      </c>
      <c r="E53487" s="2"/>
      <c r="F53487" s="2"/>
      <c r="G53487" s="2"/>
      <c r="H53487" s="2"/>
    </row>
    <row r="53488" spans="2:8">
      <c r="B53488" s="2" t="s">
        <v>53938</v>
      </c>
      <c r="C53488" s="2">
        <v>17</v>
      </c>
      <c r="D53488" s="2" t="s">
        <v>461</v>
      </c>
      <c r="E53488" s="2"/>
      <c r="F53488" s="2"/>
      <c r="G53488" s="2"/>
      <c r="H53488" s="2"/>
    </row>
    <row r="53489" spans="2:8">
      <c r="B53489" s="2" t="s">
        <v>53939</v>
      </c>
      <c r="C53489" s="2">
        <v>17</v>
      </c>
      <c r="D53489" s="2" t="s">
        <v>461</v>
      </c>
      <c r="E53489" s="2"/>
      <c r="F53489" s="2"/>
      <c r="G53489" s="2"/>
      <c r="H53489" s="2"/>
    </row>
    <row r="53490" spans="2:8">
      <c r="B53490" s="2" t="s">
        <v>53940</v>
      </c>
      <c r="C53490" s="2">
        <v>17</v>
      </c>
      <c r="D53490" s="2" t="s">
        <v>461</v>
      </c>
      <c r="E53490" s="2"/>
      <c r="F53490" s="2"/>
      <c r="G53490" s="2"/>
      <c r="H53490" s="2"/>
    </row>
    <row r="53491" spans="2:8">
      <c r="B53491" s="2" t="s">
        <v>53941</v>
      </c>
      <c r="C53491" s="2">
        <v>17</v>
      </c>
      <c r="D53491" s="2" t="s">
        <v>461</v>
      </c>
      <c r="E53491" s="2"/>
      <c r="F53491" s="2"/>
      <c r="G53491" s="2"/>
      <c r="H53491" s="2"/>
    </row>
    <row r="53492" spans="2:8">
      <c r="B53492" s="2" t="s">
        <v>53942</v>
      </c>
      <c r="C53492" s="2">
        <v>30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28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28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53948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53949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53950</v>
      </c>
      <c r="C53500" s="2">
        <v>23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22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28</v>
      </c>
      <c r="D53502" s="2" t="s">
        <v>461</v>
      </c>
      <c r="E53502" s="2"/>
      <c r="F53502" s="2"/>
      <c r="G53502" s="2"/>
      <c r="H53502" s="2"/>
    </row>
    <row r="53503" spans="2:8">
      <c r="B53503" s="2" t="s">
        <v>53953</v>
      </c>
      <c r="C53503" s="2">
        <v>29</v>
      </c>
      <c r="D53503" s="2" t="s">
        <v>461</v>
      </c>
      <c r="E53503" s="2"/>
      <c r="F53503" s="2"/>
      <c r="G53503" s="2"/>
      <c r="H53503" s="2"/>
    </row>
    <row r="53504" spans="2:8">
      <c r="B53504" s="2" t="s">
        <v>53954</v>
      </c>
      <c r="C53504" s="2">
        <v>29</v>
      </c>
      <c r="D53504" s="2" t="s">
        <v>461</v>
      </c>
      <c r="E53504" s="2"/>
      <c r="F53504" s="2"/>
      <c r="G53504" s="2"/>
      <c r="H53504" s="2"/>
    </row>
    <row r="53505" spans="2:8">
      <c r="B53505" s="2" t="s">
        <v>53955</v>
      </c>
      <c r="C53505" s="2">
        <v>27</v>
      </c>
      <c r="D53505" s="2" t="s">
        <v>461</v>
      </c>
      <c r="E53505" s="2"/>
      <c r="F53505" s="2"/>
      <c r="G53505" s="2"/>
      <c r="H53505" s="2"/>
    </row>
    <row r="53506" spans="2:8">
      <c r="B53506" s="2" t="s">
        <v>53956</v>
      </c>
      <c r="C53506" s="2">
        <v>26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53957</v>
      </c>
      <c r="C53507" s="2">
        <v>24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53958</v>
      </c>
      <c r="C53508" s="2">
        <v>24</v>
      </c>
      <c r="D53508" s="2" t="s">
        <v>461</v>
      </c>
      <c r="E53508" s="2"/>
      <c r="F53508" s="2"/>
      <c r="G53508" s="2"/>
      <c r="H53508" s="2"/>
    </row>
    <row r="53509" spans="2:8">
      <c r="B53509" s="2" t="s">
        <v>53959</v>
      </c>
      <c r="C53509" s="2">
        <v>26</v>
      </c>
      <c r="D53509" s="2" t="s">
        <v>461</v>
      </c>
      <c r="E53509" s="2"/>
      <c r="F53509" s="2"/>
      <c r="G53509" s="2"/>
      <c r="H53509" s="2"/>
    </row>
    <row r="53510" spans="2:8">
      <c r="B53510" s="2" t="s">
        <v>53960</v>
      </c>
      <c r="C53510" s="2">
        <v>26</v>
      </c>
      <c r="D53510" s="2" t="s">
        <v>461</v>
      </c>
      <c r="E53510" s="2"/>
      <c r="F53510" s="2"/>
      <c r="G53510" s="2"/>
      <c r="H53510" s="2"/>
    </row>
    <row r="53511" spans="2:8">
      <c r="B53511" s="2" t="s">
        <v>53961</v>
      </c>
      <c r="C53511" s="2">
        <v>24</v>
      </c>
      <c r="D53511" s="2" t="s">
        <v>461</v>
      </c>
      <c r="E53511" s="2"/>
      <c r="F53511" s="2"/>
      <c r="G53511" s="2"/>
      <c r="H53511" s="2"/>
    </row>
    <row r="53512" spans="2:8">
      <c r="B53512" s="2" t="s">
        <v>53962</v>
      </c>
      <c r="C53512" s="2">
        <v>21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53963</v>
      </c>
      <c r="C53513" s="2">
        <v>17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53964</v>
      </c>
      <c r="C53514" s="2">
        <v>21</v>
      </c>
      <c r="D53514" s="2" t="s">
        <v>461</v>
      </c>
      <c r="E53514" s="2"/>
      <c r="F53514" s="2"/>
      <c r="G53514" s="2"/>
      <c r="H53514" s="2"/>
    </row>
    <row r="53515" spans="2:8">
      <c r="B53515" s="2" t="s">
        <v>53965</v>
      </c>
      <c r="C53515" s="2">
        <v>24</v>
      </c>
      <c r="D53515" s="2" t="s">
        <v>461</v>
      </c>
      <c r="E53515" s="2"/>
      <c r="F53515" s="2"/>
      <c r="G53515" s="2"/>
      <c r="H53515" s="2"/>
    </row>
    <row r="53516" spans="2:8">
      <c r="B53516" s="2" t="s">
        <v>53966</v>
      </c>
      <c r="C53516" s="2">
        <v>23</v>
      </c>
      <c r="D53516" s="2" t="s">
        <v>461</v>
      </c>
      <c r="E53516" s="2"/>
      <c r="F53516" s="2"/>
      <c r="G53516" s="2"/>
      <c r="H53516" s="2"/>
    </row>
    <row r="53517" spans="2:8">
      <c r="B53517" s="2" t="s">
        <v>53967</v>
      </c>
      <c r="C53517" s="2">
        <v>22</v>
      </c>
      <c r="D53517" s="2" t="s">
        <v>461</v>
      </c>
      <c r="E53517" s="2"/>
      <c r="F53517" s="2"/>
      <c r="G53517" s="2"/>
      <c r="H53517" s="2"/>
    </row>
    <row r="53518" spans="2:8">
      <c r="B53518" s="2" t="s">
        <v>53968</v>
      </c>
      <c r="C53518" s="2">
        <v>20</v>
      </c>
      <c r="D53518" s="2" t="s">
        <v>461</v>
      </c>
      <c r="E53518" s="2"/>
      <c r="F53518" s="2"/>
      <c r="G53518" s="2"/>
      <c r="H53518" s="2"/>
    </row>
    <row r="53519" spans="2:8">
      <c r="B53519" s="2" t="s">
        <v>53969</v>
      </c>
      <c r="C53519" s="2">
        <v>24</v>
      </c>
      <c r="D53519" s="2" t="s">
        <v>461</v>
      </c>
      <c r="E53519" s="2"/>
      <c r="F53519" s="2"/>
      <c r="G53519" s="2"/>
      <c r="H53519" s="2"/>
    </row>
    <row r="53520" spans="2:8">
      <c r="B53520" s="2" t="s">
        <v>53970</v>
      </c>
      <c r="C53520" s="2">
        <v>25</v>
      </c>
      <c r="D53520" s="2" t="s">
        <v>461</v>
      </c>
      <c r="E53520" s="2"/>
      <c r="F53520" s="2"/>
      <c r="G53520" s="2"/>
      <c r="H53520" s="2"/>
    </row>
    <row r="53521" spans="2:8">
      <c r="B53521" s="2" t="s">
        <v>53971</v>
      </c>
      <c r="C53521" s="2">
        <v>29</v>
      </c>
      <c r="D53521" s="2" t="s">
        <v>461</v>
      </c>
      <c r="E53521" s="2"/>
      <c r="F53521" s="2"/>
      <c r="G53521" s="2"/>
      <c r="H53521" s="2"/>
    </row>
    <row r="53522" spans="2:8">
      <c r="B53522" s="2" t="s">
        <v>53972</v>
      </c>
      <c r="C53522" s="2">
        <v>29</v>
      </c>
      <c r="D53522" s="2" t="s">
        <v>461</v>
      </c>
      <c r="E53522" s="2"/>
      <c r="F53522" s="2"/>
      <c r="G53522" s="2"/>
      <c r="H53522" s="2"/>
    </row>
    <row r="53523" spans="2:8">
      <c r="B53523" s="2" t="s">
        <v>53973</v>
      </c>
      <c r="C53523" s="2">
        <v>28</v>
      </c>
      <c r="D53523" s="2" t="s">
        <v>461</v>
      </c>
      <c r="E53523" s="2"/>
      <c r="F53523" s="2"/>
      <c r="G53523" s="2"/>
      <c r="H53523" s="2"/>
    </row>
    <row r="53524" spans="2:8">
      <c r="B53524" s="2" t="s">
        <v>53974</v>
      </c>
      <c r="C53524" s="2">
        <v>28</v>
      </c>
      <c r="D53524" s="2" t="s">
        <v>461</v>
      </c>
      <c r="E53524" s="2"/>
      <c r="F53524" s="2"/>
      <c r="G53524" s="2"/>
      <c r="H53524" s="2"/>
    </row>
    <row r="53525" spans="2:8">
      <c r="B53525" s="2" t="s">
        <v>53975</v>
      </c>
      <c r="C53525" s="2">
        <v>27</v>
      </c>
      <c r="D53525" s="2" t="s">
        <v>461</v>
      </c>
      <c r="E53525" s="2"/>
      <c r="F53525" s="2"/>
      <c r="G53525" s="2"/>
      <c r="H53525" s="2"/>
    </row>
    <row r="53526" spans="2:8">
      <c r="B53526" s="2" t="s">
        <v>53976</v>
      </c>
      <c r="C53526" s="2">
        <v>29</v>
      </c>
      <c r="D53526" s="2" t="s">
        <v>461</v>
      </c>
      <c r="E53526" s="2"/>
      <c r="F53526" s="2"/>
      <c r="G53526" s="2"/>
      <c r="H53526" s="2"/>
    </row>
    <row r="53527" spans="2:8">
      <c r="B53527" s="2" t="s">
        <v>53977</v>
      </c>
      <c r="C53527" s="2">
        <v>29</v>
      </c>
      <c r="D53527" s="2" t="s">
        <v>461</v>
      </c>
      <c r="E53527" s="2"/>
      <c r="F53527" s="2"/>
      <c r="G53527" s="2"/>
      <c r="H53527" s="2"/>
    </row>
    <row r="53528" spans="2:8">
      <c r="B53528" s="2" t="s">
        <v>53978</v>
      </c>
      <c r="C53528" s="2">
        <v>27</v>
      </c>
      <c r="D53528" s="2" t="s">
        <v>461</v>
      </c>
      <c r="E53528" s="2"/>
      <c r="F53528" s="2"/>
      <c r="G53528" s="2"/>
      <c r="H53528" s="2"/>
    </row>
    <row r="53529" spans="2:8">
      <c r="B53529" s="2" t="s">
        <v>53979</v>
      </c>
      <c r="C53529" s="2">
        <v>26</v>
      </c>
      <c r="D53529" s="2" t="s">
        <v>461</v>
      </c>
      <c r="E53529" s="2"/>
      <c r="F53529" s="2"/>
      <c r="G53529" s="2"/>
      <c r="H53529" s="2"/>
    </row>
    <row r="53530" spans="2:8">
      <c r="B53530" s="2" t="s">
        <v>53980</v>
      </c>
      <c r="C53530" s="2">
        <v>25</v>
      </c>
      <c r="D53530" s="2" t="s">
        <v>461</v>
      </c>
      <c r="E53530" s="2"/>
      <c r="F53530" s="2"/>
      <c r="G53530" s="2"/>
      <c r="H53530" s="2"/>
    </row>
    <row r="53531" spans="2:8">
      <c r="B53531" s="2" t="s">
        <v>53981</v>
      </c>
      <c r="C53531" s="2">
        <v>29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29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25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20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22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21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53987</v>
      </c>
      <c r="C53537" s="2">
        <v>20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53988</v>
      </c>
      <c r="C53538" s="2">
        <v>21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53989</v>
      </c>
      <c r="C53539" s="2">
        <v>21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53990</v>
      </c>
      <c r="C53540" s="2">
        <v>20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53991</v>
      </c>
      <c r="C53541" s="2">
        <v>18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53992</v>
      </c>
      <c r="C53542" s="2">
        <v>34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53993</v>
      </c>
      <c r="C53543" s="2">
        <v>34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53994</v>
      </c>
      <c r="C53544" s="2">
        <v>34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53995</v>
      </c>
      <c r="C53545" s="2">
        <v>38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53996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53997</v>
      </c>
      <c r="C53547" s="2">
        <v>33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53998</v>
      </c>
      <c r="C53548" s="2">
        <v>29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53999</v>
      </c>
      <c r="C53549" s="2">
        <v>27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54000</v>
      </c>
      <c r="C53550" s="2">
        <v>24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54001</v>
      </c>
      <c r="C53551" s="2">
        <v>22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54002</v>
      </c>
      <c r="C53552" s="2">
        <v>19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54003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54004</v>
      </c>
      <c r="C53554" s="2">
        <v>23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54005</v>
      </c>
      <c r="C53555" s="2">
        <v>27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54006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54007</v>
      </c>
      <c r="C53557" s="2">
        <v>27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54008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54009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54010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54011</v>
      </c>
      <c r="C53561" s="2">
        <v>31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54012</v>
      </c>
      <c r="C53562" s="2">
        <v>28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54013</v>
      </c>
      <c r="C53563" s="2">
        <v>27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54014</v>
      </c>
      <c r="C53564" s="2">
        <v>25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54015</v>
      </c>
      <c r="C53565" s="2">
        <v>23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17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26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54018</v>
      </c>
      <c r="C53568" s="2">
        <v>25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54019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54020</v>
      </c>
      <c r="C53570" s="2">
        <v>29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54021</v>
      </c>
      <c r="C53571" s="2">
        <v>30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27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33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54025</v>
      </c>
      <c r="C53575" s="2">
        <v>31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54026</v>
      </c>
      <c r="C53576" s="2">
        <v>31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54027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30</v>
      </c>
      <c r="D53578" s="2" t="s">
        <v>461</v>
      </c>
      <c r="E53578" s="2"/>
      <c r="F53578" s="2"/>
      <c r="G53578" s="2"/>
      <c r="H53578" s="2"/>
    </row>
    <row r="53579" spans="2:8">
      <c r="B53579" s="2" t="s">
        <v>54029</v>
      </c>
      <c r="C53579" s="2">
        <v>31</v>
      </c>
      <c r="D53579" s="2" t="s">
        <v>461</v>
      </c>
      <c r="E53579" s="2"/>
      <c r="F53579" s="2"/>
      <c r="G53579" s="2"/>
      <c r="H53579" s="2"/>
    </row>
    <row r="53580" spans="2:8">
      <c r="B53580" s="2" t="s">
        <v>54030</v>
      </c>
      <c r="C53580" s="2">
        <v>32</v>
      </c>
      <c r="D53580" s="2" t="s">
        <v>461</v>
      </c>
      <c r="E53580" s="2"/>
      <c r="F53580" s="2"/>
      <c r="G53580" s="2"/>
      <c r="H53580" s="2"/>
    </row>
    <row r="53581" spans="2:8">
      <c r="B53581" s="2" t="s">
        <v>54031</v>
      </c>
      <c r="C53581" s="2">
        <v>31</v>
      </c>
      <c r="D53581" s="2" t="s">
        <v>461</v>
      </c>
      <c r="E53581" s="2"/>
      <c r="F53581" s="2"/>
      <c r="G53581" s="2"/>
      <c r="H53581" s="2"/>
    </row>
    <row r="53582" spans="2:8">
      <c r="B53582" s="2" t="s">
        <v>54032</v>
      </c>
      <c r="C53582" s="2">
        <v>21</v>
      </c>
      <c r="D53582" s="2" t="s">
        <v>461</v>
      </c>
      <c r="E53582" s="2"/>
      <c r="F53582" s="2"/>
      <c r="G53582" s="2"/>
      <c r="H53582" s="2"/>
    </row>
    <row r="53583" spans="2:8">
      <c r="B53583" s="2" t="s">
        <v>54033</v>
      </c>
      <c r="C53583" s="2">
        <v>22</v>
      </c>
      <c r="D53583" s="2" t="s">
        <v>461</v>
      </c>
      <c r="E53583" s="2"/>
      <c r="F53583" s="2"/>
      <c r="G53583" s="2"/>
      <c r="H53583" s="2"/>
    </row>
    <row r="53584" spans="2:8">
      <c r="B53584" s="2" t="s">
        <v>54034</v>
      </c>
      <c r="C53584" s="2">
        <v>22</v>
      </c>
      <c r="D53584" s="2" t="s">
        <v>461</v>
      </c>
      <c r="E53584" s="2"/>
      <c r="F53584" s="2"/>
      <c r="G53584" s="2"/>
      <c r="H53584" s="2"/>
    </row>
    <row r="53585" spans="2:8">
      <c r="B53585" s="2" t="s">
        <v>54035</v>
      </c>
      <c r="C53585" s="2">
        <v>22</v>
      </c>
      <c r="D53585" s="2" t="s">
        <v>461</v>
      </c>
      <c r="E53585" s="2"/>
      <c r="F53585" s="2"/>
      <c r="G53585" s="2"/>
      <c r="H53585" s="2"/>
    </row>
    <row r="53586" spans="2:8">
      <c r="B53586" s="2" t="s">
        <v>54036</v>
      </c>
      <c r="C53586" s="2">
        <v>23</v>
      </c>
      <c r="D53586" s="2" t="s">
        <v>461</v>
      </c>
      <c r="E53586" s="2"/>
      <c r="F53586" s="2"/>
      <c r="G53586" s="2"/>
      <c r="H53586" s="2"/>
    </row>
    <row r="53587" spans="2:8">
      <c r="B53587" s="2" t="s">
        <v>54037</v>
      </c>
      <c r="C53587" s="2">
        <v>23</v>
      </c>
      <c r="D53587" s="2" t="s">
        <v>461</v>
      </c>
      <c r="E53587" s="2"/>
      <c r="F53587" s="2"/>
      <c r="G53587" s="2"/>
      <c r="H53587" s="2"/>
    </row>
    <row r="53588" spans="2:8">
      <c r="B53588" s="2" t="s">
        <v>54038</v>
      </c>
      <c r="C53588" s="2">
        <v>28</v>
      </c>
      <c r="D53588" s="2" t="s">
        <v>461</v>
      </c>
      <c r="E53588" s="2"/>
      <c r="F53588" s="2"/>
      <c r="G53588" s="2"/>
      <c r="H53588" s="2"/>
    </row>
    <row r="53589" spans="2:8">
      <c r="B53589" s="2" t="s">
        <v>54039</v>
      </c>
      <c r="C53589" s="2">
        <v>26</v>
      </c>
      <c r="D53589" s="2" t="s">
        <v>461</v>
      </c>
      <c r="E53589" s="2"/>
      <c r="F53589" s="2"/>
      <c r="G53589" s="2"/>
      <c r="H53589" s="2"/>
    </row>
    <row r="53590" spans="2:8">
      <c r="B53590" s="2" t="s">
        <v>54040</v>
      </c>
      <c r="C53590" s="2">
        <v>27</v>
      </c>
      <c r="D53590" s="2" t="s">
        <v>461</v>
      </c>
      <c r="E53590" s="2"/>
      <c r="F53590" s="2"/>
      <c r="G53590" s="2"/>
      <c r="H53590" s="2"/>
    </row>
    <row r="53591" spans="2:8">
      <c r="B53591" s="2" t="s">
        <v>54041</v>
      </c>
      <c r="C53591" s="2">
        <v>28</v>
      </c>
      <c r="D53591" s="2" t="s">
        <v>461</v>
      </c>
      <c r="E53591" s="2"/>
      <c r="F53591" s="2"/>
      <c r="G53591" s="2"/>
      <c r="H53591" s="2"/>
    </row>
    <row r="53592" spans="2:8">
      <c r="B53592" s="2" t="s">
        <v>54042</v>
      </c>
      <c r="C53592" s="2">
        <v>28</v>
      </c>
      <c r="D53592" s="2" t="s">
        <v>461</v>
      </c>
      <c r="E53592" s="2"/>
      <c r="F53592" s="2"/>
      <c r="G53592" s="2"/>
      <c r="H53592" s="2"/>
    </row>
    <row r="53593" spans="2:8">
      <c r="B53593" s="2" t="s">
        <v>54043</v>
      </c>
      <c r="C53593" s="2">
        <v>27</v>
      </c>
      <c r="D53593" s="2" t="s">
        <v>461</v>
      </c>
      <c r="E53593" s="2"/>
      <c r="F53593" s="2"/>
      <c r="G53593" s="2"/>
      <c r="H53593" s="2"/>
    </row>
    <row r="53594" spans="2:8">
      <c r="B53594" s="2" t="s">
        <v>54044</v>
      </c>
      <c r="C53594" s="2">
        <v>29</v>
      </c>
      <c r="D53594" s="2" t="s">
        <v>461</v>
      </c>
      <c r="E53594" s="2"/>
      <c r="F53594" s="2"/>
      <c r="G53594" s="2"/>
      <c r="H53594" s="2"/>
    </row>
    <row r="53595" spans="2:8">
      <c r="B53595" s="2" t="s">
        <v>54045</v>
      </c>
      <c r="C53595" s="2">
        <v>29</v>
      </c>
      <c r="D53595" s="2" t="s">
        <v>461</v>
      </c>
      <c r="E53595" s="2"/>
      <c r="F53595" s="2"/>
      <c r="G53595" s="2"/>
      <c r="H53595" s="2"/>
    </row>
    <row r="53596" spans="2:8">
      <c r="B53596" s="2" t="s">
        <v>54046</v>
      </c>
      <c r="C53596" s="2">
        <v>27</v>
      </c>
      <c r="D53596" s="2" t="s">
        <v>461</v>
      </c>
      <c r="E53596" s="2"/>
      <c r="F53596" s="2"/>
      <c r="G53596" s="2"/>
      <c r="H53596" s="2"/>
    </row>
    <row r="53597" spans="2:8">
      <c r="B53597" s="2" t="s">
        <v>54047</v>
      </c>
      <c r="C53597" s="2">
        <v>27</v>
      </c>
      <c r="D53597" s="2" t="s">
        <v>461</v>
      </c>
      <c r="E53597" s="2"/>
      <c r="F53597" s="2"/>
      <c r="G53597" s="2"/>
      <c r="H53597" s="2"/>
    </row>
    <row r="53598" spans="2:8">
      <c r="B53598" s="2" t="s">
        <v>54048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54049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54050</v>
      </c>
      <c r="C53600" s="2">
        <v>27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24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12</v>
      </c>
      <c r="D53602" s="2" t="s">
        <v>461</v>
      </c>
      <c r="E53602" s="2"/>
      <c r="F53602" s="2"/>
      <c r="G53602" s="2"/>
      <c r="H53602" s="2"/>
    </row>
    <row r="53603" spans="2:8">
      <c r="B53603" s="2" t="s">
        <v>54053</v>
      </c>
      <c r="C53603" s="2">
        <v>12</v>
      </c>
      <c r="D53603" s="2" t="s">
        <v>461</v>
      </c>
      <c r="E53603" s="2"/>
      <c r="F53603" s="2"/>
      <c r="G53603" s="2"/>
      <c r="H53603" s="2"/>
    </row>
    <row r="53604" spans="2:8">
      <c r="B53604" s="2" t="s">
        <v>54054</v>
      </c>
      <c r="C53604" s="2">
        <v>15</v>
      </c>
      <c r="D53604" s="2" t="s">
        <v>461</v>
      </c>
      <c r="E53604" s="2"/>
      <c r="F53604" s="2"/>
      <c r="G53604" s="2"/>
      <c r="H53604" s="2"/>
    </row>
    <row r="53605" spans="2:8">
      <c r="B53605" s="2" t="s">
        <v>54055</v>
      </c>
      <c r="C53605" s="2">
        <v>16</v>
      </c>
      <c r="D53605" s="2" t="s">
        <v>461</v>
      </c>
      <c r="E53605" s="2"/>
      <c r="F53605" s="2"/>
      <c r="G53605" s="2"/>
      <c r="H53605" s="2"/>
    </row>
    <row r="53606" spans="2:8">
      <c r="B53606" s="2" t="s">
        <v>54056</v>
      </c>
      <c r="C53606" s="2">
        <v>19</v>
      </c>
      <c r="D53606" s="2" t="s">
        <v>461</v>
      </c>
      <c r="E53606" s="2"/>
      <c r="F53606" s="2"/>
      <c r="G53606" s="2"/>
      <c r="H53606" s="2"/>
    </row>
    <row r="53607" spans="2:8">
      <c r="B53607" s="2" t="s">
        <v>54057</v>
      </c>
      <c r="C53607" s="2">
        <v>20</v>
      </c>
      <c r="D53607" s="2" t="s">
        <v>461</v>
      </c>
      <c r="E53607" s="2"/>
      <c r="F53607" s="2"/>
      <c r="G53607" s="2"/>
      <c r="H53607" s="2"/>
    </row>
    <row r="53608" spans="2:8">
      <c r="B53608" s="2" t="s">
        <v>54058</v>
      </c>
      <c r="C53608" s="2">
        <v>43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44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37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54062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26</v>
      </c>
      <c r="D53613" s="2" t="s">
        <v>461</v>
      </c>
      <c r="E53613" s="2"/>
      <c r="F53613" s="2"/>
      <c r="G53613" s="2"/>
      <c r="H53613" s="2"/>
    </row>
    <row r="53614" spans="2:8">
      <c r="B53614" s="2" t="s">
        <v>54064</v>
      </c>
      <c r="C53614" s="2">
        <v>29</v>
      </c>
      <c r="D53614" s="2" t="s">
        <v>461</v>
      </c>
      <c r="E53614" s="2"/>
      <c r="F53614" s="2"/>
      <c r="G53614" s="2"/>
      <c r="H53614" s="2"/>
    </row>
    <row r="53615" spans="2:8">
      <c r="B53615" s="2" t="s">
        <v>54065</v>
      </c>
      <c r="C53615" s="2">
        <v>29</v>
      </c>
      <c r="D53615" s="2" t="s">
        <v>461</v>
      </c>
      <c r="E53615" s="2"/>
      <c r="F53615" s="2"/>
      <c r="G53615" s="2"/>
      <c r="H53615" s="2"/>
    </row>
    <row r="53616" spans="2:8">
      <c r="B53616" s="2" t="s">
        <v>54066</v>
      </c>
      <c r="C53616" s="2">
        <v>25</v>
      </c>
      <c r="D53616" s="2" t="s">
        <v>461</v>
      </c>
      <c r="E53616" s="2"/>
      <c r="F53616" s="2"/>
      <c r="G53616" s="2"/>
      <c r="H53616" s="2"/>
    </row>
    <row r="53617" spans="2:8">
      <c r="B53617" s="2" t="s">
        <v>54067</v>
      </c>
      <c r="C53617" s="2">
        <v>25</v>
      </c>
      <c r="D53617" s="2" t="s">
        <v>461</v>
      </c>
      <c r="E53617" s="2"/>
      <c r="F53617" s="2"/>
      <c r="G53617" s="2"/>
      <c r="H53617" s="2"/>
    </row>
    <row r="53618" spans="2:8">
      <c r="B53618" s="2" t="s">
        <v>54068</v>
      </c>
      <c r="C53618" s="2">
        <v>25</v>
      </c>
      <c r="D53618" s="2" t="s">
        <v>461</v>
      </c>
      <c r="E53618" s="2"/>
      <c r="F53618" s="2"/>
      <c r="G53618" s="2"/>
      <c r="H53618" s="2"/>
    </row>
    <row r="53619" spans="2:8">
      <c r="B53619" s="2" t="s">
        <v>54069</v>
      </c>
      <c r="C53619" s="2">
        <v>24</v>
      </c>
      <c r="D53619" s="2" t="s">
        <v>461</v>
      </c>
      <c r="E53619" s="2"/>
      <c r="F53619" s="2"/>
      <c r="G53619" s="2"/>
      <c r="H53619" s="2"/>
    </row>
    <row r="53620" spans="2:8">
      <c r="B53620" s="2" t="s">
        <v>54070</v>
      </c>
      <c r="C53620" s="2">
        <v>22</v>
      </c>
      <c r="D53620" s="2" t="s">
        <v>461</v>
      </c>
      <c r="E53620" s="2"/>
      <c r="F53620" s="2"/>
      <c r="G53620" s="2"/>
      <c r="H53620" s="2"/>
    </row>
    <row r="53621" spans="2:8">
      <c r="B53621" s="2" t="s">
        <v>54071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29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54074</v>
      </c>
      <c r="C53624" s="2">
        <v>28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54075</v>
      </c>
      <c r="C53625" s="2">
        <v>30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54076</v>
      </c>
      <c r="C53626" s="2">
        <v>32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30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30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28</v>
      </c>
      <c r="D53632" s="2" t="s">
        <v>461</v>
      </c>
      <c r="E53632" s="2"/>
      <c r="F53632" s="2"/>
      <c r="G53632" s="2"/>
      <c r="H53632" s="2"/>
    </row>
    <row r="53633" spans="2:8">
      <c r="B53633" s="2" t="s">
        <v>54083</v>
      </c>
      <c r="C53633" s="2">
        <v>31</v>
      </c>
      <c r="D53633" s="2" t="s">
        <v>461</v>
      </c>
      <c r="E53633" s="2"/>
      <c r="F53633" s="2"/>
      <c r="G53633" s="2"/>
      <c r="H53633" s="2"/>
    </row>
    <row r="53634" spans="2:8">
      <c r="B53634" s="2" t="s">
        <v>54084</v>
      </c>
      <c r="C53634" s="2">
        <v>30</v>
      </c>
      <c r="D53634" s="2" t="s">
        <v>461</v>
      </c>
      <c r="E53634" s="2"/>
      <c r="F53634" s="2"/>
      <c r="G53634" s="2"/>
      <c r="H53634" s="2"/>
    </row>
    <row r="53635" spans="2:8">
      <c r="B53635" s="2" t="s">
        <v>54085</v>
      </c>
      <c r="C53635" s="2">
        <v>34</v>
      </c>
      <c r="D53635" s="2" t="s">
        <v>461</v>
      </c>
      <c r="E53635" s="2"/>
      <c r="F53635" s="2"/>
      <c r="G53635" s="2"/>
      <c r="H53635" s="2"/>
    </row>
    <row r="53636" spans="2:8">
      <c r="B53636" s="2" t="s">
        <v>54086</v>
      </c>
      <c r="C53636" s="2">
        <v>34</v>
      </c>
      <c r="D53636" s="2" t="s">
        <v>461</v>
      </c>
      <c r="E53636" s="2"/>
      <c r="F53636" s="2"/>
      <c r="G53636" s="2"/>
      <c r="H53636" s="2"/>
    </row>
    <row r="53637" spans="2:8">
      <c r="B53637" s="2" t="s">
        <v>54087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54088</v>
      </c>
      <c r="C53638" s="2">
        <v>35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54089</v>
      </c>
      <c r="C53639" s="2">
        <v>35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54090</v>
      </c>
      <c r="C53640" s="2">
        <v>35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54091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54092</v>
      </c>
      <c r="C53642" s="2">
        <v>25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54093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54094</v>
      </c>
      <c r="C53644" s="2">
        <v>22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54095</v>
      </c>
      <c r="C53645" s="2">
        <v>22</v>
      </c>
      <c r="D53645" s="2" t="s">
        <v>461</v>
      </c>
      <c r="E53645" s="2"/>
      <c r="F53645" s="2"/>
      <c r="G53645" s="2"/>
      <c r="H53645" s="2"/>
    </row>
    <row r="53646" spans="2:8">
      <c r="B53646" s="2" t="s">
        <v>54096</v>
      </c>
      <c r="C53646" s="2">
        <v>23</v>
      </c>
      <c r="D53646" s="2" t="s">
        <v>461</v>
      </c>
      <c r="E53646" s="2"/>
      <c r="F53646" s="2"/>
      <c r="G53646" s="2"/>
      <c r="H53646" s="2"/>
    </row>
    <row r="53647" spans="2:8">
      <c r="B53647" s="2" t="s">
        <v>54097</v>
      </c>
      <c r="C53647" s="2">
        <v>23</v>
      </c>
      <c r="D53647" s="2" t="s">
        <v>461</v>
      </c>
      <c r="E53647" s="2"/>
      <c r="F53647" s="2"/>
      <c r="G53647" s="2"/>
      <c r="H53647" s="2"/>
    </row>
    <row r="53648" spans="2:8">
      <c r="B53648" s="2" t="s">
        <v>54098</v>
      </c>
      <c r="C53648" s="2">
        <v>23</v>
      </c>
      <c r="D53648" s="2" t="s">
        <v>461</v>
      </c>
      <c r="E53648" s="2"/>
      <c r="F53648" s="2"/>
      <c r="G53648" s="2"/>
      <c r="H53648" s="2"/>
    </row>
    <row r="53649" spans="2:8">
      <c r="B53649" s="2" t="s">
        <v>54099</v>
      </c>
      <c r="C53649" s="2">
        <v>26</v>
      </c>
      <c r="D53649" s="2" t="s">
        <v>461</v>
      </c>
      <c r="E53649" s="2"/>
      <c r="F53649" s="2"/>
      <c r="G53649" s="2"/>
      <c r="H53649" s="2"/>
    </row>
    <row r="53650" spans="2:8">
      <c r="B53650" s="2" t="s">
        <v>54100</v>
      </c>
      <c r="C53650" s="2">
        <v>27</v>
      </c>
      <c r="D53650" s="2" t="s">
        <v>461</v>
      </c>
      <c r="E53650" s="2"/>
      <c r="F53650" s="2"/>
      <c r="G53650" s="2"/>
      <c r="H53650" s="2"/>
    </row>
    <row r="53651" spans="2:8">
      <c r="B53651" s="2" t="s">
        <v>54101</v>
      </c>
      <c r="C53651" s="2">
        <v>27</v>
      </c>
      <c r="D53651" s="2" t="s">
        <v>461</v>
      </c>
      <c r="E53651" s="2"/>
      <c r="F53651" s="2"/>
      <c r="G53651" s="2"/>
      <c r="H53651" s="2"/>
    </row>
    <row r="53652" spans="2:8">
      <c r="B53652" s="2" t="s">
        <v>54102</v>
      </c>
      <c r="C53652" s="2">
        <v>27</v>
      </c>
      <c r="D53652" s="2" t="s">
        <v>461</v>
      </c>
      <c r="E53652" s="2"/>
      <c r="F53652" s="2"/>
      <c r="G53652" s="2"/>
      <c r="H53652" s="2"/>
    </row>
    <row r="53653" spans="2:8">
      <c r="B53653" s="2" t="s">
        <v>54103</v>
      </c>
      <c r="C53653" s="2">
        <v>26</v>
      </c>
      <c r="D53653" s="2" t="s">
        <v>461</v>
      </c>
      <c r="E53653" s="2"/>
      <c r="F53653" s="2"/>
      <c r="G53653" s="2"/>
      <c r="H53653" s="2"/>
    </row>
    <row r="53654" spans="2:8">
      <c r="B53654" s="2" t="s">
        <v>54104</v>
      </c>
      <c r="C53654" s="2">
        <v>15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54105</v>
      </c>
      <c r="C53655" s="2">
        <v>23</v>
      </c>
      <c r="D53655" s="2" t="s">
        <v>461</v>
      </c>
      <c r="E53655" s="2"/>
      <c r="F53655" s="2"/>
      <c r="G53655" s="2"/>
      <c r="H53655" s="2"/>
    </row>
    <row r="53656" spans="2:8">
      <c r="B53656" s="2" t="s">
        <v>54106</v>
      </c>
      <c r="C53656" s="2">
        <v>25</v>
      </c>
      <c r="D53656" s="2" t="s">
        <v>461</v>
      </c>
      <c r="E53656" s="2"/>
      <c r="F53656" s="2"/>
      <c r="G53656" s="2"/>
      <c r="H53656" s="2"/>
    </row>
    <row r="53657" spans="2:8">
      <c r="B53657" s="2" t="s">
        <v>54107</v>
      </c>
      <c r="C53657" s="2">
        <v>24</v>
      </c>
      <c r="D53657" s="2" t="s">
        <v>461</v>
      </c>
      <c r="E53657" s="2"/>
      <c r="F53657" s="2"/>
      <c r="G53657" s="2"/>
      <c r="H53657" s="2"/>
    </row>
    <row r="53658" spans="2:8">
      <c r="B53658" s="2" t="s">
        <v>54108</v>
      </c>
      <c r="C53658" s="2">
        <v>23</v>
      </c>
      <c r="D53658" s="2" t="s">
        <v>461</v>
      </c>
      <c r="E53658" s="2"/>
      <c r="F53658" s="2"/>
      <c r="G53658" s="2"/>
      <c r="H53658" s="2"/>
    </row>
    <row r="53659" spans="2:8">
      <c r="B53659" s="2" t="s">
        <v>54109</v>
      </c>
      <c r="C53659" s="2">
        <v>18</v>
      </c>
      <c r="D53659" s="2" t="s">
        <v>461</v>
      </c>
      <c r="E53659" s="2"/>
      <c r="F53659" s="2"/>
      <c r="G53659" s="2"/>
      <c r="H53659" s="2"/>
    </row>
    <row r="53660" spans="2:8">
      <c r="B53660" s="2" t="s">
        <v>54110</v>
      </c>
      <c r="C53660" s="2">
        <v>21</v>
      </c>
      <c r="D53660" s="2" t="s">
        <v>461</v>
      </c>
      <c r="E53660" s="2"/>
      <c r="F53660" s="2"/>
      <c r="G53660" s="2"/>
      <c r="H53660" s="2"/>
    </row>
    <row r="53661" spans="2:8">
      <c r="B53661" s="2" t="s">
        <v>54111</v>
      </c>
      <c r="C53661" s="2">
        <v>23</v>
      </c>
      <c r="D53661" s="2" t="s">
        <v>461</v>
      </c>
      <c r="E53661" s="2"/>
      <c r="F53661" s="2"/>
      <c r="G53661" s="2"/>
      <c r="H53661" s="2"/>
    </row>
    <row r="53662" spans="2:8">
      <c r="B53662" s="2" t="s">
        <v>54112</v>
      </c>
      <c r="C53662" s="2">
        <v>22</v>
      </c>
      <c r="D53662" s="2" t="s">
        <v>461</v>
      </c>
      <c r="E53662" s="2"/>
      <c r="F53662" s="2"/>
      <c r="G53662" s="2"/>
      <c r="H53662" s="2"/>
    </row>
    <row r="53663" spans="2:8">
      <c r="B53663" s="2" t="s">
        <v>54113</v>
      </c>
      <c r="C53663" s="2">
        <v>21</v>
      </c>
      <c r="D53663" s="2" t="s">
        <v>461</v>
      </c>
      <c r="E53663" s="2"/>
      <c r="F53663" s="2"/>
      <c r="G53663" s="2"/>
      <c r="H53663" s="2"/>
    </row>
    <row r="53664" spans="2:8">
      <c r="B53664" s="2" t="s">
        <v>54114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54115</v>
      </c>
      <c r="C53665" s="2">
        <v>28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54116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54117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54118</v>
      </c>
      <c r="C53668" s="2">
        <v>28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54119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54120</v>
      </c>
      <c r="C53670" s="2">
        <v>25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29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28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28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28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30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23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54134</v>
      </c>
      <c r="C53684" s="2">
        <v>32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54135</v>
      </c>
      <c r="C53685" s="2">
        <v>29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54136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54137</v>
      </c>
      <c r="C53687" s="2">
        <v>22</v>
      </c>
      <c r="D53687" s="2" t="s">
        <v>461</v>
      </c>
      <c r="E53687" s="2"/>
      <c r="F53687" s="2"/>
      <c r="G53687" s="2"/>
      <c r="H53687" s="2"/>
    </row>
    <row r="53688" spans="2:8">
      <c r="B53688" s="2" t="s">
        <v>54138</v>
      </c>
      <c r="C53688" s="2">
        <v>24</v>
      </c>
      <c r="D53688" s="2" t="s">
        <v>461</v>
      </c>
      <c r="E53688" s="2"/>
      <c r="F53688" s="2"/>
      <c r="G53688" s="2"/>
      <c r="H53688" s="2"/>
    </row>
    <row r="53689" spans="2:8">
      <c r="B53689" s="2" t="s">
        <v>54139</v>
      </c>
      <c r="C53689" s="2">
        <v>24</v>
      </c>
      <c r="D53689" s="2" t="s">
        <v>461</v>
      </c>
      <c r="E53689" s="2"/>
      <c r="F53689" s="2"/>
      <c r="G53689" s="2"/>
      <c r="H53689" s="2"/>
    </row>
    <row r="53690" spans="2:8">
      <c r="B53690" s="2" t="s">
        <v>54140</v>
      </c>
      <c r="C53690" s="2">
        <v>25</v>
      </c>
      <c r="D53690" s="2" t="s">
        <v>461</v>
      </c>
      <c r="E53690" s="2"/>
      <c r="F53690" s="2"/>
      <c r="G53690" s="2"/>
      <c r="H53690" s="2"/>
    </row>
    <row r="53691" spans="2:8">
      <c r="B53691" s="2" t="s">
        <v>54141</v>
      </c>
      <c r="C53691" s="2">
        <v>19</v>
      </c>
      <c r="D53691" s="2" t="s">
        <v>461</v>
      </c>
      <c r="E53691" s="2"/>
      <c r="F53691" s="2"/>
      <c r="G53691" s="2"/>
      <c r="H53691" s="2"/>
    </row>
    <row r="53692" spans="2:8">
      <c r="B53692" s="2" t="s">
        <v>54142</v>
      </c>
      <c r="C53692" s="2">
        <v>29</v>
      </c>
      <c r="D53692" s="2" t="s">
        <v>461</v>
      </c>
      <c r="E53692" s="2"/>
      <c r="F53692" s="2"/>
      <c r="G53692" s="2"/>
      <c r="H53692" s="2"/>
    </row>
    <row r="53693" spans="2:8">
      <c r="B53693" s="2" t="s">
        <v>54143</v>
      </c>
      <c r="C53693" s="2">
        <v>31</v>
      </c>
      <c r="D53693" s="2" t="s">
        <v>461</v>
      </c>
      <c r="E53693" s="2"/>
      <c r="F53693" s="2"/>
      <c r="G53693" s="2"/>
      <c r="H53693" s="2"/>
    </row>
    <row r="53694" spans="2:8">
      <c r="B53694" s="2" t="s">
        <v>54144</v>
      </c>
      <c r="C53694" s="2">
        <v>29</v>
      </c>
      <c r="D53694" s="2" t="s">
        <v>461</v>
      </c>
      <c r="E53694" s="2"/>
      <c r="F53694" s="2"/>
      <c r="G53694" s="2"/>
      <c r="H53694" s="2"/>
    </row>
    <row r="53695" spans="2:8">
      <c r="B53695" s="2" t="s">
        <v>54145</v>
      </c>
      <c r="C53695" s="2">
        <v>30</v>
      </c>
      <c r="D53695" s="2" t="s">
        <v>461</v>
      </c>
      <c r="E53695" s="2"/>
      <c r="F53695" s="2"/>
      <c r="G53695" s="2"/>
      <c r="H53695" s="2"/>
    </row>
    <row r="53696" spans="2:8">
      <c r="B53696" s="2" t="s">
        <v>54146</v>
      </c>
      <c r="C53696" s="2">
        <v>34</v>
      </c>
      <c r="D53696" s="2" t="s">
        <v>461</v>
      </c>
      <c r="E53696" s="2"/>
      <c r="F53696" s="2"/>
      <c r="G53696" s="2"/>
      <c r="H53696" s="2"/>
    </row>
    <row r="53697" spans="2:8">
      <c r="B53697" s="2" t="s">
        <v>54147</v>
      </c>
      <c r="C53697" s="2">
        <v>33</v>
      </c>
      <c r="D53697" s="2" t="s">
        <v>461</v>
      </c>
      <c r="E53697" s="2"/>
      <c r="F53697" s="2"/>
      <c r="G53697" s="2"/>
      <c r="H53697" s="2"/>
    </row>
    <row r="53698" spans="2:8">
      <c r="B53698" s="2" t="s">
        <v>54148</v>
      </c>
      <c r="C53698" s="2">
        <v>30</v>
      </c>
      <c r="D53698" s="2" t="s">
        <v>461</v>
      </c>
      <c r="E53698" s="2"/>
      <c r="F53698" s="2"/>
      <c r="G53698" s="2"/>
      <c r="H53698" s="2"/>
    </row>
    <row r="53699" spans="2:8">
      <c r="B53699" s="2" t="s">
        <v>54149</v>
      </c>
      <c r="C53699" s="2">
        <v>31</v>
      </c>
      <c r="D53699" s="2" t="s">
        <v>461</v>
      </c>
      <c r="E53699" s="2"/>
      <c r="F53699" s="2"/>
      <c r="G53699" s="2"/>
      <c r="H53699" s="2"/>
    </row>
    <row r="53700" spans="2:8">
      <c r="B53700" s="2" t="s">
        <v>54150</v>
      </c>
      <c r="C53700" s="2">
        <v>23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19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17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54153</v>
      </c>
      <c r="C53703" s="2">
        <v>15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54154</v>
      </c>
      <c r="C53704" s="2">
        <v>14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54155</v>
      </c>
      <c r="C53705" s="2">
        <v>13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54156</v>
      </c>
      <c r="C53706" s="2">
        <v>12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10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13</v>
      </c>
      <c r="D53710" s="2" t="s">
        <v>461</v>
      </c>
      <c r="E53710" s="2"/>
      <c r="F53710" s="2"/>
      <c r="G53710" s="2"/>
      <c r="H53710" s="2"/>
    </row>
    <row r="53711" spans="2:8">
      <c r="B53711" s="2" t="s">
        <v>54161</v>
      </c>
      <c r="C53711" s="2">
        <v>17</v>
      </c>
      <c r="D53711" s="2" t="s">
        <v>461</v>
      </c>
      <c r="E53711" s="2"/>
      <c r="F53711" s="2"/>
      <c r="G53711" s="2"/>
      <c r="H53711" s="2"/>
    </row>
    <row r="53712" spans="2:8">
      <c r="B53712" s="2" t="s">
        <v>54162</v>
      </c>
      <c r="C53712" s="2">
        <v>18</v>
      </c>
      <c r="D53712" s="2" t="s">
        <v>461</v>
      </c>
      <c r="E53712" s="2"/>
      <c r="F53712" s="2"/>
      <c r="G53712" s="2"/>
      <c r="H53712" s="2"/>
    </row>
    <row r="53713" spans="2:8">
      <c r="B53713" s="2" t="s">
        <v>54163</v>
      </c>
      <c r="C53713" s="2">
        <v>18</v>
      </c>
      <c r="D53713" s="2" t="s">
        <v>461</v>
      </c>
      <c r="E53713" s="2"/>
      <c r="F53713" s="2"/>
      <c r="G53713" s="2"/>
      <c r="H53713" s="2"/>
    </row>
    <row r="53714" spans="2:8">
      <c r="B53714" s="2" t="s">
        <v>54164</v>
      </c>
      <c r="C53714" s="2">
        <v>20</v>
      </c>
      <c r="D53714" s="2" t="s">
        <v>461</v>
      </c>
      <c r="E53714" s="2"/>
      <c r="F53714" s="2"/>
      <c r="G53714" s="2"/>
      <c r="H53714" s="2"/>
    </row>
    <row r="53715" spans="2:8">
      <c r="B53715" s="2" t="s">
        <v>54165</v>
      </c>
      <c r="C53715" s="2">
        <v>19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21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24</v>
      </c>
      <c r="D53717" s="2" t="s">
        <v>461</v>
      </c>
      <c r="E53717" s="2"/>
      <c r="F53717" s="2"/>
      <c r="G53717" s="2"/>
      <c r="H53717" s="2"/>
    </row>
    <row r="53718" spans="2:8">
      <c r="B53718" s="2" t="s">
        <v>54168</v>
      </c>
      <c r="C53718" s="2">
        <v>27</v>
      </c>
      <c r="D53718" s="2" t="s">
        <v>461</v>
      </c>
      <c r="E53718" s="2"/>
      <c r="F53718" s="2"/>
      <c r="G53718" s="2"/>
      <c r="H53718" s="2"/>
    </row>
    <row r="53719" spans="2:8">
      <c r="B53719" s="2" t="s">
        <v>54169</v>
      </c>
      <c r="C53719" s="2">
        <v>27</v>
      </c>
      <c r="D53719" s="2" t="s">
        <v>461</v>
      </c>
      <c r="E53719" s="2"/>
      <c r="F53719" s="2"/>
      <c r="G53719" s="2"/>
      <c r="H53719" s="2"/>
    </row>
    <row r="53720" spans="2:8">
      <c r="B53720" s="2" t="s">
        <v>54170</v>
      </c>
      <c r="C53720" s="2">
        <v>27</v>
      </c>
      <c r="D53720" s="2" t="s">
        <v>461</v>
      </c>
      <c r="E53720" s="2"/>
      <c r="F53720" s="2"/>
      <c r="G53720" s="2"/>
      <c r="H53720" s="2"/>
    </row>
    <row r="53721" spans="2:8">
      <c r="B53721" s="2" t="s">
        <v>54171</v>
      </c>
      <c r="C53721" s="2">
        <v>20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54172</v>
      </c>
      <c r="C53722" s="2">
        <v>13</v>
      </c>
      <c r="D53722" s="2" t="s">
        <v>461</v>
      </c>
      <c r="E53722" s="2"/>
      <c r="F53722" s="2"/>
      <c r="G53722" s="2"/>
      <c r="H53722" s="2"/>
    </row>
    <row r="53723" spans="2:8">
      <c r="B53723" s="2" t="s">
        <v>54173</v>
      </c>
      <c r="C53723" s="2">
        <v>18</v>
      </c>
      <c r="D53723" s="2" t="s">
        <v>461</v>
      </c>
      <c r="E53723" s="2"/>
      <c r="F53723" s="2"/>
      <c r="G53723" s="2"/>
      <c r="H53723" s="2"/>
    </row>
    <row r="53724" spans="2:8">
      <c r="B53724" s="2" t="s">
        <v>54174</v>
      </c>
      <c r="C53724" s="2">
        <v>24</v>
      </c>
      <c r="D53724" s="2" t="s">
        <v>461</v>
      </c>
      <c r="E53724" s="2"/>
      <c r="F53724" s="2"/>
      <c r="G53724" s="2"/>
      <c r="H53724" s="2"/>
    </row>
    <row r="53725" spans="2:8">
      <c r="B53725" s="2" t="s">
        <v>54175</v>
      </c>
      <c r="C53725" s="2">
        <v>27</v>
      </c>
      <c r="D53725" s="2" t="s">
        <v>461</v>
      </c>
      <c r="E53725" s="2"/>
      <c r="F53725" s="2"/>
      <c r="G53725" s="2"/>
      <c r="H53725" s="2"/>
    </row>
    <row r="53726" spans="2:8">
      <c r="B53726" s="2" t="s">
        <v>54176</v>
      </c>
      <c r="C53726" s="2">
        <v>18</v>
      </c>
      <c r="D53726" s="2" t="s">
        <v>461</v>
      </c>
      <c r="E53726" s="2"/>
      <c r="F53726" s="2"/>
      <c r="G53726" s="2"/>
      <c r="H53726" s="2"/>
    </row>
    <row r="53727" spans="2:8">
      <c r="B53727" s="2" t="s">
        <v>54177</v>
      </c>
      <c r="C53727" s="2">
        <v>18</v>
      </c>
      <c r="D53727" s="2" t="s">
        <v>461</v>
      </c>
      <c r="E53727" s="2"/>
      <c r="F53727" s="2"/>
      <c r="G53727" s="2"/>
      <c r="H53727" s="2"/>
    </row>
    <row r="53728" spans="2:8">
      <c r="B53728" s="2" t="s">
        <v>54178</v>
      </c>
      <c r="C53728" s="2">
        <v>17</v>
      </c>
      <c r="D53728" s="2" t="s">
        <v>461</v>
      </c>
      <c r="E53728" s="2"/>
      <c r="F53728" s="2"/>
      <c r="G53728" s="2"/>
      <c r="H53728" s="2"/>
    </row>
    <row r="53729" spans="2:8">
      <c r="B53729" s="2" t="s">
        <v>54179</v>
      </c>
      <c r="C53729" s="2">
        <v>17</v>
      </c>
      <c r="D53729" s="2" t="s">
        <v>461</v>
      </c>
      <c r="E53729" s="2"/>
      <c r="F53729" s="2"/>
      <c r="G53729" s="2"/>
      <c r="H53729" s="2"/>
    </row>
    <row r="53730" spans="2:8">
      <c r="B53730" s="2" t="s">
        <v>54180</v>
      </c>
      <c r="C53730" s="2">
        <v>17</v>
      </c>
      <c r="D53730" s="2" t="s">
        <v>461</v>
      </c>
      <c r="E53730" s="2"/>
      <c r="F53730" s="2"/>
      <c r="G53730" s="2"/>
      <c r="H53730" s="2"/>
    </row>
    <row r="53731" spans="2:8">
      <c r="B53731" s="2" t="s">
        <v>54181</v>
      </c>
      <c r="C53731" s="2">
        <v>25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32</v>
      </c>
      <c r="D53732" s="2" t="s">
        <v>461</v>
      </c>
      <c r="E53732" s="2"/>
      <c r="F53732" s="2"/>
      <c r="G53732" s="2"/>
      <c r="H53732" s="2"/>
    </row>
    <row r="53733" spans="2:8">
      <c r="B53733" s="2" t="s">
        <v>54183</v>
      </c>
      <c r="C53733" s="2">
        <v>32</v>
      </c>
      <c r="D53733" s="2" t="s">
        <v>461</v>
      </c>
      <c r="E53733" s="2"/>
      <c r="F53733" s="2"/>
      <c r="G53733" s="2"/>
      <c r="H53733" s="2"/>
    </row>
    <row r="53734" spans="2:8">
      <c r="B53734" s="2" t="s">
        <v>54184</v>
      </c>
      <c r="C53734" s="2">
        <v>29</v>
      </c>
      <c r="D53734" s="2" t="s">
        <v>461</v>
      </c>
      <c r="E53734" s="2"/>
      <c r="F53734" s="2"/>
      <c r="G53734" s="2"/>
      <c r="H53734" s="2"/>
    </row>
    <row r="53735" spans="2:8">
      <c r="B53735" s="2" t="s">
        <v>54185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54186</v>
      </c>
      <c r="C53736" s="2">
        <v>27</v>
      </c>
      <c r="D53736" s="2" t="s">
        <v>461</v>
      </c>
      <c r="E53736" s="2"/>
      <c r="F53736" s="2"/>
      <c r="G53736" s="2"/>
      <c r="H53736" s="2"/>
    </row>
    <row r="53737" spans="2:8">
      <c r="B53737" s="2" t="s">
        <v>54187</v>
      </c>
      <c r="C53737" s="2">
        <v>21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26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27</v>
      </c>
      <c r="D53739" s="2" t="s">
        <v>461</v>
      </c>
      <c r="E53739" s="2"/>
      <c r="F53739" s="2"/>
      <c r="G53739" s="2"/>
      <c r="H53739" s="2"/>
    </row>
    <row r="53740" spans="2:8">
      <c r="B53740" s="2" t="s">
        <v>54190</v>
      </c>
      <c r="C53740" s="2">
        <v>27</v>
      </c>
      <c r="D53740" s="2" t="s">
        <v>461</v>
      </c>
      <c r="E53740" s="2"/>
      <c r="F53740" s="2"/>
      <c r="G53740" s="2"/>
      <c r="H53740" s="2"/>
    </row>
    <row r="53741" spans="2:8">
      <c r="B53741" s="2" t="s">
        <v>54191</v>
      </c>
      <c r="C53741" s="2">
        <v>28</v>
      </c>
      <c r="D53741" s="2" t="s">
        <v>461</v>
      </c>
      <c r="E53741" s="2"/>
      <c r="F53741" s="2"/>
      <c r="G53741" s="2"/>
      <c r="H53741" s="2"/>
    </row>
    <row r="53742" spans="2:8">
      <c r="B53742" s="2" t="s">
        <v>54192</v>
      </c>
      <c r="C53742" s="2">
        <v>29</v>
      </c>
      <c r="D53742" s="2" t="s">
        <v>461</v>
      </c>
      <c r="E53742" s="2"/>
      <c r="F53742" s="2"/>
      <c r="G53742" s="2"/>
      <c r="H53742" s="2"/>
    </row>
    <row r="53743" spans="2:8">
      <c r="B53743" s="2" t="s">
        <v>54193</v>
      </c>
      <c r="C53743" s="2">
        <v>25</v>
      </c>
      <c r="D53743" s="2" t="s">
        <v>461</v>
      </c>
      <c r="E53743" s="2"/>
      <c r="F53743" s="2"/>
      <c r="G53743" s="2"/>
      <c r="H53743" s="2"/>
    </row>
    <row r="53744" spans="2:8">
      <c r="B53744" s="2" t="s">
        <v>54194</v>
      </c>
      <c r="C53744" s="2">
        <v>28</v>
      </c>
      <c r="D53744" s="2" t="s">
        <v>461</v>
      </c>
      <c r="E53744" s="2"/>
      <c r="F53744" s="2"/>
      <c r="G53744" s="2"/>
      <c r="H53744" s="2"/>
    </row>
    <row r="53745" spans="2:8">
      <c r="B53745" s="2" t="s">
        <v>54195</v>
      </c>
      <c r="C53745" s="2">
        <v>29</v>
      </c>
      <c r="D53745" s="2" t="s">
        <v>461</v>
      </c>
      <c r="E53745" s="2"/>
      <c r="F53745" s="2"/>
      <c r="G53745" s="2"/>
      <c r="H53745" s="2"/>
    </row>
    <row r="53746" spans="2:8">
      <c r="B53746" s="2" t="s">
        <v>54196</v>
      </c>
      <c r="C53746" s="2">
        <v>31</v>
      </c>
      <c r="D53746" s="2" t="s">
        <v>461</v>
      </c>
      <c r="E53746" s="2"/>
      <c r="F53746" s="2"/>
      <c r="G53746" s="2"/>
      <c r="H53746" s="2"/>
    </row>
    <row r="53747" spans="2:8">
      <c r="B53747" s="2" t="s">
        <v>54197</v>
      </c>
      <c r="C53747" s="2">
        <v>32</v>
      </c>
      <c r="D53747" s="2" t="s">
        <v>461</v>
      </c>
      <c r="E53747" s="2"/>
      <c r="F53747" s="2"/>
      <c r="G53747" s="2"/>
      <c r="H53747" s="2"/>
    </row>
    <row r="53748" spans="2:8">
      <c r="B53748" s="2" t="s">
        <v>54198</v>
      </c>
      <c r="C53748" s="2">
        <v>32</v>
      </c>
      <c r="D53748" s="2" t="s">
        <v>461</v>
      </c>
      <c r="E53748" s="2"/>
      <c r="F53748" s="2"/>
      <c r="G53748" s="2"/>
      <c r="H53748" s="2"/>
    </row>
    <row r="53749" spans="2:8">
      <c r="B53749" s="2" t="s">
        <v>54199</v>
      </c>
      <c r="C53749" s="2">
        <v>23</v>
      </c>
      <c r="D53749" s="2" t="s">
        <v>461</v>
      </c>
      <c r="E53749" s="2"/>
      <c r="F53749" s="2"/>
      <c r="G53749" s="2"/>
      <c r="H53749" s="2"/>
    </row>
    <row r="53750" spans="2:8">
      <c r="B53750" s="2" t="s">
        <v>54200</v>
      </c>
      <c r="C53750" s="2">
        <v>26</v>
      </c>
      <c r="D53750" s="2" t="s">
        <v>461</v>
      </c>
      <c r="E53750" s="2"/>
      <c r="F53750" s="2"/>
      <c r="G53750" s="2"/>
      <c r="H53750" s="2"/>
    </row>
    <row r="53751" spans="2:8">
      <c r="B53751" s="2" t="s">
        <v>54201</v>
      </c>
      <c r="C53751" s="2">
        <v>26</v>
      </c>
      <c r="D53751" s="2" t="s">
        <v>461</v>
      </c>
      <c r="E53751" s="2"/>
      <c r="F53751" s="2"/>
      <c r="G53751" s="2"/>
      <c r="H53751" s="2"/>
    </row>
    <row r="53752" spans="2:8">
      <c r="B53752" s="2" t="s">
        <v>54202</v>
      </c>
      <c r="C53752" s="2">
        <v>30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21</v>
      </c>
      <c r="D53753" s="2" t="s">
        <v>461</v>
      </c>
      <c r="E53753" s="2"/>
      <c r="F53753" s="2"/>
      <c r="G53753" s="2"/>
      <c r="H53753" s="2"/>
    </row>
    <row r="53754" spans="2:8">
      <c r="B53754" s="2" t="s">
        <v>54204</v>
      </c>
      <c r="C53754" s="2">
        <v>20</v>
      </c>
      <c r="D53754" s="2" t="s">
        <v>461</v>
      </c>
      <c r="E53754" s="2"/>
      <c r="F53754" s="2"/>
      <c r="G53754" s="2"/>
      <c r="H53754" s="2"/>
    </row>
    <row r="53755" spans="2:8">
      <c r="B53755" s="2" t="s">
        <v>54205</v>
      </c>
      <c r="C53755" s="2">
        <v>28</v>
      </c>
      <c r="D53755" s="2" t="s">
        <v>461</v>
      </c>
      <c r="E53755" s="2"/>
      <c r="F53755" s="2"/>
      <c r="G53755" s="2"/>
      <c r="H53755" s="2"/>
    </row>
    <row r="53756" spans="2:8">
      <c r="B53756" s="2" t="s">
        <v>54206</v>
      </c>
      <c r="C53756" s="2">
        <v>26</v>
      </c>
      <c r="D53756" s="2" t="s">
        <v>461</v>
      </c>
      <c r="E53756" s="2"/>
      <c r="F53756" s="2"/>
      <c r="G53756" s="2"/>
      <c r="H53756" s="2"/>
    </row>
    <row r="53757" spans="2:8">
      <c r="B53757" s="2" t="s">
        <v>54207</v>
      </c>
      <c r="C53757" s="2">
        <v>28</v>
      </c>
      <c r="D53757" s="2" t="s">
        <v>461</v>
      </c>
      <c r="E53757" s="2"/>
      <c r="F53757" s="2"/>
      <c r="G53757" s="2"/>
      <c r="H53757" s="2"/>
    </row>
    <row r="53758" spans="2:8">
      <c r="B53758" s="2" t="s">
        <v>54208</v>
      </c>
      <c r="C53758" s="2">
        <v>29</v>
      </c>
      <c r="D53758" s="2" t="s">
        <v>461</v>
      </c>
      <c r="E53758" s="2"/>
      <c r="F53758" s="2"/>
      <c r="G53758" s="2"/>
      <c r="H53758" s="2"/>
    </row>
    <row r="53759" spans="2:8">
      <c r="B53759" s="2" t="s">
        <v>54209</v>
      </c>
      <c r="C53759" s="2">
        <v>29</v>
      </c>
      <c r="D53759" s="2" t="s">
        <v>461</v>
      </c>
      <c r="E53759" s="2"/>
      <c r="F53759" s="2"/>
      <c r="G53759" s="2"/>
      <c r="H53759" s="2"/>
    </row>
    <row r="53760" spans="2:8">
      <c r="B53760" s="2" t="s">
        <v>54210</v>
      </c>
      <c r="C53760" s="2">
        <v>27</v>
      </c>
      <c r="D53760" s="2" t="s">
        <v>461</v>
      </c>
      <c r="E53760" s="2"/>
      <c r="F53760" s="2"/>
      <c r="G53760" s="2"/>
      <c r="H53760" s="2"/>
    </row>
    <row r="53761" spans="2:8">
      <c r="B53761" s="2" t="s">
        <v>54211</v>
      </c>
      <c r="C53761" s="2">
        <v>28</v>
      </c>
      <c r="D53761" s="2" t="s">
        <v>461</v>
      </c>
      <c r="E53761" s="2"/>
      <c r="F53761" s="2"/>
      <c r="G53761" s="2"/>
      <c r="H53761" s="2"/>
    </row>
    <row r="53762" spans="2:8">
      <c r="B53762" s="2" t="s">
        <v>54212</v>
      </c>
      <c r="C53762" s="2">
        <v>29</v>
      </c>
      <c r="D53762" s="2" t="s">
        <v>461</v>
      </c>
      <c r="E53762" s="2"/>
      <c r="F53762" s="2"/>
      <c r="G53762" s="2"/>
      <c r="H53762" s="2"/>
    </row>
    <row r="53763" spans="2:8">
      <c r="B53763" s="2" t="s">
        <v>54213</v>
      </c>
      <c r="C53763" s="2">
        <v>28</v>
      </c>
      <c r="D53763" s="2" t="s">
        <v>461</v>
      </c>
      <c r="E53763" s="2"/>
      <c r="F53763" s="2"/>
      <c r="G53763" s="2"/>
      <c r="H53763" s="2"/>
    </row>
    <row r="53764" spans="2:8">
      <c r="B53764" s="2" t="s">
        <v>54214</v>
      </c>
      <c r="C53764" s="2">
        <v>24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30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29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54217</v>
      </c>
      <c r="C53767" s="2">
        <v>26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26</v>
      </c>
      <c r="D53768" s="2" t="s">
        <v>461</v>
      </c>
      <c r="E53768" s="2"/>
      <c r="F53768" s="2"/>
      <c r="G53768" s="2"/>
      <c r="H53768" s="2"/>
    </row>
    <row r="53769" spans="2:8">
      <c r="B53769" s="2" t="s">
        <v>54219</v>
      </c>
      <c r="C53769" s="2">
        <v>26</v>
      </c>
      <c r="D53769" s="2" t="s">
        <v>461</v>
      </c>
      <c r="E53769" s="2"/>
      <c r="F53769" s="2"/>
      <c r="G53769" s="2"/>
      <c r="H53769" s="2"/>
    </row>
    <row r="53770" spans="2:8">
      <c r="B53770" s="2" t="s">
        <v>54220</v>
      </c>
      <c r="C53770" s="2">
        <v>27</v>
      </c>
      <c r="D53770" s="2" t="s">
        <v>461</v>
      </c>
      <c r="E53770" s="2"/>
      <c r="F53770" s="2"/>
      <c r="G53770" s="2"/>
      <c r="H53770" s="2"/>
    </row>
    <row r="53771" spans="2:8">
      <c r="B53771" s="2" t="s">
        <v>54221</v>
      </c>
      <c r="C53771" s="2">
        <v>28</v>
      </c>
      <c r="D53771" s="2" t="s">
        <v>461</v>
      </c>
      <c r="E53771" s="2"/>
      <c r="F53771" s="2"/>
      <c r="G53771" s="2"/>
      <c r="H53771" s="2"/>
    </row>
    <row r="53772" spans="2:8">
      <c r="B53772" s="2" t="s">
        <v>54222</v>
      </c>
      <c r="C53772" s="2">
        <v>32</v>
      </c>
      <c r="D53772" s="2" t="s">
        <v>461</v>
      </c>
      <c r="E53772" s="2"/>
      <c r="F53772" s="2"/>
      <c r="G53772" s="2"/>
      <c r="H53772" s="2"/>
    </row>
    <row r="53773" spans="2:8">
      <c r="B53773" s="2" t="s">
        <v>54223</v>
      </c>
      <c r="C53773" s="2">
        <v>30</v>
      </c>
      <c r="D53773" s="2" t="s">
        <v>461</v>
      </c>
      <c r="E53773" s="2"/>
      <c r="F53773" s="2"/>
      <c r="G53773" s="2"/>
      <c r="H53773" s="2"/>
    </row>
    <row r="53774" spans="2:8">
      <c r="B53774" s="2" t="s">
        <v>54224</v>
      </c>
      <c r="C53774" s="2">
        <v>30</v>
      </c>
      <c r="D53774" s="2" t="s">
        <v>461</v>
      </c>
      <c r="E53774" s="2"/>
      <c r="F53774" s="2"/>
      <c r="G53774" s="2"/>
      <c r="H53774" s="2"/>
    </row>
    <row r="53775" spans="2:8">
      <c r="B53775" s="2" t="s">
        <v>54225</v>
      </c>
      <c r="C53775" s="2">
        <v>35</v>
      </c>
      <c r="D53775" s="2" t="s">
        <v>461</v>
      </c>
      <c r="E53775" s="2"/>
      <c r="F53775" s="2"/>
      <c r="G53775" s="2"/>
      <c r="H53775" s="2"/>
    </row>
    <row r="53776" spans="2:8">
      <c r="B53776" s="2" t="s">
        <v>54226</v>
      </c>
      <c r="C53776" s="2">
        <v>38</v>
      </c>
      <c r="D53776" s="2" t="s">
        <v>461</v>
      </c>
      <c r="E53776" s="2"/>
      <c r="F53776" s="2"/>
      <c r="G53776" s="2"/>
      <c r="H53776" s="2"/>
    </row>
    <row r="53777" spans="2:8">
      <c r="B53777" s="2" t="s">
        <v>54227</v>
      </c>
      <c r="C53777" s="2">
        <v>38</v>
      </c>
      <c r="D53777" s="2" t="s">
        <v>461</v>
      </c>
      <c r="E53777" s="2"/>
      <c r="F53777" s="2"/>
      <c r="G53777" s="2"/>
      <c r="H53777" s="2"/>
    </row>
    <row r="53778" spans="2:8">
      <c r="B53778" s="2" t="s">
        <v>54228</v>
      </c>
      <c r="C53778" s="2">
        <v>27</v>
      </c>
      <c r="D53778" s="2" t="s">
        <v>461</v>
      </c>
      <c r="E53778" s="2"/>
      <c r="F53778" s="2"/>
      <c r="G53778" s="2"/>
      <c r="H53778" s="2"/>
    </row>
    <row r="53779" spans="2:8">
      <c r="B53779" s="2" t="s">
        <v>54229</v>
      </c>
      <c r="C53779" s="2">
        <v>28</v>
      </c>
      <c r="D53779" s="2" t="s">
        <v>461</v>
      </c>
      <c r="E53779" s="2"/>
      <c r="F53779" s="2"/>
      <c r="G53779" s="2"/>
      <c r="H53779" s="2"/>
    </row>
    <row r="53780" spans="2:8">
      <c r="B53780" s="2" t="s">
        <v>54230</v>
      </c>
      <c r="C53780" s="2">
        <v>28</v>
      </c>
      <c r="D53780" s="2" t="s">
        <v>461</v>
      </c>
      <c r="E53780" s="2"/>
      <c r="F53780" s="2"/>
      <c r="G53780" s="2"/>
      <c r="H53780" s="2"/>
    </row>
    <row r="53781" spans="2:8">
      <c r="B53781" s="2" t="s">
        <v>54231</v>
      </c>
      <c r="C53781" s="2">
        <v>20</v>
      </c>
      <c r="D53781" s="2" t="s">
        <v>461</v>
      </c>
      <c r="E53781" s="2"/>
      <c r="F53781" s="2"/>
      <c r="G53781" s="2"/>
      <c r="H53781" s="2"/>
    </row>
    <row r="53782" spans="2:8">
      <c r="B53782" s="2" t="s">
        <v>54232</v>
      </c>
      <c r="C53782" s="2">
        <v>20</v>
      </c>
      <c r="D53782" s="2" t="s">
        <v>461</v>
      </c>
      <c r="E53782" s="2"/>
      <c r="F53782" s="2"/>
      <c r="G53782" s="2"/>
      <c r="H53782" s="2"/>
    </row>
    <row r="53783" spans="2:8">
      <c r="B53783" s="2" t="s">
        <v>54233</v>
      </c>
      <c r="C53783" s="2">
        <v>23</v>
      </c>
      <c r="D53783" s="2" t="s">
        <v>461</v>
      </c>
      <c r="E53783" s="2"/>
      <c r="F53783" s="2"/>
      <c r="G53783" s="2"/>
      <c r="H53783" s="2"/>
    </row>
    <row r="53784" spans="2:8">
      <c r="B53784" s="2" t="s">
        <v>54234</v>
      </c>
      <c r="C53784" s="2">
        <v>27</v>
      </c>
      <c r="D53784" s="2" t="s">
        <v>461</v>
      </c>
      <c r="E53784" s="2"/>
      <c r="F53784" s="2"/>
      <c r="G53784" s="2"/>
      <c r="H53784" s="2"/>
    </row>
    <row r="53785" spans="2:8">
      <c r="B53785" s="2" t="s">
        <v>54235</v>
      </c>
      <c r="C53785" s="2">
        <v>30</v>
      </c>
      <c r="D53785" s="2" t="s">
        <v>461</v>
      </c>
      <c r="E53785" s="2"/>
      <c r="F53785" s="2"/>
      <c r="G53785" s="2"/>
      <c r="H53785" s="2"/>
    </row>
    <row r="53786" spans="2:8">
      <c r="B53786" s="2" t="s">
        <v>54236</v>
      </c>
      <c r="C53786" s="2">
        <v>34</v>
      </c>
      <c r="D53786" s="2" t="s">
        <v>461</v>
      </c>
      <c r="E53786" s="2"/>
      <c r="F53786" s="2"/>
      <c r="G53786" s="2"/>
      <c r="H53786" s="2"/>
    </row>
    <row r="53787" spans="2:8">
      <c r="B53787" s="2" t="s">
        <v>54237</v>
      </c>
      <c r="C53787" s="2">
        <v>35</v>
      </c>
      <c r="D53787" s="2" t="s">
        <v>461</v>
      </c>
      <c r="E53787" s="2"/>
      <c r="F53787" s="2"/>
      <c r="G53787" s="2"/>
      <c r="H53787" s="2"/>
    </row>
    <row r="53788" spans="2:8">
      <c r="B53788" s="2" t="s">
        <v>54238</v>
      </c>
      <c r="C53788" s="2">
        <v>35</v>
      </c>
      <c r="D53788" s="2" t="s">
        <v>461</v>
      </c>
      <c r="E53788" s="2"/>
      <c r="F53788" s="2"/>
      <c r="G53788" s="2"/>
      <c r="H53788" s="2"/>
    </row>
    <row r="53789" spans="2:8">
      <c r="B53789" s="2" t="s">
        <v>54239</v>
      </c>
      <c r="C53789" s="2">
        <v>30</v>
      </c>
      <c r="D53789" s="2" t="s">
        <v>461</v>
      </c>
      <c r="E53789" s="2"/>
      <c r="F53789" s="2"/>
      <c r="G53789" s="2"/>
      <c r="H53789" s="2"/>
    </row>
    <row r="53790" spans="2:8">
      <c r="B53790" s="2" t="s">
        <v>54240</v>
      </c>
      <c r="C53790" s="2">
        <v>30</v>
      </c>
      <c r="D53790" s="2" t="s">
        <v>461</v>
      </c>
      <c r="E53790" s="2"/>
      <c r="F53790" s="2"/>
      <c r="G53790" s="2"/>
      <c r="H53790" s="2"/>
    </row>
    <row r="53791" spans="2:8">
      <c r="B53791" s="2" t="s">
        <v>54241</v>
      </c>
      <c r="C53791" s="2">
        <v>37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54243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23</v>
      </c>
      <c r="D53794" s="2" t="s">
        <v>461</v>
      </c>
      <c r="E53794" s="2"/>
      <c r="F53794" s="2"/>
      <c r="G53794" s="2"/>
      <c r="H53794" s="2"/>
    </row>
    <row r="53795" spans="2:8">
      <c r="B53795" s="2" t="s">
        <v>54245</v>
      </c>
      <c r="C53795" s="2">
        <v>27</v>
      </c>
      <c r="D53795" s="2" t="s">
        <v>461</v>
      </c>
      <c r="E53795" s="2"/>
      <c r="F53795" s="2"/>
      <c r="G53795" s="2"/>
      <c r="H53795" s="2"/>
    </row>
    <row r="53796" spans="2:8">
      <c r="B53796" s="2" t="s">
        <v>54246</v>
      </c>
      <c r="C53796" s="2">
        <v>28</v>
      </c>
      <c r="D53796" s="2" t="s">
        <v>461</v>
      </c>
      <c r="E53796" s="2"/>
      <c r="F53796" s="2"/>
      <c r="G53796" s="2"/>
      <c r="H53796" s="2"/>
    </row>
    <row r="53797" spans="2:8">
      <c r="B53797" s="2" t="s">
        <v>54247</v>
      </c>
      <c r="C53797" s="2">
        <v>29</v>
      </c>
      <c r="D53797" s="2" t="s">
        <v>461</v>
      </c>
      <c r="E53797" s="2"/>
      <c r="F53797" s="2"/>
      <c r="G53797" s="2"/>
      <c r="H53797" s="2"/>
    </row>
    <row r="53798" spans="2:8">
      <c r="B53798" s="2" t="s">
        <v>54248</v>
      </c>
      <c r="C53798" s="2">
        <v>23</v>
      </c>
      <c r="D53798" s="2" t="s">
        <v>461</v>
      </c>
      <c r="E53798" s="2"/>
      <c r="F53798" s="2"/>
      <c r="G53798" s="2"/>
      <c r="H53798" s="2"/>
    </row>
    <row r="53799" spans="2:8">
      <c r="B53799" s="2" t="s">
        <v>54249</v>
      </c>
      <c r="C53799" s="2">
        <v>24</v>
      </c>
      <c r="D53799" s="2" t="s">
        <v>461</v>
      </c>
      <c r="E53799" s="2"/>
      <c r="F53799" s="2"/>
      <c r="G53799" s="2"/>
      <c r="H53799" s="2"/>
    </row>
    <row r="53800" spans="2:8">
      <c r="B53800" s="2" t="s">
        <v>54250</v>
      </c>
      <c r="C53800" s="2">
        <v>25</v>
      </c>
      <c r="D53800" s="2" t="s">
        <v>461</v>
      </c>
      <c r="E53800" s="2"/>
      <c r="F53800" s="2"/>
      <c r="G53800" s="2"/>
      <c r="H53800" s="2"/>
    </row>
    <row r="53801" spans="2:8">
      <c r="B53801" s="2" t="s">
        <v>54251</v>
      </c>
      <c r="C53801" s="2">
        <v>25</v>
      </c>
      <c r="D53801" s="2" t="s">
        <v>461</v>
      </c>
      <c r="E53801" s="2"/>
      <c r="F53801" s="2"/>
      <c r="G53801" s="2"/>
      <c r="H53801" s="2"/>
    </row>
    <row r="53802" spans="2:8">
      <c r="B53802" s="2" t="s">
        <v>54252</v>
      </c>
      <c r="C53802" s="2">
        <v>25</v>
      </c>
      <c r="D53802" s="2" t="s">
        <v>461</v>
      </c>
      <c r="E53802" s="2"/>
      <c r="F53802" s="2"/>
      <c r="G53802" s="2"/>
      <c r="H53802" s="2"/>
    </row>
    <row r="53803" spans="2:8">
      <c r="B53803" s="2" t="s">
        <v>54253</v>
      </c>
      <c r="C53803" s="2">
        <v>25</v>
      </c>
      <c r="D53803" s="2" t="s">
        <v>461</v>
      </c>
      <c r="E53803" s="2"/>
      <c r="F53803" s="2"/>
      <c r="G53803" s="2"/>
      <c r="H53803" s="2"/>
    </row>
    <row r="53804" spans="2:8">
      <c r="B53804" s="2" t="s">
        <v>54254</v>
      </c>
      <c r="C53804" s="2">
        <v>25</v>
      </c>
      <c r="D53804" s="2" t="s">
        <v>461</v>
      </c>
      <c r="E53804" s="2"/>
      <c r="F53804" s="2"/>
      <c r="G53804" s="2"/>
      <c r="H53804" s="2"/>
    </row>
    <row r="53805" spans="2:8">
      <c r="B53805" s="2" t="s">
        <v>54255</v>
      </c>
      <c r="C53805" s="2">
        <v>26</v>
      </c>
      <c r="D53805" s="2" t="s">
        <v>461</v>
      </c>
      <c r="E53805" s="2"/>
      <c r="F53805" s="2"/>
      <c r="G53805" s="2"/>
      <c r="H53805" s="2"/>
    </row>
    <row r="53806" spans="2:8">
      <c r="B53806" s="2" t="s">
        <v>54256</v>
      </c>
      <c r="C53806" s="2">
        <v>29</v>
      </c>
      <c r="D53806" s="2" t="s">
        <v>461</v>
      </c>
      <c r="E53806" s="2"/>
      <c r="F53806" s="2"/>
      <c r="G53806" s="2"/>
      <c r="H53806" s="2"/>
    </row>
    <row r="53807" spans="2:8">
      <c r="B53807" s="2" t="s">
        <v>54257</v>
      </c>
      <c r="C53807" s="2">
        <v>31</v>
      </c>
      <c r="D53807" s="2" t="s">
        <v>461</v>
      </c>
      <c r="E53807" s="2"/>
      <c r="F53807" s="2"/>
      <c r="G53807" s="2"/>
      <c r="H53807" s="2"/>
    </row>
    <row r="53808" spans="2:8">
      <c r="B53808" s="2" t="s">
        <v>54258</v>
      </c>
      <c r="C53808" s="2">
        <v>32</v>
      </c>
      <c r="D53808" s="2" t="s">
        <v>461</v>
      </c>
      <c r="E53808" s="2"/>
      <c r="F53808" s="2"/>
      <c r="G53808" s="2"/>
      <c r="H53808" s="2"/>
    </row>
    <row r="53809" spans="2:8">
      <c r="B53809" s="2" t="s">
        <v>54259</v>
      </c>
      <c r="C53809" s="2">
        <v>32</v>
      </c>
      <c r="D53809" s="2" t="s">
        <v>461</v>
      </c>
      <c r="E53809" s="2"/>
      <c r="F53809" s="2"/>
      <c r="G53809" s="2"/>
      <c r="H53809" s="2"/>
    </row>
    <row r="53810" spans="2:8">
      <c r="B53810" s="2" t="s">
        <v>54260</v>
      </c>
      <c r="C53810" s="2">
        <v>21</v>
      </c>
      <c r="D53810" s="2" t="s">
        <v>461</v>
      </c>
      <c r="E53810" s="2"/>
      <c r="F53810" s="2"/>
      <c r="G53810" s="2"/>
      <c r="H53810" s="2"/>
    </row>
    <row r="53811" spans="2:8">
      <c r="B53811" s="2" t="s">
        <v>54261</v>
      </c>
      <c r="C53811" s="2">
        <v>22</v>
      </c>
      <c r="D53811" s="2" t="s">
        <v>461</v>
      </c>
      <c r="E53811" s="2"/>
      <c r="F53811" s="2"/>
      <c r="G53811" s="2"/>
      <c r="H53811" s="2"/>
    </row>
    <row r="53812" spans="2:8">
      <c r="B53812" s="2" t="s">
        <v>54262</v>
      </c>
      <c r="C53812" s="2">
        <v>23</v>
      </c>
      <c r="D53812" s="2" t="s">
        <v>461</v>
      </c>
      <c r="E53812" s="2"/>
      <c r="F53812" s="2"/>
      <c r="G53812" s="2"/>
      <c r="H53812" s="2"/>
    </row>
    <row r="53813" spans="2:8">
      <c r="B53813" s="2" t="s">
        <v>54263</v>
      </c>
      <c r="C53813" s="2">
        <v>18</v>
      </c>
      <c r="D53813" s="2" t="s">
        <v>461</v>
      </c>
      <c r="E53813" s="2"/>
      <c r="F53813" s="2"/>
      <c r="G53813" s="2"/>
      <c r="H53813" s="2"/>
    </row>
    <row r="53814" spans="2:8">
      <c r="B53814" s="2" t="s">
        <v>54264</v>
      </c>
      <c r="C53814" s="2">
        <v>15</v>
      </c>
      <c r="D53814" s="2" t="s">
        <v>461</v>
      </c>
      <c r="E53814" s="2"/>
      <c r="F53814" s="2"/>
      <c r="G53814" s="2"/>
      <c r="H53814" s="2"/>
    </row>
    <row r="53815" spans="2:8">
      <c r="B53815" s="2" t="s">
        <v>54265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19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17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25</v>
      </c>
      <c r="D53819" s="2" t="s">
        <v>461</v>
      </c>
      <c r="E53819" s="2"/>
      <c r="F53819" s="2"/>
      <c r="G53819" s="2"/>
      <c r="H53819" s="2"/>
    </row>
    <row r="53820" spans="2:8">
      <c r="B53820" s="2" t="s">
        <v>54270</v>
      </c>
      <c r="C53820" s="2">
        <v>27</v>
      </c>
      <c r="D53820" s="2" t="s">
        <v>461</v>
      </c>
      <c r="E53820" s="2"/>
      <c r="F53820" s="2"/>
      <c r="G53820" s="2"/>
      <c r="H53820" s="2"/>
    </row>
    <row r="53821" spans="2:8">
      <c r="B53821" s="2" t="s">
        <v>54271</v>
      </c>
      <c r="C53821" s="2">
        <v>26</v>
      </c>
      <c r="D53821" s="2" t="s">
        <v>461</v>
      </c>
      <c r="E53821" s="2"/>
      <c r="F53821" s="2"/>
      <c r="G53821" s="2"/>
      <c r="H53821" s="2"/>
    </row>
    <row r="53822" spans="2:8">
      <c r="B53822" s="2" t="s">
        <v>54272</v>
      </c>
      <c r="C53822" s="2">
        <v>24</v>
      </c>
      <c r="D53822" s="2" t="s">
        <v>461</v>
      </c>
      <c r="E53822" s="2"/>
      <c r="F53822" s="2"/>
      <c r="G53822" s="2"/>
      <c r="H53822" s="2"/>
    </row>
    <row r="53823" spans="2:8">
      <c r="B53823" s="2" t="s">
        <v>54273</v>
      </c>
      <c r="C53823" s="2">
        <v>24</v>
      </c>
      <c r="D53823" s="2" t="s">
        <v>461</v>
      </c>
      <c r="E53823" s="2"/>
      <c r="F53823" s="2"/>
      <c r="G53823" s="2"/>
      <c r="H53823" s="2"/>
    </row>
    <row r="53824" spans="2:8">
      <c r="B53824" s="2" t="s">
        <v>54274</v>
      </c>
      <c r="C53824" s="2">
        <v>23</v>
      </c>
      <c r="D53824" s="2" t="s">
        <v>461</v>
      </c>
      <c r="E53824" s="2"/>
      <c r="F53824" s="2"/>
      <c r="G53824" s="2"/>
      <c r="H53824" s="2"/>
    </row>
    <row r="53825" spans="2:8">
      <c r="B53825" s="2" t="s">
        <v>54275</v>
      </c>
      <c r="C53825" s="2">
        <v>23</v>
      </c>
      <c r="D53825" s="2" t="s">
        <v>461</v>
      </c>
      <c r="E53825" s="2"/>
      <c r="F53825" s="2"/>
      <c r="G53825" s="2"/>
      <c r="H53825" s="2"/>
    </row>
    <row r="53826" spans="2:8">
      <c r="B53826" s="2" t="s">
        <v>54276</v>
      </c>
      <c r="C53826" s="2">
        <v>22</v>
      </c>
      <c r="D53826" s="2" t="s">
        <v>461</v>
      </c>
      <c r="E53826" s="2"/>
      <c r="F53826" s="2"/>
      <c r="G53826" s="2"/>
      <c r="H53826" s="2"/>
    </row>
    <row r="53827" spans="2:8">
      <c r="B53827" s="2" t="s">
        <v>54277</v>
      </c>
      <c r="C53827" s="2">
        <v>39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26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54281</v>
      </c>
      <c r="C53831" s="2">
        <v>16</v>
      </c>
      <c r="D53831" s="2" t="s">
        <v>461</v>
      </c>
      <c r="E53831" s="2"/>
      <c r="F53831" s="2"/>
      <c r="G53831" s="2"/>
      <c r="H53831" s="2"/>
    </row>
    <row r="53832" spans="2:8">
      <c r="B53832" s="2" t="s">
        <v>54282</v>
      </c>
      <c r="C53832" s="2">
        <v>16</v>
      </c>
      <c r="D53832" s="2" t="s">
        <v>461</v>
      </c>
      <c r="E53832" s="2"/>
      <c r="F53832" s="2"/>
      <c r="G53832" s="2"/>
      <c r="H53832" s="2"/>
    </row>
    <row r="53833" spans="2:8">
      <c r="B53833" s="2" t="s">
        <v>54283</v>
      </c>
      <c r="C53833" s="2">
        <v>19</v>
      </c>
      <c r="D53833" s="2" t="s">
        <v>461</v>
      </c>
      <c r="E53833" s="2"/>
      <c r="F53833" s="2"/>
      <c r="G53833" s="2"/>
      <c r="H53833" s="2"/>
    </row>
    <row r="53834" spans="2:8">
      <c r="B53834" s="2" t="s">
        <v>54284</v>
      </c>
      <c r="C53834" s="2">
        <v>24</v>
      </c>
      <c r="D53834" s="2" t="s">
        <v>461</v>
      </c>
      <c r="E53834" s="2"/>
      <c r="F53834" s="2"/>
      <c r="G53834" s="2"/>
      <c r="H53834" s="2"/>
    </row>
    <row r="53835" spans="2:8">
      <c r="B53835" s="2" t="s">
        <v>54285</v>
      </c>
      <c r="C53835" s="2">
        <v>27</v>
      </c>
      <c r="D53835" s="2" t="s">
        <v>461</v>
      </c>
      <c r="E53835" s="2"/>
      <c r="F53835" s="2"/>
      <c r="G53835" s="2"/>
      <c r="H53835" s="2"/>
    </row>
    <row r="53836" spans="2:8">
      <c r="B53836" s="2" t="s">
        <v>54286</v>
      </c>
      <c r="C53836" s="2">
        <v>34</v>
      </c>
      <c r="D53836" s="2" t="s">
        <v>461</v>
      </c>
      <c r="E53836" s="2"/>
      <c r="F53836" s="2"/>
      <c r="G53836" s="2"/>
      <c r="H53836" s="2"/>
    </row>
    <row r="53837" spans="2:8">
      <c r="B53837" s="2" t="s">
        <v>54287</v>
      </c>
      <c r="C53837" s="2">
        <v>33</v>
      </c>
      <c r="D53837" s="2" t="s">
        <v>461</v>
      </c>
      <c r="E53837" s="2"/>
      <c r="F53837" s="2"/>
      <c r="G53837" s="2"/>
      <c r="H53837" s="2"/>
    </row>
    <row r="53838" spans="2:8">
      <c r="B53838" s="2" t="s">
        <v>54288</v>
      </c>
      <c r="C53838" s="2">
        <v>31</v>
      </c>
      <c r="D53838" s="2" t="s">
        <v>461</v>
      </c>
      <c r="E53838" s="2"/>
      <c r="F53838" s="2"/>
      <c r="G53838" s="2"/>
      <c r="H53838" s="2"/>
    </row>
    <row r="53839" spans="2:8">
      <c r="B53839" s="2" t="s">
        <v>54289</v>
      </c>
      <c r="C53839" s="2">
        <v>30</v>
      </c>
      <c r="D53839" s="2" t="s">
        <v>461</v>
      </c>
      <c r="E53839" s="2"/>
      <c r="F53839" s="2"/>
      <c r="G53839" s="2"/>
      <c r="H53839" s="2"/>
    </row>
    <row r="53840" spans="2:8">
      <c r="B53840" s="2" t="s">
        <v>54290</v>
      </c>
      <c r="C53840" s="2">
        <v>32</v>
      </c>
      <c r="D53840" s="2" t="s">
        <v>461</v>
      </c>
      <c r="E53840" s="2"/>
      <c r="F53840" s="2"/>
      <c r="G53840" s="2"/>
      <c r="H53840" s="2"/>
    </row>
    <row r="53841" spans="2:8">
      <c r="B53841" s="2" t="s">
        <v>54291</v>
      </c>
      <c r="C53841" s="2">
        <v>34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54292</v>
      </c>
      <c r="C53842" s="2">
        <v>33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54293</v>
      </c>
      <c r="C53843" s="2">
        <v>25</v>
      </c>
      <c r="D53843" s="2" t="s">
        <v>461</v>
      </c>
      <c r="E53843" s="2"/>
      <c r="F53843" s="2"/>
      <c r="G53843" s="2"/>
      <c r="H53843" s="2"/>
    </row>
    <row r="53844" spans="2:8">
      <c r="B53844" s="2" t="s">
        <v>54294</v>
      </c>
      <c r="C53844" s="2">
        <v>27</v>
      </c>
      <c r="D53844" s="2" t="s">
        <v>461</v>
      </c>
      <c r="E53844" s="2"/>
      <c r="F53844" s="2"/>
      <c r="G53844" s="2"/>
      <c r="H53844" s="2"/>
    </row>
    <row r="53845" spans="2:8">
      <c r="B53845" s="2" t="s">
        <v>54295</v>
      </c>
      <c r="C53845" s="2">
        <v>29</v>
      </c>
      <c r="D53845" s="2" t="s">
        <v>461</v>
      </c>
      <c r="E53845" s="2"/>
      <c r="F53845" s="2"/>
      <c r="G53845" s="2"/>
      <c r="H53845" s="2"/>
    </row>
    <row r="53846" spans="2:8">
      <c r="B53846" s="2" t="s">
        <v>54296</v>
      </c>
      <c r="C53846" s="2">
        <v>32</v>
      </c>
      <c r="D53846" s="2" t="s">
        <v>461</v>
      </c>
      <c r="E53846" s="2"/>
      <c r="F53846" s="2"/>
      <c r="G53846" s="2"/>
      <c r="H53846" s="2"/>
    </row>
    <row r="53847" spans="2:8">
      <c r="B53847" s="2" t="s">
        <v>54297</v>
      </c>
      <c r="C53847" s="2">
        <v>34</v>
      </c>
      <c r="D53847" s="2" t="s">
        <v>461</v>
      </c>
      <c r="E53847" s="2"/>
      <c r="F53847" s="2"/>
      <c r="G53847" s="2"/>
      <c r="H53847" s="2"/>
    </row>
    <row r="53848" spans="2:8">
      <c r="B53848" s="2" t="s">
        <v>54298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30</v>
      </c>
      <c r="D53851" s="2" t="s">
        <v>461</v>
      </c>
      <c r="E53851" s="2"/>
      <c r="F53851" s="2"/>
      <c r="G53851" s="2"/>
      <c r="H53851" s="2"/>
    </row>
    <row r="53852" spans="2:8">
      <c r="B53852" s="2" t="s">
        <v>54302</v>
      </c>
      <c r="C53852" s="2">
        <v>29</v>
      </c>
      <c r="D53852" s="2" t="s">
        <v>461</v>
      </c>
      <c r="E53852" s="2"/>
      <c r="F53852" s="2"/>
      <c r="G53852" s="2"/>
      <c r="H53852" s="2"/>
    </row>
    <row r="53853" spans="2:8">
      <c r="B53853" s="2" t="s">
        <v>54303</v>
      </c>
      <c r="C53853" s="2">
        <v>29</v>
      </c>
      <c r="D53853" s="2" t="s">
        <v>461</v>
      </c>
      <c r="E53853" s="2"/>
      <c r="F53853" s="2"/>
      <c r="G53853" s="2"/>
      <c r="H53853" s="2"/>
    </row>
    <row r="53854" spans="2:8">
      <c r="B53854" s="2" t="s">
        <v>54304</v>
      </c>
      <c r="C53854" s="2">
        <v>29</v>
      </c>
      <c r="D53854" s="2" t="s">
        <v>461</v>
      </c>
      <c r="E53854" s="2"/>
      <c r="F53854" s="2"/>
      <c r="G53854" s="2"/>
      <c r="H53854" s="2"/>
    </row>
    <row r="53855" spans="2:8">
      <c r="B53855" s="2" t="s">
        <v>54305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54307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34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32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30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39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36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21</v>
      </c>
      <c r="D53863" s="2" t="s">
        <v>461</v>
      </c>
      <c r="E53863" s="2"/>
      <c r="F53863" s="2"/>
      <c r="G53863" s="2"/>
      <c r="H53863" s="2"/>
    </row>
    <row r="53864" spans="2:8">
      <c r="B53864" s="2" t="s">
        <v>54314</v>
      </c>
      <c r="C53864" s="2">
        <v>20</v>
      </c>
      <c r="D53864" s="2" t="s">
        <v>461</v>
      </c>
      <c r="E53864" s="2"/>
      <c r="F53864" s="2"/>
      <c r="G53864" s="2"/>
      <c r="H53864" s="2"/>
    </row>
    <row r="53865" spans="2:8">
      <c r="B53865" s="2" t="s">
        <v>54315</v>
      </c>
      <c r="C53865" s="2">
        <v>21</v>
      </c>
      <c r="D53865" s="2" t="s">
        <v>461</v>
      </c>
      <c r="E53865" s="2"/>
      <c r="F53865" s="2"/>
      <c r="G53865" s="2"/>
      <c r="H53865" s="2"/>
    </row>
    <row r="53866" spans="2:8">
      <c r="B53866" s="2" t="s">
        <v>54316</v>
      </c>
      <c r="C53866" s="2">
        <v>35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35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34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25</v>
      </c>
      <c r="D53869" s="2" t="s">
        <v>461</v>
      </c>
      <c r="E53869" s="2"/>
      <c r="F53869" s="2"/>
      <c r="G53869" s="2"/>
      <c r="H53869" s="2"/>
    </row>
    <row r="53870" spans="2:8">
      <c r="B53870" s="2" t="s">
        <v>54320</v>
      </c>
      <c r="C53870" s="2">
        <v>25</v>
      </c>
      <c r="D53870" s="2" t="s">
        <v>461</v>
      </c>
      <c r="E53870" s="2"/>
      <c r="F53870" s="2"/>
      <c r="G53870" s="2"/>
      <c r="H53870" s="2"/>
    </row>
    <row r="53871" spans="2:8">
      <c r="B53871" s="2" t="s">
        <v>54321</v>
      </c>
      <c r="C53871" s="2">
        <v>27</v>
      </c>
      <c r="D53871" s="2" t="s">
        <v>461</v>
      </c>
      <c r="E53871" s="2"/>
      <c r="F53871" s="2"/>
      <c r="G53871" s="2"/>
      <c r="H53871" s="2"/>
    </row>
    <row r="53872" spans="2:8">
      <c r="B53872" s="2" t="s">
        <v>54322</v>
      </c>
      <c r="C53872" s="2">
        <v>26</v>
      </c>
      <c r="D53872" s="2" t="s">
        <v>461</v>
      </c>
      <c r="E53872" s="2"/>
      <c r="F53872" s="2"/>
      <c r="G53872" s="2"/>
      <c r="H53872" s="2"/>
    </row>
    <row r="53873" spans="2:8">
      <c r="B53873" s="2" t="s">
        <v>54323</v>
      </c>
      <c r="C53873" s="2">
        <v>22</v>
      </c>
      <c r="D53873" s="2" t="s">
        <v>461</v>
      </c>
      <c r="E53873" s="2"/>
      <c r="F53873" s="2"/>
      <c r="G53873" s="2"/>
      <c r="H53873" s="2"/>
    </row>
    <row r="53874" spans="2:8">
      <c r="B53874" s="2" t="s">
        <v>54324</v>
      </c>
      <c r="C53874" s="2">
        <v>22</v>
      </c>
      <c r="D53874" s="2" t="s">
        <v>461</v>
      </c>
      <c r="E53874" s="2"/>
      <c r="F53874" s="2"/>
      <c r="G53874" s="2"/>
      <c r="H53874" s="2"/>
    </row>
    <row r="53875" spans="2:8">
      <c r="B53875" s="2" t="s">
        <v>54325</v>
      </c>
      <c r="C53875" s="2">
        <v>22</v>
      </c>
      <c r="D53875" s="2" t="s">
        <v>461</v>
      </c>
      <c r="E53875" s="2"/>
      <c r="F53875" s="2"/>
      <c r="G53875" s="2"/>
      <c r="H53875" s="2"/>
    </row>
    <row r="53876" spans="2:8">
      <c r="B53876" s="2" t="s">
        <v>54326</v>
      </c>
      <c r="C53876" s="2">
        <v>22</v>
      </c>
      <c r="D53876" s="2" t="s">
        <v>461</v>
      </c>
      <c r="E53876" s="2"/>
      <c r="F53876" s="2"/>
      <c r="G53876" s="2"/>
      <c r="H53876" s="2"/>
    </row>
    <row r="53877" spans="2:8">
      <c r="B53877" s="2" t="s">
        <v>54327</v>
      </c>
      <c r="C53877" s="2">
        <v>23</v>
      </c>
      <c r="D53877" s="2" t="s">
        <v>461</v>
      </c>
      <c r="E53877" s="2"/>
      <c r="F53877" s="2"/>
      <c r="G53877" s="2"/>
      <c r="H53877" s="2"/>
    </row>
    <row r="53878" spans="2:8">
      <c r="B53878" s="2" t="s">
        <v>54328</v>
      </c>
      <c r="C53878" s="2">
        <v>14</v>
      </c>
      <c r="D53878" s="2" t="s">
        <v>461</v>
      </c>
      <c r="E53878" s="2"/>
      <c r="F53878" s="2"/>
      <c r="G53878" s="2"/>
      <c r="H53878" s="2"/>
    </row>
    <row r="53879" spans="2:8">
      <c r="B53879" s="2" t="s">
        <v>54329</v>
      </c>
      <c r="C53879" s="2">
        <v>13</v>
      </c>
      <c r="D53879" s="2" t="s">
        <v>461</v>
      </c>
      <c r="E53879" s="2"/>
      <c r="F53879" s="2"/>
      <c r="G53879" s="2"/>
      <c r="H53879" s="2"/>
    </row>
    <row r="53880" spans="2:8">
      <c r="B53880" s="2" t="s">
        <v>54330</v>
      </c>
      <c r="C53880" s="2">
        <v>13</v>
      </c>
      <c r="D53880" s="2" t="s">
        <v>461</v>
      </c>
      <c r="E53880" s="2"/>
      <c r="F53880" s="2"/>
      <c r="G53880" s="2"/>
      <c r="H53880" s="2"/>
    </row>
    <row r="53881" spans="2:8">
      <c r="B53881" s="2" t="s">
        <v>54331</v>
      </c>
      <c r="C53881" s="2">
        <v>14</v>
      </c>
      <c r="D53881" s="2" t="s">
        <v>461</v>
      </c>
      <c r="E53881" s="2"/>
      <c r="F53881" s="2"/>
      <c r="G53881" s="2"/>
      <c r="H53881" s="2"/>
    </row>
    <row r="53882" spans="2:8">
      <c r="B53882" s="2" t="s">
        <v>54332</v>
      </c>
      <c r="C53882" s="2">
        <v>15</v>
      </c>
      <c r="D53882" s="2" t="s">
        <v>461</v>
      </c>
      <c r="E53882" s="2"/>
      <c r="F53882" s="2"/>
      <c r="G53882" s="2"/>
      <c r="H53882" s="2"/>
    </row>
    <row r="53883" spans="2:8">
      <c r="B53883" s="2" t="s">
        <v>54333</v>
      </c>
      <c r="C53883" s="2">
        <v>14</v>
      </c>
      <c r="D53883" s="2" t="s">
        <v>461</v>
      </c>
      <c r="E53883" s="2"/>
      <c r="F53883" s="2"/>
      <c r="G53883" s="2"/>
      <c r="H53883" s="2"/>
    </row>
    <row r="53884" spans="2:8">
      <c r="B53884" s="2" t="s">
        <v>54334</v>
      </c>
      <c r="C53884" s="2">
        <v>14</v>
      </c>
      <c r="D53884" s="2" t="s">
        <v>461</v>
      </c>
      <c r="E53884" s="2"/>
      <c r="F53884" s="2"/>
      <c r="G53884" s="2"/>
      <c r="H53884" s="2"/>
    </row>
    <row r="53885" spans="2:8">
      <c r="B53885" s="2" t="s">
        <v>54335</v>
      </c>
      <c r="C53885" s="2">
        <v>15</v>
      </c>
      <c r="D53885" s="2" t="s">
        <v>461</v>
      </c>
      <c r="E53885" s="2"/>
      <c r="F53885" s="2"/>
      <c r="G53885" s="2"/>
      <c r="H53885" s="2"/>
    </row>
    <row r="53886" spans="2:8">
      <c r="B53886" s="2" t="s">
        <v>54336</v>
      </c>
      <c r="C53886" s="2">
        <v>15</v>
      </c>
      <c r="D53886" s="2" t="s">
        <v>461</v>
      </c>
      <c r="E53886" s="2"/>
      <c r="F53886" s="2"/>
      <c r="G53886" s="2"/>
      <c r="H53886" s="2"/>
    </row>
    <row r="53887" spans="2:8">
      <c r="B53887" s="2" t="s">
        <v>54337</v>
      </c>
      <c r="C53887" s="2">
        <v>28</v>
      </c>
      <c r="D53887" s="2" t="s">
        <v>461</v>
      </c>
      <c r="E53887" s="2"/>
      <c r="F53887" s="2"/>
      <c r="G53887" s="2"/>
      <c r="H53887" s="2"/>
    </row>
    <row r="53888" spans="2:8">
      <c r="B53888" s="2" t="s">
        <v>54338</v>
      </c>
      <c r="C53888" s="2">
        <v>27</v>
      </c>
      <c r="D53888" s="2" t="s">
        <v>461</v>
      </c>
      <c r="E53888" s="2"/>
      <c r="F53888" s="2"/>
      <c r="G53888" s="2"/>
      <c r="H53888" s="2"/>
    </row>
    <row r="53889" spans="2:8">
      <c r="B53889" s="2" t="s">
        <v>54339</v>
      </c>
      <c r="C53889" s="2">
        <v>28</v>
      </c>
      <c r="D53889" s="2" t="s">
        <v>461</v>
      </c>
      <c r="E53889" s="2"/>
      <c r="F53889" s="2"/>
      <c r="G53889" s="2"/>
      <c r="H53889" s="2"/>
    </row>
    <row r="53890" spans="2:8">
      <c r="B53890" s="2" t="s">
        <v>54340</v>
      </c>
      <c r="C53890" s="2">
        <v>32</v>
      </c>
      <c r="D53890" s="2" t="s">
        <v>461</v>
      </c>
      <c r="E53890" s="2"/>
      <c r="F53890" s="2"/>
      <c r="G53890" s="2"/>
      <c r="H53890" s="2"/>
    </row>
    <row r="53891" spans="2:8">
      <c r="B53891" s="2" t="s">
        <v>54341</v>
      </c>
      <c r="C53891" s="2">
        <v>32</v>
      </c>
      <c r="D53891" s="2" t="s">
        <v>461</v>
      </c>
      <c r="E53891" s="2"/>
      <c r="F53891" s="2"/>
      <c r="G53891" s="2"/>
      <c r="H53891" s="2"/>
    </row>
    <row r="53892" spans="2:8">
      <c r="B53892" s="2" t="s">
        <v>54342</v>
      </c>
      <c r="C53892" s="2">
        <v>32</v>
      </c>
      <c r="D53892" s="2" t="s">
        <v>461</v>
      </c>
      <c r="E53892" s="2"/>
      <c r="F53892" s="2"/>
      <c r="G53892" s="2"/>
      <c r="H53892" s="2"/>
    </row>
    <row r="53893" spans="2:8">
      <c r="B53893" s="2" t="s">
        <v>54343</v>
      </c>
      <c r="C53893" s="2">
        <v>30</v>
      </c>
      <c r="D53893" s="2" t="s">
        <v>461</v>
      </c>
      <c r="E53893" s="2"/>
      <c r="F53893" s="2"/>
      <c r="G53893" s="2"/>
      <c r="H53893" s="2"/>
    </row>
    <row r="53894" spans="2:8">
      <c r="B53894" s="2" t="s">
        <v>54344</v>
      </c>
      <c r="C53894" s="2">
        <v>33</v>
      </c>
      <c r="D53894" s="2" t="s">
        <v>461</v>
      </c>
      <c r="E53894" s="2"/>
      <c r="F53894" s="2"/>
      <c r="G53894" s="2"/>
      <c r="H53894" s="2"/>
    </row>
    <row r="53895" spans="2:8">
      <c r="B53895" s="2" t="s">
        <v>54345</v>
      </c>
      <c r="C53895" s="2">
        <v>32</v>
      </c>
      <c r="D53895" s="2" t="s">
        <v>461</v>
      </c>
      <c r="E53895" s="2"/>
      <c r="F53895" s="2"/>
      <c r="G53895" s="2"/>
      <c r="H53895" s="2"/>
    </row>
    <row r="53896" spans="2:8">
      <c r="B53896" s="2" t="s">
        <v>54346</v>
      </c>
      <c r="C53896" s="2">
        <v>24</v>
      </c>
      <c r="D53896" s="2" t="s">
        <v>461</v>
      </c>
      <c r="E53896" s="2"/>
      <c r="F53896" s="2"/>
      <c r="G53896" s="2"/>
      <c r="H53896" s="2"/>
    </row>
    <row r="53897" spans="2:8">
      <c r="B53897" s="2" t="s">
        <v>54347</v>
      </c>
      <c r="C53897" s="2">
        <v>25</v>
      </c>
      <c r="D53897" s="2" t="s">
        <v>461</v>
      </c>
      <c r="E53897" s="2"/>
      <c r="F53897" s="2"/>
      <c r="G53897" s="2"/>
      <c r="H53897" s="2"/>
    </row>
    <row r="53898" spans="2:8">
      <c r="B53898" s="2" t="s">
        <v>54348</v>
      </c>
      <c r="C53898" s="2">
        <v>25</v>
      </c>
      <c r="D53898" s="2" t="s">
        <v>461</v>
      </c>
      <c r="E53898" s="2"/>
      <c r="F53898" s="2"/>
      <c r="G53898" s="2"/>
      <c r="H53898" s="2"/>
    </row>
    <row r="53899" spans="2:8">
      <c r="B53899" s="2" t="s">
        <v>54349</v>
      </c>
      <c r="C53899" s="2">
        <v>25</v>
      </c>
      <c r="D53899" s="2" t="s">
        <v>461</v>
      </c>
      <c r="E53899" s="2"/>
      <c r="F53899" s="2"/>
      <c r="G53899" s="2"/>
      <c r="H53899" s="2"/>
    </row>
    <row r="53900" spans="2:8">
      <c r="B53900" s="2" t="s">
        <v>54350</v>
      </c>
      <c r="C53900" s="2">
        <v>21</v>
      </c>
      <c r="D53900" s="2" t="s">
        <v>461</v>
      </c>
      <c r="E53900" s="2"/>
      <c r="F53900" s="2"/>
      <c r="G53900" s="2"/>
      <c r="H53900" s="2"/>
    </row>
    <row r="53901" spans="2:8">
      <c r="B53901" s="2" t="s">
        <v>54351</v>
      </c>
      <c r="C53901" s="2">
        <v>23</v>
      </c>
      <c r="D53901" s="2" t="s">
        <v>461</v>
      </c>
      <c r="E53901" s="2"/>
      <c r="F53901" s="2"/>
      <c r="G53901" s="2"/>
      <c r="H53901" s="2"/>
    </row>
    <row r="53902" spans="2:8">
      <c r="B53902" s="2" t="s">
        <v>54352</v>
      </c>
      <c r="C53902" s="2">
        <v>25</v>
      </c>
      <c r="D53902" s="2" t="s">
        <v>461</v>
      </c>
      <c r="E53902" s="2"/>
      <c r="F53902" s="2"/>
      <c r="G53902" s="2"/>
      <c r="H53902" s="2"/>
    </row>
    <row r="53903" spans="2:8">
      <c r="B53903" s="2" t="s">
        <v>54353</v>
      </c>
      <c r="C53903" s="2">
        <v>25</v>
      </c>
      <c r="D53903" s="2" t="s">
        <v>461</v>
      </c>
      <c r="E53903" s="2"/>
      <c r="F53903" s="2"/>
      <c r="G53903" s="2"/>
      <c r="H53903" s="2"/>
    </row>
    <row r="53904" spans="2:8">
      <c r="B53904" s="2" t="s">
        <v>54354</v>
      </c>
      <c r="C53904" s="2">
        <v>24</v>
      </c>
      <c r="D53904" s="2" t="s">
        <v>461</v>
      </c>
      <c r="E53904" s="2"/>
      <c r="F53904" s="2"/>
      <c r="G53904" s="2"/>
      <c r="H53904" s="2"/>
    </row>
    <row r="53905" spans="2:8">
      <c r="B53905" s="2" t="s">
        <v>54355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54356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23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54358</v>
      </c>
      <c r="C53908" s="2">
        <v>21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54359</v>
      </c>
      <c r="C53909" s="2">
        <v>32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54360</v>
      </c>
      <c r="C53910" s="2">
        <v>34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31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54362</v>
      </c>
      <c r="C53912" s="2">
        <v>25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54363</v>
      </c>
      <c r="C53913" s="2">
        <v>23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54364</v>
      </c>
      <c r="C53914" s="2">
        <v>35</v>
      </c>
      <c r="D53914" s="2" t="s">
        <v>461</v>
      </c>
      <c r="E53914" s="2"/>
      <c r="F53914" s="2"/>
      <c r="G53914" s="2"/>
      <c r="H53914" s="2"/>
    </row>
    <row r="53915" spans="2:8">
      <c r="B53915" s="2" t="s">
        <v>54365</v>
      </c>
      <c r="C53915" s="2">
        <v>38</v>
      </c>
      <c r="D53915" s="2" t="s">
        <v>461</v>
      </c>
      <c r="E53915" s="2"/>
      <c r="F53915" s="2"/>
      <c r="G53915" s="2"/>
      <c r="H53915" s="2"/>
    </row>
    <row r="53916" spans="2:8">
      <c r="B53916" s="2" t="s">
        <v>54366</v>
      </c>
      <c r="C53916" s="2">
        <v>36</v>
      </c>
      <c r="D53916" s="2" t="s">
        <v>461</v>
      </c>
      <c r="E53916" s="2"/>
      <c r="F53916" s="2"/>
      <c r="G53916" s="2"/>
      <c r="H53916" s="2"/>
    </row>
    <row r="53917" spans="2:8">
      <c r="B53917" s="2" t="s">
        <v>54367</v>
      </c>
      <c r="C53917" s="2">
        <v>35</v>
      </c>
      <c r="D53917" s="2" t="s">
        <v>461</v>
      </c>
      <c r="E53917" s="2"/>
      <c r="F53917" s="2"/>
      <c r="G53917" s="2"/>
      <c r="H53917" s="2"/>
    </row>
    <row r="53918" spans="2:8">
      <c r="B53918" s="2" t="s">
        <v>54368</v>
      </c>
      <c r="C53918" s="2">
        <v>32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54369</v>
      </c>
      <c r="C53919" s="2">
        <v>31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29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54371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54372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54373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26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54375</v>
      </c>
      <c r="C53925" s="2">
        <v>21</v>
      </c>
      <c r="D53925" s="2" t="s">
        <v>461</v>
      </c>
      <c r="E53925" s="2"/>
      <c r="F53925" s="2"/>
      <c r="G53925" s="2"/>
      <c r="H53925" s="2"/>
    </row>
    <row r="53926" spans="2:8">
      <c r="B53926" s="2" t="s">
        <v>54376</v>
      </c>
      <c r="C53926" s="2">
        <v>23</v>
      </c>
      <c r="D53926" s="2" t="s">
        <v>461</v>
      </c>
      <c r="E53926" s="2"/>
      <c r="F53926" s="2"/>
      <c r="G53926" s="2"/>
      <c r="H53926" s="2"/>
    </row>
    <row r="53927" spans="2:8">
      <c r="B53927" s="2" t="s">
        <v>54377</v>
      </c>
      <c r="C53927" s="2">
        <v>24</v>
      </c>
      <c r="D53927" s="2" t="s">
        <v>461</v>
      </c>
      <c r="E53927" s="2"/>
      <c r="F53927" s="2"/>
      <c r="G53927" s="2"/>
      <c r="H53927" s="2"/>
    </row>
    <row r="53928" spans="2:8">
      <c r="B53928" s="2" t="s">
        <v>54378</v>
      </c>
      <c r="C53928" s="2">
        <v>24</v>
      </c>
      <c r="D53928" s="2" t="s">
        <v>461</v>
      </c>
      <c r="E53928" s="2"/>
      <c r="F53928" s="2"/>
      <c r="G53928" s="2"/>
      <c r="H53928" s="2"/>
    </row>
    <row r="53929" spans="2:8">
      <c r="B53929" s="2" t="s">
        <v>54379</v>
      </c>
      <c r="C53929" s="2">
        <v>29</v>
      </c>
      <c r="D53929" s="2" t="s">
        <v>461</v>
      </c>
      <c r="E53929" s="2"/>
      <c r="F53929" s="2"/>
      <c r="G53929" s="2"/>
      <c r="H53929" s="2"/>
    </row>
    <row r="53930" spans="2:8">
      <c r="B53930" s="2" t="s">
        <v>54380</v>
      </c>
      <c r="C53930" s="2">
        <v>30</v>
      </c>
      <c r="D53930" s="2" t="s">
        <v>461</v>
      </c>
      <c r="E53930" s="2"/>
      <c r="F53930" s="2"/>
      <c r="G53930" s="2"/>
      <c r="H53930" s="2"/>
    </row>
    <row r="53931" spans="2:8">
      <c r="B53931" s="2" t="s">
        <v>54381</v>
      </c>
      <c r="C53931" s="2">
        <v>28</v>
      </c>
      <c r="D53931" s="2" t="s">
        <v>461</v>
      </c>
      <c r="E53931" s="2"/>
      <c r="F53931" s="2"/>
      <c r="G53931" s="2"/>
      <c r="H53931" s="2"/>
    </row>
    <row r="53932" spans="2:8">
      <c r="B53932" s="2" t="s">
        <v>54382</v>
      </c>
      <c r="C53932" s="2">
        <v>27</v>
      </c>
      <c r="D53932" s="2" t="s">
        <v>461</v>
      </c>
      <c r="E53932" s="2"/>
      <c r="F53932" s="2"/>
      <c r="G53932" s="2"/>
      <c r="H53932" s="2"/>
    </row>
    <row r="53933" spans="2:8">
      <c r="B53933" s="2" t="s">
        <v>54383</v>
      </c>
      <c r="C53933" s="2">
        <v>24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21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19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24</v>
      </c>
      <c r="D53938" s="2" t="s">
        <v>461</v>
      </c>
      <c r="E53938" s="2"/>
      <c r="F53938" s="2"/>
      <c r="G53938" s="2"/>
      <c r="H53938" s="2"/>
    </row>
    <row r="53939" spans="2:8">
      <c r="B53939" s="2" t="s">
        <v>54389</v>
      </c>
      <c r="C53939" s="2">
        <v>15</v>
      </c>
      <c r="D53939" s="2" t="s">
        <v>461</v>
      </c>
      <c r="E53939" s="2"/>
      <c r="F53939" s="2"/>
      <c r="G53939" s="2"/>
      <c r="H53939" s="2"/>
    </row>
    <row r="53940" spans="2:8">
      <c r="B53940" s="2" t="s">
        <v>54390</v>
      </c>
      <c r="C53940" s="2">
        <v>23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7</v>
      </c>
      <c r="D53941" s="2" t="s">
        <v>461</v>
      </c>
      <c r="E53941" s="2"/>
      <c r="F53941" s="2"/>
      <c r="G53941" s="2"/>
      <c r="H53941" s="2"/>
    </row>
    <row r="53942" spans="2:8">
      <c r="B53942" s="2" t="s">
        <v>54392</v>
      </c>
      <c r="C53942" s="2">
        <v>33</v>
      </c>
      <c r="D53942" s="2" t="s">
        <v>461</v>
      </c>
      <c r="E53942" s="2"/>
      <c r="F53942" s="2"/>
      <c r="G53942" s="2"/>
      <c r="H53942" s="2"/>
    </row>
    <row r="53943" spans="2:8">
      <c r="B53943" s="2" t="s">
        <v>54393</v>
      </c>
      <c r="C53943" s="2">
        <v>36</v>
      </c>
      <c r="D53943" s="2" t="s">
        <v>461</v>
      </c>
      <c r="E53943" s="2"/>
      <c r="F53943" s="2"/>
      <c r="G53943" s="2"/>
      <c r="H53943" s="2"/>
    </row>
    <row r="53944" spans="2:8">
      <c r="B53944" s="2" t="s">
        <v>54394</v>
      </c>
      <c r="C53944" s="2">
        <v>37</v>
      </c>
      <c r="D53944" s="2" t="s">
        <v>461</v>
      </c>
      <c r="E53944" s="2"/>
      <c r="F53944" s="2"/>
      <c r="G53944" s="2"/>
      <c r="H53944" s="2"/>
    </row>
    <row r="53945" spans="2:8">
      <c r="B53945" s="2" t="s">
        <v>54395</v>
      </c>
      <c r="C53945" s="2">
        <v>39</v>
      </c>
      <c r="D53945" s="2" t="s">
        <v>461</v>
      </c>
      <c r="E53945" s="2"/>
      <c r="F53945" s="2"/>
      <c r="G53945" s="2"/>
      <c r="H53945" s="2"/>
    </row>
    <row r="53946" spans="2:8">
      <c r="B53946" s="2" t="s">
        <v>54396</v>
      </c>
      <c r="C53946" s="2">
        <v>33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54397</v>
      </c>
      <c r="C53947" s="2">
        <v>31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54398</v>
      </c>
      <c r="C53948" s="2">
        <v>24</v>
      </c>
      <c r="D53948" s="2" t="s">
        <v>461</v>
      </c>
      <c r="E53948" s="2"/>
      <c r="F53948" s="2"/>
      <c r="G53948" s="2"/>
      <c r="H53948" s="2"/>
    </row>
    <row r="53949" spans="2:8">
      <c r="B53949" s="2" t="s">
        <v>54399</v>
      </c>
      <c r="C53949" s="2">
        <v>29</v>
      </c>
      <c r="D53949" s="2" t="s">
        <v>461</v>
      </c>
      <c r="E53949" s="2"/>
      <c r="F53949" s="2"/>
      <c r="G53949" s="2"/>
      <c r="H53949" s="2"/>
    </row>
    <row r="53950" spans="2:8">
      <c r="B53950" s="2" t="s">
        <v>54400</v>
      </c>
      <c r="C53950" s="2">
        <v>32</v>
      </c>
      <c r="D53950" s="2" t="s">
        <v>461</v>
      </c>
      <c r="E53950" s="2"/>
      <c r="F53950" s="2"/>
      <c r="G53950" s="2"/>
      <c r="H53950" s="2"/>
    </row>
    <row r="53951" spans="2:8">
      <c r="B53951" s="2" t="s">
        <v>54401</v>
      </c>
      <c r="C53951" s="2">
        <v>31</v>
      </c>
      <c r="D53951" s="2" t="s">
        <v>461</v>
      </c>
      <c r="E53951" s="2"/>
      <c r="F53951" s="2"/>
      <c r="G53951" s="2"/>
      <c r="H53951" s="2"/>
    </row>
    <row r="53952" spans="2:8">
      <c r="B53952" s="2" t="s">
        <v>54402</v>
      </c>
      <c r="C53952" s="2">
        <v>29</v>
      </c>
      <c r="D53952" s="2" t="s">
        <v>461</v>
      </c>
      <c r="E53952" s="2"/>
      <c r="F53952" s="2"/>
      <c r="G53952" s="2"/>
      <c r="H53952" s="2"/>
    </row>
    <row r="53953" spans="2:8">
      <c r="B53953" s="2" t="s">
        <v>54403</v>
      </c>
      <c r="C53953" s="2">
        <v>27</v>
      </c>
      <c r="D53953" s="2" t="s">
        <v>461</v>
      </c>
      <c r="E53953" s="2"/>
      <c r="F53953" s="2"/>
      <c r="G53953" s="2"/>
      <c r="H53953" s="2"/>
    </row>
    <row r="53954" spans="2:8">
      <c r="B53954" s="2" t="s">
        <v>54404</v>
      </c>
      <c r="C53954" s="2">
        <v>32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54405</v>
      </c>
      <c r="C53955" s="2">
        <v>29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23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26</v>
      </c>
      <c r="D53957" s="2" t="s">
        <v>461</v>
      </c>
      <c r="E53957" s="2"/>
      <c r="F53957" s="2"/>
      <c r="G53957" s="2"/>
      <c r="H53957" s="2"/>
    </row>
    <row r="53958" spans="2:8">
      <c r="B53958" s="2" t="s">
        <v>54408</v>
      </c>
      <c r="C53958" s="2">
        <v>27</v>
      </c>
      <c r="D53958" s="2" t="s">
        <v>461</v>
      </c>
      <c r="E53958" s="2"/>
      <c r="F53958" s="2"/>
      <c r="G53958" s="2"/>
      <c r="H53958" s="2"/>
    </row>
    <row r="53959" spans="2:8">
      <c r="B53959" s="2" t="s">
        <v>54409</v>
      </c>
      <c r="C53959" s="2">
        <v>28</v>
      </c>
      <c r="D53959" s="2" t="s">
        <v>461</v>
      </c>
      <c r="E53959" s="2"/>
      <c r="F53959" s="2"/>
      <c r="G53959" s="2"/>
      <c r="H53959" s="2"/>
    </row>
    <row r="53960" spans="2:8">
      <c r="B53960" s="2" t="s">
        <v>54410</v>
      </c>
      <c r="C53960" s="2">
        <v>29</v>
      </c>
      <c r="D53960" s="2" t="s">
        <v>461</v>
      </c>
      <c r="E53960" s="2"/>
      <c r="F53960" s="2"/>
      <c r="G53960" s="2"/>
      <c r="H53960" s="2"/>
    </row>
    <row r="53961" spans="2:8">
      <c r="B53961" s="2" t="s">
        <v>54411</v>
      </c>
      <c r="C53961" s="2">
        <v>26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54412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54413</v>
      </c>
      <c r="C53963" s="2">
        <v>18</v>
      </c>
      <c r="D53963" s="2" t="s">
        <v>461</v>
      </c>
      <c r="E53963" s="2"/>
      <c r="F53963" s="2"/>
      <c r="G53963" s="2"/>
      <c r="H53963" s="2"/>
    </row>
    <row r="53964" spans="2:8">
      <c r="B53964" s="2" t="s">
        <v>54414</v>
      </c>
      <c r="C53964" s="2">
        <v>20</v>
      </c>
      <c r="D53964" s="2" t="s">
        <v>461</v>
      </c>
      <c r="E53964" s="2"/>
      <c r="F53964" s="2"/>
      <c r="G53964" s="2"/>
      <c r="H53964" s="2"/>
    </row>
    <row r="53965" spans="2:8">
      <c r="B53965" s="2" t="s">
        <v>54415</v>
      </c>
      <c r="C53965" s="2">
        <v>25</v>
      </c>
      <c r="D53965" s="2" t="s">
        <v>461</v>
      </c>
      <c r="E53965" s="2"/>
      <c r="F53965" s="2"/>
      <c r="G53965" s="2"/>
      <c r="H53965" s="2"/>
    </row>
    <row r="53966" spans="2:8">
      <c r="B53966" s="2" t="s">
        <v>54416</v>
      </c>
      <c r="C53966" s="2">
        <v>28</v>
      </c>
      <c r="D53966" s="2" t="s">
        <v>461</v>
      </c>
      <c r="E53966" s="2"/>
      <c r="F53966" s="2"/>
      <c r="G53966" s="2"/>
      <c r="H53966" s="2"/>
    </row>
    <row r="53967" spans="2:8">
      <c r="B53967" s="2" t="s">
        <v>54417</v>
      </c>
      <c r="C53967" s="2">
        <v>27</v>
      </c>
      <c r="D53967" s="2" t="s">
        <v>461</v>
      </c>
      <c r="E53967" s="2"/>
      <c r="F53967" s="2"/>
      <c r="G53967" s="2"/>
      <c r="H53967" s="2"/>
    </row>
    <row r="53968" spans="2:8">
      <c r="B53968" s="2" t="s">
        <v>54418</v>
      </c>
      <c r="C53968" s="2">
        <v>22</v>
      </c>
      <c r="D53968" s="2" t="s">
        <v>461</v>
      </c>
      <c r="E53968" s="2"/>
      <c r="F53968" s="2"/>
      <c r="G53968" s="2"/>
      <c r="H53968" s="2"/>
    </row>
    <row r="53969" spans="2:8">
      <c r="B53969" s="2" t="s">
        <v>54419</v>
      </c>
      <c r="C53969" s="2">
        <v>23</v>
      </c>
      <c r="D53969" s="2" t="s">
        <v>461</v>
      </c>
      <c r="E53969" s="2"/>
      <c r="F53969" s="2"/>
      <c r="G53969" s="2"/>
      <c r="H53969" s="2"/>
    </row>
    <row r="53970" spans="2:8">
      <c r="B53970" s="2" t="s">
        <v>54420</v>
      </c>
      <c r="C53970" s="2">
        <v>24</v>
      </c>
      <c r="D53970" s="2" t="s">
        <v>461</v>
      </c>
      <c r="E53970" s="2"/>
      <c r="F53970" s="2"/>
      <c r="G53970" s="2"/>
      <c r="H53970" s="2"/>
    </row>
    <row r="53971" spans="2:8">
      <c r="B53971" s="2" t="s">
        <v>54421</v>
      </c>
      <c r="C53971" s="2">
        <v>23</v>
      </c>
      <c r="D53971" s="2" t="s">
        <v>461</v>
      </c>
      <c r="E53971" s="2"/>
      <c r="F53971" s="2"/>
      <c r="G53971" s="2"/>
      <c r="H53971" s="2"/>
    </row>
    <row r="53972" spans="2:8">
      <c r="B53972" s="2" t="s">
        <v>54422</v>
      </c>
      <c r="C53972" s="2">
        <v>22</v>
      </c>
      <c r="D53972" s="2" t="s">
        <v>461</v>
      </c>
      <c r="E53972" s="2"/>
      <c r="F53972" s="2"/>
      <c r="G53972" s="2"/>
      <c r="H53972" s="2"/>
    </row>
    <row r="53973" spans="2:8">
      <c r="B53973" s="2" t="s">
        <v>54423</v>
      </c>
      <c r="C53973" s="2">
        <v>22</v>
      </c>
      <c r="D53973" s="2" t="s">
        <v>461</v>
      </c>
      <c r="E53973" s="2"/>
      <c r="F53973" s="2"/>
      <c r="G53973" s="2"/>
      <c r="H53973" s="2"/>
    </row>
    <row r="53974" spans="2:8">
      <c r="B53974" s="2" t="s">
        <v>54424</v>
      </c>
      <c r="C53974" s="2">
        <v>34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54425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54426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54427</v>
      </c>
      <c r="C53977" s="2">
        <v>22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22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22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21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21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54432</v>
      </c>
      <c r="C53982" s="2">
        <v>20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54433</v>
      </c>
      <c r="C53983" s="2">
        <v>19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54434</v>
      </c>
      <c r="C53984" s="2">
        <v>18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26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24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22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36</v>
      </c>
      <c r="D53988" s="2" t="s">
        <v>461</v>
      </c>
      <c r="E53988" s="2"/>
      <c r="F53988" s="2"/>
      <c r="G53988" s="2"/>
      <c r="H53988" s="2"/>
    </row>
    <row r="53989" spans="2:8">
      <c r="B53989" s="2" t="s">
        <v>54439</v>
      </c>
      <c r="C53989" s="2">
        <v>35</v>
      </c>
      <c r="D53989" s="2" t="s">
        <v>461</v>
      </c>
      <c r="E53989" s="2"/>
      <c r="F53989" s="2"/>
      <c r="G53989" s="2"/>
      <c r="H53989" s="2"/>
    </row>
    <row r="53990" spans="2:8">
      <c r="B53990" s="2" t="s">
        <v>54440</v>
      </c>
      <c r="C53990" s="2">
        <v>34</v>
      </c>
      <c r="D53990" s="2" t="s">
        <v>461</v>
      </c>
      <c r="E53990" s="2"/>
      <c r="F53990" s="2"/>
      <c r="G53990" s="2"/>
      <c r="H53990" s="2"/>
    </row>
    <row r="53991" spans="2:8">
      <c r="B53991" s="2" t="s">
        <v>54441</v>
      </c>
      <c r="C53991" s="2">
        <v>37</v>
      </c>
      <c r="D53991" s="2" t="s">
        <v>461</v>
      </c>
      <c r="E53991" s="2"/>
      <c r="F53991" s="2"/>
      <c r="G53991" s="2"/>
      <c r="H53991" s="2"/>
    </row>
    <row r="53992" spans="2:8">
      <c r="B53992" s="2" t="s">
        <v>54442</v>
      </c>
      <c r="C53992" s="2">
        <v>29</v>
      </c>
      <c r="D53992" s="2" t="s">
        <v>461</v>
      </c>
      <c r="E53992" s="2"/>
      <c r="F53992" s="2"/>
      <c r="G53992" s="2"/>
      <c r="H53992" s="2"/>
    </row>
    <row r="53993" spans="2:8">
      <c r="B53993" s="2" t="s">
        <v>54443</v>
      </c>
      <c r="C53993" s="2">
        <v>32</v>
      </c>
      <c r="D53993" s="2" t="s">
        <v>461</v>
      </c>
      <c r="E53993" s="2"/>
      <c r="F53993" s="2"/>
      <c r="G53993" s="2"/>
      <c r="H53993" s="2"/>
    </row>
    <row r="53994" spans="2:8">
      <c r="B53994" s="2" t="s">
        <v>54444</v>
      </c>
      <c r="C53994" s="2">
        <v>31</v>
      </c>
      <c r="D53994" s="2" t="s">
        <v>461</v>
      </c>
      <c r="E53994" s="2"/>
      <c r="F53994" s="2"/>
      <c r="G53994" s="2"/>
      <c r="H53994" s="2"/>
    </row>
    <row r="53995" spans="2:8">
      <c r="B53995" s="2" t="s">
        <v>54445</v>
      </c>
      <c r="C53995" s="2">
        <v>39</v>
      </c>
      <c r="D53995" s="2" t="s">
        <v>461</v>
      </c>
      <c r="E53995" s="2"/>
      <c r="F53995" s="2"/>
      <c r="G53995" s="2"/>
      <c r="H53995" s="2"/>
    </row>
    <row r="53996" spans="2:8">
      <c r="B53996" s="2" t="s">
        <v>54446</v>
      </c>
      <c r="C53996" s="2">
        <v>43</v>
      </c>
      <c r="D53996" s="2" t="s">
        <v>461</v>
      </c>
      <c r="E53996" s="2"/>
      <c r="F53996" s="2"/>
      <c r="G53996" s="2"/>
      <c r="H53996" s="2"/>
    </row>
    <row r="53997" spans="2:8">
      <c r="B53997" s="2" t="s">
        <v>54447</v>
      </c>
      <c r="C53997" s="2">
        <v>46</v>
      </c>
      <c r="D53997" s="2" t="s">
        <v>461</v>
      </c>
      <c r="E53997" s="2"/>
      <c r="F53997" s="2"/>
      <c r="G53997" s="2"/>
      <c r="H53997" s="2"/>
    </row>
    <row r="53998" spans="2:8">
      <c r="B53998" s="2" t="s">
        <v>54448</v>
      </c>
      <c r="C53998" s="2">
        <v>45</v>
      </c>
      <c r="D53998" s="2" t="s">
        <v>461</v>
      </c>
      <c r="E53998" s="2"/>
      <c r="F53998" s="2"/>
      <c r="G53998" s="2"/>
      <c r="H53998" s="2"/>
    </row>
    <row r="53999" spans="2:8">
      <c r="B53999" s="2" t="s">
        <v>54449</v>
      </c>
      <c r="C53999" s="2">
        <v>50</v>
      </c>
      <c r="D53999" s="2" t="s">
        <v>461</v>
      </c>
      <c r="E53999" s="2"/>
      <c r="F53999" s="2"/>
      <c r="G53999" s="2"/>
      <c r="H53999" s="2"/>
    </row>
    <row r="54000" spans="2:8">
      <c r="B54000" s="2" t="s">
        <v>54450</v>
      </c>
      <c r="C54000" s="2">
        <v>36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54451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54452</v>
      </c>
      <c r="C54002" s="2">
        <v>30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54453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26</v>
      </c>
      <c r="D54004" s="2" t="s">
        <v>461</v>
      </c>
      <c r="E54004" s="2"/>
      <c r="F54004" s="2"/>
      <c r="G54004" s="2"/>
      <c r="H54004" s="2"/>
    </row>
    <row r="54005" spans="2:8">
      <c r="B54005" s="2" t="s">
        <v>54455</v>
      </c>
      <c r="C54005" s="2">
        <v>30</v>
      </c>
      <c r="D54005" s="2" t="s">
        <v>461</v>
      </c>
      <c r="E54005" s="2"/>
      <c r="F54005" s="2"/>
      <c r="G54005" s="2"/>
      <c r="H54005" s="2"/>
    </row>
    <row r="54006" spans="2:8">
      <c r="B54006" s="2" t="s">
        <v>54456</v>
      </c>
      <c r="C54006" s="2">
        <v>33</v>
      </c>
      <c r="D54006" s="2" t="s">
        <v>461</v>
      </c>
      <c r="E54006" s="2"/>
      <c r="F54006" s="2"/>
      <c r="G54006" s="2"/>
      <c r="H54006" s="2"/>
    </row>
    <row r="54007" spans="2:8">
      <c r="B54007" s="2" t="s">
        <v>54457</v>
      </c>
      <c r="C54007" s="2">
        <v>32</v>
      </c>
      <c r="D54007" s="2" t="s">
        <v>461</v>
      </c>
      <c r="E54007" s="2"/>
      <c r="F54007" s="2"/>
      <c r="G54007" s="2"/>
      <c r="H54007" s="2"/>
    </row>
    <row r="54008" spans="2:8">
      <c r="B54008" s="2" t="s">
        <v>54458</v>
      </c>
      <c r="C54008" s="2">
        <v>32</v>
      </c>
      <c r="D54008" s="2" t="s">
        <v>461</v>
      </c>
      <c r="E54008" s="2"/>
      <c r="F54008" s="2"/>
      <c r="G54008" s="2"/>
      <c r="H54008" s="2"/>
    </row>
    <row r="54009" spans="2:8">
      <c r="B54009" s="2" t="s">
        <v>54459</v>
      </c>
      <c r="C54009" s="2">
        <v>21</v>
      </c>
      <c r="D54009" s="2" t="s">
        <v>461</v>
      </c>
      <c r="E54009" s="2"/>
      <c r="F54009" s="2"/>
      <c r="G54009" s="2"/>
      <c r="H54009" s="2"/>
    </row>
    <row r="54010" spans="2:8">
      <c r="B54010" s="2" t="s">
        <v>54460</v>
      </c>
      <c r="C54010" s="2">
        <v>25</v>
      </c>
      <c r="D54010" s="2" t="s">
        <v>461</v>
      </c>
      <c r="E54010" s="2"/>
      <c r="F54010" s="2"/>
      <c r="G54010" s="2"/>
      <c r="H54010" s="2"/>
    </row>
    <row r="54011" spans="2:8">
      <c r="B54011" s="2" t="s">
        <v>54461</v>
      </c>
      <c r="C54011" s="2">
        <v>24</v>
      </c>
      <c r="D54011" s="2" t="s">
        <v>461</v>
      </c>
      <c r="E54011" s="2"/>
      <c r="F54011" s="2"/>
      <c r="G54011" s="2"/>
      <c r="H54011" s="2"/>
    </row>
    <row r="54012" spans="2:8">
      <c r="B54012" s="2" t="s">
        <v>54462</v>
      </c>
      <c r="C54012" s="2">
        <v>26</v>
      </c>
      <c r="D54012" s="2" t="s">
        <v>461</v>
      </c>
      <c r="E54012" s="2"/>
      <c r="F54012" s="2"/>
      <c r="G54012" s="2"/>
      <c r="H54012" s="2"/>
    </row>
    <row r="54013" spans="2:8">
      <c r="B54013" s="2" t="s">
        <v>54463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27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24</v>
      </c>
      <c r="D54015" s="2" t="s">
        <v>461</v>
      </c>
      <c r="E54015" s="2"/>
      <c r="F54015" s="2"/>
      <c r="G54015" s="2"/>
      <c r="H54015" s="2"/>
    </row>
    <row r="54016" spans="2:8">
      <c r="B54016" s="2" t="s">
        <v>54466</v>
      </c>
      <c r="C54016" s="2">
        <v>24</v>
      </c>
      <c r="D54016" s="2" t="s">
        <v>461</v>
      </c>
      <c r="E54016" s="2"/>
      <c r="F54016" s="2"/>
      <c r="G54016" s="2"/>
      <c r="H54016" s="2"/>
    </row>
    <row r="54017" spans="2:8">
      <c r="B54017" s="2" t="s">
        <v>54467</v>
      </c>
      <c r="C54017" s="2">
        <v>23</v>
      </c>
      <c r="D54017" s="2" t="s">
        <v>461</v>
      </c>
      <c r="E54017" s="2"/>
      <c r="F54017" s="2"/>
      <c r="G54017" s="2"/>
      <c r="H54017" s="2"/>
    </row>
    <row r="54018" spans="2:8">
      <c r="B54018" s="2" t="s">
        <v>54468</v>
      </c>
      <c r="C54018" s="2">
        <v>24</v>
      </c>
      <c r="D54018" s="2" t="s">
        <v>461</v>
      </c>
      <c r="E54018" s="2"/>
      <c r="F54018" s="2"/>
      <c r="G54018" s="2"/>
      <c r="H54018" s="2"/>
    </row>
    <row r="54019" spans="2:8">
      <c r="B54019" s="2" t="s">
        <v>54469</v>
      </c>
      <c r="C54019" s="2">
        <v>29</v>
      </c>
      <c r="D54019" s="2" t="s">
        <v>461</v>
      </c>
      <c r="E54019" s="2"/>
      <c r="F54019" s="2"/>
      <c r="G54019" s="2"/>
      <c r="H54019" s="2"/>
    </row>
    <row r="54020" spans="2:8">
      <c r="B54020" s="2" t="s">
        <v>54470</v>
      </c>
      <c r="C54020" s="2">
        <v>34</v>
      </c>
      <c r="D54020" s="2" t="s">
        <v>461</v>
      </c>
      <c r="E54020" s="2"/>
      <c r="F54020" s="2"/>
      <c r="G54020" s="2"/>
      <c r="H54020" s="2"/>
    </row>
    <row r="54021" spans="2:8">
      <c r="B54021" s="2" t="s">
        <v>54471</v>
      </c>
      <c r="C54021" s="2">
        <v>34</v>
      </c>
      <c r="D54021" s="2" t="s">
        <v>461</v>
      </c>
      <c r="E54021" s="2"/>
      <c r="F54021" s="2"/>
      <c r="G54021" s="2"/>
      <c r="H54021" s="2"/>
    </row>
    <row r="54022" spans="2:8">
      <c r="B54022" s="2" t="s">
        <v>54472</v>
      </c>
      <c r="C54022" s="2">
        <v>31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30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54474</v>
      </c>
      <c r="C54024" s="2">
        <v>22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22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54476</v>
      </c>
      <c r="C54026" s="2">
        <v>22</v>
      </c>
      <c r="D54026" s="2" t="s">
        <v>461</v>
      </c>
      <c r="E54026" s="2"/>
      <c r="F54026" s="2"/>
      <c r="G54026" s="2"/>
      <c r="H54026" s="2"/>
    </row>
    <row r="54027" spans="2:8">
      <c r="B54027" s="2" t="s">
        <v>54477</v>
      </c>
      <c r="C54027" s="2">
        <v>25</v>
      </c>
      <c r="D54027" s="2" t="s">
        <v>461</v>
      </c>
      <c r="E54027" s="2"/>
      <c r="F54027" s="2"/>
      <c r="G54027" s="2"/>
      <c r="H54027" s="2"/>
    </row>
    <row r="54028" spans="2:8">
      <c r="B54028" s="2" t="s">
        <v>54478</v>
      </c>
      <c r="C54028" s="2">
        <v>24</v>
      </c>
      <c r="D54028" s="2" t="s">
        <v>461</v>
      </c>
      <c r="E54028" s="2"/>
      <c r="F54028" s="2"/>
      <c r="G54028" s="2"/>
      <c r="H54028" s="2"/>
    </row>
    <row r="54029" spans="2:8">
      <c r="B54029" s="2" t="s">
        <v>54479</v>
      </c>
      <c r="C54029" s="2">
        <v>23</v>
      </c>
      <c r="D54029" s="2" t="s">
        <v>461</v>
      </c>
      <c r="E54029" s="2"/>
      <c r="F54029" s="2"/>
      <c r="G54029" s="2"/>
      <c r="H54029" s="2"/>
    </row>
    <row r="54030" spans="2:8">
      <c r="B54030" s="2" t="s">
        <v>54480</v>
      </c>
      <c r="C54030" s="2">
        <v>23</v>
      </c>
      <c r="D54030" s="2" t="s">
        <v>461</v>
      </c>
      <c r="E54030" s="2"/>
      <c r="F54030" s="2"/>
      <c r="G54030" s="2"/>
      <c r="H54030" s="2"/>
    </row>
    <row r="54031" spans="2:8">
      <c r="B54031" s="2" t="s">
        <v>54481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54482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54483</v>
      </c>
      <c r="C54033" s="2">
        <v>21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54484</v>
      </c>
      <c r="C54034" s="2">
        <v>23</v>
      </c>
      <c r="D54034" s="2" t="s">
        <v>461</v>
      </c>
      <c r="E54034" s="2"/>
      <c r="F54034" s="2"/>
      <c r="G54034" s="2"/>
      <c r="H54034" s="2"/>
    </row>
    <row r="54035" spans="2:8">
      <c r="B54035" s="2" t="s">
        <v>54485</v>
      </c>
      <c r="C54035" s="2">
        <v>25</v>
      </c>
      <c r="D54035" s="2" t="s">
        <v>461</v>
      </c>
      <c r="E54035" s="2"/>
      <c r="F54035" s="2"/>
      <c r="G54035" s="2"/>
      <c r="H54035" s="2"/>
    </row>
    <row r="54036" spans="2:8">
      <c r="B54036" s="2" t="s">
        <v>54486</v>
      </c>
      <c r="C54036" s="2">
        <v>26</v>
      </c>
      <c r="D54036" s="2" t="s">
        <v>461</v>
      </c>
      <c r="E54036" s="2"/>
      <c r="F54036" s="2"/>
      <c r="G54036" s="2"/>
      <c r="H54036" s="2"/>
    </row>
    <row r="54037" spans="2:8">
      <c r="B54037" s="2" t="s">
        <v>54487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27</v>
      </c>
      <c r="D54038" s="2" t="s">
        <v>461</v>
      </c>
      <c r="E54038" s="2"/>
      <c r="F54038" s="2"/>
      <c r="G54038" s="2"/>
      <c r="H54038" s="2"/>
    </row>
    <row r="54039" spans="2:8">
      <c r="B54039" s="2" t="s">
        <v>54489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54491</v>
      </c>
      <c r="C54041" s="2">
        <v>35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54492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24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54494</v>
      </c>
      <c r="C54044" s="2">
        <v>22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16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54496</v>
      </c>
      <c r="C54046" s="2">
        <v>24</v>
      </c>
      <c r="D54046" s="2" t="s">
        <v>461</v>
      </c>
      <c r="E54046" s="2"/>
      <c r="F54046" s="2"/>
      <c r="G54046" s="2"/>
      <c r="H54046" s="2"/>
    </row>
    <row r="54047" spans="2:8">
      <c r="B54047" s="2" t="s">
        <v>54497</v>
      </c>
      <c r="C54047" s="2">
        <v>25</v>
      </c>
      <c r="D54047" s="2" t="s">
        <v>461</v>
      </c>
      <c r="E54047" s="2"/>
      <c r="F54047" s="2"/>
      <c r="G54047" s="2"/>
      <c r="H54047" s="2"/>
    </row>
    <row r="54048" spans="2:8">
      <c r="B54048" s="2" t="s">
        <v>54498</v>
      </c>
      <c r="C54048" s="2">
        <v>25</v>
      </c>
      <c r="D54048" s="2" t="s">
        <v>461</v>
      </c>
      <c r="E54048" s="2"/>
      <c r="F54048" s="2"/>
      <c r="G54048" s="2"/>
      <c r="H54048" s="2"/>
    </row>
    <row r="54049" spans="2:8">
      <c r="B54049" s="2" t="s">
        <v>54499</v>
      </c>
      <c r="C54049" s="2">
        <v>23</v>
      </c>
      <c r="D54049" s="2" t="s">
        <v>461</v>
      </c>
      <c r="E54049" s="2"/>
      <c r="F54049" s="2"/>
      <c r="G54049" s="2"/>
      <c r="H54049" s="2"/>
    </row>
    <row r="54050" spans="2:8">
      <c r="B54050" s="2" t="s">
        <v>54500</v>
      </c>
      <c r="C54050" s="2">
        <v>22</v>
      </c>
      <c r="D54050" s="2" t="s">
        <v>461</v>
      </c>
      <c r="E54050" s="2"/>
      <c r="F54050" s="2"/>
      <c r="G54050" s="2"/>
      <c r="H54050" s="2"/>
    </row>
    <row r="54051" spans="2:8">
      <c r="B54051" s="2" t="s">
        <v>54501</v>
      </c>
      <c r="C54051" s="2">
        <v>24</v>
      </c>
      <c r="D54051" s="2" t="s">
        <v>461</v>
      </c>
      <c r="E54051" s="2"/>
      <c r="F54051" s="2"/>
      <c r="G54051" s="2"/>
      <c r="H54051" s="2"/>
    </row>
    <row r="54052" spans="2:8">
      <c r="B54052" s="2" t="s">
        <v>54502</v>
      </c>
      <c r="C54052" s="2">
        <v>22</v>
      </c>
      <c r="D54052" s="2" t="s">
        <v>461</v>
      </c>
      <c r="E54052" s="2"/>
      <c r="F54052" s="2"/>
      <c r="G54052" s="2"/>
      <c r="H54052" s="2"/>
    </row>
    <row r="54053" spans="2:8">
      <c r="B54053" s="2" t="s">
        <v>54503</v>
      </c>
      <c r="C54053" s="2">
        <v>21</v>
      </c>
      <c r="D54053" s="2" t="s">
        <v>461</v>
      </c>
      <c r="E54053" s="2"/>
      <c r="F54053" s="2"/>
      <c r="G54053" s="2"/>
      <c r="H54053" s="2"/>
    </row>
    <row r="54054" spans="2:8">
      <c r="B54054" s="2" t="s">
        <v>54504</v>
      </c>
      <c r="C54054" s="2">
        <v>22</v>
      </c>
      <c r="D54054" s="2" t="s">
        <v>461</v>
      </c>
      <c r="E54054" s="2"/>
      <c r="F54054" s="2"/>
      <c r="G54054" s="2"/>
      <c r="H54054" s="2"/>
    </row>
    <row r="54055" spans="2:8">
      <c r="B54055" s="2" t="s">
        <v>54505</v>
      </c>
      <c r="C54055" s="2">
        <v>29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54507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54508</v>
      </c>
      <c r="C54058" s="2">
        <v>31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54509</v>
      </c>
      <c r="C54059" s="2">
        <v>29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54510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54511</v>
      </c>
      <c r="C54061" s="2">
        <v>36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54512</v>
      </c>
      <c r="C54062" s="2">
        <v>35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54513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54514</v>
      </c>
      <c r="C54064" s="2">
        <v>25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54515</v>
      </c>
      <c r="C54065" s="2">
        <v>28</v>
      </c>
      <c r="D54065" s="2" t="s">
        <v>461</v>
      </c>
      <c r="E54065" s="2"/>
      <c r="F54065" s="2"/>
      <c r="G54065" s="2"/>
      <c r="H54065" s="2"/>
    </row>
    <row r="54066" spans="2:8">
      <c r="B54066" s="2" t="s">
        <v>54516</v>
      </c>
      <c r="C54066" s="2">
        <v>27</v>
      </c>
      <c r="D54066" s="2" t="s">
        <v>461</v>
      </c>
      <c r="E54066" s="2"/>
      <c r="F54066" s="2"/>
      <c r="G54066" s="2"/>
      <c r="H54066" s="2"/>
    </row>
    <row r="54067" spans="2:8">
      <c r="B54067" s="2" t="s">
        <v>54517</v>
      </c>
      <c r="C54067" s="2">
        <v>26</v>
      </c>
      <c r="D54067" s="2" t="s">
        <v>461</v>
      </c>
      <c r="E54067" s="2"/>
      <c r="F54067" s="2"/>
      <c r="G54067" s="2"/>
      <c r="H54067" s="2"/>
    </row>
    <row r="54068" spans="2:8">
      <c r="B54068" s="2" t="s">
        <v>54518</v>
      </c>
      <c r="C54068" s="2">
        <v>26</v>
      </c>
      <c r="D54068" s="2" t="s">
        <v>461</v>
      </c>
      <c r="E54068" s="2"/>
      <c r="F54068" s="2"/>
      <c r="G54068" s="2"/>
      <c r="H54068" s="2"/>
    </row>
    <row r="54069" spans="2:8">
      <c r="B54069" s="2" t="s">
        <v>54519</v>
      </c>
      <c r="C54069" s="2">
        <v>24</v>
      </c>
      <c r="D54069" s="2" t="s">
        <v>461</v>
      </c>
      <c r="E54069" s="2"/>
      <c r="F54069" s="2"/>
      <c r="G54069" s="2"/>
      <c r="H54069" s="2"/>
    </row>
    <row r="54070" spans="2:8">
      <c r="B54070" s="2" t="s">
        <v>54520</v>
      </c>
      <c r="C54070" s="2">
        <v>35</v>
      </c>
      <c r="D54070" s="2" t="s">
        <v>461</v>
      </c>
      <c r="E54070" s="2"/>
      <c r="F54070" s="2"/>
      <c r="G54070" s="2"/>
      <c r="H54070" s="2"/>
    </row>
    <row r="54071" spans="2:8">
      <c r="B54071" s="2" t="s">
        <v>54521</v>
      </c>
      <c r="C54071" s="2">
        <v>37</v>
      </c>
      <c r="D54071" s="2" t="s">
        <v>461</v>
      </c>
      <c r="E54071" s="2"/>
      <c r="F54071" s="2"/>
      <c r="G54071" s="2"/>
      <c r="H54071" s="2"/>
    </row>
    <row r="54072" spans="2:8">
      <c r="B54072" s="2" t="s">
        <v>54522</v>
      </c>
      <c r="C54072" s="2">
        <v>35</v>
      </c>
      <c r="D54072" s="2" t="s">
        <v>461</v>
      </c>
      <c r="E54072" s="2"/>
      <c r="F54072" s="2"/>
      <c r="G54072" s="2"/>
      <c r="H54072" s="2"/>
    </row>
    <row r="54073" spans="2:8">
      <c r="B54073" s="2" t="s">
        <v>54523</v>
      </c>
      <c r="C54073" s="2">
        <v>33</v>
      </c>
      <c r="D54073" s="2" t="s">
        <v>461</v>
      </c>
      <c r="E54073" s="2"/>
      <c r="F54073" s="2"/>
      <c r="G54073" s="2"/>
      <c r="H54073" s="2"/>
    </row>
    <row r="54074" spans="2:8">
      <c r="B54074" s="2" t="s">
        <v>54524</v>
      </c>
      <c r="C54074" s="2">
        <v>29</v>
      </c>
      <c r="D54074" s="2" t="s">
        <v>461</v>
      </c>
      <c r="E54074" s="2"/>
      <c r="F54074" s="2"/>
      <c r="G54074" s="2"/>
      <c r="H54074" s="2"/>
    </row>
    <row r="54075" spans="2:8">
      <c r="B54075" s="2" t="s">
        <v>54525</v>
      </c>
      <c r="C54075" s="2">
        <v>29</v>
      </c>
      <c r="D54075" s="2" t="s">
        <v>461</v>
      </c>
      <c r="E54075" s="2"/>
      <c r="F54075" s="2"/>
      <c r="G54075" s="2"/>
      <c r="H54075" s="2"/>
    </row>
    <row r="54076" spans="2:8">
      <c r="B54076" s="2" t="s">
        <v>54526</v>
      </c>
      <c r="C54076" s="2">
        <v>29</v>
      </c>
      <c r="D54076" s="2" t="s">
        <v>461</v>
      </c>
      <c r="E54076" s="2"/>
      <c r="F54076" s="2"/>
      <c r="G54076" s="2"/>
      <c r="H54076" s="2"/>
    </row>
    <row r="54077" spans="2:8">
      <c r="B54077" s="2" t="s">
        <v>54527</v>
      </c>
      <c r="C54077" s="2">
        <v>28</v>
      </c>
      <c r="D54077" s="2" t="s">
        <v>461</v>
      </c>
      <c r="E54077" s="2"/>
      <c r="F54077" s="2"/>
      <c r="G54077" s="2"/>
      <c r="H54077" s="2"/>
    </row>
    <row r="54078" spans="2:8">
      <c r="B54078" s="2" t="s">
        <v>54528</v>
      </c>
      <c r="C54078" s="2">
        <v>28</v>
      </c>
      <c r="D54078" s="2" t="s">
        <v>461</v>
      </c>
      <c r="E54078" s="2"/>
      <c r="F54078" s="2"/>
      <c r="G54078" s="2"/>
      <c r="H54078" s="2"/>
    </row>
    <row r="54079" spans="2:8">
      <c r="B54079" s="2" t="s">
        <v>54529</v>
      </c>
      <c r="C54079" s="2">
        <v>30</v>
      </c>
      <c r="D54079" s="2" t="s">
        <v>461</v>
      </c>
      <c r="E54079" s="2"/>
      <c r="F54079" s="2"/>
      <c r="G54079" s="2"/>
      <c r="H54079" s="2"/>
    </row>
    <row r="54080" spans="2:8">
      <c r="B54080" s="2" t="s">
        <v>54530</v>
      </c>
      <c r="C54080" s="2">
        <v>29</v>
      </c>
      <c r="D54080" s="2" t="s">
        <v>461</v>
      </c>
      <c r="E54080" s="2"/>
      <c r="F54080" s="2"/>
      <c r="G54080" s="2"/>
      <c r="H54080" s="2"/>
    </row>
    <row r="54081" spans="2:8">
      <c r="B54081" s="2" t="s">
        <v>54531</v>
      </c>
      <c r="C54081" s="2">
        <v>35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32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22</v>
      </c>
      <c r="D54084" s="2" t="s">
        <v>461</v>
      </c>
      <c r="E54084" s="2"/>
      <c r="F54084" s="2"/>
      <c r="G54084" s="2"/>
      <c r="H54084" s="2"/>
    </row>
    <row r="54085" spans="2:8">
      <c r="B54085" s="2" t="s">
        <v>54535</v>
      </c>
      <c r="C54085" s="2">
        <v>25</v>
      </c>
      <c r="D54085" s="2" t="s">
        <v>461</v>
      </c>
      <c r="E54085" s="2"/>
      <c r="F54085" s="2"/>
      <c r="G54085" s="2"/>
      <c r="H54085" s="2"/>
    </row>
    <row r="54086" spans="2:8">
      <c r="B54086" s="2" t="s">
        <v>54536</v>
      </c>
      <c r="C54086" s="2">
        <v>28</v>
      </c>
      <c r="D54086" s="2" t="s">
        <v>461</v>
      </c>
      <c r="E54086" s="2"/>
      <c r="F54086" s="2"/>
      <c r="G54086" s="2"/>
      <c r="H54086" s="2"/>
    </row>
    <row r="54087" spans="2:8">
      <c r="B54087" s="2" t="s">
        <v>54537</v>
      </c>
      <c r="C54087" s="2">
        <v>28</v>
      </c>
      <c r="D54087" s="2" t="s">
        <v>461</v>
      </c>
      <c r="E54087" s="2"/>
      <c r="F54087" s="2"/>
      <c r="G54087" s="2"/>
      <c r="H54087" s="2"/>
    </row>
    <row r="54088" spans="2:8">
      <c r="B54088" s="2" t="s">
        <v>54538</v>
      </c>
      <c r="C54088" s="2">
        <v>26</v>
      </c>
      <c r="D54088" s="2" t="s">
        <v>461</v>
      </c>
      <c r="E54088" s="2"/>
      <c r="F54088" s="2"/>
      <c r="G54088" s="2"/>
      <c r="H54088" s="2"/>
    </row>
    <row r="54089" spans="2:8">
      <c r="B54089" s="2" t="s">
        <v>54539</v>
      </c>
      <c r="C54089" s="2">
        <v>25</v>
      </c>
      <c r="D54089" s="2" t="s">
        <v>461</v>
      </c>
      <c r="E54089" s="2"/>
      <c r="F54089" s="2"/>
      <c r="G54089" s="2"/>
      <c r="H54089" s="2"/>
    </row>
    <row r="54090" spans="2:8">
      <c r="B54090" s="2" t="s">
        <v>54540</v>
      </c>
      <c r="C54090" s="2">
        <v>16</v>
      </c>
      <c r="D54090" s="2" t="s">
        <v>461</v>
      </c>
      <c r="E54090" s="2"/>
      <c r="F54090" s="2"/>
      <c r="G54090" s="2"/>
      <c r="H54090" s="2"/>
    </row>
    <row r="54091" spans="2:8">
      <c r="B54091" s="2" t="s">
        <v>54541</v>
      </c>
      <c r="C54091" s="2">
        <v>17</v>
      </c>
      <c r="D54091" s="2" t="s">
        <v>461</v>
      </c>
      <c r="E54091" s="2"/>
      <c r="F54091" s="2"/>
      <c r="G54091" s="2"/>
      <c r="H54091" s="2"/>
    </row>
    <row r="54092" spans="2:8">
      <c r="B54092" s="2" t="s">
        <v>54542</v>
      </c>
      <c r="C54092" s="2">
        <v>17</v>
      </c>
      <c r="D54092" s="2" t="s">
        <v>461</v>
      </c>
      <c r="E54092" s="2"/>
      <c r="F54092" s="2"/>
      <c r="G54092" s="2"/>
      <c r="H54092" s="2"/>
    </row>
    <row r="54093" spans="2:8">
      <c r="B54093" s="2" t="s">
        <v>54543</v>
      </c>
      <c r="C54093" s="2">
        <v>17</v>
      </c>
      <c r="D54093" s="2" t="s">
        <v>461</v>
      </c>
      <c r="E54093" s="2"/>
      <c r="F54093" s="2"/>
      <c r="G54093" s="2"/>
      <c r="H54093" s="2"/>
    </row>
    <row r="54094" spans="2:8">
      <c r="B54094" s="2" t="s">
        <v>54544</v>
      </c>
      <c r="C54094" s="2">
        <v>17</v>
      </c>
      <c r="D54094" s="2" t="s">
        <v>461</v>
      </c>
      <c r="E54094" s="2"/>
      <c r="F54094" s="2"/>
      <c r="G54094" s="2"/>
      <c r="H54094" s="2"/>
    </row>
    <row r="54095" spans="2:8">
      <c r="B54095" s="2" t="s">
        <v>54545</v>
      </c>
      <c r="C54095" s="2">
        <v>17</v>
      </c>
      <c r="D54095" s="2" t="s">
        <v>461</v>
      </c>
      <c r="E54095" s="2"/>
      <c r="F54095" s="2"/>
      <c r="G54095" s="2"/>
      <c r="H54095" s="2"/>
    </row>
    <row r="54096" spans="2:8">
      <c r="B54096" s="2" t="s">
        <v>54546</v>
      </c>
      <c r="C54096" s="2">
        <v>23</v>
      </c>
      <c r="D54096" s="2" t="s">
        <v>461</v>
      </c>
      <c r="E54096" s="2"/>
      <c r="F54096" s="2"/>
      <c r="G54096" s="2"/>
      <c r="H54096" s="2"/>
    </row>
    <row r="54097" spans="2:8">
      <c r="B54097" s="2" t="s">
        <v>54547</v>
      </c>
      <c r="C54097" s="2">
        <v>24</v>
      </c>
      <c r="D54097" s="2" t="s">
        <v>461</v>
      </c>
      <c r="E54097" s="2"/>
      <c r="F54097" s="2"/>
      <c r="G54097" s="2"/>
      <c r="H54097" s="2"/>
    </row>
    <row r="54098" spans="2:8">
      <c r="B54098" s="2" t="s">
        <v>54548</v>
      </c>
      <c r="C54098" s="2">
        <v>27</v>
      </c>
      <c r="D54098" s="2" t="s">
        <v>461</v>
      </c>
      <c r="E54098" s="2"/>
      <c r="F54098" s="2"/>
      <c r="G54098" s="2"/>
      <c r="H54098" s="2"/>
    </row>
    <row r="54099" spans="2:8">
      <c r="B54099" s="2" t="s">
        <v>54549</v>
      </c>
      <c r="C54099" s="2">
        <v>27</v>
      </c>
      <c r="D54099" s="2" t="s">
        <v>461</v>
      </c>
      <c r="E54099" s="2"/>
      <c r="F54099" s="2"/>
      <c r="G54099" s="2"/>
      <c r="H54099" s="2"/>
    </row>
    <row r="54100" spans="2:8">
      <c r="B54100" s="2" t="s">
        <v>54550</v>
      </c>
      <c r="C54100" s="2">
        <v>21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18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54553</v>
      </c>
      <c r="C54103" s="2">
        <v>32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54554</v>
      </c>
      <c r="C54104" s="2">
        <v>31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54555</v>
      </c>
      <c r="C54105" s="2">
        <v>32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54556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54557</v>
      </c>
      <c r="C54107" s="2">
        <v>21</v>
      </c>
      <c r="D54107" s="2" t="s">
        <v>461</v>
      </c>
      <c r="E54107" s="2"/>
      <c r="F54107" s="2"/>
      <c r="G54107" s="2"/>
      <c r="H54107" s="2"/>
    </row>
    <row r="54108" spans="2:8">
      <c r="B54108" s="2" t="s">
        <v>54558</v>
      </c>
      <c r="C54108" s="2">
        <v>22</v>
      </c>
      <c r="D54108" s="2" t="s">
        <v>461</v>
      </c>
      <c r="E54108" s="2"/>
      <c r="F54108" s="2"/>
      <c r="G54108" s="2"/>
      <c r="H54108" s="2"/>
    </row>
    <row r="54109" spans="2:8">
      <c r="B54109" s="2" t="s">
        <v>54559</v>
      </c>
      <c r="C54109" s="2">
        <v>25</v>
      </c>
      <c r="D54109" s="2" t="s">
        <v>461</v>
      </c>
      <c r="E54109" s="2"/>
      <c r="F54109" s="2"/>
      <c r="G54109" s="2"/>
      <c r="H54109" s="2"/>
    </row>
    <row r="54110" spans="2:8">
      <c r="B54110" s="2" t="s">
        <v>54560</v>
      </c>
      <c r="C54110" s="2">
        <v>25</v>
      </c>
      <c r="D54110" s="2" t="s">
        <v>461</v>
      </c>
      <c r="E54110" s="2"/>
      <c r="F54110" s="2"/>
      <c r="G54110" s="2"/>
      <c r="H54110" s="2"/>
    </row>
    <row r="54111" spans="2:8">
      <c r="B54111" s="2" t="s">
        <v>54561</v>
      </c>
      <c r="C54111" s="2">
        <v>22</v>
      </c>
      <c r="D54111" s="2" t="s">
        <v>461</v>
      </c>
      <c r="E54111" s="2"/>
      <c r="F54111" s="2"/>
      <c r="G54111" s="2"/>
      <c r="H54111" s="2"/>
    </row>
    <row r="54112" spans="2:8">
      <c r="B54112" s="2" t="s">
        <v>54562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28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54564</v>
      </c>
      <c r="C54114" s="2">
        <v>27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30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30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26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32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54571</v>
      </c>
      <c r="C54121" s="2">
        <v>27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54572</v>
      </c>
      <c r="C54122" s="2">
        <v>23</v>
      </c>
      <c r="D54122" s="2" t="s">
        <v>461</v>
      </c>
      <c r="E54122" s="2"/>
      <c r="F54122" s="2"/>
      <c r="G54122" s="2"/>
      <c r="H54122" s="2"/>
    </row>
    <row r="54123" spans="2:8">
      <c r="B54123" s="2" t="s">
        <v>54573</v>
      </c>
      <c r="C54123" s="2">
        <v>25</v>
      </c>
      <c r="D54123" s="2" t="s">
        <v>461</v>
      </c>
      <c r="E54123" s="2"/>
      <c r="F54123" s="2"/>
      <c r="G54123" s="2"/>
      <c r="H54123" s="2"/>
    </row>
    <row r="54124" spans="2:8">
      <c r="B54124" s="2" t="s">
        <v>54574</v>
      </c>
      <c r="C54124" s="2">
        <v>25</v>
      </c>
      <c r="D54124" s="2" t="s">
        <v>461</v>
      </c>
      <c r="E54124" s="2"/>
      <c r="F54124" s="2"/>
      <c r="G54124" s="2"/>
      <c r="H54124" s="2"/>
    </row>
    <row r="54125" spans="2:8">
      <c r="B54125" s="2" t="s">
        <v>54575</v>
      </c>
      <c r="C54125" s="2">
        <v>29</v>
      </c>
      <c r="D54125" s="2" t="s">
        <v>461</v>
      </c>
      <c r="E54125" s="2"/>
      <c r="F54125" s="2"/>
      <c r="G54125" s="2"/>
      <c r="H54125" s="2"/>
    </row>
    <row r="54126" spans="2:8">
      <c r="B54126" s="2" t="s">
        <v>54576</v>
      </c>
      <c r="C54126" s="2">
        <v>27</v>
      </c>
      <c r="D54126" s="2" t="s">
        <v>461</v>
      </c>
      <c r="E54126" s="2"/>
      <c r="F54126" s="2"/>
      <c r="G54126" s="2"/>
      <c r="H54126" s="2"/>
    </row>
    <row r="54127" spans="2:8">
      <c r="B54127" s="2" t="s">
        <v>54577</v>
      </c>
      <c r="C54127" s="2">
        <v>29</v>
      </c>
      <c r="D54127" s="2" t="s">
        <v>461</v>
      </c>
      <c r="E54127" s="2"/>
      <c r="F54127" s="2"/>
      <c r="G54127" s="2"/>
      <c r="H54127" s="2"/>
    </row>
    <row r="54128" spans="2:8">
      <c r="B54128" s="2" t="s">
        <v>54578</v>
      </c>
      <c r="C54128" s="2">
        <v>29</v>
      </c>
      <c r="D54128" s="2" t="s">
        <v>461</v>
      </c>
      <c r="E54128" s="2"/>
      <c r="F54128" s="2"/>
      <c r="G54128" s="2"/>
      <c r="H54128" s="2"/>
    </row>
    <row r="54129" spans="2:8">
      <c r="B54129" s="2" t="s">
        <v>54579</v>
      </c>
      <c r="C54129" s="2">
        <v>30</v>
      </c>
      <c r="D54129" s="2" t="s">
        <v>461</v>
      </c>
      <c r="E54129" s="2"/>
      <c r="F54129" s="2"/>
      <c r="G54129" s="2"/>
      <c r="H54129" s="2"/>
    </row>
    <row r="54130" spans="2:8">
      <c r="B54130" s="2" t="s">
        <v>54580</v>
      </c>
      <c r="C54130" s="2">
        <v>28</v>
      </c>
      <c r="D54130" s="2" t="s">
        <v>461</v>
      </c>
      <c r="E54130" s="2"/>
      <c r="F54130" s="2"/>
      <c r="G54130" s="2"/>
      <c r="H54130" s="2"/>
    </row>
    <row r="54131" spans="2:8">
      <c r="B54131" s="2" t="s">
        <v>54581</v>
      </c>
      <c r="C54131" s="2">
        <v>29</v>
      </c>
      <c r="D54131" s="2" t="s">
        <v>461</v>
      </c>
      <c r="E54131" s="2"/>
      <c r="F54131" s="2"/>
      <c r="G54131" s="2"/>
      <c r="H54131" s="2"/>
    </row>
    <row r="54132" spans="2:8">
      <c r="B54132" s="2" t="s">
        <v>54582</v>
      </c>
      <c r="C54132" s="2">
        <v>30</v>
      </c>
      <c r="D54132" s="2" t="s">
        <v>461</v>
      </c>
      <c r="E54132" s="2"/>
      <c r="F54132" s="2"/>
      <c r="G54132" s="2"/>
      <c r="H54132" s="2"/>
    </row>
    <row r="54133" spans="2:8">
      <c r="B54133" s="2" t="s">
        <v>54583</v>
      </c>
      <c r="C54133" s="2">
        <v>30</v>
      </c>
      <c r="D54133" s="2" t="s">
        <v>461</v>
      </c>
      <c r="E54133" s="2"/>
      <c r="F54133" s="2"/>
      <c r="G54133" s="2"/>
      <c r="H54133" s="2"/>
    </row>
    <row r="54134" spans="2:8">
      <c r="B54134" s="2" t="s">
        <v>54584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22</v>
      </c>
      <c r="D54135" s="2" t="s">
        <v>461</v>
      </c>
      <c r="E54135" s="2"/>
      <c r="F54135" s="2"/>
      <c r="G54135" s="2"/>
      <c r="H54135" s="2"/>
    </row>
    <row r="54136" spans="2:8">
      <c r="B54136" s="2" t="s">
        <v>54586</v>
      </c>
      <c r="C54136" s="2">
        <v>24</v>
      </c>
      <c r="D54136" s="2" t="s">
        <v>461</v>
      </c>
      <c r="E54136" s="2"/>
      <c r="F54136" s="2"/>
      <c r="G54136" s="2"/>
      <c r="H54136" s="2"/>
    </row>
    <row r="54137" spans="2:8">
      <c r="B54137" s="2" t="s">
        <v>54587</v>
      </c>
      <c r="C54137" s="2">
        <v>25</v>
      </c>
      <c r="D54137" s="2" t="s">
        <v>461</v>
      </c>
      <c r="E54137" s="2"/>
      <c r="F54137" s="2"/>
      <c r="G54137" s="2"/>
      <c r="H54137" s="2"/>
    </row>
    <row r="54138" spans="2:8">
      <c r="B54138" s="2" t="s">
        <v>54588</v>
      </c>
      <c r="C54138" s="2">
        <v>25</v>
      </c>
      <c r="D54138" s="2" t="s">
        <v>461</v>
      </c>
      <c r="E54138" s="2"/>
      <c r="F54138" s="2"/>
      <c r="G54138" s="2"/>
      <c r="H54138" s="2"/>
    </row>
    <row r="54139" spans="2:8">
      <c r="B54139" s="2" t="s">
        <v>54589</v>
      </c>
      <c r="C54139" s="2">
        <v>26</v>
      </c>
      <c r="D54139" s="2" t="s">
        <v>461</v>
      </c>
      <c r="E54139" s="2"/>
      <c r="F54139" s="2"/>
      <c r="G54139" s="2"/>
      <c r="H54139" s="2"/>
    </row>
    <row r="54140" spans="2:8">
      <c r="B54140" s="2" t="s">
        <v>54590</v>
      </c>
      <c r="C54140" s="2">
        <v>25</v>
      </c>
      <c r="D54140" s="2" t="s">
        <v>461</v>
      </c>
      <c r="E54140" s="2"/>
      <c r="F54140" s="2"/>
      <c r="G54140" s="2"/>
      <c r="H54140" s="2"/>
    </row>
    <row r="54141" spans="2:8">
      <c r="B54141" s="2" t="s">
        <v>54591</v>
      </c>
      <c r="C54141" s="2">
        <v>25</v>
      </c>
      <c r="D54141" s="2" t="s">
        <v>461</v>
      </c>
      <c r="E54141" s="2"/>
      <c r="F54141" s="2"/>
      <c r="G54141" s="2"/>
      <c r="H54141" s="2"/>
    </row>
    <row r="54142" spans="2:8">
      <c r="B54142" s="2" t="s">
        <v>54592</v>
      </c>
      <c r="C54142" s="2">
        <v>28</v>
      </c>
      <c r="D54142" s="2" t="s">
        <v>461</v>
      </c>
      <c r="E54142" s="2"/>
      <c r="F54142" s="2"/>
      <c r="G54142" s="2"/>
      <c r="H54142" s="2"/>
    </row>
    <row r="54143" spans="2:8">
      <c r="B54143" s="2" t="s">
        <v>54593</v>
      </c>
      <c r="C54143" s="2">
        <v>28</v>
      </c>
      <c r="D54143" s="2" t="s">
        <v>461</v>
      </c>
      <c r="E54143" s="2"/>
      <c r="F54143" s="2"/>
      <c r="G54143" s="2"/>
      <c r="H54143" s="2"/>
    </row>
    <row r="54144" spans="2:8">
      <c r="B54144" s="2" t="s">
        <v>54594</v>
      </c>
      <c r="C54144" s="2">
        <v>29</v>
      </c>
      <c r="D54144" s="2" t="s">
        <v>461</v>
      </c>
      <c r="E54144" s="2"/>
      <c r="F54144" s="2"/>
      <c r="G54144" s="2"/>
      <c r="H54144" s="2"/>
    </row>
    <row r="54145" spans="2:8">
      <c r="B54145" s="2" t="s">
        <v>54595</v>
      </c>
      <c r="C54145" s="2">
        <v>29</v>
      </c>
      <c r="D54145" s="2" t="s">
        <v>461</v>
      </c>
      <c r="E54145" s="2"/>
      <c r="F54145" s="2"/>
      <c r="G54145" s="2"/>
      <c r="H54145" s="2"/>
    </row>
    <row r="54146" spans="2:8">
      <c r="B54146" s="2" t="s">
        <v>54596</v>
      </c>
      <c r="C54146" s="2">
        <v>29</v>
      </c>
      <c r="D54146" s="2" t="s">
        <v>461</v>
      </c>
      <c r="E54146" s="2"/>
      <c r="F54146" s="2"/>
      <c r="G54146" s="2"/>
      <c r="H54146" s="2"/>
    </row>
    <row r="54147" spans="2:8">
      <c r="B54147" s="2" t="s">
        <v>54597</v>
      </c>
      <c r="C54147" s="2">
        <v>29</v>
      </c>
      <c r="D54147" s="2" t="s">
        <v>461</v>
      </c>
      <c r="E54147" s="2"/>
      <c r="F54147" s="2"/>
      <c r="G54147" s="2"/>
      <c r="H54147" s="2"/>
    </row>
    <row r="54148" spans="2:8">
      <c r="B54148" s="2" t="s">
        <v>54598</v>
      </c>
      <c r="C54148" s="2">
        <v>24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54599</v>
      </c>
      <c r="C54149" s="2">
        <v>22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54600</v>
      </c>
      <c r="C54150" s="2">
        <v>19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20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21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21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19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17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54606</v>
      </c>
      <c r="C54156" s="2">
        <v>16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54607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22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36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54611</v>
      </c>
      <c r="C54161" s="2">
        <v>34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54612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27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54615</v>
      </c>
      <c r="C54165" s="2">
        <v>29</v>
      </c>
      <c r="D54165" s="2" t="s">
        <v>461</v>
      </c>
      <c r="E54165" s="2"/>
      <c r="F54165" s="2"/>
      <c r="G54165" s="2"/>
      <c r="H54165" s="2"/>
    </row>
    <row r="54166" spans="2:8">
      <c r="B54166" s="2" t="s">
        <v>54616</v>
      </c>
      <c r="C54166" s="2">
        <v>31</v>
      </c>
      <c r="D54166" s="2" t="s">
        <v>461</v>
      </c>
      <c r="E54166" s="2"/>
      <c r="F54166" s="2"/>
      <c r="G54166" s="2"/>
      <c r="H54166" s="2"/>
    </row>
    <row r="54167" spans="2:8">
      <c r="B54167" s="2" t="s">
        <v>54617</v>
      </c>
      <c r="C54167" s="2">
        <v>31</v>
      </c>
      <c r="D54167" s="2" t="s">
        <v>461</v>
      </c>
      <c r="E54167" s="2"/>
      <c r="F54167" s="2"/>
      <c r="G54167" s="2"/>
      <c r="H54167" s="2"/>
    </row>
    <row r="54168" spans="2:8">
      <c r="B54168" s="2" t="s">
        <v>54618</v>
      </c>
      <c r="C54168" s="2">
        <v>30</v>
      </c>
      <c r="D54168" s="2" t="s">
        <v>461</v>
      </c>
      <c r="E54168" s="2"/>
      <c r="F54168" s="2"/>
      <c r="G54168" s="2"/>
      <c r="H54168" s="2"/>
    </row>
    <row r="54169" spans="2:8">
      <c r="B54169" s="2" t="s">
        <v>54619</v>
      </c>
      <c r="C54169" s="2">
        <v>30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54620</v>
      </c>
      <c r="C54170" s="2">
        <v>31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54621</v>
      </c>
      <c r="C54171" s="2">
        <v>22</v>
      </c>
      <c r="D54171" s="2" t="s">
        <v>461</v>
      </c>
      <c r="E54171" s="2"/>
      <c r="F54171" s="2"/>
      <c r="G54171" s="2"/>
      <c r="H54171" s="2"/>
    </row>
    <row r="54172" spans="2:8">
      <c r="B54172" s="2" t="s">
        <v>54622</v>
      </c>
      <c r="C54172" s="2">
        <v>27</v>
      </c>
      <c r="D54172" s="2" t="s">
        <v>461</v>
      </c>
      <c r="E54172" s="2"/>
      <c r="F54172" s="2"/>
      <c r="G54172" s="2"/>
      <c r="H54172" s="2"/>
    </row>
    <row r="54173" spans="2:8">
      <c r="B54173" s="2" t="s">
        <v>54623</v>
      </c>
      <c r="C54173" s="2">
        <v>30</v>
      </c>
      <c r="D54173" s="2" t="s">
        <v>461</v>
      </c>
      <c r="E54173" s="2"/>
      <c r="F54173" s="2"/>
      <c r="G54173" s="2"/>
      <c r="H54173" s="2"/>
    </row>
    <row r="54174" spans="2:8">
      <c r="B54174" s="2" t="s">
        <v>54624</v>
      </c>
      <c r="C54174" s="2">
        <v>32</v>
      </c>
      <c r="D54174" s="2" t="s">
        <v>461</v>
      </c>
      <c r="E54174" s="2"/>
      <c r="F54174" s="2"/>
      <c r="G54174" s="2"/>
      <c r="H54174" s="2"/>
    </row>
    <row r="54175" spans="2:8">
      <c r="B54175" s="2" t="s">
        <v>54625</v>
      </c>
      <c r="C54175" s="2">
        <v>29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54626</v>
      </c>
      <c r="C54176" s="2">
        <v>28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54627</v>
      </c>
      <c r="C54177" s="2">
        <v>27</v>
      </c>
      <c r="D54177" s="2" t="s">
        <v>461</v>
      </c>
      <c r="E54177" s="2"/>
      <c r="F54177" s="2"/>
      <c r="G54177" s="2"/>
      <c r="H54177" s="2"/>
    </row>
    <row r="54178" spans="2:8">
      <c r="B54178" s="2" t="s">
        <v>54628</v>
      </c>
      <c r="C54178" s="2">
        <v>27</v>
      </c>
      <c r="D54178" s="2" t="s">
        <v>461</v>
      </c>
      <c r="E54178" s="2"/>
      <c r="F54178" s="2"/>
      <c r="G54178" s="2"/>
      <c r="H54178" s="2"/>
    </row>
    <row r="54179" spans="2:8">
      <c r="B54179" s="2" t="s">
        <v>54629</v>
      </c>
      <c r="C54179" s="2">
        <v>28</v>
      </c>
      <c r="D54179" s="2" t="s">
        <v>461</v>
      </c>
      <c r="E54179" s="2"/>
      <c r="F54179" s="2"/>
      <c r="G54179" s="2"/>
      <c r="H54179" s="2"/>
    </row>
    <row r="54180" spans="2:8">
      <c r="B54180" s="2" t="s">
        <v>54630</v>
      </c>
      <c r="C54180" s="2">
        <v>29</v>
      </c>
      <c r="D54180" s="2" t="s">
        <v>461</v>
      </c>
      <c r="E54180" s="2"/>
      <c r="F54180" s="2"/>
      <c r="G54180" s="2"/>
      <c r="H54180" s="2"/>
    </row>
    <row r="54181" spans="2:8">
      <c r="B54181" s="2" t="s">
        <v>54631</v>
      </c>
      <c r="C54181" s="2">
        <v>24</v>
      </c>
      <c r="D54181" s="2" t="s">
        <v>461</v>
      </c>
      <c r="E54181" s="2"/>
      <c r="F54181" s="2"/>
      <c r="G54181" s="2"/>
      <c r="H54181" s="2"/>
    </row>
    <row r="54182" spans="2:8">
      <c r="B54182" s="2" t="s">
        <v>54632</v>
      </c>
      <c r="C54182" s="2">
        <v>25</v>
      </c>
      <c r="D54182" s="2" t="s">
        <v>461</v>
      </c>
      <c r="E54182" s="2"/>
      <c r="F54182" s="2"/>
      <c r="G54182" s="2"/>
      <c r="H54182" s="2"/>
    </row>
    <row r="54183" spans="2:8">
      <c r="B54183" s="2" t="s">
        <v>54633</v>
      </c>
      <c r="C54183" s="2">
        <v>26</v>
      </c>
      <c r="D54183" s="2" t="s">
        <v>461</v>
      </c>
      <c r="E54183" s="2"/>
      <c r="F54183" s="2"/>
      <c r="G54183" s="2"/>
      <c r="H54183" s="2"/>
    </row>
    <row r="54184" spans="2:8">
      <c r="B54184" s="2" t="s">
        <v>54634</v>
      </c>
      <c r="C54184" s="2">
        <v>28</v>
      </c>
      <c r="D54184" s="2" t="s">
        <v>461</v>
      </c>
      <c r="E54184" s="2"/>
      <c r="F54184" s="2"/>
      <c r="G54184" s="2"/>
      <c r="H54184" s="2"/>
    </row>
    <row r="54185" spans="2:8">
      <c r="B54185" s="2" t="s">
        <v>54635</v>
      </c>
      <c r="C54185" s="2">
        <v>31</v>
      </c>
      <c r="D54185" s="2" t="s">
        <v>461</v>
      </c>
      <c r="E54185" s="2"/>
      <c r="F54185" s="2"/>
      <c r="G54185" s="2"/>
      <c r="H54185" s="2"/>
    </row>
    <row r="54186" spans="2:8">
      <c r="B54186" s="2" t="s">
        <v>54636</v>
      </c>
      <c r="C54186" s="2">
        <v>33</v>
      </c>
      <c r="D54186" s="2" t="s">
        <v>461</v>
      </c>
      <c r="E54186" s="2"/>
      <c r="F54186" s="2"/>
      <c r="G54186" s="2"/>
      <c r="H54186" s="2"/>
    </row>
    <row r="54187" spans="2:8">
      <c r="B54187" s="2" t="s">
        <v>54637</v>
      </c>
      <c r="C54187" s="2">
        <v>33</v>
      </c>
      <c r="D54187" s="2" t="s">
        <v>461</v>
      </c>
      <c r="E54187" s="2"/>
      <c r="F54187" s="2"/>
      <c r="G54187" s="2"/>
      <c r="H54187" s="2"/>
    </row>
    <row r="54188" spans="2:8">
      <c r="B54188" s="2" t="s">
        <v>54638</v>
      </c>
      <c r="C54188" s="2">
        <v>29</v>
      </c>
      <c r="D54188" s="2" t="s">
        <v>461</v>
      </c>
      <c r="E54188" s="2"/>
      <c r="F54188" s="2"/>
      <c r="G54188" s="2"/>
      <c r="H54188" s="2"/>
    </row>
    <row r="54189" spans="2:8">
      <c r="B54189" s="2" t="s">
        <v>54639</v>
      </c>
      <c r="C54189" s="2">
        <v>33</v>
      </c>
      <c r="D54189" s="2" t="s">
        <v>461</v>
      </c>
      <c r="E54189" s="2"/>
      <c r="F54189" s="2"/>
      <c r="G54189" s="2"/>
      <c r="H54189" s="2"/>
    </row>
    <row r="54190" spans="2:8">
      <c r="B54190" s="2" t="s">
        <v>54640</v>
      </c>
      <c r="C54190" s="2">
        <v>33</v>
      </c>
      <c r="D54190" s="2" t="s">
        <v>461</v>
      </c>
      <c r="E54190" s="2"/>
      <c r="F54190" s="2"/>
      <c r="G54190" s="2"/>
      <c r="H54190" s="2"/>
    </row>
    <row r="54191" spans="2:8">
      <c r="B54191" s="2" t="s">
        <v>54641</v>
      </c>
      <c r="C54191" s="2">
        <v>31</v>
      </c>
      <c r="D54191" s="2" t="s">
        <v>461</v>
      </c>
      <c r="E54191" s="2"/>
      <c r="F54191" s="2"/>
      <c r="G54191" s="2"/>
      <c r="H54191" s="2"/>
    </row>
    <row r="54192" spans="2:8">
      <c r="B54192" s="2" t="s">
        <v>54642</v>
      </c>
      <c r="C54192" s="2">
        <v>24</v>
      </c>
      <c r="D54192" s="2" t="s">
        <v>461</v>
      </c>
      <c r="E54192" s="2"/>
      <c r="F54192" s="2"/>
      <c r="G54192" s="2"/>
      <c r="H54192" s="2"/>
    </row>
    <row r="54193" spans="2:8">
      <c r="B54193" s="2" t="s">
        <v>54643</v>
      </c>
      <c r="C54193" s="2">
        <v>28</v>
      </c>
      <c r="D54193" s="2" t="s">
        <v>461</v>
      </c>
      <c r="E54193" s="2"/>
      <c r="F54193" s="2"/>
      <c r="G54193" s="2"/>
      <c r="H54193" s="2"/>
    </row>
    <row r="54194" spans="2:8">
      <c r="B54194" s="2" t="s">
        <v>54644</v>
      </c>
      <c r="C54194" s="2">
        <v>27</v>
      </c>
      <c r="D54194" s="2" t="s">
        <v>461</v>
      </c>
      <c r="E54194" s="2"/>
      <c r="F54194" s="2"/>
      <c r="G54194" s="2"/>
      <c r="H54194" s="2"/>
    </row>
    <row r="54195" spans="2:8">
      <c r="B54195" s="2" t="s">
        <v>54645</v>
      </c>
      <c r="C54195" s="2">
        <v>26</v>
      </c>
      <c r="D54195" s="2" t="s">
        <v>461</v>
      </c>
      <c r="E54195" s="2"/>
      <c r="F54195" s="2"/>
      <c r="G54195" s="2"/>
      <c r="H54195" s="2"/>
    </row>
    <row r="54196" spans="2:8">
      <c r="B54196" s="2" t="s">
        <v>54646</v>
      </c>
      <c r="C54196" s="2">
        <v>23</v>
      </c>
      <c r="D54196" s="2" t="s">
        <v>461</v>
      </c>
      <c r="E54196" s="2"/>
      <c r="F54196" s="2"/>
      <c r="G54196" s="2"/>
      <c r="H54196" s="2"/>
    </row>
    <row r="54197" spans="2:8">
      <c r="B54197" s="2" t="s">
        <v>54647</v>
      </c>
      <c r="C54197" s="2">
        <v>25</v>
      </c>
      <c r="D54197" s="2" t="s">
        <v>461</v>
      </c>
      <c r="E54197" s="2"/>
      <c r="F54197" s="2"/>
      <c r="G54197" s="2"/>
      <c r="H54197" s="2"/>
    </row>
    <row r="54198" spans="2:8">
      <c r="B54198" s="2" t="s">
        <v>54648</v>
      </c>
      <c r="C54198" s="2">
        <v>27</v>
      </c>
      <c r="D54198" s="2" t="s">
        <v>461</v>
      </c>
      <c r="E54198" s="2"/>
      <c r="F54198" s="2"/>
      <c r="G54198" s="2"/>
      <c r="H54198" s="2"/>
    </row>
    <row r="54199" spans="2:8">
      <c r="B54199" s="2" t="s">
        <v>54649</v>
      </c>
      <c r="C54199" s="2">
        <v>27</v>
      </c>
      <c r="D54199" s="2" t="s">
        <v>461</v>
      </c>
      <c r="E54199" s="2"/>
      <c r="F54199" s="2"/>
      <c r="G54199" s="2"/>
      <c r="H54199" s="2"/>
    </row>
    <row r="54200" spans="2:8">
      <c r="B54200" s="2" t="s">
        <v>54650</v>
      </c>
      <c r="C54200" s="2">
        <v>27</v>
      </c>
      <c r="D54200" s="2" t="s">
        <v>461</v>
      </c>
      <c r="E54200" s="2"/>
      <c r="F54200" s="2"/>
      <c r="G54200" s="2"/>
      <c r="H54200" s="2"/>
    </row>
    <row r="54201" spans="2:8">
      <c r="B54201" s="2" t="s">
        <v>54651</v>
      </c>
      <c r="C54201" s="2">
        <v>26</v>
      </c>
      <c r="D54201" s="2" t="s">
        <v>461</v>
      </c>
      <c r="E54201" s="2"/>
      <c r="F54201" s="2"/>
      <c r="G54201" s="2"/>
      <c r="H54201" s="2"/>
    </row>
    <row r="54202" spans="2:8">
      <c r="B54202" s="2" t="s">
        <v>54652</v>
      </c>
      <c r="C54202" s="2">
        <v>29</v>
      </c>
      <c r="D54202" s="2" t="s">
        <v>461</v>
      </c>
      <c r="E54202" s="2"/>
      <c r="F54202" s="2"/>
      <c r="G54202" s="2"/>
      <c r="H54202" s="2"/>
    </row>
    <row r="54203" spans="2:8">
      <c r="B54203" s="2" t="s">
        <v>54653</v>
      </c>
      <c r="C54203" s="2">
        <v>31</v>
      </c>
      <c r="D54203" s="2" t="s">
        <v>461</v>
      </c>
      <c r="E54203" s="2"/>
      <c r="F54203" s="2"/>
      <c r="G54203" s="2"/>
      <c r="H54203" s="2"/>
    </row>
    <row r="54204" spans="2:8">
      <c r="B54204" s="2" t="s">
        <v>54654</v>
      </c>
      <c r="C54204" s="2">
        <v>32</v>
      </c>
      <c r="D54204" s="2" t="s">
        <v>461</v>
      </c>
      <c r="E54204" s="2"/>
      <c r="F54204" s="2"/>
      <c r="G54204" s="2"/>
      <c r="H54204" s="2"/>
    </row>
    <row r="54205" spans="2:8">
      <c r="B54205" s="2" t="s">
        <v>54655</v>
      </c>
      <c r="C54205" s="2">
        <v>30</v>
      </c>
      <c r="D54205" s="2" t="s">
        <v>461</v>
      </c>
      <c r="E54205" s="2"/>
      <c r="F54205" s="2"/>
      <c r="G54205" s="2"/>
      <c r="H54205" s="2"/>
    </row>
    <row r="54206" spans="2:8">
      <c r="B54206" s="2" t="s">
        <v>54656</v>
      </c>
      <c r="C54206" s="2">
        <v>27</v>
      </c>
      <c r="D54206" s="2" t="s">
        <v>461</v>
      </c>
      <c r="E54206" s="2"/>
      <c r="F54206" s="2"/>
      <c r="G54206" s="2"/>
      <c r="H54206" s="2"/>
    </row>
    <row r="54207" spans="2:8">
      <c r="B54207" s="2" t="s">
        <v>54657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54658</v>
      </c>
      <c r="C54208" s="2">
        <v>22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54659</v>
      </c>
      <c r="C54209" s="2">
        <v>22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54660</v>
      </c>
      <c r="C54210" s="2">
        <v>21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27</v>
      </c>
      <c r="D54211" s="2" t="s">
        <v>461</v>
      </c>
      <c r="E54211" s="2"/>
      <c r="F54211" s="2"/>
      <c r="G54211" s="2"/>
      <c r="H54211" s="2"/>
    </row>
    <row r="54212" spans="2:8">
      <c r="B54212" s="2" t="s">
        <v>54662</v>
      </c>
      <c r="C54212" s="2">
        <v>27</v>
      </c>
      <c r="D54212" s="2" t="s">
        <v>461</v>
      </c>
      <c r="E54212" s="2"/>
      <c r="F54212" s="2"/>
      <c r="G54212" s="2"/>
      <c r="H54212" s="2"/>
    </row>
    <row r="54213" spans="2:8">
      <c r="B54213" s="2" t="s">
        <v>54663</v>
      </c>
      <c r="C54213" s="2">
        <v>28</v>
      </c>
      <c r="D54213" s="2" t="s">
        <v>461</v>
      </c>
      <c r="E54213" s="2"/>
      <c r="F54213" s="2"/>
      <c r="G54213" s="2"/>
      <c r="H54213" s="2"/>
    </row>
    <row r="54214" spans="2:8">
      <c r="B54214" s="2" t="s">
        <v>54664</v>
      </c>
      <c r="C54214" s="2">
        <v>26</v>
      </c>
      <c r="D54214" s="2" t="s">
        <v>461</v>
      </c>
      <c r="E54214" s="2"/>
      <c r="F54214" s="2"/>
      <c r="G54214" s="2"/>
      <c r="H54214" s="2"/>
    </row>
    <row r="54215" spans="2:8">
      <c r="B54215" s="2" t="s">
        <v>54665</v>
      </c>
      <c r="C54215" s="2">
        <v>37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36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54667</v>
      </c>
      <c r="C54217" s="2">
        <v>33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54668</v>
      </c>
      <c r="C54218" s="2">
        <v>31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54669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54670</v>
      </c>
      <c r="C54220" s="2">
        <v>28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54671</v>
      </c>
      <c r="C54221" s="2">
        <v>20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54672</v>
      </c>
      <c r="C54222" s="2">
        <v>26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54673</v>
      </c>
      <c r="C54223" s="2">
        <v>24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54674</v>
      </c>
      <c r="C54224" s="2">
        <v>36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54675</v>
      </c>
      <c r="C54225" s="2">
        <v>32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54676</v>
      </c>
      <c r="C54226" s="2">
        <v>30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54677</v>
      </c>
      <c r="C54227" s="2">
        <v>35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30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35</v>
      </c>
      <c r="D54229" s="2" t="s">
        <v>461</v>
      </c>
      <c r="E54229" s="2"/>
      <c r="F54229" s="2"/>
      <c r="G54229" s="2"/>
      <c r="H54229" s="2"/>
    </row>
    <row r="54230" spans="2:8">
      <c r="B54230" s="2" t="s">
        <v>54680</v>
      </c>
      <c r="C54230" s="2">
        <v>39</v>
      </c>
      <c r="D54230" s="2" t="s">
        <v>461</v>
      </c>
      <c r="E54230" s="2"/>
      <c r="F54230" s="2"/>
      <c r="G54230" s="2"/>
      <c r="H54230" s="2"/>
    </row>
    <row r="54231" spans="2:8">
      <c r="B54231" s="2" t="s">
        <v>54681</v>
      </c>
      <c r="C54231" s="2">
        <v>39</v>
      </c>
      <c r="D54231" s="2" t="s">
        <v>461</v>
      </c>
      <c r="E54231" s="2"/>
      <c r="F54231" s="2"/>
      <c r="G54231" s="2"/>
      <c r="H54231" s="2"/>
    </row>
    <row r="54232" spans="2:8">
      <c r="B54232" s="2" t="s">
        <v>54682</v>
      </c>
      <c r="C54232" s="2">
        <v>36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54683</v>
      </c>
      <c r="C54233" s="2">
        <v>34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31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54685</v>
      </c>
      <c r="C54235" s="2">
        <v>30</v>
      </c>
      <c r="D54235" s="2" t="s">
        <v>461</v>
      </c>
      <c r="E54235" s="2"/>
      <c r="F54235" s="2"/>
      <c r="G54235" s="2"/>
      <c r="H54235" s="2"/>
    </row>
    <row r="54236" spans="2:8">
      <c r="B54236" s="2" t="s">
        <v>54686</v>
      </c>
      <c r="C54236" s="2">
        <v>29</v>
      </c>
      <c r="D54236" s="2" t="s">
        <v>461</v>
      </c>
      <c r="E54236" s="2"/>
      <c r="F54236" s="2"/>
      <c r="G54236" s="2"/>
      <c r="H54236" s="2"/>
    </row>
    <row r="54237" spans="2:8">
      <c r="B54237" s="2" t="s">
        <v>54687</v>
      </c>
      <c r="C54237" s="2">
        <v>28</v>
      </c>
      <c r="D54237" s="2" t="s">
        <v>461</v>
      </c>
      <c r="E54237" s="2"/>
      <c r="F54237" s="2"/>
      <c r="G54237" s="2"/>
      <c r="H54237" s="2"/>
    </row>
    <row r="54238" spans="2:8">
      <c r="B54238" s="2" t="s">
        <v>54688</v>
      </c>
      <c r="C54238" s="2">
        <v>26</v>
      </c>
      <c r="D54238" s="2" t="s">
        <v>461</v>
      </c>
      <c r="E54238" s="2"/>
      <c r="F54238" s="2"/>
      <c r="G54238" s="2"/>
      <c r="H54238" s="2"/>
    </row>
    <row r="54239" spans="2:8">
      <c r="B54239" s="2" t="s">
        <v>54689</v>
      </c>
      <c r="C54239" s="2">
        <v>26</v>
      </c>
      <c r="D54239" s="2" t="s">
        <v>461</v>
      </c>
      <c r="E54239" s="2"/>
      <c r="F54239" s="2"/>
      <c r="G54239" s="2"/>
      <c r="H54239" s="2"/>
    </row>
    <row r="54240" spans="2:8">
      <c r="B54240" s="2" t="s">
        <v>54690</v>
      </c>
      <c r="C54240" s="2">
        <v>27</v>
      </c>
      <c r="D54240" s="2" t="s">
        <v>461</v>
      </c>
      <c r="E54240" s="2"/>
      <c r="F54240" s="2"/>
      <c r="G54240" s="2"/>
      <c r="H54240" s="2"/>
    </row>
    <row r="54241" spans="2:8">
      <c r="B54241" s="2" t="s">
        <v>54691</v>
      </c>
      <c r="C54241" s="2">
        <v>28</v>
      </c>
      <c r="D54241" s="2" t="s">
        <v>461</v>
      </c>
      <c r="E54241" s="2"/>
      <c r="F54241" s="2"/>
      <c r="G54241" s="2"/>
      <c r="H54241" s="2"/>
    </row>
    <row r="54242" spans="2:8">
      <c r="B54242" s="2" t="s">
        <v>54692</v>
      </c>
      <c r="C54242" s="2">
        <v>26</v>
      </c>
      <c r="D54242" s="2" t="s">
        <v>461</v>
      </c>
      <c r="E54242" s="2"/>
      <c r="F54242" s="2"/>
      <c r="G54242" s="2"/>
      <c r="H54242" s="2"/>
    </row>
    <row r="54243" spans="2:8">
      <c r="B54243" s="2" t="s">
        <v>54693</v>
      </c>
      <c r="C54243" s="2">
        <v>30</v>
      </c>
      <c r="D54243" s="2" t="s">
        <v>461</v>
      </c>
      <c r="E54243" s="2"/>
      <c r="F54243" s="2"/>
      <c r="G54243" s="2"/>
      <c r="H54243" s="2"/>
    </row>
    <row r="54244" spans="2:8">
      <c r="B54244" s="2" t="s">
        <v>54694</v>
      </c>
      <c r="C54244" s="2">
        <v>31</v>
      </c>
      <c r="D54244" s="2" t="s">
        <v>461</v>
      </c>
      <c r="E54244" s="2"/>
      <c r="F54244" s="2"/>
      <c r="G54244" s="2"/>
      <c r="H54244" s="2"/>
    </row>
    <row r="54245" spans="2:8">
      <c r="B54245" s="2" t="s">
        <v>54695</v>
      </c>
      <c r="C54245" s="2">
        <v>33</v>
      </c>
      <c r="D54245" s="2" t="s">
        <v>461</v>
      </c>
      <c r="E54245" s="2"/>
      <c r="F54245" s="2"/>
      <c r="G54245" s="2"/>
      <c r="H54245" s="2"/>
    </row>
    <row r="54246" spans="2:8">
      <c r="B54246" s="2" t="s">
        <v>54696</v>
      </c>
      <c r="C54246" s="2">
        <v>31</v>
      </c>
      <c r="D54246" s="2" t="s">
        <v>461</v>
      </c>
      <c r="E54246" s="2"/>
      <c r="F54246" s="2"/>
      <c r="G54246" s="2"/>
      <c r="H54246" s="2"/>
    </row>
    <row r="54247" spans="2:8">
      <c r="B54247" s="2" t="s">
        <v>54697</v>
      </c>
      <c r="C54247" s="2">
        <v>35</v>
      </c>
      <c r="D54247" s="2" t="s">
        <v>461</v>
      </c>
      <c r="E54247" s="2"/>
      <c r="F54247" s="2"/>
      <c r="G54247" s="2"/>
      <c r="H54247" s="2"/>
    </row>
    <row r="54248" spans="2:8">
      <c r="B54248" s="2" t="s">
        <v>54698</v>
      </c>
      <c r="C54248" s="2">
        <v>37</v>
      </c>
      <c r="D54248" s="2" t="s">
        <v>461</v>
      </c>
      <c r="E54248" s="2"/>
      <c r="F54248" s="2"/>
      <c r="G54248" s="2"/>
      <c r="H54248" s="2"/>
    </row>
    <row r="54249" spans="2:8">
      <c r="B54249" s="2" t="s">
        <v>54699</v>
      </c>
      <c r="C54249" s="2">
        <v>36</v>
      </c>
      <c r="D54249" s="2" t="s">
        <v>461</v>
      </c>
      <c r="E54249" s="2"/>
      <c r="F54249" s="2"/>
      <c r="G54249" s="2"/>
      <c r="H54249" s="2"/>
    </row>
    <row r="54250" spans="2:8">
      <c r="B54250" s="2" t="s">
        <v>54700</v>
      </c>
      <c r="C54250" s="2">
        <v>29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54701</v>
      </c>
      <c r="C54251" s="2">
        <v>30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54702</v>
      </c>
      <c r="C54252" s="2">
        <v>30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54704</v>
      </c>
      <c r="C54254" s="2">
        <v>27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54705</v>
      </c>
      <c r="C54255" s="2">
        <v>37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54706</v>
      </c>
      <c r="C54256" s="2">
        <v>16</v>
      </c>
      <c r="D54256" s="2" t="s">
        <v>461</v>
      </c>
      <c r="E54256" s="2"/>
      <c r="F54256" s="2"/>
      <c r="G54256" s="2"/>
      <c r="H54256" s="2"/>
    </row>
    <row r="54257" spans="2:8">
      <c r="B54257" s="2" t="s">
        <v>54707</v>
      </c>
      <c r="C54257" s="2">
        <v>18</v>
      </c>
      <c r="D54257" s="2" t="s">
        <v>461</v>
      </c>
      <c r="E54257" s="2"/>
      <c r="F54257" s="2"/>
      <c r="G54257" s="2"/>
      <c r="H54257" s="2"/>
    </row>
    <row r="54258" spans="2:8">
      <c r="B54258" s="2" t="s">
        <v>54708</v>
      </c>
      <c r="C54258" s="2">
        <v>22</v>
      </c>
      <c r="D54258" s="2" t="s">
        <v>461</v>
      </c>
      <c r="E54258" s="2"/>
      <c r="F54258" s="2"/>
      <c r="G54258" s="2"/>
      <c r="H54258" s="2"/>
    </row>
    <row r="54259" spans="2:8">
      <c r="B54259" s="2" t="s">
        <v>54709</v>
      </c>
      <c r="C54259" s="2">
        <v>23</v>
      </c>
      <c r="D54259" s="2" t="s">
        <v>461</v>
      </c>
      <c r="E54259" s="2"/>
      <c r="F54259" s="2"/>
      <c r="G54259" s="2"/>
      <c r="H54259" s="2"/>
    </row>
    <row r="54260" spans="2:8">
      <c r="B54260" s="2" t="s">
        <v>54710</v>
      </c>
      <c r="C54260" s="2">
        <v>23</v>
      </c>
      <c r="D54260" s="2" t="s">
        <v>461</v>
      </c>
      <c r="E54260" s="2"/>
      <c r="F54260" s="2"/>
      <c r="G54260" s="2"/>
      <c r="H54260" s="2"/>
    </row>
    <row r="54261" spans="2:8">
      <c r="B54261" s="2" t="s">
        <v>54711</v>
      </c>
      <c r="C54261" s="2">
        <v>23</v>
      </c>
      <c r="D54261" s="2" t="s">
        <v>461</v>
      </c>
      <c r="E54261" s="2"/>
      <c r="F54261" s="2"/>
      <c r="G54261" s="2"/>
      <c r="H54261" s="2"/>
    </row>
    <row r="54262" spans="2:8">
      <c r="B54262" s="2" t="s">
        <v>54712</v>
      </c>
      <c r="C54262" s="2">
        <v>31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54713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54714</v>
      </c>
      <c r="C54264" s="2">
        <v>33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54715</v>
      </c>
      <c r="C54265" s="2">
        <v>17</v>
      </c>
      <c r="D54265" s="2" t="s">
        <v>461</v>
      </c>
      <c r="E54265" s="2"/>
      <c r="F54265" s="2"/>
      <c r="G54265" s="2"/>
      <c r="H54265" s="2"/>
    </row>
    <row r="54266" spans="2:8">
      <c r="B54266" s="2" t="s">
        <v>54716</v>
      </c>
      <c r="C54266" s="2">
        <v>20</v>
      </c>
      <c r="D54266" s="2" t="s">
        <v>461</v>
      </c>
      <c r="E54266" s="2"/>
      <c r="F54266" s="2"/>
      <c r="G54266" s="2"/>
      <c r="H54266" s="2"/>
    </row>
    <row r="54267" spans="2:8">
      <c r="B54267" s="2" t="s">
        <v>54717</v>
      </c>
      <c r="C54267" s="2">
        <v>20</v>
      </c>
      <c r="D54267" s="2" t="s">
        <v>461</v>
      </c>
      <c r="E54267" s="2"/>
      <c r="F54267" s="2"/>
      <c r="G54267" s="2"/>
      <c r="H54267" s="2"/>
    </row>
    <row r="54268" spans="2:8">
      <c r="B54268" s="2" t="s">
        <v>54718</v>
      </c>
      <c r="C54268" s="2">
        <v>20</v>
      </c>
      <c r="D54268" s="2" t="s">
        <v>461</v>
      </c>
      <c r="E54268" s="2"/>
      <c r="F54268" s="2"/>
      <c r="G54268" s="2"/>
      <c r="H54268" s="2"/>
    </row>
    <row r="54269" spans="2:8">
      <c r="B54269" s="2" t="s">
        <v>54719</v>
      </c>
      <c r="C54269" s="2">
        <v>20</v>
      </c>
      <c r="D54269" s="2" t="s">
        <v>461</v>
      </c>
      <c r="E54269" s="2"/>
      <c r="F54269" s="2"/>
      <c r="G54269" s="2"/>
      <c r="H54269" s="2"/>
    </row>
    <row r="54270" spans="2:8">
      <c r="B54270" s="2" t="s">
        <v>54720</v>
      </c>
      <c r="C54270" s="2">
        <v>20</v>
      </c>
      <c r="D54270" s="2" t="s">
        <v>461</v>
      </c>
      <c r="E54270" s="2"/>
      <c r="F54270" s="2"/>
      <c r="G54270" s="2"/>
      <c r="H54270" s="2"/>
    </row>
    <row r="54271" spans="2:8">
      <c r="B54271" s="2" t="s">
        <v>54721</v>
      </c>
      <c r="C54271" s="2">
        <v>20</v>
      </c>
      <c r="D54271" s="2" t="s">
        <v>461</v>
      </c>
      <c r="E54271" s="2"/>
      <c r="F54271" s="2"/>
      <c r="G54271" s="2"/>
      <c r="H54271" s="2"/>
    </row>
    <row r="54272" spans="2:8">
      <c r="B54272" s="2" t="s">
        <v>54722</v>
      </c>
      <c r="C54272" s="2">
        <v>19</v>
      </c>
      <c r="D54272" s="2" t="s">
        <v>461</v>
      </c>
      <c r="E54272" s="2"/>
      <c r="F54272" s="2"/>
      <c r="G54272" s="2"/>
      <c r="H54272" s="2"/>
    </row>
    <row r="54273" spans="2:8">
      <c r="B54273" s="2" t="s">
        <v>54723</v>
      </c>
      <c r="C54273" s="2">
        <v>19</v>
      </c>
      <c r="D54273" s="2" t="s">
        <v>461</v>
      </c>
      <c r="E54273" s="2"/>
      <c r="F54273" s="2"/>
      <c r="G54273" s="2"/>
      <c r="H54273" s="2"/>
    </row>
    <row r="54274" spans="2:8">
      <c r="B54274" s="2" t="s">
        <v>54724</v>
      </c>
      <c r="C54274" s="2">
        <v>19</v>
      </c>
      <c r="D54274" s="2" t="s">
        <v>461</v>
      </c>
      <c r="E54274" s="2"/>
      <c r="F54274" s="2"/>
      <c r="G54274" s="2"/>
      <c r="H54274" s="2"/>
    </row>
    <row r="54275" spans="2:8">
      <c r="B54275" s="2" t="s">
        <v>54725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54726</v>
      </c>
      <c r="C54276" s="2">
        <v>23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54727</v>
      </c>
      <c r="C54277" s="2">
        <v>20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54728</v>
      </c>
      <c r="C54278" s="2">
        <v>17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54729</v>
      </c>
      <c r="C54279" s="2">
        <v>14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54730</v>
      </c>
      <c r="C54280" s="2">
        <v>26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54731</v>
      </c>
      <c r="C54281" s="2">
        <v>25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54732</v>
      </c>
      <c r="C54282" s="2">
        <v>24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54733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54734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28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30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29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20</v>
      </c>
      <c r="D54290" s="2" t="s">
        <v>461</v>
      </c>
      <c r="E54290" s="2"/>
      <c r="F54290" s="2"/>
      <c r="G54290" s="2"/>
      <c r="H54290" s="2"/>
    </row>
    <row r="54291" spans="2:8">
      <c r="B54291" s="2" t="s">
        <v>54741</v>
      </c>
      <c r="C54291" s="2">
        <v>22</v>
      </c>
      <c r="D54291" s="2" t="s">
        <v>461</v>
      </c>
      <c r="E54291" s="2"/>
      <c r="F54291" s="2"/>
      <c r="G54291" s="2"/>
      <c r="H54291" s="2"/>
    </row>
    <row r="54292" spans="2:8">
      <c r="B54292" s="2" t="s">
        <v>54742</v>
      </c>
      <c r="C54292" s="2">
        <v>23</v>
      </c>
      <c r="D54292" s="2" t="s">
        <v>461</v>
      </c>
      <c r="E54292" s="2"/>
      <c r="F54292" s="2"/>
      <c r="G54292" s="2"/>
      <c r="H54292" s="2"/>
    </row>
    <row r="54293" spans="2:8">
      <c r="B54293" s="2" t="s">
        <v>54743</v>
      </c>
      <c r="C54293" s="2">
        <v>22</v>
      </c>
      <c r="D54293" s="2" t="s">
        <v>461</v>
      </c>
      <c r="E54293" s="2"/>
      <c r="F54293" s="2"/>
      <c r="G54293" s="2"/>
      <c r="H54293" s="2"/>
    </row>
    <row r="54294" spans="2:8">
      <c r="B54294" s="2" t="s">
        <v>54744</v>
      </c>
      <c r="C54294" s="2">
        <v>21</v>
      </c>
      <c r="D54294" s="2" t="s">
        <v>461</v>
      </c>
      <c r="E54294" s="2"/>
      <c r="F54294" s="2"/>
      <c r="G54294" s="2"/>
      <c r="H54294" s="2"/>
    </row>
    <row r="54295" spans="2:8">
      <c r="B54295" s="2" t="s">
        <v>54745</v>
      </c>
      <c r="C54295" s="2">
        <v>22</v>
      </c>
      <c r="D54295" s="2" t="s">
        <v>461</v>
      </c>
      <c r="E54295" s="2"/>
      <c r="F54295" s="2"/>
      <c r="G54295" s="2"/>
      <c r="H54295" s="2"/>
    </row>
    <row r="54296" spans="2:8">
      <c r="B54296" s="2" t="s">
        <v>54746</v>
      </c>
      <c r="C54296" s="2">
        <v>25</v>
      </c>
      <c r="D54296" s="2" t="s">
        <v>461</v>
      </c>
      <c r="E54296" s="2"/>
      <c r="F54296" s="2"/>
      <c r="G54296" s="2"/>
      <c r="H54296" s="2"/>
    </row>
    <row r="54297" spans="2:8">
      <c r="B54297" s="2" t="s">
        <v>54747</v>
      </c>
      <c r="C54297" s="2">
        <v>24</v>
      </c>
      <c r="D54297" s="2" t="s">
        <v>461</v>
      </c>
      <c r="E54297" s="2"/>
      <c r="F54297" s="2"/>
      <c r="G54297" s="2"/>
      <c r="H54297" s="2"/>
    </row>
    <row r="54298" spans="2:8">
      <c r="B54298" s="2" t="s">
        <v>54748</v>
      </c>
      <c r="C54298" s="2">
        <v>24</v>
      </c>
      <c r="D54298" s="2" t="s">
        <v>461</v>
      </c>
      <c r="E54298" s="2"/>
      <c r="F54298" s="2"/>
      <c r="G54298" s="2"/>
      <c r="H54298" s="2"/>
    </row>
    <row r="54299" spans="2:8">
      <c r="B54299" s="2" t="s">
        <v>54749</v>
      </c>
      <c r="C54299" s="2">
        <v>23</v>
      </c>
      <c r="D54299" s="2" t="s">
        <v>461</v>
      </c>
      <c r="E54299" s="2"/>
      <c r="F54299" s="2"/>
      <c r="G54299" s="2"/>
      <c r="H54299" s="2"/>
    </row>
    <row r="54300" spans="2:8">
      <c r="B54300" s="2" t="s">
        <v>54750</v>
      </c>
      <c r="C54300" s="2">
        <v>25</v>
      </c>
      <c r="D54300" s="2" t="s">
        <v>461</v>
      </c>
      <c r="E54300" s="2"/>
      <c r="F54300" s="2"/>
      <c r="G54300" s="2"/>
      <c r="H54300" s="2"/>
    </row>
    <row r="54301" spans="2:8">
      <c r="B54301" s="2" t="s">
        <v>54751</v>
      </c>
      <c r="C54301" s="2">
        <v>40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54752</v>
      </c>
      <c r="C54302" s="2">
        <v>38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54753</v>
      </c>
      <c r="C54303" s="2">
        <v>32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54754</v>
      </c>
      <c r="C54304" s="2">
        <v>31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54755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54756</v>
      </c>
      <c r="C54306" s="2">
        <v>32</v>
      </c>
      <c r="D54306" s="2" t="s">
        <v>461</v>
      </c>
      <c r="E54306" s="2"/>
      <c r="F54306" s="2"/>
      <c r="G54306" s="2"/>
      <c r="H54306" s="2"/>
    </row>
    <row r="54307" spans="2:8">
      <c r="B54307" s="2" t="s">
        <v>54757</v>
      </c>
      <c r="C54307" s="2">
        <v>35</v>
      </c>
      <c r="D54307" s="2" t="s">
        <v>461</v>
      </c>
      <c r="E54307" s="2"/>
      <c r="F54307" s="2"/>
      <c r="G54307" s="2"/>
      <c r="H54307" s="2"/>
    </row>
    <row r="54308" spans="2:8">
      <c r="B54308" s="2" t="s">
        <v>54758</v>
      </c>
      <c r="C54308" s="2">
        <v>36</v>
      </c>
      <c r="D54308" s="2" t="s">
        <v>461</v>
      </c>
      <c r="E54308" s="2"/>
      <c r="F54308" s="2"/>
      <c r="G54308" s="2"/>
      <c r="H54308" s="2"/>
    </row>
    <row r="54309" spans="2:8">
      <c r="B54309" s="2" t="s">
        <v>54759</v>
      </c>
      <c r="C54309" s="2">
        <v>35</v>
      </c>
      <c r="D54309" s="2" t="s">
        <v>461</v>
      </c>
      <c r="E54309" s="2"/>
      <c r="F54309" s="2"/>
      <c r="G54309" s="2"/>
      <c r="H54309" s="2"/>
    </row>
    <row r="54310" spans="2:8">
      <c r="B54310" s="2" t="s">
        <v>54760</v>
      </c>
      <c r="C54310" s="2">
        <v>23</v>
      </c>
      <c r="D54310" s="2" t="s">
        <v>461</v>
      </c>
      <c r="E54310" s="2"/>
      <c r="F54310" s="2"/>
      <c r="G54310" s="2"/>
      <c r="H54310" s="2"/>
    </row>
    <row r="54311" spans="2:8">
      <c r="B54311" s="2" t="s">
        <v>54761</v>
      </c>
      <c r="C54311" s="2">
        <v>24</v>
      </c>
      <c r="D54311" s="2" t="s">
        <v>461</v>
      </c>
      <c r="E54311" s="2"/>
      <c r="F54311" s="2"/>
      <c r="G54311" s="2"/>
      <c r="H54311" s="2"/>
    </row>
    <row r="54312" spans="2:8">
      <c r="B54312" s="2" t="s">
        <v>54762</v>
      </c>
      <c r="C54312" s="2">
        <v>25</v>
      </c>
      <c r="D54312" s="2" t="s">
        <v>461</v>
      </c>
      <c r="E54312" s="2"/>
      <c r="F54312" s="2"/>
      <c r="G54312" s="2"/>
      <c r="H54312" s="2"/>
    </row>
    <row r="54313" spans="2:8">
      <c r="B54313" s="2" t="s">
        <v>54763</v>
      </c>
      <c r="C54313" s="2">
        <v>25</v>
      </c>
      <c r="D54313" s="2" t="s">
        <v>461</v>
      </c>
      <c r="E54313" s="2"/>
      <c r="F54313" s="2"/>
      <c r="G54313" s="2"/>
      <c r="H54313" s="2"/>
    </row>
    <row r="54314" spans="2:8">
      <c r="B54314" s="2" t="s">
        <v>54764</v>
      </c>
      <c r="C54314" s="2">
        <v>26</v>
      </c>
      <c r="D54314" s="2" t="s">
        <v>461</v>
      </c>
      <c r="E54314" s="2"/>
      <c r="F54314" s="2"/>
      <c r="G54314" s="2"/>
      <c r="H54314" s="2"/>
    </row>
    <row r="54315" spans="2:8">
      <c r="B54315" s="2" t="s">
        <v>54765</v>
      </c>
      <c r="C54315" s="2">
        <v>28</v>
      </c>
      <c r="D54315" s="2" t="s">
        <v>461</v>
      </c>
      <c r="E54315" s="2"/>
      <c r="F54315" s="2"/>
      <c r="G54315" s="2"/>
      <c r="H54315" s="2"/>
    </row>
    <row r="54316" spans="2:8">
      <c r="B54316" s="2" t="s">
        <v>54766</v>
      </c>
      <c r="C54316" s="2">
        <v>28</v>
      </c>
      <c r="D54316" s="2" t="s">
        <v>461</v>
      </c>
      <c r="E54316" s="2"/>
      <c r="F54316" s="2"/>
      <c r="G54316" s="2"/>
      <c r="H54316" s="2"/>
    </row>
    <row r="54317" spans="2:8">
      <c r="B54317" s="2" t="s">
        <v>54767</v>
      </c>
      <c r="C54317" s="2">
        <v>26</v>
      </c>
      <c r="D54317" s="2" t="s">
        <v>461</v>
      </c>
      <c r="E54317" s="2"/>
      <c r="F54317" s="2"/>
      <c r="G54317" s="2"/>
      <c r="H54317" s="2"/>
    </row>
    <row r="54318" spans="2:8">
      <c r="B54318" s="2" t="s">
        <v>54768</v>
      </c>
      <c r="C54318" s="2">
        <v>26</v>
      </c>
      <c r="D54318" s="2" t="s">
        <v>461</v>
      </c>
      <c r="E54318" s="2"/>
      <c r="F54318" s="2"/>
      <c r="G54318" s="2"/>
      <c r="H54318" s="2"/>
    </row>
    <row r="54319" spans="2:8">
      <c r="B54319" s="2" t="s">
        <v>54769</v>
      </c>
      <c r="C54319" s="2">
        <v>27</v>
      </c>
      <c r="D54319" s="2" t="s">
        <v>461</v>
      </c>
      <c r="E54319" s="2"/>
      <c r="F54319" s="2"/>
      <c r="G54319" s="2"/>
      <c r="H54319" s="2"/>
    </row>
    <row r="54320" spans="2:8">
      <c r="B54320" s="2" t="s">
        <v>54770</v>
      </c>
      <c r="C54320" s="2">
        <v>28</v>
      </c>
      <c r="D54320" s="2" t="s">
        <v>461</v>
      </c>
      <c r="E54320" s="2"/>
      <c r="F54320" s="2"/>
      <c r="G54320" s="2"/>
      <c r="H54320" s="2"/>
    </row>
    <row r="54321" spans="2:8">
      <c r="B54321" s="2" t="s">
        <v>54771</v>
      </c>
      <c r="C54321" s="2">
        <v>27</v>
      </c>
      <c r="D54321" s="2" t="s">
        <v>461</v>
      </c>
      <c r="E54321" s="2"/>
      <c r="F54321" s="2"/>
      <c r="G54321" s="2"/>
      <c r="H54321" s="2"/>
    </row>
    <row r="54322" spans="2:8">
      <c r="B54322" s="2" t="s">
        <v>54772</v>
      </c>
      <c r="C54322" s="2">
        <v>28</v>
      </c>
      <c r="D54322" s="2" t="s">
        <v>461</v>
      </c>
      <c r="E54322" s="2"/>
      <c r="F54322" s="2"/>
      <c r="G54322" s="2"/>
      <c r="H54322" s="2"/>
    </row>
    <row r="54323" spans="2:8">
      <c r="B54323" s="2" t="s">
        <v>54773</v>
      </c>
      <c r="C54323" s="2">
        <v>29</v>
      </c>
      <c r="D54323" s="2" t="s">
        <v>461</v>
      </c>
      <c r="E54323" s="2"/>
      <c r="F54323" s="2"/>
      <c r="G54323" s="2"/>
      <c r="H54323" s="2"/>
    </row>
    <row r="54324" spans="2:8">
      <c r="B54324" s="2" t="s">
        <v>54774</v>
      </c>
      <c r="C54324" s="2">
        <v>34</v>
      </c>
      <c r="D54324" s="2" t="s">
        <v>461</v>
      </c>
      <c r="E54324" s="2"/>
      <c r="F54324" s="2"/>
      <c r="G54324" s="2"/>
      <c r="H54324" s="2"/>
    </row>
    <row r="54325" spans="2:8">
      <c r="B54325" s="2" t="s">
        <v>54775</v>
      </c>
      <c r="C54325" s="2">
        <v>34</v>
      </c>
      <c r="D54325" s="2" t="s">
        <v>461</v>
      </c>
      <c r="E54325" s="2"/>
      <c r="F54325" s="2"/>
      <c r="G54325" s="2"/>
      <c r="H54325" s="2"/>
    </row>
    <row r="54326" spans="2:8">
      <c r="B54326" s="2" t="s">
        <v>54776</v>
      </c>
      <c r="C54326" s="2">
        <v>34</v>
      </c>
      <c r="D54326" s="2" t="s">
        <v>461</v>
      </c>
      <c r="E54326" s="2"/>
      <c r="F54326" s="2"/>
      <c r="G54326" s="2"/>
      <c r="H54326" s="2"/>
    </row>
    <row r="54327" spans="2:8">
      <c r="B54327" s="2" t="s">
        <v>54777</v>
      </c>
      <c r="C54327" s="2">
        <v>28</v>
      </c>
      <c r="D54327" s="2" t="s">
        <v>461</v>
      </c>
      <c r="E54327" s="2"/>
      <c r="F54327" s="2"/>
      <c r="G54327" s="2"/>
      <c r="H54327" s="2"/>
    </row>
    <row r="54328" spans="2:8">
      <c r="B54328" s="2" t="s">
        <v>54778</v>
      </c>
      <c r="C54328" s="2">
        <v>17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54779</v>
      </c>
      <c r="C54329" s="2">
        <v>17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54780</v>
      </c>
      <c r="C54330" s="2">
        <v>27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54781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54782</v>
      </c>
      <c r="C54332" s="2">
        <v>25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54783</v>
      </c>
      <c r="C54333" s="2">
        <v>29</v>
      </c>
      <c r="D54333" s="2" t="s">
        <v>461</v>
      </c>
      <c r="E54333" s="2"/>
      <c r="F54333" s="2"/>
      <c r="G54333" s="2"/>
      <c r="H54333" s="2"/>
    </row>
    <row r="54334" spans="2:8">
      <c r="B54334" s="2" t="s">
        <v>54784</v>
      </c>
      <c r="C54334" s="2">
        <v>29</v>
      </c>
      <c r="D54334" s="2" t="s">
        <v>461</v>
      </c>
      <c r="E54334" s="2"/>
      <c r="F54334" s="2"/>
      <c r="G54334" s="2"/>
      <c r="H54334" s="2"/>
    </row>
    <row r="54335" spans="2:8">
      <c r="B54335" s="2" t="s">
        <v>54785</v>
      </c>
      <c r="C54335" s="2">
        <v>30</v>
      </c>
      <c r="D54335" s="2" t="s">
        <v>461</v>
      </c>
      <c r="E54335" s="2"/>
      <c r="F54335" s="2"/>
      <c r="G54335" s="2"/>
      <c r="H54335" s="2"/>
    </row>
    <row r="54336" spans="2:8">
      <c r="B54336" s="2" t="s">
        <v>54786</v>
      </c>
      <c r="C54336" s="2">
        <v>20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54787</v>
      </c>
      <c r="C54337" s="2">
        <v>25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54788</v>
      </c>
      <c r="C54338" s="2">
        <v>25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54789</v>
      </c>
      <c r="C54339" s="2">
        <v>22</v>
      </c>
      <c r="D54339" s="2" t="s">
        <v>461</v>
      </c>
      <c r="E54339" s="2"/>
      <c r="F54339" s="2"/>
      <c r="G54339" s="2"/>
      <c r="H54339" s="2"/>
    </row>
    <row r="54340" spans="2:8">
      <c r="B54340" s="2" t="s">
        <v>54790</v>
      </c>
      <c r="C54340" s="2">
        <v>22</v>
      </c>
      <c r="D54340" s="2" t="s">
        <v>461</v>
      </c>
      <c r="E54340" s="2"/>
      <c r="F54340" s="2"/>
      <c r="G54340" s="2"/>
      <c r="H54340" s="2"/>
    </row>
    <row r="54341" spans="2:8">
      <c r="B54341" s="2" t="s">
        <v>54791</v>
      </c>
      <c r="C54341" s="2">
        <v>20</v>
      </c>
      <c r="D54341" s="2" t="s">
        <v>461</v>
      </c>
      <c r="E54341" s="2"/>
      <c r="F54341" s="2"/>
      <c r="G54341" s="2"/>
      <c r="H54341" s="2"/>
    </row>
    <row r="54342" spans="2:8">
      <c r="B54342" s="2" t="s">
        <v>54792</v>
      </c>
      <c r="C54342" s="2">
        <v>35</v>
      </c>
      <c r="D54342" s="2" t="s">
        <v>461</v>
      </c>
      <c r="E54342" s="2"/>
      <c r="F54342" s="2"/>
      <c r="G54342" s="2"/>
      <c r="H54342" s="2"/>
    </row>
    <row r="54343" spans="2:8">
      <c r="B54343" s="2" t="s">
        <v>54793</v>
      </c>
      <c r="C54343" s="2">
        <v>34</v>
      </c>
      <c r="D54343" s="2" t="s">
        <v>461</v>
      </c>
      <c r="E54343" s="2"/>
      <c r="F54343" s="2"/>
      <c r="G54343" s="2"/>
      <c r="H54343" s="2"/>
    </row>
    <row r="54344" spans="2:8">
      <c r="B54344" s="2" t="s">
        <v>54794</v>
      </c>
      <c r="C54344" s="2">
        <v>34</v>
      </c>
      <c r="D54344" s="2" t="s">
        <v>461</v>
      </c>
      <c r="E54344" s="2"/>
      <c r="F54344" s="2"/>
      <c r="G54344" s="2"/>
      <c r="H54344" s="2"/>
    </row>
    <row r="54345" spans="2:8">
      <c r="B54345" s="2" t="s">
        <v>54795</v>
      </c>
      <c r="C54345" s="2">
        <v>18</v>
      </c>
      <c r="D54345" s="2" t="s">
        <v>461</v>
      </c>
      <c r="E54345" s="2"/>
      <c r="F54345" s="2"/>
      <c r="G54345" s="2"/>
      <c r="H54345" s="2"/>
    </row>
    <row r="54346" spans="2:8">
      <c r="B54346" s="2" t="s">
        <v>54796</v>
      </c>
      <c r="C54346" s="2">
        <v>19</v>
      </c>
      <c r="D54346" s="2" t="s">
        <v>461</v>
      </c>
      <c r="E54346" s="2"/>
      <c r="F54346" s="2"/>
      <c r="G54346" s="2"/>
      <c r="H54346" s="2"/>
    </row>
    <row r="54347" spans="2:8">
      <c r="B54347" s="2" t="s">
        <v>54797</v>
      </c>
      <c r="C54347" s="2">
        <v>18</v>
      </c>
      <c r="D54347" s="2" t="s">
        <v>461</v>
      </c>
      <c r="E54347" s="2"/>
      <c r="F54347" s="2"/>
      <c r="G54347" s="2"/>
      <c r="H54347" s="2"/>
    </row>
    <row r="54348" spans="2:8">
      <c r="B54348" s="2" t="s">
        <v>54798</v>
      </c>
      <c r="C54348" s="2">
        <v>18</v>
      </c>
      <c r="D54348" s="2" t="s">
        <v>461</v>
      </c>
      <c r="E54348" s="2"/>
      <c r="F54348" s="2"/>
      <c r="G54348" s="2"/>
      <c r="H54348" s="2"/>
    </row>
    <row r="54349" spans="2:8">
      <c r="B54349" s="2" t="s">
        <v>54799</v>
      </c>
      <c r="C54349" s="2">
        <v>18</v>
      </c>
      <c r="D54349" s="2" t="s">
        <v>461</v>
      </c>
      <c r="E54349" s="2"/>
      <c r="F54349" s="2"/>
      <c r="G54349" s="2"/>
      <c r="H54349" s="2"/>
    </row>
    <row r="54350" spans="2:8">
      <c r="B54350" s="2" t="s">
        <v>54800</v>
      </c>
      <c r="C54350" s="2">
        <v>17</v>
      </c>
      <c r="D54350" s="2" t="s">
        <v>461</v>
      </c>
      <c r="E54350" s="2"/>
      <c r="F54350" s="2"/>
      <c r="G54350" s="2"/>
      <c r="H54350" s="2"/>
    </row>
    <row r="54351" spans="2:8">
      <c r="B54351" s="2" t="s">
        <v>54801</v>
      </c>
      <c r="C54351" s="2">
        <v>17</v>
      </c>
      <c r="D54351" s="2" t="s">
        <v>461</v>
      </c>
      <c r="E54351" s="2"/>
      <c r="F54351" s="2"/>
      <c r="G54351" s="2"/>
      <c r="H54351" s="2"/>
    </row>
    <row r="54352" spans="2:8">
      <c r="B54352" s="2" t="s">
        <v>54802</v>
      </c>
      <c r="C54352" s="2">
        <v>20</v>
      </c>
      <c r="D54352" s="2" t="s">
        <v>461</v>
      </c>
      <c r="E54352" s="2"/>
      <c r="F54352" s="2"/>
      <c r="G54352" s="2"/>
      <c r="H54352" s="2"/>
    </row>
    <row r="54353" spans="2:8">
      <c r="B54353" s="2" t="s">
        <v>54803</v>
      </c>
      <c r="C54353" s="2">
        <v>20</v>
      </c>
      <c r="D54353" s="2" t="s">
        <v>461</v>
      </c>
      <c r="E54353" s="2"/>
      <c r="F54353" s="2"/>
      <c r="G54353" s="2"/>
      <c r="H54353" s="2"/>
    </row>
    <row r="54354" spans="2:8">
      <c r="B54354" s="2" t="s">
        <v>54804</v>
      </c>
      <c r="C54354" s="2">
        <v>21</v>
      </c>
      <c r="D54354" s="2" t="s">
        <v>461</v>
      </c>
      <c r="E54354" s="2"/>
      <c r="F54354" s="2"/>
      <c r="G54354" s="2"/>
      <c r="H54354" s="2"/>
    </row>
    <row r="54355" spans="2:8">
      <c r="B54355" s="2" t="s">
        <v>54805</v>
      </c>
      <c r="C54355" s="2">
        <v>19</v>
      </c>
      <c r="D54355" s="2" t="s">
        <v>461</v>
      </c>
      <c r="E54355" s="2"/>
      <c r="F54355" s="2"/>
      <c r="G54355" s="2"/>
      <c r="H54355" s="2"/>
    </row>
    <row r="54356" spans="2:8">
      <c r="B54356" s="2" t="s">
        <v>54806</v>
      </c>
      <c r="C54356" s="2">
        <v>18</v>
      </c>
      <c r="D54356" s="2" t="s">
        <v>461</v>
      </c>
      <c r="E54356" s="2"/>
      <c r="F54356" s="2"/>
      <c r="G54356" s="2"/>
      <c r="H54356" s="2"/>
    </row>
    <row r="54357" spans="2:8">
      <c r="B54357" s="2" t="s">
        <v>54807</v>
      </c>
      <c r="C54357" s="2">
        <v>18</v>
      </c>
      <c r="D54357" s="2" t="s">
        <v>461</v>
      </c>
      <c r="E54357" s="2"/>
      <c r="F54357" s="2"/>
      <c r="G54357" s="2"/>
      <c r="H54357" s="2"/>
    </row>
    <row r="54358" spans="2:8">
      <c r="B54358" s="2" t="s">
        <v>54808</v>
      </c>
      <c r="C54358" s="2">
        <v>28</v>
      </c>
      <c r="D54358" s="2" t="s">
        <v>461</v>
      </c>
      <c r="E54358" s="2"/>
      <c r="F54358" s="2"/>
      <c r="G54358" s="2"/>
      <c r="H54358" s="2"/>
    </row>
    <row r="54359" spans="2:8">
      <c r="B54359" s="2" t="s">
        <v>54809</v>
      </c>
      <c r="C54359" s="2">
        <v>28</v>
      </c>
      <c r="D54359" s="2" t="s">
        <v>461</v>
      </c>
      <c r="E54359" s="2"/>
      <c r="F54359" s="2"/>
      <c r="G54359" s="2"/>
      <c r="H54359" s="2"/>
    </row>
    <row r="54360" spans="2:8">
      <c r="B54360" s="2" t="s">
        <v>54810</v>
      </c>
      <c r="C54360" s="2">
        <v>29</v>
      </c>
      <c r="D54360" s="2" t="s">
        <v>461</v>
      </c>
      <c r="E54360" s="2"/>
      <c r="F54360" s="2"/>
      <c r="G54360" s="2"/>
      <c r="H54360" s="2"/>
    </row>
    <row r="54361" spans="2:8">
      <c r="B54361" s="2" t="s">
        <v>54811</v>
      </c>
      <c r="C54361" s="2">
        <v>28</v>
      </c>
      <c r="D54361" s="2" t="s">
        <v>461</v>
      </c>
      <c r="E54361" s="2"/>
      <c r="F54361" s="2"/>
      <c r="G54361" s="2"/>
      <c r="H54361" s="2"/>
    </row>
    <row r="54362" spans="2:8">
      <c r="B54362" s="2" t="s">
        <v>54812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54813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54814</v>
      </c>
      <c r="C54364" s="2">
        <v>37</v>
      </c>
      <c r="D54364" s="2" t="s">
        <v>461</v>
      </c>
      <c r="E54364" s="2"/>
      <c r="F54364" s="2"/>
      <c r="G54364" s="2"/>
      <c r="H54364" s="2"/>
    </row>
    <row r="54365" spans="2:8">
      <c r="B54365" s="2" t="s">
        <v>54815</v>
      </c>
      <c r="C54365" s="2">
        <v>38</v>
      </c>
      <c r="D54365" s="2" t="s">
        <v>461</v>
      </c>
      <c r="E54365" s="2"/>
      <c r="F54365" s="2"/>
      <c r="G54365" s="2"/>
      <c r="H54365" s="2"/>
    </row>
    <row r="54366" spans="2:8">
      <c r="B54366" s="2" t="s">
        <v>54816</v>
      </c>
      <c r="C54366" s="2">
        <v>23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54817</v>
      </c>
      <c r="C54367" s="2">
        <v>21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54818</v>
      </c>
      <c r="C54368" s="2">
        <v>22</v>
      </c>
      <c r="D54368" s="2" t="s">
        <v>461</v>
      </c>
      <c r="E54368" s="2"/>
      <c r="F54368" s="2"/>
      <c r="G54368" s="2"/>
      <c r="H54368" s="2"/>
    </row>
    <row r="54369" spans="2:8">
      <c r="B54369" s="2" t="s">
        <v>54819</v>
      </c>
      <c r="C54369" s="2">
        <v>26</v>
      </c>
      <c r="D54369" s="2" t="s">
        <v>461</v>
      </c>
      <c r="E54369" s="2"/>
      <c r="F54369" s="2"/>
      <c r="G54369" s="2"/>
      <c r="H54369" s="2"/>
    </row>
    <row r="54370" spans="2:8">
      <c r="B54370" s="2" t="s">
        <v>54820</v>
      </c>
      <c r="C54370" s="2">
        <v>27</v>
      </c>
      <c r="D54370" s="2" t="s">
        <v>461</v>
      </c>
      <c r="E54370" s="2"/>
      <c r="F54370" s="2"/>
      <c r="G54370" s="2"/>
      <c r="H54370" s="2"/>
    </row>
    <row r="54371" spans="2:8">
      <c r="B54371" s="2" t="s">
        <v>54821</v>
      </c>
      <c r="C54371" s="2">
        <v>26</v>
      </c>
      <c r="D54371" s="2" t="s">
        <v>461</v>
      </c>
      <c r="E54371" s="2"/>
      <c r="F54371" s="2"/>
      <c r="G54371" s="2"/>
      <c r="H54371" s="2"/>
    </row>
    <row r="54372" spans="2:8">
      <c r="B54372" s="2" t="s">
        <v>54822</v>
      </c>
      <c r="C54372" s="2">
        <v>31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54823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54824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54825</v>
      </c>
      <c r="C54375" s="2">
        <v>28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54826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54827</v>
      </c>
      <c r="C54377" s="2">
        <v>30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54828</v>
      </c>
      <c r="C54378" s="2">
        <v>25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54829</v>
      </c>
      <c r="C54379" s="2">
        <v>22</v>
      </c>
      <c r="D54379" s="2" t="s">
        <v>461</v>
      </c>
      <c r="E54379" s="2"/>
      <c r="F54379" s="2"/>
      <c r="G54379" s="2"/>
      <c r="H54379" s="2"/>
    </row>
    <row r="54380" spans="2:8">
      <c r="B54380" s="2" t="s">
        <v>54830</v>
      </c>
      <c r="C54380" s="2">
        <v>23</v>
      </c>
      <c r="D54380" s="2" t="s">
        <v>461</v>
      </c>
      <c r="E54380" s="2"/>
      <c r="F54380" s="2"/>
      <c r="G54380" s="2"/>
      <c r="H54380" s="2"/>
    </row>
    <row r="54381" spans="2:8">
      <c r="B54381" s="2" t="s">
        <v>54831</v>
      </c>
      <c r="C54381" s="2">
        <v>22</v>
      </c>
      <c r="D54381" s="2" t="s">
        <v>461</v>
      </c>
      <c r="E54381" s="2"/>
      <c r="F54381" s="2"/>
      <c r="G54381" s="2"/>
      <c r="H54381" s="2"/>
    </row>
    <row r="54382" spans="2:8">
      <c r="B54382" s="2" t="s">
        <v>54832</v>
      </c>
      <c r="C54382" s="2">
        <v>22</v>
      </c>
      <c r="D54382" s="2" t="s">
        <v>461</v>
      </c>
      <c r="E54382" s="2"/>
      <c r="F54382" s="2"/>
      <c r="G54382" s="2"/>
      <c r="H54382" s="2"/>
    </row>
    <row r="54383" spans="2:8">
      <c r="B54383" s="2" t="s">
        <v>54833</v>
      </c>
      <c r="C54383" s="2">
        <v>25</v>
      </c>
      <c r="D54383" s="2" t="s">
        <v>461</v>
      </c>
      <c r="E54383" s="2"/>
      <c r="F54383" s="2"/>
      <c r="G54383" s="2"/>
      <c r="H54383" s="2"/>
    </row>
    <row r="54384" spans="2:8">
      <c r="B54384" s="2" t="s">
        <v>54834</v>
      </c>
      <c r="C54384" s="2">
        <v>35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54835</v>
      </c>
      <c r="C54385" s="2">
        <v>34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54836</v>
      </c>
      <c r="C54386" s="2">
        <v>35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54837</v>
      </c>
      <c r="C54387" s="2">
        <v>37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35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54839</v>
      </c>
      <c r="C54389" s="2">
        <v>35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54840</v>
      </c>
      <c r="C54390" s="2">
        <v>36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54841</v>
      </c>
      <c r="C54391" s="2">
        <v>17</v>
      </c>
      <c r="D54391" s="2" t="s">
        <v>461</v>
      </c>
      <c r="E54391" s="2"/>
      <c r="F54391" s="2"/>
      <c r="G54391" s="2"/>
      <c r="H54391" s="2"/>
    </row>
    <row r="54392" spans="2:8">
      <c r="B54392" s="2" t="s">
        <v>54842</v>
      </c>
      <c r="C54392" s="2">
        <v>18</v>
      </c>
      <c r="D54392" s="2" t="s">
        <v>461</v>
      </c>
      <c r="E54392" s="2"/>
      <c r="F54392" s="2"/>
      <c r="G54392" s="2"/>
      <c r="H54392" s="2"/>
    </row>
    <row r="54393" spans="2:8">
      <c r="B54393" s="2" t="s">
        <v>54843</v>
      </c>
      <c r="C54393" s="2">
        <v>18</v>
      </c>
      <c r="D54393" s="2" t="s">
        <v>461</v>
      </c>
      <c r="E54393" s="2"/>
      <c r="F54393" s="2"/>
      <c r="G54393" s="2"/>
      <c r="H54393" s="2"/>
    </row>
    <row r="54394" spans="2:8">
      <c r="B54394" s="2" t="s">
        <v>54844</v>
      </c>
      <c r="C54394" s="2">
        <v>18</v>
      </c>
      <c r="D54394" s="2" t="s">
        <v>461</v>
      </c>
      <c r="E54394" s="2"/>
      <c r="F54394" s="2"/>
      <c r="G54394" s="2"/>
      <c r="H54394" s="2"/>
    </row>
    <row r="54395" spans="2:8">
      <c r="B54395" s="2" t="s">
        <v>54845</v>
      </c>
      <c r="C54395" s="2">
        <v>18</v>
      </c>
      <c r="D54395" s="2" t="s">
        <v>461</v>
      </c>
      <c r="E54395" s="2"/>
      <c r="F54395" s="2"/>
      <c r="G54395" s="2"/>
      <c r="H54395" s="2"/>
    </row>
    <row r="54396" spans="2:8">
      <c r="B54396" s="2" t="s">
        <v>54846</v>
      </c>
      <c r="C54396" s="2">
        <v>18</v>
      </c>
      <c r="D54396" s="2" t="s">
        <v>461</v>
      </c>
      <c r="E54396" s="2"/>
      <c r="F54396" s="2"/>
      <c r="G54396" s="2"/>
      <c r="H54396" s="2"/>
    </row>
    <row r="54397" spans="2:8">
      <c r="B54397" s="2" t="s">
        <v>54847</v>
      </c>
      <c r="C54397" s="2">
        <v>19</v>
      </c>
      <c r="D54397" s="2" t="s">
        <v>461</v>
      </c>
      <c r="E54397" s="2"/>
      <c r="F54397" s="2"/>
      <c r="G54397" s="2"/>
      <c r="H54397" s="2"/>
    </row>
    <row r="54398" spans="2:8">
      <c r="B54398" s="2" t="s">
        <v>54848</v>
      </c>
      <c r="C54398" s="2">
        <v>19</v>
      </c>
      <c r="D54398" s="2" t="s">
        <v>461</v>
      </c>
      <c r="E54398" s="2"/>
      <c r="F54398" s="2"/>
      <c r="G54398" s="2"/>
      <c r="H54398" s="2"/>
    </row>
    <row r="54399" spans="2:8">
      <c r="B54399" s="2" t="s">
        <v>54849</v>
      </c>
      <c r="C54399" s="2">
        <v>19</v>
      </c>
      <c r="D54399" s="2" t="s">
        <v>461</v>
      </c>
      <c r="E54399" s="2"/>
      <c r="F54399" s="2"/>
      <c r="G54399" s="2"/>
      <c r="H54399" s="2"/>
    </row>
    <row r="54400" spans="2:8">
      <c r="B54400" s="2" t="s">
        <v>54850</v>
      </c>
      <c r="C54400" s="2">
        <v>19</v>
      </c>
      <c r="D54400" s="2" t="s">
        <v>461</v>
      </c>
      <c r="E54400" s="2"/>
      <c r="F54400" s="2"/>
      <c r="G54400" s="2"/>
      <c r="H54400" s="2"/>
    </row>
    <row r="54401" spans="2:8">
      <c r="B54401" s="2" t="s">
        <v>54851</v>
      </c>
      <c r="C54401" s="2">
        <v>25</v>
      </c>
      <c r="D54401" s="2" t="s">
        <v>461</v>
      </c>
      <c r="E54401" s="2"/>
      <c r="F54401" s="2"/>
      <c r="G54401" s="2"/>
      <c r="H54401" s="2"/>
    </row>
    <row r="54402" spans="2:8">
      <c r="B54402" s="2" t="s">
        <v>54852</v>
      </c>
      <c r="C54402" s="2">
        <v>25</v>
      </c>
      <c r="D54402" s="2" t="s">
        <v>461</v>
      </c>
      <c r="E54402" s="2"/>
      <c r="F54402" s="2"/>
      <c r="G54402" s="2"/>
      <c r="H54402" s="2"/>
    </row>
    <row r="54403" spans="2:8">
      <c r="B54403" s="2" t="s">
        <v>54853</v>
      </c>
      <c r="C54403" s="2">
        <v>27</v>
      </c>
      <c r="D54403" s="2" t="s">
        <v>461</v>
      </c>
      <c r="E54403" s="2"/>
      <c r="F54403" s="2"/>
      <c r="G54403" s="2"/>
      <c r="H54403" s="2"/>
    </row>
    <row r="54404" spans="2:8">
      <c r="B54404" s="2" t="s">
        <v>54854</v>
      </c>
      <c r="C54404" s="2">
        <v>32</v>
      </c>
      <c r="D54404" s="2" t="s">
        <v>461</v>
      </c>
      <c r="E54404" s="2"/>
      <c r="F54404" s="2"/>
      <c r="G54404" s="2"/>
      <c r="H54404" s="2"/>
    </row>
    <row r="54405" spans="2:8">
      <c r="B54405" s="2" t="s">
        <v>54855</v>
      </c>
      <c r="C54405" s="2">
        <v>33</v>
      </c>
      <c r="D54405" s="2" t="s">
        <v>461</v>
      </c>
      <c r="E54405" s="2"/>
      <c r="F54405" s="2"/>
      <c r="G54405" s="2"/>
      <c r="H54405" s="2"/>
    </row>
    <row r="54406" spans="2:8">
      <c r="B54406" s="2" t="s">
        <v>54856</v>
      </c>
      <c r="C54406" s="2">
        <v>15</v>
      </c>
      <c r="D54406" s="2" t="s">
        <v>461</v>
      </c>
      <c r="E54406" s="2"/>
      <c r="F54406" s="2"/>
      <c r="G54406" s="2"/>
      <c r="H54406" s="2"/>
    </row>
    <row r="54407" spans="2:8">
      <c r="B54407" s="2" t="s">
        <v>54857</v>
      </c>
      <c r="C54407" s="2">
        <v>17</v>
      </c>
      <c r="D54407" s="2" t="s">
        <v>461</v>
      </c>
      <c r="E54407" s="2"/>
      <c r="F54407" s="2"/>
      <c r="G54407" s="2"/>
      <c r="H54407" s="2"/>
    </row>
    <row r="54408" spans="2:8">
      <c r="B54408" s="2" t="s">
        <v>54858</v>
      </c>
      <c r="C54408" s="2">
        <v>18</v>
      </c>
      <c r="D54408" s="2" t="s">
        <v>461</v>
      </c>
      <c r="E54408" s="2"/>
      <c r="F54408" s="2"/>
      <c r="G54408" s="2"/>
      <c r="H54408" s="2"/>
    </row>
    <row r="54409" spans="2:8">
      <c r="B54409" s="2" t="s">
        <v>54859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54860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54861</v>
      </c>
      <c r="C54411" s="2">
        <v>24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54862</v>
      </c>
      <c r="C54412" s="2">
        <v>34</v>
      </c>
      <c r="D54412" s="2" t="s">
        <v>461</v>
      </c>
      <c r="E54412" s="2"/>
      <c r="F54412" s="2"/>
      <c r="G54412" s="2"/>
      <c r="H54412" s="2"/>
    </row>
    <row r="54413" spans="2:8">
      <c r="B54413" s="2" t="s">
        <v>54863</v>
      </c>
      <c r="C54413" s="2">
        <v>35</v>
      </c>
      <c r="D54413" s="2" t="s">
        <v>461</v>
      </c>
      <c r="E54413" s="2"/>
      <c r="F54413" s="2"/>
      <c r="G54413" s="2"/>
      <c r="H54413" s="2"/>
    </row>
    <row r="54414" spans="2:8">
      <c r="B54414" s="2" t="s">
        <v>54864</v>
      </c>
      <c r="C54414" s="2">
        <v>35</v>
      </c>
      <c r="D54414" s="2" t="s">
        <v>461</v>
      </c>
      <c r="E54414" s="2"/>
      <c r="F54414" s="2"/>
      <c r="G54414" s="2"/>
      <c r="H54414" s="2"/>
    </row>
    <row r="54415" spans="2:8">
      <c r="B54415" s="2" t="s">
        <v>54865</v>
      </c>
      <c r="C54415" s="2">
        <v>36</v>
      </c>
      <c r="D54415" s="2" t="s">
        <v>461</v>
      </c>
      <c r="E54415" s="2"/>
      <c r="F54415" s="2"/>
      <c r="G54415" s="2"/>
      <c r="H54415" s="2"/>
    </row>
    <row r="54416" spans="2:8">
      <c r="B54416" s="2" t="s">
        <v>54866</v>
      </c>
      <c r="C54416" s="2">
        <v>38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54867</v>
      </c>
      <c r="C54417" s="2">
        <v>23</v>
      </c>
      <c r="D54417" s="2" t="s">
        <v>461</v>
      </c>
      <c r="E54417" s="2"/>
      <c r="F54417" s="2"/>
      <c r="G54417" s="2"/>
      <c r="H54417" s="2"/>
    </row>
    <row r="54418" spans="2:8">
      <c r="B54418" s="2" t="s">
        <v>54868</v>
      </c>
      <c r="C54418" s="2">
        <v>25</v>
      </c>
      <c r="D54418" s="2" t="s">
        <v>461</v>
      </c>
      <c r="E54418" s="2"/>
      <c r="F54418" s="2"/>
      <c r="G54418" s="2"/>
      <c r="H54418" s="2"/>
    </row>
    <row r="54419" spans="2:8">
      <c r="B54419" s="2" t="s">
        <v>54869</v>
      </c>
      <c r="C54419" s="2">
        <v>26</v>
      </c>
      <c r="D54419" s="2" t="s">
        <v>461</v>
      </c>
      <c r="E54419" s="2"/>
      <c r="F54419" s="2"/>
      <c r="G54419" s="2"/>
      <c r="H54419" s="2"/>
    </row>
    <row r="54420" spans="2:8">
      <c r="B54420" s="2" t="s">
        <v>54870</v>
      </c>
      <c r="C54420" s="2">
        <v>32</v>
      </c>
      <c r="D54420" s="2" t="s">
        <v>461</v>
      </c>
      <c r="E54420" s="2"/>
      <c r="F54420" s="2"/>
      <c r="G54420" s="2"/>
      <c r="H54420" s="2"/>
    </row>
    <row r="54421" spans="2:8">
      <c r="B54421" s="2" t="s">
        <v>54871</v>
      </c>
      <c r="C54421" s="2">
        <v>31</v>
      </c>
      <c r="D54421" s="2" t="s">
        <v>461</v>
      </c>
      <c r="E54421" s="2"/>
      <c r="F54421" s="2"/>
      <c r="G54421" s="2"/>
      <c r="H54421" s="2"/>
    </row>
    <row r="54422" spans="2:8">
      <c r="B54422" s="2" t="s">
        <v>54872</v>
      </c>
      <c r="C54422" s="2">
        <v>31</v>
      </c>
      <c r="D54422" s="2" t="s">
        <v>461</v>
      </c>
      <c r="E54422" s="2"/>
      <c r="F54422" s="2"/>
      <c r="G54422" s="2"/>
      <c r="H54422" s="2"/>
    </row>
    <row r="54423" spans="2:8">
      <c r="B54423" s="2" t="s">
        <v>54873</v>
      </c>
      <c r="C54423" s="2">
        <v>24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54874</v>
      </c>
      <c r="C54424" s="2">
        <v>33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54875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54876</v>
      </c>
      <c r="C54426" s="2">
        <v>43</v>
      </c>
      <c r="D54426" s="2" t="s">
        <v>461</v>
      </c>
      <c r="E54426" s="2"/>
      <c r="F54426" s="2"/>
      <c r="G54426" s="2"/>
      <c r="H54426" s="2"/>
    </row>
    <row r="54427" spans="2:8">
      <c r="B54427" s="2" t="s">
        <v>54877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54878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54879</v>
      </c>
      <c r="C54429" s="2">
        <v>27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54880</v>
      </c>
      <c r="C54430" s="2">
        <v>21</v>
      </c>
      <c r="D54430" s="2" t="s">
        <v>461</v>
      </c>
      <c r="E54430" s="2"/>
      <c r="F54430" s="2"/>
      <c r="G54430" s="2"/>
      <c r="H54430" s="2"/>
    </row>
    <row r="54431" spans="2:8">
      <c r="B54431" s="2" t="s">
        <v>54881</v>
      </c>
      <c r="C54431" s="2">
        <v>22</v>
      </c>
      <c r="D54431" s="2" t="s">
        <v>461</v>
      </c>
      <c r="E54431" s="2"/>
      <c r="F54431" s="2"/>
      <c r="G54431" s="2"/>
      <c r="H54431" s="2"/>
    </row>
    <row r="54432" spans="2:8">
      <c r="B54432" s="2" t="s">
        <v>54882</v>
      </c>
      <c r="C54432" s="2">
        <v>30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54883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54884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54885</v>
      </c>
      <c r="C54435" s="2">
        <v>37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54886</v>
      </c>
      <c r="C54436" s="2">
        <v>25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54887</v>
      </c>
      <c r="C54437" s="2">
        <v>16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54888</v>
      </c>
      <c r="C54438" s="2">
        <v>13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54889</v>
      </c>
      <c r="C54439" s="2">
        <v>28</v>
      </c>
      <c r="D54439" s="2" t="s">
        <v>461</v>
      </c>
      <c r="E54439" s="2"/>
      <c r="F54439" s="2"/>
      <c r="G54439" s="2"/>
      <c r="H54439" s="2"/>
    </row>
    <row r="54440" spans="2:8">
      <c r="B54440" s="2" t="s">
        <v>54890</v>
      </c>
      <c r="C54440" s="2">
        <v>28</v>
      </c>
      <c r="D54440" s="2" t="s">
        <v>461</v>
      </c>
      <c r="E54440" s="2"/>
      <c r="F54440" s="2"/>
      <c r="G54440" s="2"/>
      <c r="H54440" s="2"/>
    </row>
    <row r="54441" spans="2:8">
      <c r="B54441" s="2" t="s">
        <v>54891</v>
      </c>
      <c r="C54441" s="2">
        <v>29</v>
      </c>
      <c r="D54441" s="2" t="s">
        <v>461</v>
      </c>
      <c r="E54441" s="2"/>
      <c r="F54441" s="2"/>
      <c r="G54441" s="2"/>
      <c r="H54441" s="2"/>
    </row>
    <row r="54442" spans="2:8">
      <c r="B54442" s="2" t="s">
        <v>54892</v>
      </c>
      <c r="C54442" s="2">
        <v>28</v>
      </c>
      <c r="D54442" s="2" t="s">
        <v>461</v>
      </c>
      <c r="E54442" s="2"/>
      <c r="F54442" s="2"/>
      <c r="G54442" s="2"/>
      <c r="H54442" s="2"/>
    </row>
    <row r="54443" spans="2:8">
      <c r="B54443" s="2" t="s">
        <v>54893</v>
      </c>
      <c r="C54443" s="2">
        <v>28</v>
      </c>
      <c r="D54443" s="2" t="s">
        <v>461</v>
      </c>
      <c r="E54443" s="2"/>
      <c r="F54443" s="2"/>
      <c r="G54443" s="2"/>
      <c r="H54443" s="2"/>
    </row>
    <row r="54444" spans="2:8">
      <c r="B54444" s="2" t="s">
        <v>54894</v>
      </c>
      <c r="C54444" s="2">
        <v>31</v>
      </c>
      <c r="D54444" s="2" t="s">
        <v>461</v>
      </c>
      <c r="E54444" s="2"/>
      <c r="F54444" s="2"/>
      <c r="G54444" s="2"/>
      <c r="H54444" s="2"/>
    </row>
    <row r="54445" spans="2:8">
      <c r="B54445" s="2" t="s">
        <v>54895</v>
      </c>
      <c r="C54445" s="2">
        <v>29</v>
      </c>
      <c r="D54445" s="2" t="s">
        <v>461</v>
      </c>
      <c r="E54445" s="2"/>
      <c r="F54445" s="2"/>
      <c r="G54445" s="2"/>
      <c r="H54445" s="2"/>
    </row>
    <row r="54446" spans="2:8">
      <c r="B54446" s="2" t="s">
        <v>54896</v>
      </c>
      <c r="C54446" s="2">
        <v>25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54897</v>
      </c>
      <c r="C54447" s="2">
        <v>34</v>
      </c>
      <c r="D54447" s="2" t="s">
        <v>461</v>
      </c>
      <c r="E54447" s="2"/>
      <c r="F54447" s="2"/>
      <c r="G54447" s="2"/>
      <c r="H54447" s="2"/>
    </row>
    <row r="54448" spans="2:8">
      <c r="B54448" s="2" t="s">
        <v>54898</v>
      </c>
      <c r="C54448" s="2">
        <v>38</v>
      </c>
      <c r="D54448" s="2" t="s">
        <v>461</v>
      </c>
      <c r="E54448" s="2"/>
      <c r="F54448" s="2"/>
      <c r="G54448" s="2"/>
      <c r="H54448" s="2"/>
    </row>
    <row r="54449" spans="2:8">
      <c r="B54449" s="2" t="s">
        <v>54899</v>
      </c>
      <c r="C54449" s="2">
        <v>39</v>
      </c>
      <c r="D54449" s="2" t="s">
        <v>461</v>
      </c>
      <c r="E54449" s="2"/>
      <c r="F54449" s="2"/>
      <c r="G54449" s="2"/>
      <c r="H54449" s="2"/>
    </row>
    <row r="54450" spans="2:8">
      <c r="B54450" s="2" t="s">
        <v>54900</v>
      </c>
      <c r="C54450" s="2">
        <v>6</v>
      </c>
      <c r="D54450" s="2" t="s">
        <v>461</v>
      </c>
      <c r="E54450" s="2"/>
      <c r="F54450" s="2"/>
      <c r="G54450" s="2"/>
      <c r="H54450" s="2"/>
    </row>
    <row r="54451" spans="2:8">
      <c r="B54451" s="2" t="s">
        <v>54901</v>
      </c>
      <c r="C54451" s="2">
        <v>6</v>
      </c>
      <c r="D54451" s="2" t="s">
        <v>461</v>
      </c>
      <c r="E54451" s="2"/>
      <c r="F54451" s="2"/>
      <c r="G54451" s="2"/>
      <c r="H54451" s="2"/>
    </row>
    <row r="54452" spans="2:8">
      <c r="B54452" s="2" t="s">
        <v>54902</v>
      </c>
      <c r="C54452" s="2">
        <v>9</v>
      </c>
      <c r="D54452" s="2" t="s">
        <v>461</v>
      </c>
      <c r="E54452" s="2"/>
      <c r="F54452" s="2"/>
      <c r="G54452" s="2"/>
      <c r="H54452" s="2"/>
    </row>
    <row r="54453" spans="2:8">
      <c r="B54453" s="2" t="s">
        <v>54903</v>
      </c>
      <c r="C54453" s="2">
        <v>7</v>
      </c>
      <c r="D54453" s="2" t="s">
        <v>461</v>
      </c>
      <c r="E54453" s="2"/>
      <c r="F54453" s="2"/>
      <c r="G54453" s="2"/>
      <c r="H54453" s="2"/>
    </row>
    <row r="54454" spans="2:8">
      <c r="B54454" s="2" t="s">
        <v>54904</v>
      </c>
      <c r="C54454" s="2">
        <v>8</v>
      </c>
      <c r="D54454" s="2" t="s">
        <v>461</v>
      </c>
      <c r="E54454" s="2"/>
      <c r="F54454" s="2"/>
      <c r="G54454" s="2"/>
      <c r="H54454" s="2"/>
    </row>
    <row r="54455" spans="2:8">
      <c r="B54455" s="2" t="s">
        <v>54905</v>
      </c>
      <c r="C54455" s="2">
        <v>22</v>
      </c>
      <c r="D54455" s="2" t="s">
        <v>461</v>
      </c>
      <c r="E54455" s="2"/>
      <c r="F54455" s="2"/>
      <c r="G54455" s="2"/>
      <c r="H54455" s="2"/>
    </row>
    <row r="54456" spans="2:8">
      <c r="B54456" s="2" t="s">
        <v>54906</v>
      </c>
      <c r="C54456" s="2">
        <v>22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54907</v>
      </c>
      <c r="C54457" s="2">
        <v>23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54908</v>
      </c>
      <c r="C54458" s="2">
        <v>23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33</v>
      </c>
      <c r="D54459" s="2" t="s">
        <v>461</v>
      </c>
      <c r="E54459" s="2"/>
      <c r="F54459" s="2"/>
      <c r="G54459" s="2"/>
      <c r="H54459" s="2"/>
    </row>
    <row r="54460" spans="2:8">
      <c r="B54460" s="2" t="s">
        <v>54910</v>
      </c>
      <c r="C54460" s="2">
        <v>35</v>
      </c>
      <c r="D54460" s="2" t="s">
        <v>461</v>
      </c>
      <c r="E54460" s="2"/>
      <c r="F54460" s="2"/>
      <c r="G54460" s="2"/>
      <c r="H54460" s="2"/>
    </row>
    <row r="54461" spans="2:8">
      <c r="B54461" s="2" t="s">
        <v>54911</v>
      </c>
      <c r="C54461" s="2">
        <v>36</v>
      </c>
      <c r="D54461" s="2" t="s">
        <v>461</v>
      </c>
      <c r="E54461" s="2"/>
      <c r="F54461" s="2"/>
      <c r="G54461" s="2"/>
      <c r="H54461" s="2"/>
    </row>
    <row r="54462" spans="2:8">
      <c r="B54462" s="2" t="s">
        <v>54912</v>
      </c>
      <c r="C54462" s="2">
        <v>34</v>
      </c>
      <c r="D54462" s="2" t="s">
        <v>461</v>
      </c>
      <c r="E54462" s="2"/>
      <c r="F54462" s="2"/>
      <c r="G54462" s="2"/>
      <c r="H54462" s="2"/>
    </row>
    <row r="54463" spans="2:8">
      <c r="B54463" s="2" t="s">
        <v>54913</v>
      </c>
      <c r="C54463" s="2">
        <v>22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54914</v>
      </c>
      <c r="C54464" s="2">
        <v>23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54915</v>
      </c>
      <c r="C54465" s="2">
        <v>24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54916</v>
      </c>
      <c r="C54466" s="2">
        <v>24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54917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54918</v>
      </c>
      <c r="C54468" s="2">
        <v>37</v>
      </c>
      <c r="D54468" s="2" t="s">
        <v>461</v>
      </c>
      <c r="E54468" s="2"/>
      <c r="F54468" s="2"/>
      <c r="G54468" s="2"/>
      <c r="H54468" s="2"/>
    </row>
    <row r="54469" spans="2:8">
      <c r="B54469" s="2" t="s">
        <v>54919</v>
      </c>
      <c r="C54469" s="2">
        <v>37</v>
      </c>
      <c r="D54469" s="2" t="s">
        <v>461</v>
      </c>
      <c r="E54469" s="2"/>
      <c r="F54469" s="2"/>
      <c r="G54469" s="2"/>
      <c r="H54469" s="2"/>
    </row>
    <row r="54470" spans="2:8">
      <c r="B54470" s="2" t="s">
        <v>54920</v>
      </c>
      <c r="C54470" s="2">
        <v>35</v>
      </c>
      <c r="D54470" s="2" t="s">
        <v>461</v>
      </c>
      <c r="E54470" s="2"/>
      <c r="F54470" s="2"/>
      <c r="G54470" s="2"/>
      <c r="H54470" s="2"/>
    </row>
    <row r="54471" spans="2:8">
      <c r="B54471" s="2" t="s">
        <v>54921</v>
      </c>
      <c r="C54471" s="2">
        <v>33</v>
      </c>
      <c r="D54471" s="2" t="s">
        <v>461</v>
      </c>
      <c r="E54471" s="2"/>
      <c r="F54471" s="2"/>
      <c r="G54471" s="2"/>
      <c r="H54471" s="2"/>
    </row>
    <row r="54472" spans="2:8">
      <c r="B54472" s="2" t="s">
        <v>54922</v>
      </c>
      <c r="C54472" s="2">
        <v>38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54923</v>
      </c>
      <c r="C54473" s="2">
        <v>37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54924</v>
      </c>
      <c r="C54474" s="2">
        <v>28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28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29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26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54928</v>
      </c>
      <c r="C54478" s="2">
        <v>24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54929</v>
      </c>
      <c r="C54479" s="2">
        <v>24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54930</v>
      </c>
      <c r="C54480" s="2">
        <v>22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54931</v>
      </c>
      <c r="C54481" s="2">
        <v>32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54932</v>
      </c>
      <c r="C54482" s="2">
        <v>32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54933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54934</v>
      </c>
      <c r="C54484" s="2">
        <v>33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33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32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27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28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54941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54942</v>
      </c>
      <c r="C54492" s="2">
        <v>21</v>
      </c>
      <c r="D54492" s="2" t="s">
        <v>461</v>
      </c>
      <c r="E54492" s="2"/>
      <c r="F54492" s="2"/>
      <c r="G54492" s="2"/>
      <c r="H54492" s="2"/>
    </row>
    <row r="54493" spans="2:8">
      <c r="B54493" s="2" t="s">
        <v>54943</v>
      </c>
      <c r="C54493" s="2">
        <v>26</v>
      </c>
      <c r="D54493" s="2" t="s">
        <v>461</v>
      </c>
      <c r="E54493" s="2"/>
      <c r="F54493" s="2"/>
      <c r="G54493" s="2"/>
      <c r="H54493" s="2"/>
    </row>
    <row r="54494" spans="2:8">
      <c r="B54494" s="2" t="s">
        <v>54944</v>
      </c>
      <c r="C54494" s="2">
        <v>27</v>
      </c>
      <c r="D54494" s="2" t="s">
        <v>461</v>
      </c>
      <c r="E54494" s="2"/>
      <c r="F54494" s="2"/>
      <c r="G54494" s="2"/>
      <c r="H54494" s="2"/>
    </row>
    <row r="54495" spans="2:8">
      <c r="B54495" s="2" t="s">
        <v>54945</v>
      </c>
      <c r="C54495" s="2">
        <v>25</v>
      </c>
      <c r="D54495" s="2" t="s">
        <v>461</v>
      </c>
      <c r="E54495" s="2"/>
      <c r="F54495" s="2"/>
      <c r="G54495" s="2"/>
      <c r="H54495" s="2"/>
    </row>
    <row r="54496" spans="2:8">
      <c r="B54496" s="2" t="s">
        <v>54946</v>
      </c>
      <c r="C54496" s="2">
        <v>23</v>
      </c>
      <c r="D54496" s="2" t="s">
        <v>461</v>
      </c>
      <c r="E54496" s="2"/>
      <c r="F54496" s="2"/>
      <c r="G54496" s="2"/>
      <c r="H54496" s="2"/>
    </row>
    <row r="54497" spans="2:8">
      <c r="B54497" s="2" t="s">
        <v>54947</v>
      </c>
      <c r="C54497" s="2">
        <v>22</v>
      </c>
      <c r="D54497" s="2" t="s">
        <v>461</v>
      </c>
      <c r="E54497" s="2"/>
      <c r="F54497" s="2"/>
      <c r="G54497" s="2"/>
      <c r="H54497" s="2"/>
    </row>
    <row r="54498" spans="2:8">
      <c r="B54498" s="2" t="s">
        <v>54948</v>
      </c>
      <c r="C54498" s="2">
        <v>23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54949</v>
      </c>
      <c r="C54499" s="2">
        <v>25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54950</v>
      </c>
      <c r="C54500" s="2">
        <v>23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54951</v>
      </c>
      <c r="C54501" s="2">
        <v>21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54952</v>
      </c>
      <c r="C54502" s="2">
        <v>21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54953</v>
      </c>
      <c r="C54503" s="2">
        <v>32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54954</v>
      </c>
      <c r="C54504" s="2">
        <v>32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54955</v>
      </c>
      <c r="C54505" s="2">
        <v>30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54956</v>
      </c>
      <c r="C54506" s="2">
        <v>25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54957</v>
      </c>
      <c r="C54507" s="2">
        <v>24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54958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54959</v>
      </c>
      <c r="C54509" s="2">
        <v>26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54960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54961</v>
      </c>
      <c r="C54511" s="2">
        <v>22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54962</v>
      </c>
      <c r="C54512" s="2">
        <v>20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54963</v>
      </c>
      <c r="C54513" s="2">
        <v>20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54964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54965</v>
      </c>
      <c r="C54515" s="2">
        <v>27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54966</v>
      </c>
      <c r="C54516" s="2">
        <v>24</v>
      </c>
      <c r="D54516" s="2" t="s">
        <v>461</v>
      </c>
      <c r="E54516" s="2"/>
      <c r="F54516" s="2"/>
      <c r="G54516" s="2"/>
      <c r="H54516" s="2"/>
    </row>
    <row r="54517" spans="2:8">
      <c r="B54517" s="2" t="s">
        <v>54967</v>
      </c>
      <c r="C54517" s="2">
        <v>25</v>
      </c>
      <c r="D54517" s="2" t="s">
        <v>461</v>
      </c>
      <c r="E54517" s="2"/>
      <c r="F54517" s="2"/>
      <c r="G54517" s="2"/>
      <c r="H54517" s="2"/>
    </row>
    <row r="54518" spans="2:8">
      <c r="B54518" s="2" t="s">
        <v>54968</v>
      </c>
      <c r="C54518" s="2">
        <v>24</v>
      </c>
      <c r="D54518" s="2" t="s">
        <v>461</v>
      </c>
      <c r="E54518" s="2"/>
      <c r="F54518" s="2"/>
      <c r="G54518" s="2"/>
      <c r="H54518" s="2"/>
    </row>
    <row r="54519" spans="2:8">
      <c r="B54519" s="2" t="s">
        <v>54969</v>
      </c>
      <c r="C54519" s="2">
        <v>24</v>
      </c>
      <c r="D54519" s="2" t="s">
        <v>461</v>
      </c>
      <c r="E54519" s="2"/>
      <c r="F54519" s="2"/>
      <c r="G54519" s="2"/>
      <c r="H54519" s="2"/>
    </row>
    <row r="54520" spans="2:8">
      <c r="B54520" s="2" t="s">
        <v>54970</v>
      </c>
      <c r="C54520" s="2">
        <v>23</v>
      </c>
      <c r="D54520" s="2" t="s">
        <v>461</v>
      </c>
      <c r="E54520" s="2"/>
      <c r="F54520" s="2"/>
      <c r="G54520" s="2"/>
      <c r="H54520" s="2"/>
    </row>
    <row r="54521" spans="2:8">
      <c r="B54521" s="2" t="s">
        <v>54971</v>
      </c>
      <c r="C54521" s="2">
        <v>23</v>
      </c>
      <c r="D54521" s="2" t="s">
        <v>461</v>
      </c>
      <c r="E54521" s="2"/>
      <c r="F54521" s="2"/>
      <c r="G54521" s="2"/>
      <c r="H54521" s="2"/>
    </row>
    <row r="54522" spans="2:8">
      <c r="B54522" s="2" t="s">
        <v>54972</v>
      </c>
      <c r="C54522" s="2">
        <v>29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25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25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54976</v>
      </c>
      <c r="C54526" s="2">
        <v>28</v>
      </c>
      <c r="D54526" s="2" t="s">
        <v>461</v>
      </c>
      <c r="E54526" s="2"/>
      <c r="F54526" s="2"/>
      <c r="G54526" s="2"/>
      <c r="H54526" s="2"/>
    </row>
    <row r="54527" spans="2:8">
      <c r="B54527" s="2" t="s">
        <v>54977</v>
      </c>
      <c r="C54527" s="2">
        <v>28</v>
      </c>
      <c r="D54527" s="2" t="s">
        <v>461</v>
      </c>
      <c r="E54527" s="2"/>
      <c r="F54527" s="2"/>
      <c r="G54527" s="2"/>
      <c r="H54527" s="2"/>
    </row>
    <row r="54528" spans="2:8">
      <c r="B54528" s="2" t="s">
        <v>54978</v>
      </c>
      <c r="C54528" s="2">
        <v>28</v>
      </c>
      <c r="D54528" s="2" t="s">
        <v>461</v>
      </c>
      <c r="E54528" s="2"/>
      <c r="F54528" s="2"/>
      <c r="G54528" s="2"/>
      <c r="H54528" s="2"/>
    </row>
    <row r="54529" spans="2:8">
      <c r="B54529" s="2" t="s">
        <v>54979</v>
      </c>
      <c r="C54529" s="2">
        <v>27</v>
      </c>
      <c r="D54529" s="2" t="s">
        <v>461</v>
      </c>
      <c r="E54529" s="2"/>
      <c r="F54529" s="2"/>
      <c r="G54529" s="2"/>
      <c r="H54529" s="2"/>
    </row>
    <row r="54530" spans="2:8">
      <c r="B54530" s="2" t="s">
        <v>54980</v>
      </c>
      <c r="C54530" s="2">
        <v>25</v>
      </c>
      <c r="D54530" s="2" t="s">
        <v>461</v>
      </c>
      <c r="E54530" s="2"/>
      <c r="F54530" s="2"/>
      <c r="G54530" s="2"/>
      <c r="H54530" s="2"/>
    </row>
    <row r="54531" spans="2:8">
      <c r="B54531" s="2" t="s">
        <v>54981</v>
      </c>
      <c r="C54531" s="2">
        <v>31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54982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54983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54984</v>
      </c>
      <c r="C54534" s="2">
        <v>30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54985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54986</v>
      </c>
      <c r="C54536" s="2">
        <v>28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54987</v>
      </c>
      <c r="C54537" s="2">
        <v>32</v>
      </c>
      <c r="D54537" s="2" t="s">
        <v>461</v>
      </c>
      <c r="E54537" s="2"/>
      <c r="F54537" s="2"/>
      <c r="G54537" s="2"/>
      <c r="H54537" s="2"/>
    </row>
    <row r="54538" spans="2:8">
      <c r="B54538" s="2" t="s">
        <v>54988</v>
      </c>
      <c r="C54538" s="2">
        <v>34</v>
      </c>
      <c r="D54538" s="2" t="s">
        <v>461</v>
      </c>
      <c r="E54538" s="2"/>
      <c r="F54538" s="2"/>
      <c r="G54538" s="2"/>
      <c r="H54538" s="2"/>
    </row>
    <row r="54539" spans="2:8">
      <c r="B54539" s="2" t="s">
        <v>54989</v>
      </c>
      <c r="C54539" s="2">
        <v>34</v>
      </c>
      <c r="D54539" s="2" t="s">
        <v>461</v>
      </c>
      <c r="E54539" s="2"/>
      <c r="F54539" s="2"/>
      <c r="G54539" s="2"/>
      <c r="H54539" s="2"/>
    </row>
    <row r="54540" spans="2:8">
      <c r="B54540" s="2" t="s">
        <v>54990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54991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54992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54993</v>
      </c>
      <c r="C54543" s="2">
        <v>26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54994</v>
      </c>
      <c r="C54544" s="2">
        <v>29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54995</v>
      </c>
      <c r="C54545" s="2">
        <v>32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54996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54997</v>
      </c>
      <c r="C54547" s="2">
        <v>26</v>
      </c>
      <c r="D54547" s="2" t="s">
        <v>461</v>
      </c>
      <c r="E54547" s="2"/>
      <c r="F54547" s="2"/>
      <c r="G54547" s="2"/>
      <c r="H54547" s="2"/>
    </row>
    <row r="54548" spans="2:8">
      <c r="B54548" s="2" t="s">
        <v>54998</v>
      </c>
      <c r="C54548" s="2">
        <v>29</v>
      </c>
      <c r="D54548" s="2" t="s">
        <v>461</v>
      </c>
      <c r="E54548" s="2"/>
      <c r="F54548" s="2"/>
      <c r="G54548" s="2"/>
      <c r="H54548" s="2"/>
    </row>
    <row r="54549" spans="2:8">
      <c r="B54549" s="2" t="s">
        <v>54999</v>
      </c>
      <c r="C54549" s="2">
        <v>30</v>
      </c>
      <c r="D54549" s="2" t="s">
        <v>461</v>
      </c>
      <c r="E54549" s="2"/>
      <c r="F54549" s="2"/>
      <c r="G54549" s="2"/>
      <c r="H54549" s="2"/>
    </row>
    <row r="54550" spans="2:8">
      <c r="B54550" s="2" t="s">
        <v>55000</v>
      </c>
      <c r="C54550" s="2">
        <v>28</v>
      </c>
      <c r="D54550" s="2" t="s">
        <v>461</v>
      </c>
      <c r="E54550" s="2"/>
      <c r="F54550" s="2"/>
      <c r="G54550" s="2"/>
      <c r="H54550" s="2"/>
    </row>
    <row r="54551" spans="2:8">
      <c r="B54551" s="2" t="s">
        <v>55001</v>
      </c>
      <c r="C54551" s="2">
        <v>26</v>
      </c>
      <c r="D54551" s="2" t="s">
        <v>461</v>
      </c>
      <c r="E54551" s="2"/>
      <c r="F54551" s="2"/>
      <c r="G54551" s="2"/>
      <c r="H54551" s="2"/>
    </row>
    <row r="54552" spans="2:8">
      <c r="B54552" s="2" t="s">
        <v>55002</v>
      </c>
      <c r="C54552" s="2">
        <v>26</v>
      </c>
      <c r="D54552" s="2" t="s">
        <v>461</v>
      </c>
      <c r="E54552" s="2"/>
      <c r="F54552" s="2"/>
      <c r="G54552" s="2"/>
      <c r="H54552" s="2"/>
    </row>
    <row r="54553" spans="2:8">
      <c r="B54553" s="2" t="s">
        <v>55003</v>
      </c>
      <c r="C54553" s="2">
        <v>28</v>
      </c>
      <c r="D54553" s="2" t="s">
        <v>461</v>
      </c>
      <c r="E54553" s="2"/>
      <c r="F54553" s="2"/>
      <c r="G54553" s="2"/>
      <c r="H54553" s="2"/>
    </row>
    <row r="54554" spans="2:8">
      <c r="B54554" s="2" t="s">
        <v>55004</v>
      </c>
      <c r="C54554" s="2">
        <v>28</v>
      </c>
      <c r="D54554" s="2" t="s">
        <v>461</v>
      </c>
      <c r="E54554" s="2"/>
      <c r="F54554" s="2"/>
      <c r="G54554" s="2"/>
      <c r="H54554" s="2"/>
    </row>
    <row r="54555" spans="2:8">
      <c r="B54555" s="2" t="s">
        <v>55005</v>
      </c>
      <c r="C54555" s="2">
        <v>29</v>
      </c>
      <c r="D54555" s="2" t="s">
        <v>461</v>
      </c>
      <c r="E54555" s="2"/>
      <c r="F54555" s="2"/>
      <c r="G54555" s="2"/>
      <c r="H54555" s="2"/>
    </row>
    <row r="54556" spans="2:8">
      <c r="B54556" s="2" t="s">
        <v>55006</v>
      </c>
      <c r="C54556" s="2">
        <v>30</v>
      </c>
      <c r="D54556" s="2" t="s">
        <v>461</v>
      </c>
      <c r="E54556" s="2"/>
      <c r="F54556" s="2"/>
      <c r="G54556" s="2"/>
      <c r="H54556" s="2"/>
    </row>
    <row r="54557" spans="2:8">
      <c r="B54557" s="2" t="s">
        <v>55007</v>
      </c>
      <c r="C54557" s="2">
        <v>18</v>
      </c>
      <c r="D54557" s="2" t="s">
        <v>461</v>
      </c>
      <c r="E54557" s="2"/>
      <c r="F54557" s="2"/>
      <c r="G54557" s="2"/>
      <c r="H54557" s="2"/>
    </row>
    <row r="54558" spans="2:8">
      <c r="B54558" s="2" t="s">
        <v>55008</v>
      </c>
      <c r="C54558" s="2">
        <v>17</v>
      </c>
      <c r="D54558" s="2" t="s">
        <v>461</v>
      </c>
      <c r="E54558" s="2"/>
      <c r="F54558" s="2"/>
      <c r="G54558" s="2"/>
      <c r="H54558" s="2"/>
    </row>
    <row r="54559" spans="2:8">
      <c r="B54559" s="2" t="s">
        <v>55009</v>
      </c>
      <c r="C54559" s="2">
        <v>19</v>
      </c>
      <c r="D54559" s="2" t="s">
        <v>461</v>
      </c>
      <c r="E54559" s="2"/>
      <c r="F54559" s="2"/>
      <c r="G54559" s="2"/>
      <c r="H54559" s="2"/>
    </row>
    <row r="54560" spans="2:8">
      <c r="B54560" s="2" t="s">
        <v>55010</v>
      </c>
      <c r="C54560" s="2">
        <v>19</v>
      </c>
      <c r="D54560" s="2" t="s">
        <v>461</v>
      </c>
      <c r="E54560" s="2"/>
      <c r="F54560" s="2"/>
      <c r="G54560" s="2"/>
      <c r="H54560" s="2"/>
    </row>
    <row r="54561" spans="2:8">
      <c r="B54561" s="2" t="s">
        <v>55011</v>
      </c>
      <c r="C54561" s="2">
        <v>21</v>
      </c>
      <c r="D54561" s="2" t="s">
        <v>461</v>
      </c>
      <c r="E54561" s="2"/>
      <c r="F54561" s="2"/>
      <c r="G54561" s="2"/>
      <c r="H54561" s="2"/>
    </row>
    <row r="54562" spans="2:8">
      <c r="B54562" s="2" t="s">
        <v>55012</v>
      </c>
      <c r="C54562" s="2">
        <v>20</v>
      </c>
      <c r="D54562" s="2" t="s">
        <v>461</v>
      </c>
      <c r="E54562" s="2"/>
      <c r="F54562" s="2"/>
      <c r="G54562" s="2"/>
      <c r="H54562" s="2"/>
    </row>
    <row r="54563" spans="2:8">
      <c r="B54563" s="2" t="s">
        <v>55013</v>
      </c>
      <c r="C54563" s="2">
        <v>19</v>
      </c>
      <c r="D54563" s="2" t="s">
        <v>461</v>
      </c>
      <c r="E54563" s="2"/>
      <c r="F54563" s="2"/>
      <c r="G54563" s="2"/>
      <c r="H54563" s="2"/>
    </row>
    <row r="54564" spans="2:8">
      <c r="B54564" s="2" t="s">
        <v>55014</v>
      </c>
      <c r="C54564" s="2">
        <v>18</v>
      </c>
      <c r="D54564" s="2" t="s">
        <v>461</v>
      </c>
      <c r="E54564" s="2"/>
      <c r="F54564" s="2"/>
      <c r="G54564" s="2"/>
      <c r="H54564" s="2"/>
    </row>
    <row r="54565" spans="2:8">
      <c r="B54565" s="2" t="s">
        <v>55015</v>
      </c>
      <c r="C54565" s="2">
        <v>18</v>
      </c>
      <c r="D54565" s="2" t="s">
        <v>461</v>
      </c>
      <c r="E54565" s="2"/>
      <c r="F54565" s="2"/>
      <c r="G54565" s="2"/>
      <c r="H54565" s="2"/>
    </row>
    <row r="54566" spans="2:8">
      <c r="B54566" s="2" t="s">
        <v>55016</v>
      </c>
      <c r="C54566" s="2">
        <v>18</v>
      </c>
      <c r="D54566" s="2" t="s">
        <v>461</v>
      </c>
      <c r="E54566" s="2"/>
      <c r="F54566" s="2"/>
      <c r="G54566" s="2"/>
      <c r="H54566" s="2"/>
    </row>
    <row r="54567" spans="2:8">
      <c r="B54567" s="2" t="s">
        <v>55017</v>
      </c>
      <c r="C54567" s="2">
        <v>33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55018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31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55020</v>
      </c>
      <c r="C54570" s="2">
        <v>27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55021</v>
      </c>
      <c r="C54571" s="2">
        <v>29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55022</v>
      </c>
      <c r="C54572" s="2">
        <v>31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55023</v>
      </c>
      <c r="C54573" s="2">
        <v>30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55024</v>
      </c>
      <c r="C54574" s="2">
        <v>29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55025</v>
      </c>
      <c r="C54575" s="2">
        <v>28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55026</v>
      </c>
      <c r="C54576" s="2">
        <v>33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55027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55028</v>
      </c>
      <c r="C54578" s="2">
        <v>26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55029</v>
      </c>
      <c r="C54579" s="2">
        <v>28</v>
      </c>
      <c r="D54579" s="2" t="s">
        <v>461</v>
      </c>
      <c r="E54579" s="2"/>
      <c r="F54579" s="2"/>
      <c r="G54579" s="2"/>
      <c r="H54579" s="2"/>
    </row>
    <row r="54580" spans="2:8">
      <c r="B54580" s="2" t="s">
        <v>55030</v>
      </c>
      <c r="C54580" s="2">
        <v>29</v>
      </c>
      <c r="D54580" s="2" t="s">
        <v>461</v>
      </c>
      <c r="E54580" s="2"/>
      <c r="F54580" s="2"/>
      <c r="G54580" s="2"/>
      <c r="H54580" s="2"/>
    </row>
    <row r="54581" spans="2:8">
      <c r="B54581" s="2" t="s">
        <v>55031</v>
      </c>
      <c r="C54581" s="2">
        <v>30</v>
      </c>
      <c r="D54581" s="2" t="s">
        <v>461</v>
      </c>
      <c r="E54581" s="2"/>
      <c r="F54581" s="2"/>
      <c r="G54581" s="2"/>
      <c r="H54581" s="2"/>
    </row>
    <row r="54582" spans="2:8">
      <c r="B54582" s="2" t="s">
        <v>55032</v>
      </c>
      <c r="C54582" s="2">
        <v>30</v>
      </c>
      <c r="D54582" s="2" t="s">
        <v>461</v>
      </c>
      <c r="E54582" s="2"/>
      <c r="F54582" s="2"/>
      <c r="G54582" s="2"/>
      <c r="H54582" s="2"/>
    </row>
    <row r="54583" spans="2:8">
      <c r="B54583" s="2" t="s">
        <v>55033</v>
      </c>
      <c r="C54583" s="2">
        <v>38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55034</v>
      </c>
      <c r="C54584" s="2">
        <v>36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55035</v>
      </c>
      <c r="C54585" s="2">
        <v>23</v>
      </c>
      <c r="D54585" s="2" t="s">
        <v>461</v>
      </c>
      <c r="E54585" s="2"/>
      <c r="F54585" s="2"/>
      <c r="G54585" s="2"/>
      <c r="H54585" s="2"/>
    </row>
    <row r="54586" spans="2:8">
      <c r="B54586" s="2" t="s">
        <v>55036</v>
      </c>
      <c r="C54586" s="2">
        <v>25</v>
      </c>
      <c r="D54586" s="2" t="s">
        <v>461</v>
      </c>
      <c r="E54586" s="2"/>
      <c r="F54586" s="2"/>
      <c r="G54586" s="2"/>
      <c r="H54586" s="2"/>
    </row>
    <row r="54587" spans="2:8">
      <c r="B54587" s="2" t="s">
        <v>55037</v>
      </c>
      <c r="C54587" s="2">
        <v>27</v>
      </c>
      <c r="D54587" s="2" t="s">
        <v>461</v>
      </c>
      <c r="E54587" s="2"/>
      <c r="F54587" s="2"/>
      <c r="G54587" s="2"/>
      <c r="H54587" s="2"/>
    </row>
    <row r="54588" spans="2:8">
      <c r="B54588" s="2" t="s">
        <v>55038</v>
      </c>
      <c r="C54588" s="2">
        <v>27</v>
      </c>
      <c r="D54588" s="2" t="s">
        <v>461</v>
      </c>
      <c r="E54588" s="2"/>
      <c r="F54588" s="2"/>
      <c r="G54588" s="2"/>
      <c r="H54588" s="2"/>
    </row>
    <row r="54589" spans="2:8">
      <c r="B54589" s="2" t="s">
        <v>55039</v>
      </c>
      <c r="C54589" s="2">
        <v>26</v>
      </c>
      <c r="D54589" s="2" t="s">
        <v>461</v>
      </c>
      <c r="E54589" s="2"/>
      <c r="F54589" s="2"/>
      <c r="G54589" s="2"/>
      <c r="H54589" s="2"/>
    </row>
    <row r="54590" spans="2:8">
      <c r="B54590" s="2" t="s">
        <v>55040</v>
      </c>
      <c r="C54590" s="2">
        <v>27</v>
      </c>
      <c r="D54590" s="2" t="s">
        <v>461</v>
      </c>
      <c r="E54590" s="2"/>
      <c r="F54590" s="2"/>
      <c r="G54590" s="2"/>
      <c r="H54590" s="2"/>
    </row>
    <row r="54591" spans="2:8">
      <c r="B54591" s="2" t="s">
        <v>55041</v>
      </c>
      <c r="C54591" s="2">
        <v>26</v>
      </c>
      <c r="D54591" s="2" t="s">
        <v>461</v>
      </c>
      <c r="E54591" s="2"/>
      <c r="F54591" s="2"/>
      <c r="G54591" s="2"/>
      <c r="H54591" s="2"/>
    </row>
    <row r="54592" spans="2:8">
      <c r="B54592" s="2" t="s">
        <v>55042</v>
      </c>
      <c r="C54592" s="2">
        <v>27</v>
      </c>
      <c r="D54592" s="2" t="s">
        <v>461</v>
      </c>
      <c r="E54592" s="2"/>
      <c r="F54592" s="2"/>
      <c r="G54592" s="2"/>
      <c r="H54592" s="2"/>
    </row>
    <row r="54593" spans="2:8">
      <c r="B54593" s="2" t="s">
        <v>55043</v>
      </c>
      <c r="C54593" s="2">
        <v>27</v>
      </c>
      <c r="D54593" s="2" t="s">
        <v>461</v>
      </c>
      <c r="E54593" s="2"/>
      <c r="F54593" s="2"/>
      <c r="G54593" s="2"/>
      <c r="H54593" s="2"/>
    </row>
    <row r="54594" spans="2:8">
      <c r="B54594" s="2" t="s">
        <v>55044</v>
      </c>
      <c r="C54594" s="2">
        <v>26</v>
      </c>
      <c r="D54594" s="2" t="s">
        <v>461</v>
      </c>
      <c r="E54594" s="2"/>
      <c r="F54594" s="2"/>
      <c r="G54594" s="2"/>
      <c r="H54594" s="2"/>
    </row>
    <row r="54595" spans="2:8">
      <c r="B54595" s="2" t="s">
        <v>55045</v>
      </c>
      <c r="C54595" s="2">
        <v>25</v>
      </c>
      <c r="D54595" s="2" t="s">
        <v>461</v>
      </c>
      <c r="E54595" s="2"/>
      <c r="F54595" s="2"/>
      <c r="G54595" s="2"/>
      <c r="H54595" s="2"/>
    </row>
    <row r="54596" spans="2:8">
      <c r="B54596" s="2" t="s">
        <v>55046</v>
      </c>
      <c r="C54596" s="2">
        <v>15</v>
      </c>
      <c r="D54596" s="2" t="s">
        <v>461</v>
      </c>
      <c r="E54596" s="2"/>
      <c r="F54596" s="2"/>
      <c r="G54596" s="2"/>
      <c r="H54596" s="2"/>
    </row>
    <row r="54597" spans="2:8">
      <c r="B54597" s="2" t="s">
        <v>55047</v>
      </c>
      <c r="C54597" s="2">
        <v>15</v>
      </c>
      <c r="D54597" s="2" t="s">
        <v>461</v>
      </c>
      <c r="E54597" s="2"/>
      <c r="F54597" s="2"/>
      <c r="G54597" s="2"/>
      <c r="H54597" s="2"/>
    </row>
    <row r="54598" spans="2:8">
      <c r="B54598" s="2" t="s">
        <v>55048</v>
      </c>
      <c r="C54598" s="2">
        <v>16</v>
      </c>
      <c r="D54598" s="2" t="s">
        <v>461</v>
      </c>
      <c r="E54598" s="2"/>
      <c r="F54598" s="2"/>
      <c r="G54598" s="2"/>
      <c r="H54598" s="2"/>
    </row>
    <row r="54599" spans="2:8">
      <c r="B54599" s="2" t="s">
        <v>55049</v>
      </c>
      <c r="C54599" s="2">
        <v>15</v>
      </c>
      <c r="D54599" s="2" t="s">
        <v>461</v>
      </c>
      <c r="E54599" s="2"/>
      <c r="F54599" s="2"/>
      <c r="G54599" s="2"/>
      <c r="H54599" s="2"/>
    </row>
    <row r="54600" spans="2:8">
      <c r="B54600" s="2" t="s">
        <v>55050</v>
      </c>
      <c r="C54600" s="2">
        <v>15</v>
      </c>
      <c r="D54600" s="2" t="s">
        <v>461</v>
      </c>
      <c r="E54600" s="2"/>
      <c r="F54600" s="2"/>
      <c r="G54600" s="2"/>
      <c r="H54600" s="2"/>
    </row>
    <row r="54601" spans="2:8">
      <c r="B54601" s="2" t="s">
        <v>55051</v>
      </c>
      <c r="C54601" s="2">
        <v>26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55052</v>
      </c>
      <c r="C54602" s="2">
        <v>25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27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25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55056</v>
      </c>
      <c r="C54606" s="2">
        <v>23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20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24</v>
      </c>
      <c r="D54608" s="2" t="s">
        <v>461</v>
      </c>
      <c r="E54608" s="2"/>
      <c r="F54608" s="2"/>
      <c r="G54608" s="2"/>
      <c r="H54608" s="2"/>
    </row>
    <row r="54609" spans="2:8">
      <c r="B54609" s="2" t="s">
        <v>55059</v>
      </c>
      <c r="C54609" s="2">
        <v>23</v>
      </c>
      <c r="D54609" s="2" t="s">
        <v>461</v>
      </c>
      <c r="E54609" s="2"/>
      <c r="F54609" s="2"/>
      <c r="G54609" s="2"/>
      <c r="H54609" s="2"/>
    </row>
    <row r="54610" spans="2:8">
      <c r="B54610" s="2" t="s">
        <v>55060</v>
      </c>
      <c r="C54610" s="2">
        <v>24</v>
      </c>
      <c r="D54610" s="2" t="s">
        <v>461</v>
      </c>
      <c r="E54610" s="2"/>
      <c r="F54610" s="2"/>
      <c r="G54610" s="2"/>
      <c r="H54610" s="2"/>
    </row>
    <row r="54611" spans="2:8">
      <c r="B54611" s="2" t="s">
        <v>55061</v>
      </c>
      <c r="C54611" s="2">
        <v>23</v>
      </c>
      <c r="D54611" s="2" t="s">
        <v>461</v>
      </c>
      <c r="E54611" s="2"/>
      <c r="F54611" s="2"/>
      <c r="G54611" s="2"/>
      <c r="H54611" s="2"/>
    </row>
    <row r="54612" spans="2:8">
      <c r="B54612" s="2" t="s">
        <v>55062</v>
      </c>
      <c r="C54612" s="2">
        <v>29</v>
      </c>
      <c r="D54612" s="2" t="s">
        <v>461</v>
      </c>
      <c r="E54612" s="2"/>
      <c r="F54612" s="2"/>
      <c r="G54612" s="2"/>
      <c r="H54612" s="2"/>
    </row>
    <row r="54613" spans="2:8">
      <c r="B54613" s="2" t="s">
        <v>55063</v>
      </c>
      <c r="C54613" s="2">
        <v>30</v>
      </c>
      <c r="D54613" s="2" t="s">
        <v>461</v>
      </c>
      <c r="E54613" s="2"/>
      <c r="F54613" s="2"/>
      <c r="G54613" s="2"/>
      <c r="H54613" s="2"/>
    </row>
    <row r="54614" spans="2:8">
      <c r="B54614" s="2" t="s">
        <v>55064</v>
      </c>
      <c r="C54614" s="2">
        <v>29</v>
      </c>
      <c r="D54614" s="2" t="s">
        <v>461</v>
      </c>
      <c r="E54614" s="2"/>
      <c r="F54614" s="2"/>
      <c r="G54614" s="2"/>
      <c r="H54614" s="2"/>
    </row>
    <row r="54615" spans="2:8">
      <c r="B54615" s="2" t="s">
        <v>55065</v>
      </c>
      <c r="C54615" s="2">
        <v>25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55066</v>
      </c>
      <c r="C54616" s="2">
        <v>24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55067</v>
      </c>
      <c r="C54617" s="2">
        <v>23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55068</v>
      </c>
      <c r="C54618" s="2">
        <v>33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55069</v>
      </c>
      <c r="C54619" s="2">
        <v>33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55070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55071</v>
      </c>
      <c r="C54621" s="2">
        <v>24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55072</v>
      </c>
      <c r="C54622" s="2">
        <v>25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55073</v>
      </c>
      <c r="C54623" s="2">
        <v>26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55074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55075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55076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55077</v>
      </c>
      <c r="C54627" s="2">
        <v>25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55078</v>
      </c>
      <c r="C54628" s="2">
        <v>25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55079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55080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55081</v>
      </c>
      <c r="C54631" s="2">
        <v>34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55082</v>
      </c>
      <c r="C54632" s="2">
        <v>35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33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55084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55085</v>
      </c>
      <c r="C54635" s="2">
        <v>26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55086</v>
      </c>
      <c r="C54636" s="2">
        <v>25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55087</v>
      </c>
      <c r="C54637" s="2">
        <v>23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55088</v>
      </c>
      <c r="C54638" s="2">
        <v>21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55089</v>
      </c>
      <c r="C54639" s="2">
        <v>20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55090</v>
      </c>
      <c r="C54640" s="2">
        <v>19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55091</v>
      </c>
      <c r="C54641" s="2">
        <v>35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55092</v>
      </c>
      <c r="C54642" s="2">
        <v>33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55093</v>
      </c>
      <c r="C54643" s="2">
        <v>14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55094</v>
      </c>
      <c r="C54644" s="2">
        <v>15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55095</v>
      </c>
      <c r="C54645" s="2">
        <v>14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55096</v>
      </c>
      <c r="C54646" s="2">
        <v>14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55097</v>
      </c>
      <c r="C54647" s="2">
        <v>15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55098</v>
      </c>
      <c r="C54648" s="2">
        <v>14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55099</v>
      </c>
      <c r="C54649" s="2">
        <v>14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55100</v>
      </c>
      <c r="C54650" s="2">
        <v>28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55101</v>
      </c>
      <c r="C54651" s="2">
        <v>28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55102</v>
      </c>
      <c r="C54652" s="2">
        <v>31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55103</v>
      </c>
      <c r="C54653" s="2">
        <v>31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55104</v>
      </c>
      <c r="C54654" s="2">
        <v>29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55105</v>
      </c>
      <c r="C54655" s="2">
        <v>29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55106</v>
      </c>
      <c r="C54656" s="2">
        <v>26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55107</v>
      </c>
      <c r="C54657" s="2">
        <v>17</v>
      </c>
      <c r="D54657" s="2" t="s">
        <v>461</v>
      </c>
      <c r="E54657" s="2"/>
      <c r="F54657" s="2"/>
      <c r="G54657" s="2"/>
      <c r="H54657" s="2"/>
    </row>
    <row r="54658" spans="2:8">
      <c r="B54658" s="2" t="s">
        <v>55108</v>
      </c>
      <c r="C54658" s="2">
        <v>21</v>
      </c>
      <c r="D54658" s="2" t="s">
        <v>461</v>
      </c>
      <c r="E54658" s="2"/>
      <c r="F54658" s="2"/>
      <c r="G54658" s="2"/>
      <c r="H54658" s="2"/>
    </row>
    <row r="54659" spans="2:8">
      <c r="B54659" s="2" t="s">
        <v>55109</v>
      </c>
      <c r="C54659" s="2">
        <v>22</v>
      </c>
      <c r="D54659" s="2" t="s">
        <v>461</v>
      </c>
      <c r="E54659" s="2"/>
      <c r="F54659" s="2"/>
      <c r="G54659" s="2"/>
      <c r="H54659" s="2"/>
    </row>
    <row r="54660" spans="2:8">
      <c r="B54660" s="2" t="s">
        <v>55110</v>
      </c>
      <c r="C54660" s="2">
        <v>21</v>
      </c>
      <c r="D54660" s="2" t="s">
        <v>461</v>
      </c>
      <c r="E54660" s="2"/>
      <c r="F54660" s="2"/>
      <c r="G54660" s="2"/>
      <c r="H54660" s="2"/>
    </row>
    <row r="54661" spans="2:8">
      <c r="B54661" s="2" t="s">
        <v>55111</v>
      </c>
      <c r="C54661" s="2">
        <v>21</v>
      </c>
      <c r="D54661" s="2" t="s">
        <v>461</v>
      </c>
      <c r="E54661" s="2"/>
      <c r="F54661" s="2"/>
      <c r="G54661" s="2"/>
      <c r="H54661" s="2"/>
    </row>
    <row r="54662" spans="2:8">
      <c r="B54662" s="2" t="s">
        <v>55112</v>
      </c>
      <c r="C54662" s="2">
        <v>21</v>
      </c>
      <c r="D54662" s="2" t="s">
        <v>461</v>
      </c>
      <c r="E54662" s="2"/>
      <c r="F54662" s="2"/>
      <c r="G54662" s="2"/>
      <c r="H54662" s="2"/>
    </row>
    <row r="54663" spans="2:8">
      <c r="B54663" s="2" t="s">
        <v>55113</v>
      </c>
      <c r="C54663" s="2">
        <v>21</v>
      </c>
      <c r="D54663" s="2" t="s">
        <v>461</v>
      </c>
      <c r="E54663" s="2"/>
      <c r="F54663" s="2"/>
      <c r="G54663" s="2"/>
      <c r="H54663" s="2"/>
    </row>
    <row r="54664" spans="2:8">
      <c r="B54664" s="2" t="s">
        <v>55114</v>
      </c>
      <c r="C54664" s="2">
        <v>21</v>
      </c>
      <c r="D54664" s="2" t="s">
        <v>461</v>
      </c>
      <c r="E54664" s="2"/>
      <c r="F54664" s="2"/>
      <c r="G54664" s="2"/>
      <c r="H54664" s="2"/>
    </row>
    <row r="54665" spans="2:8">
      <c r="B54665" s="2" t="s">
        <v>55115</v>
      </c>
      <c r="C54665" s="2">
        <v>20</v>
      </c>
      <c r="D54665" s="2" t="s">
        <v>461</v>
      </c>
      <c r="E54665" s="2"/>
      <c r="F54665" s="2"/>
      <c r="G54665" s="2"/>
      <c r="H54665" s="2"/>
    </row>
    <row r="54666" spans="2:8">
      <c r="B54666" s="2" t="s">
        <v>55116</v>
      </c>
      <c r="C54666" s="2">
        <v>27</v>
      </c>
      <c r="D54666" s="2" t="s">
        <v>461</v>
      </c>
      <c r="E54666" s="2"/>
      <c r="F54666" s="2"/>
      <c r="G54666" s="2"/>
      <c r="H54666" s="2"/>
    </row>
    <row r="54667" spans="2:8">
      <c r="B54667" s="2" t="s">
        <v>55117</v>
      </c>
      <c r="C54667" s="2">
        <v>29</v>
      </c>
      <c r="D54667" s="2" t="s">
        <v>461</v>
      </c>
      <c r="E54667" s="2"/>
      <c r="F54667" s="2"/>
      <c r="G54667" s="2"/>
      <c r="H54667" s="2"/>
    </row>
    <row r="54668" spans="2:8">
      <c r="B54668" s="2" t="s">
        <v>55118</v>
      </c>
      <c r="C54668" s="2">
        <v>29</v>
      </c>
      <c r="D54668" s="2" t="s">
        <v>461</v>
      </c>
      <c r="E54668" s="2"/>
      <c r="F54668" s="2"/>
      <c r="G54668" s="2"/>
      <c r="H54668" s="2"/>
    </row>
    <row r="54669" spans="2:8">
      <c r="B54669" s="2" t="s">
        <v>55119</v>
      </c>
      <c r="C54669" s="2">
        <v>30</v>
      </c>
      <c r="D54669" s="2" t="s">
        <v>461</v>
      </c>
      <c r="E54669" s="2"/>
      <c r="F54669" s="2"/>
      <c r="G54669" s="2"/>
      <c r="H54669" s="2"/>
    </row>
    <row r="54670" spans="2:8">
      <c r="B54670" s="2" t="s">
        <v>55120</v>
      </c>
      <c r="C54670" s="2">
        <v>30</v>
      </c>
      <c r="D54670" s="2" t="s">
        <v>461</v>
      </c>
      <c r="E54670" s="2"/>
      <c r="F54670" s="2"/>
      <c r="G54670" s="2"/>
      <c r="H54670" s="2"/>
    </row>
    <row r="54671" spans="2:8">
      <c r="B54671" s="2" t="s">
        <v>55121</v>
      </c>
      <c r="C54671" s="2">
        <v>28</v>
      </c>
      <c r="D54671" s="2" t="s">
        <v>461</v>
      </c>
      <c r="E54671" s="2"/>
      <c r="F54671" s="2"/>
      <c r="G54671" s="2"/>
      <c r="H54671" s="2"/>
    </row>
    <row r="54672" spans="2:8">
      <c r="B54672" s="2" t="s">
        <v>55122</v>
      </c>
      <c r="C54672" s="2">
        <v>29</v>
      </c>
      <c r="D54672" s="2" t="s">
        <v>461</v>
      </c>
      <c r="E54672" s="2"/>
      <c r="F54672" s="2"/>
      <c r="G54672" s="2"/>
      <c r="H54672" s="2"/>
    </row>
    <row r="54673" spans="2:8">
      <c r="B54673" s="2" t="s">
        <v>55123</v>
      </c>
      <c r="C54673" s="2">
        <v>30</v>
      </c>
      <c r="D54673" s="2" t="s">
        <v>461</v>
      </c>
      <c r="E54673" s="2"/>
      <c r="F54673" s="2"/>
      <c r="G54673" s="2"/>
      <c r="H54673" s="2"/>
    </row>
    <row r="54674" spans="2:8">
      <c r="B54674" s="2" t="s">
        <v>55124</v>
      </c>
      <c r="C54674" s="2">
        <v>30</v>
      </c>
      <c r="D54674" s="2" t="s">
        <v>461</v>
      </c>
      <c r="E54674" s="2"/>
      <c r="F54674" s="2"/>
      <c r="G54674" s="2"/>
      <c r="H54674" s="2"/>
    </row>
    <row r="54675" spans="2:8">
      <c r="B54675" s="2" t="s">
        <v>55125</v>
      </c>
      <c r="C54675" s="2">
        <v>28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55126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55127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55128</v>
      </c>
      <c r="C54678" s="2">
        <v>24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26</v>
      </c>
      <c r="D54679" s="2" t="s">
        <v>461</v>
      </c>
      <c r="E54679" s="2"/>
      <c r="F54679" s="2"/>
      <c r="G54679" s="2"/>
      <c r="H54679" s="2"/>
    </row>
    <row r="54680" spans="2:8">
      <c r="B54680" s="2" t="s">
        <v>55130</v>
      </c>
      <c r="C54680" s="2">
        <v>26</v>
      </c>
      <c r="D54680" s="2" t="s">
        <v>461</v>
      </c>
      <c r="E54680" s="2"/>
      <c r="F54680" s="2"/>
      <c r="G54680" s="2"/>
      <c r="H54680" s="2"/>
    </row>
    <row r="54681" spans="2:8">
      <c r="B54681" s="2" t="s">
        <v>55131</v>
      </c>
      <c r="C54681" s="2">
        <v>25</v>
      </c>
      <c r="D54681" s="2" t="s">
        <v>461</v>
      </c>
      <c r="E54681" s="2"/>
      <c r="F54681" s="2"/>
      <c r="G54681" s="2"/>
      <c r="H54681" s="2"/>
    </row>
    <row r="54682" spans="2:8">
      <c r="B54682" s="2" t="s">
        <v>55132</v>
      </c>
      <c r="C54682" s="2">
        <v>27</v>
      </c>
      <c r="D54682" s="2" t="s">
        <v>461</v>
      </c>
      <c r="E54682" s="2"/>
      <c r="F54682" s="2"/>
      <c r="G54682" s="2"/>
      <c r="H54682" s="2"/>
    </row>
    <row r="54683" spans="2:8">
      <c r="B54683" s="2" t="s">
        <v>55133</v>
      </c>
      <c r="C54683" s="2">
        <v>26</v>
      </c>
      <c r="D54683" s="2" t="s">
        <v>461</v>
      </c>
      <c r="E54683" s="2"/>
      <c r="F54683" s="2"/>
      <c r="G54683" s="2"/>
      <c r="H54683" s="2"/>
    </row>
    <row r="54684" spans="2:8">
      <c r="B54684" s="2" t="s">
        <v>55134</v>
      </c>
      <c r="C54684" s="2">
        <v>25</v>
      </c>
      <c r="D54684" s="2" t="s">
        <v>461</v>
      </c>
      <c r="E54684" s="2"/>
      <c r="F54684" s="2"/>
      <c r="G54684" s="2"/>
      <c r="H54684" s="2"/>
    </row>
    <row r="54685" spans="2:8">
      <c r="B54685" s="2" t="s">
        <v>55135</v>
      </c>
      <c r="C54685" s="2">
        <v>25</v>
      </c>
      <c r="D54685" s="2" t="s">
        <v>461</v>
      </c>
      <c r="E54685" s="2"/>
      <c r="F54685" s="2"/>
      <c r="G54685" s="2"/>
      <c r="H54685" s="2"/>
    </row>
    <row r="54686" spans="2:8">
      <c r="B54686" s="2" t="s">
        <v>55136</v>
      </c>
      <c r="C54686" s="2">
        <v>28</v>
      </c>
      <c r="D54686" s="2" t="s">
        <v>461</v>
      </c>
      <c r="E54686" s="2"/>
      <c r="F54686" s="2"/>
      <c r="G54686" s="2"/>
      <c r="H54686" s="2"/>
    </row>
    <row r="54687" spans="2:8">
      <c r="B54687" s="2" t="s">
        <v>55137</v>
      </c>
      <c r="C54687" s="2">
        <v>30</v>
      </c>
      <c r="D54687" s="2" t="s">
        <v>461</v>
      </c>
      <c r="E54687" s="2"/>
      <c r="F54687" s="2"/>
      <c r="G54687" s="2"/>
      <c r="H54687" s="2"/>
    </row>
    <row r="54688" spans="2:8">
      <c r="B54688" s="2" t="s">
        <v>55138</v>
      </c>
      <c r="C54688" s="2">
        <v>29</v>
      </c>
      <c r="D54688" s="2" t="s">
        <v>461</v>
      </c>
      <c r="E54688" s="2"/>
      <c r="F54688" s="2"/>
      <c r="G54688" s="2"/>
      <c r="H54688" s="2"/>
    </row>
    <row r="54689" spans="2:8">
      <c r="B54689" s="2" t="s">
        <v>55139</v>
      </c>
      <c r="C54689" s="2">
        <v>27</v>
      </c>
      <c r="D54689" s="2" t="s">
        <v>461</v>
      </c>
      <c r="E54689" s="2"/>
      <c r="F54689" s="2"/>
      <c r="G54689" s="2"/>
      <c r="H54689" s="2"/>
    </row>
    <row r="54690" spans="2:8">
      <c r="B54690" s="2" t="s">
        <v>55140</v>
      </c>
      <c r="C54690" s="2">
        <v>26</v>
      </c>
      <c r="D54690" s="2" t="s">
        <v>461</v>
      </c>
      <c r="E54690" s="2"/>
      <c r="F54690" s="2"/>
      <c r="G54690" s="2"/>
      <c r="H54690" s="2"/>
    </row>
    <row r="54691" spans="2:8">
      <c r="B54691" s="2" t="s">
        <v>55141</v>
      </c>
      <c r="C54691" s="2">
        <v>29</v>
      </c>
      <c r="D54691" s="2" t="s">
        <v>461</v>
      </c>
      <c r="E54691" s="2"/>
      <c r="F54691" s="2"/>
      <c r="G54691" s="2"/>
      <c r="H54691" s="2"/>
    </row>
    <row r="54692" spans="2:8">
      <c r="B54692" s="2" t="s">
        <v>55142</v>
      </c>
      <c r="C54692" s="2">
        <v>33</v>
      </c>
      <c r="D54692" s="2" t="s">
        <v>461</v>
      </c>
      <c r="E54692" s="2"/>
      <c r="F54692" s="2"/>
      <c r="G54692" s="2"/>
      <c r="H54692" s="2"/>
    </row>
    <row r="54693" spans="2:8">
      <c r="B54693" s="2" t="s">
        <v>55143</v>
      </c>
      <c r="C54693" s="2">
        <v>31</v>
      </c>
      <c r="D54693" s="2" t="s">
        <v>461</v>
      </c>
      <c r="E54693" s="2"/>
      <c r="F54693" s="2"/>
      <c r="G54693" s="2"/>
      <c r="H54693" s="2"/>
    </row>
    <row r="54694" spans="2:8">
      <c r="B54694" s="2" t="s">
        <v>55144</v>
      </c>
      <c r="C54694" s="2">
        <v>30</v>
      </c>
      <c r="D54694" s="2" t="s">
        <v>461</v>
      </c>
      <c r="E54694" s="2"/>
      <c r="F54694" s="2"/>
      <c r="G54694" s="2"/>
      <c r="H54694" s="2"/>
    </row>
    <row r="54695" spans="2:8">
      <c r="B54695" s="2" t="s">
        <v>55145</v>
      </c>
      <c r="C54695" s="2">
        <v>29</v>
      </c>
      <c r="D54695" s="2" t="s">
        <v>461</v>
      </c>
      <c r="E54695" s="2"/>
      <c r="F54695" s="2"/>
      <c r="G54695" s="2"/>
      <c r="H54695" s="2"/>
    </row>
    <row r="54696" spans="2:8">
      <c r="B54696" s="2" t="s">
        <v>55146</v>
      </c>
      <c r="C54696" s="2">
        <v>27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55147</v>
      </c>
      <c r="C54697" s="2">
        <v>29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55148</v>
      </c>
      <c r="C54698" s="2">
        <v>31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55149</v>
      </c>
      <c r="C54699" s="2">
        <v>31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55150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55151</v>
      </c>
      <c r="C54701" s="2">
        <v>23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55152</v>
      </c>
      <c r="C54702" s="2">
        <v>25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55153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55154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55155</v>
      </c>
      <c r="C54705" s="2">
        <v>24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55156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55157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55159</v>
      </c>
      <c r="C54709" s="2">
        <v>25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55160</v>
      </c>
      <c r="C54710" s="2">
        <v>23</v>
      </c>
      <c r="D54710" s="2" t="s">
        <v>461</v>
      </c>
      <c r="E54710" s="2"/>
      <c r="F54710" s="2"/>
      <c r="G54710" s="2"/>
      <c r="H54710" s="2"/>
    </row>
    <row r="54711" spans="2:8">
      <c r="B54711" s="2" t="s">
        <v>55161</v>
      </c>
      <c r="C54711" s="2">
        <v>26</v>
      </c>
      <c r="D54711" s="2" t="s">
        <v>461</v>
      </c>
      <c r="E54711" s="2"/>
      <c r="F54711" s="2"/>
      <c r="G54711" s="2"/>
      <c r="H54711" s="2"/>
    </row>
    <row r="54712" spans="2:8">
      <c r="B54712" s="2" t="s">
        <v>55162</v>
      </c>
      <c r="C54712" s="2">
        <v>26</v>
      </c>
      <c r="D54712" s="2" t="s">
        <v>461</v>
      </c>
      <c r="E54712" s="2"/>
      <c r="F54712" s="2"/>
      <c r="G54712" s="2"/>
      <c r="H54712" s="2"/>
    </row>
    <row r="54713" spans="2:8">
      <c r="B54713" s="2" t="s">
        <v>55163</v>
      </c>
      <c r="C54713" s="2">
        <v>25</v>
      </c>
      <c r="D54713" s="2" t="s">
        <v>461</v>
      </c>
      <c r="E54713" s="2"/>
      <c r="F54713" s="2"/>
      <c r="G54713" s="2"/>
      <c r="H54713" s="2"/>
    </row>
    <row r="54714" spans="2:8">
      <c r="B54714" s="2" t="s">
        <v>55164</v>
      </c>
      <c r="C54714" s="2">
        <v>24</v>
      </c>
      <c r="D54714" s="2" t="s">
        <v>461</v>
      </c>
      <c r="E54714" s="2"/>
      <c r="F54714" s="2"/>
      <c r="G54714" s="2"/>
      <c r="H54714" s="2"/>
    </row>
    <row r="54715" spans="2:8">
      <c r="B54715" s="2" t="s">
        <v>55165</v>
      </c>
      <c r="C54715" s="2">
        <v>24</v>
      </c>
      <c r="D54715" s="2" t="s">
        <v>461</v>
      </c>
      <c r="E54715" s="2"/>
      <c r="F54715" s="2"/>
      <c r="G54715" s="2"/>
      <c r="H54715" s="2"/>
    </row>
    <row r="54716" spans="2:8">
      <c r="B54716" s="2" t="s">
        <v>55166</v>
      </c>
      <c r="C54716" s="2">
        <v>30</v>
      </c>
      <c r="D54716" s="2" t="s">
        <v>461</v>
      </c>
      <c r="E54716" s="2"/>
      <c r="F54716" s="2"/>
      <c r="G54716" s="2"/>
      <c r="H54716" s="2"/>
    </row>
    <row r="54717" spans="2:8">
      <c r="B54717" s="2" t="s">
        <v>55167</v>
      </c>
      <c r="C54717" s="2">
        <v>30</v>
      </c>
      <c r="D54717" s="2" t="s">
        <v>461</v>
      </c>
      <c r="E54717" s="2"/>
      <c r="F54717" s="2"/>
      <c r="G54717" s="2"/>
      <c r="H54717" s="2"/>
    </row>
    <row r="54718" spans="2:8">
      <c r="B54718" s="2" t="s">
        <v>55168</v>
      </c>
      <c r="C54718" s="2">
        <v>29</v>
      </c>
      <c r="D54718" s="2" t="s">
        <v>461</v>
      </c>
      <c r="E54718" s="2"/>
      <c r="F54718" s="2"/>
      <c r="G54718" s="2"/>
      <c r="H54718" s="2"/>
    </row>
    <row r="54719" spans="2:8">
      <c r="B54719" s="2" t="s">
        <v>55169</v>
      </c>
      <c r="C54719" s="2">
        <v>28</v>
      </c>
      <c r="D54719" s="2" t="s">
        <v>461</v>
      </c>
      <c r="E54719" s="2"/>
      <c r="F54719" s="2"/>
      <c r="G54719" s="2"/>
      <c r="H54719" s="2"/>
    </row>
    <row r="54720" spans="2:8">
      <c r="B54720" s="2" t="s">
        <v>55170</v>
      </c>
      <c r="C54720" s="2">
        <v>26</v>
      </c>
      <c r="D54720" s="2" t="s">
        <v>461</v>
      </c>
      <c r="E54720" s="2"/>
      <c r="F54720" s="2"/>
      <c r="G54720" s="2"/>
      <c r="H54720" s="2"/>
    </row>
    <row r="54721" spans="2:8">
      <c r="B54721" s="2" t="s">
        <v>55171</v>
      </c>
      <c r="C54721" s="2">
        <v>29</v>
      </c>
      <c r="D54721" s="2" t="s">
        <v>461</v>
      </c>
      <c r="E54721" s="2"/>
      <c r="F54721" s="2"/>
      <c r="G54721" s="2"/>
      <c r="H54721" s="2"/>
    </row>
    <row r="54722" spans="2:8">
      <c r="B54722" s="2" t="s">
        <v>55172</v>
      </c>
      <c r="C54722" s="2">
        <v>29</v>
      </c>
      <c r="D54722" s="2" t="s">
        <v>461</v>
      </c>
      <c r="E54722" s="2"/>
      <c r="F54722" s="2"/>
      <c r="G54722" s="2"/>
      <c r="H54722" s="2"/>
    </row>
    <row r="54723" spans="2:8">
      <c r="B54723" s="2" t="s">
        <v>55173</v>
      </c>
      <c r="C54723" s="2">
        <v>28</v>
      </c>
      <c r="D54723" s="2" t="s">
        <v>461</v>
      </c>
      <c r="E54723" s="2"/>
      <c r="F54723" s="2"/>
      <c r="G54723" s="2"/>
      <c r="H54723" s="2"/>
    </row>
    <row r="54724" spans="2:8">
      <c r="B54724" s="2" t="s">
        <v>55174</v>
      </c>
      <c r="C54724" s="2">
        <v>28</v>
      </c>
      <c r="D54724" s="2" t="s">
        <v>461</v>
      </c>
      <c r="E54724" s="2"/>
      <c r="F54724" s="2"/>
      <c r="G54724" s="2"/>
      <c r="H54724" s="2"/>
    </row>
    <row r="54725" spans="2:8">
      <c r="B54725" s="2" t="s">
        <v>55175</v>
      </c>
      <c r="C54725" s="2">
        <v>27</v>
      </c>
      <c r="D54725" s="2" t="s">
        <v>461</v>
      </c>
      <c r="E54725" s="2"/>
      <c r="F54725" s="2"/>
      <c r="G54725" s="2"/>
      <c r="H54725" s="2"/>
    </row>
    <row r="54726" spans="2:8">
      <c r="B54726" s="2" t="s">
        <v>55176</v>
      </c>
      <c r="C54726" s="2">
        <v>28</v>
      </c>
      <c r="D54726" s="2" t="s">
        <v>461</v>
      </c>
      <c r="E54726" s="2"/>
      <c r="F54726" s="2"/>
      <c r="G54726" s="2"/>
      <c r="H54726" s="2"/>
    </row>
    <row r="54727" spans="2:8">
      <c r="B54727" s="2" t="s">
        <v>55177</v>
      </c>
      <c r="C54727" s="2">
        <v>26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55178</v>
      </c>
      <c r="C54728" s="2">
        <v>26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55180</v>
      </c>
      <c r="C54730" s="2">
        <v>29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55181</v>
      </c>
      <c r="C54731" s="2">
        <v>28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55182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55183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55184</v>
      </c>
      <c r="C54734" s="2">
        <v>31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55185</v>
      </c>
      <c r="C54735" s="2">
        <v>29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55186</v>
      </c>
      <c r="C54736" s="2">
        <v>27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55187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30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55189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55190</v>
      </c>
      <c r="C54740" s="2">
        <v>15</v>
      </c>
      <c r="D54740" s="2" t="s">
        <v>461</v>
      </c>
      <c r="E54740" s="2"/>
      <c r="F54740" s="2"/>
      <c r="G54740" s="2"/>
      <c r="H54740" s="2"/>
    </row>
    <row r="54741" spans="2:8">
      <c r="B54741" s="2" t="s">
        <v>55191</v>
      </c>
      <c r="C54741" s="2">
        <v>17</v>
      </c>
      <c r="D54741" s="2" t="s">
        <v>461</v>
      </c>
      <c r="E54741" s="2"/>
      <c r="F54741" s="2"/>
      <c r="G54741" s="2"/>
      <c r="H54741" s="2"/>
    </row>
    <row r="54742" spans="2:8">
      <c r="B54742" s="2" t="s">
        <v>55192</v>
      </c>
      <c r="C54742" s="2">
        <v>20</v>
      </c>
      <c r="D54742" s="2" t="s">
        <v>461</v>
      </c>
      <c r="E54742" s="2"/>
      <c r="F54742" s="2"/>
      <c r="G54742" s="2"/>
      <c r="H54742" s="2"/>
    </row>
    <row r="54743" spans="2:8">
      <c r="B54743" s="2" t="s">
        <v>55193</v>
      </c>
      <c r="C54743" s="2">
        <v>23</v>
      </c>
      <c r="D54743" s="2" t="s">
        <v>461</v>
      </c>
      <c r="E54743" s="2"/>
      <c r="F54743" s="2"/>
      <c r="G54743" s="2"/>
      <c r="H54743" s="2"/>
    </row>
    <row r="54744" spans="2:8">
      <c r="B54744" s="2" t="s">
        <v>55194</v>
      </c>
      <c r="C54744" s="2">
        <v>23</v>
      </c>
      <c r="D54744" s="2" t="s">
        <v>461</v>
      </c>
      <c r="E54744" s="2"/>
      <c r="F54744" s="2"/>
      <c r="G54744" s="2"/>
      <c r="H54744" s="2"/>
    </row>
    <row r="54745" spans="2:8">
      <c r="B54745" s="2" t="s">
        <v>55195</v>
      </c>
      <c r="C54745" s="2">
        <v>22</v>
      </c>
      <c r="D54745" s="2" t="s">
        <v>461</v>
      </c>
      <c r="E54745" s="2"/>
      <c r="F54745" s="2"/>
      <c r="G54745" s="2"/>
      <c r="H54745" s="2"/>
    </row>
    <row r="54746" spans="2:8">
      <c r="B54746" s="2" t="s">
        <v>55196</v>
      </c>
      <c r="C54746" s="2">
        <v>21</v>
      </c>
      <c r="D54746" s="2" t="s">
        <v>461</v>
      </c>
      <c r="E54746" s="2"/>
      <c r="F54746" s="2"/>
      <c r="G54746" s="2"/>
      <c r="H54746" s="2"/>
    </row>
    <row r="54747" spans="2:8">
      <c r="B54747" s="2" t="s">
        <v>55197</v>
      </c>
      <c r="C54747" s="2">
        <v>24</v>
      </c>
      <c r="D54747" s="2" t="s">
        <v>461</v>
      </c>
      <c r="E54747" s="2"/>
      <c r="F54747" s="2"/>
      <c r="G54747" s="2"/>
      <c r="H54747" s="2"/>
    </row>
    <row r="54748" spans="2:8">
      <c r="B54748" s="2" t="s">
        <v>55198</v>
      </c>
      <c r="C54748" s="2">
        <v>29</v>
      </c>
      <c r="D54748" s="2" t="s">
        <v>461</v>
      </c>
      <c r="E54748" s="2"/>
      <c r="F54748" s="2"/>
      <c r="G54748" s="2"/>
      <c r="H54748" s="2"/>
    </row>
    <row r="54749" spans="2:8">
      <c r="B54749" s="2" t="s">
        <v>55199</v>
      </c>
      <c r="C54749" s="2">
        <v>33</v>
      </c>
      <c r="D54749" s="2" t="s">
        <v>461</v>
      </c>
      <c r="E54749" s="2"/>
      <c r="F54749" s="2"/>
      <c r="G54749" s="2"/>
      <c r="H54749" s="2"/>
    </row>
    <row r="54750" spans="2:8">
      <c r="B54750" s="2" t="s">
        <v>55200</v>
      </c>
      <c r="C54750" s="2">
        <v>32</v>
      </c>
      <c r="D54750" s="2" t="s">
        <v>461</v>
      </c>
      <c r="E54750" s="2"/>
      <c r="F54750" s="2"/>
      <c r="G54750" s="2"/>
      <c r="H54750" s="2"/>
    </row>
    <row r="54751" spans="2:8">
      <c r="B54751" s="2" t="s">
        <v>55201</v>
      </c>
      <c r="C54751" s="2">
        <v>31</v>
      </c>
      <c r="D54751" s="2" t="s">
        <v>461</v>
      </c>
      <c r="E54751" s="2"/>
      <c r="F54751" s="2"/>
      <c r="G54751" s="2"/>
      <c r="H54751" s="2"/>
    </row>
    <row r="54752" spans="2:8">
      <c r="B54752" s="2" t="s">
        <v>55202</v>
      </c>
      <c r="C54752" s="2">
        <v>34</v>
      </c>
      <c r="D54752" s="2" t="s">
        <v>461</v>
      </c>
      <c r="E54752" s="2"/>
      <c r="F54752" s="2"/>
      <c r="G54752" s="2"/>
      <c r="H54752" s="2"/>
    </row>
    <row r="54753" spans="2:8">
      <c r="B54753" s="2" t="s">
        <v>55203</v>
      </c>
      <c r="C54753" s="2">
        <v>24</v>
      </c>
      <c r="D54753" s="2" t="s">
        <v>461</v>
      </c>
      <c r="E54753" s="2"/>
      <c r="F54753" s="2"/>
      <c r="G54753" s="2"/>
      <c r="H54753" s="2"/>
    </row>
    <row r="54754" spans="2:8">
      <c r="B54754" s="2" t="s">
        <v>55204</v>
      </c>
      <c r="C54754" s="2">
        <v>27</v>
      </c>
      <c r="D54754" s="2" t="s">
        <v>461</v>
      </c>
      <c r="E54754" s="2"/>
      <c r="F54754" s="2"/>
      <c r="G54754" s="2"/>
      <c r="H54754" s="2"/>
    </row>
    <row r="54755" spans="2:8">
      <c r="B54755" s="2" t="s">
        <v>55205</v>
      </c>
      <c r="C54755" s="2">
        <v>28</v>
      </c>
      <c r="D54755" s="2" t="s">
        <v>461</v>
      </c>
      <c r="E54755" s="2"/>
      <c r="F54755" s="2"/>
      <c r="G54755" s="2"/>
      <c r="H54755" s="2"/>
    </row>
    <row r="54756" spans="2:8">
      <c r="B54756" s="2" t="s">
        <v>55206</v>
      </c>
      <c r="C54756" s="2">
        <v>28</v>
      </c>
      <c r="D54756" s="2" t="s">
        <v>461</v>
      </c>
      <c r="E54756" s="2"/>
      <c r="F54756" s="2"/>
      <c r="G54756" s="2"/>
      <c r="H54756" s="2"/>
    </row>
    <row r="54757" spans="2:8">
      <c r="B54757" s="2" t="s">
        <v>55207</v>
      </c>
      <c r="C54757" s="2">
        <v>28</v>
      </c>
      <c r="D54757" s="2" t="s">
        <v>461</v>
      </c>
      <c r="E54757" s="2"/>
      <c r="F54757" s="2"/>
      <c r="G54757" s="2"/>
      <c r="H54757" s="2"/>
    </row>
    <row r="54758" spans="2:8">
      <c r="B54758" s="2" t="s">
        <v>55208</v>
      </c>
      <c r="C54758" s="2">
        <v>28</v>
      </c>
      <c r="D54758" s="2" t="s">
        <v>461</v>
      </c>
      <c r="E54758" s="2"/>
      <c r="F54758" s="2"/>
      <c r="G54758" s="2"/>
      <c r="H54758" s="2"/>
    </row>
    <row r="54759" spans="2:8">
      <c r="B54759" s="2" t="s">
        <v>55209</v>
      </c>
      <c r="C54759" s="2">
        <v>28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55210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55211</v>
      </c>
      <c r="C54761" s="2">
        <v>28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55212</v>
      </c>
      <c r="C54762" s="2">
        <v>24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55213</v>
      </c>
      <c r="C54763" s="2">
        <v>24</v>
      </c>
      <c r="D54763" s="2" t="s">
        <v>461</v>
      </c>
      <c r="E54763" s="2"/>
      <c r="F54763" s="2"/>
      <c r="G54763" s="2"/>
      <c r="H54763" s="2"/>
    </row>
    <row r="54764" spans="2:8">
      <c r="B54764" s="2" t="s">
        <v>55214</v>
      </c>
      <c r="C54764" s="2">
        <v>27</v>
      </c>
      <c r="D54764" s="2" t="s">
        <v>461</v>
      </c>
      <c r="E54764" s="2"/>
      <c r="F54764" s="2"/>
      <c r="G54764" s="2"/>
      <c r="H54764" s="2"/>
    </row>
    <row r="54765" spans="2:8">
      <c r="B54765" s="2" t="s">
        <v>55215</v>
      </c>
      <c r="C54765" s="2">
        <v>27</v>
      </c>
      <c r="D54765" s="2" t="s">
        <v>461</v>
      </c>
      <c r="E54765" s="2"/>
      <c r="F54765" s="2"/>
      <c r="G54765" s="2"/>
      <c r="H54765" s="2"/>
    </row>
    <row r="54766" spans="2:8">
      <c r="B54766" s="2" t="s">
        <v>55216</v>
      </c>
      <c r="C54766" s="2">
        <v>27</v>
      </c>
      <c r="D54766" s="2" t="s">
        <v>461</v>
      </c>
      <c r="E54766" s="2"/>
      <c r="F54766" s="2"/>
      <c r="G54766" s="2"/>
      <c r="H54766" s="2"/>
    </row>
    <row r="54767" spans="2:8">
      <c r="B54767" s="2" t="s">
        <v>55217</v>
      </c>
      <c r="C54767" s="2">
        <v>20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55218</v>
      </c>
      <c r="C54768" s="2">
        <v>21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55219</v>
      </c>
      <c r="C54769" s="2">
        <v>22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55220</v>
      </c>
      <c r="C54770" s="2">
        <v>24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55221</v>
      </c>
      <c r="C54771" s="2">
        <v>24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23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22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20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55225</v>
      </c>
      <c r="C54775" s="2">
        <v>17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55226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55227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55228</v>
      </c>
      <c r="C54778" s="2">
        <v>24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55229</v>
      </c>
      <c r="C54779" s="2">
        <v>38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55230</v>
      </c>
      <c r="C54780" s="2">
        <v>40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55231</v>
      </c>
      <c r="C54781" s="2">
        <v>37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16</v>
      </c>
      <c r="D54782" s="2" t="s">
        <v>461</v>
      </c>
      <c r="E54782" s="2"/>
      <c r="F54782" s="2"/>
      <c r="G54782" s="2"/>
      <c r="H54782" s="2"/>
    </row>
    <row r="54783" spans="2:8">
      <c r="B54783" s="2" t="s">
        <v>55233</v>
      </c>
      <c r="C54783" s="2">
        <v>20</v>
      </c>
      <c r="D54783" s="2" t="s">
        <v>461</v>
      </c>
      <c r="E54783" s="2"/>
      <c r="F54783" s="2"/>
      <c r="G54783" s="2"/>
      <c r="H54783" s="2"/>
    </row>
    <row r="54784" spans="2:8">
      <c r="B54784" s="2" t="s">
        <v>55234</v>
      </c>
      <c r="C54784" s="2">
        <v>20</v>
      </c>
      <c r="D54784" s="2" t="s">
        <v>461</v>
      </c>
      <c r="E54784" s="2"/>
      <c r="F54784" s="2"/>
      <c r="G54784" s="2"/>
      <c r="H54784" s="2"/>
    </row>
    <row r="54785" spans="2:8">
      <c r="B54785" s="2" t="s">
        <v>55235</v>
      </c>
      <c r="C54785" s="2">
        <v>18</v>
      </c>
      <c r="D54785" s="2" t="s">
        <v>461</v>
      </c>
      <c r="E54785" s="2"/>
      <c r="F54785" s="2"/>
      <c r="G54785" s="2"/>
      <c r="H54785" s="2"/>
    </row>
    <row r="54786" spans="2:8">
      <c r="B54786" s="2" t="s">
        <v>55236</v>
      </c>
      <c r="C54786" s="2">
        <v>16</v>
      </c>
      <c r="D54786" s="2" t="s">
        <v>461</v>
      </c>
      <c r="E54786" s="2"/>
      <c r="F54786" s="2"/>
      <c r="G54786" s="2"/>
      <c r="H54786" s="2"/>
    </row>
    <row r="54787" spans="2:8">
      <c r="B54787" s="2" t="s">
        <v>55237</v>
      </c>
      <c r="C54787" s="2">
        <v>14</v>
      </c>
      <c r="D54787" s="2" t="s">
        <v>461</v>
      </c>
      <c r="E54787" s="2"/>
      <c r="F54787" s="2"/>
      <c r="G54787" s="2"/>
      <c r="H54787" s="2"/>
    </row>
    <row r="54788" spans="2:8">
      <c r="B54788" s="2" t="s">
        <v>55238</v>
      </c>
      <c r="C54788" s="2">
        <v>15</v>
      </c>
      <c r="D54788" s="2" t="s">
        <v>461</v>
      </c>
      <c r="E54788" s="2"/>
      <c r="F54788" s="2"/>
      <c r="G54788" s="2"/>
      <c r="H54788" s="2"/>
    </row>
    <row r="54789" spans="2:8">
      <c r="B54789" s="2" t="s">
        <v>55239</v>
      </c>
      <c r="C54789" s="2">
        <v>17</v>
      </c>
      <c r="D54789" s="2" t="s">
        <v>461</v>
      </c>
      <c r="E54789" s="2"/>
      <c r="F54789" s="2"/>
      <c r="G54789" s="2"/>
      <c r="H54789" s="2"/>
    </row>
    <row r="54790" spans="2:8">
      <c r="B54790" s="2" t="s">
        <v>55240</v>
      </c>
      <c r="C54790" s="2">
        <v>22</v>
      </c>
      <c r="D54790" s="2" t="s">
        <v>461</v>
      </c>
      <c r="E54790" s="2"/>
      <c r="F54790" s="2"/>
      <c r="G54790" s="2"/>
      <c r="H54790" s="2"/>
    </row>
    <row r="54791" spans="2:8">
      <c r="B54791" s="2" t="s">
        <v>55241</v>
      </c>
      <c r="C54791" s="2">
        <v>21</v>
      </c>
      <c r="D54791" s="2" t="s">
        <v>461</v>
      </c>
      <c r="E54791" s="2"/>
      <c r="F54791" s="2"/>
      <c r="G54791" s="2"/>
      <c r="H54791" s="2"/>
    </row>
    <row r="54792" spans="2:8">
      <c r="B54792" s="2" t="s">
        <v>55242</v>
      </c>
      <c r="C54792" s="2">
        <v>21</v>
      </c>
      <c r="D54792" s="2" t="s">
        <v>461</v>
      </c>
      <c r="E54792" s="2"/>
      <c r="F54792" s="2"/>
      <c r="G54792" s="2"/>
      <c r="H54792" s="2"/>
    </row>
    <row r="54793" spans="2:8">
      <c r="B54793" s="2" t="s">
        <v>55243</v>
      </c>
      <c r="C54793" s="2">
        <v>30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55244</v>
      </c>
      <c r="C54794" s="2">
        <v>29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55245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55246</v>
      </c>
      <c r="C54796" s="2">
        <v>23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55247</v>
      </c>
      <c r="C54797" s="2">
        <v>24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55248</v>
      </c>
      <c r="C54798" s="2">
        <v>26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55249</v>
      </c>
      <c r="C54799" s="2">
        <v>27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55250</v>
      </c>
      <c r="C54800" s="2">
        <v>26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55251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55252</v>
      </c>
      <c r="C54802" s="2">
        <v>30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55253</v>
      </c>
      <c r="C54803" s="2">
        <v>29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55254</v>
      </c>
      <c r="C54804" s="2">
        <v>30</v>
      </c>
      <c r="D54804" s="2" t="s">
        <v>461</v>
      </c>
      <c r="E54804" s="2"/>
      <c r="F54804" s="2"/>
      <c r="G54804" s="2"/>
      <c r="H54804" s="2"/>
    </row>
    <row r="54805" spans="2:8">
      <c r="B54805" s="2" t="s">
        <v>55255</v>
      </c>
      <c r="C54805" s="2">
        <v>34</v>
      </c>
      <c r="D54805" s="2" t="s">
        <v>461</v>
      </c>
      <c r="E54805" s="2"/>
      <c r="F54805" s="2"/>
      <c r="G54805" s="2"/>
      <c r="H54805" s="2"/>
    </row>
    <row r="54806" spans="2:8">
      <c r="B54806" s="2" t="s">
        <v>55256</v>
      </c>
      <c r="C54806" s="2">
        <v>34</v>
      </c>
      <c r="D54806" s="2" t="s">
        <v>461</v>
      </c>
      <c r="E54806" s="2"/>
      <c r="F54806" s="2"/>
      <c r="G54806" s="2"/>
      <c r="H54806" s="2"/>
    </row>
    <row r="54807" spans="2:8">
      <c r="B54807" s="2" t="s">
        <v>55257</v>
      </c>
      <c r="C54807" s="2">
        <v>31</v>
      </c>
      <c r="D54807" s="2" t="s">
        <v>461</v>
      </c>
      <c r="E54807" s="2"/>
      <c r="F54807" s="2"/>
      <c r="G54807" s="2"/>
      <c r="H54807" s="2"/>
    </row>
    <row r="54808" spans="2:8">
      <c r="B54808" s="2" t="s">
        <v>55258</v>
      </c>
      <c r="C54808" s="2">
        <v>28</v>
      </c>
      <c r="D54808" s="2" t="s">
        <v>461</v>
      </c>
      <c r="E54808" s="2"/>
      <c r="F54808" s="2"/>
      <c r="G54808" s="2"/>
      <c r="H54808" s="2"/>
    </row>
    <row r="54809" spans="2:8">
      <c r="B54809" s="2" t="s">
        <v>55259</v>
      </c>
      <c r="C54809" s="2">
        <v>27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55260</v>
      </c>
      <c r="C54810" s="2">
        <v>28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55261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55262</v>
      </c>
      <c r="C54812" s="2">
        <v>24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55263</v>
      </c>
      <c r="C54813" s="2">
        <v>30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30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55265</v>
      </c>
      <c r="C54815" s="2">
        <v>31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32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29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55268</v>
      </c>
      <c r="C54818" s="2">
        <v>29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55269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55270</v>
      </c>
      <c r="C54820" s="2">
        <v>29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55271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55272</v>
      </c>
      <c r="C54822" s="2">
        <v>27</v>
      </c>
      <c r="D54822" s="2" t="s">
        <v>461</v>
      </c>
      <c r="E54822" s="2"/>
      <c r="F54822" s="2"/>
      <c r="G54822" s="2"/>
      <c r="H54822" s="2"/>
    </row>
    <row r="54823" spans="2:8">
      <c r="B54823" s="2" t="s">
        <v>55273</v>
      </c>
      <c r="C54823" s="2">
        <v>29</v>
      </c>
      <c r="D54823" s="2" t="s">
        <v>461</v>
      </c>
      <c r="E54823" s="2"/>
      <c r="F54823" s="2"/>
      <c r="G54823" s="2"/>
      <c r="H54823" s="2"/>
    </row>
    <row r="54824" spans="2:8">
      <c r="B54824" s="2" t="s">
        <v>55274</v>
      </c>
      <c r="C54824" s="2">
        <v>30</v>
      </c>
      <c r="D54824" s="2" t="s">
        <v>461</v>
      </c>
      <c r="E54824" s="2"/>
      <c r="F54824" s="2"/>
      <c r="G54824" s="2"/>
      <c r="H54824" s="2"/>
    </row>
    <row r="54825" spans="2:8">
      <c r="B54825" s="2" t="s">
        <v>55275</v>
      </c>
      <c r="C54825" s="2">
        <v>29</v>
      </c>
      <c r="D54825" s="2" t="s">
        <v>461</v>
      </c>
      <c r="E54825" s="2"/>
      <c r="F54825" s="2"/>
      <c r="G54825" s="2"/>
      <c r="H54825" s="2"/>
    </row>
    <row r="54826" spans="2:8">
      <c r="B54826" s="2" t="s">
        <v>55276</v>
      </c>
      <c r="C54826" s="2">
        <v>28</v>
      </c>
      <c r="D54826" s="2" t="s">
        <v>461</v>
      </c>
      <c r="E54826" s="2"/>
      <c r="F54826" s="2"/>
      <c r="G54826" s="2"/>
      <c r="H54826" s="2"/>
    </row>
    <row r="54827" spans="2:8">
      <c r="B54827" s="2" t="s">
        <v>55277</v>
      </c>
      <c r="C54827" s="2">
        <v>27</v>
      </c>
      <c r="D54827" s="2" t="s">
        <v>461</v>
      </c>
      <c r="E54827" s="2"/>
      <c r="F54827" s="2"/>
      <c r="G54827" s="2"/>
      <c r="H54827" s="2"/>
    </row>
    <row r="54828" spans="2:8">
      <c r="B54828" s="2" t="s">
        <v>55278</v>
      </c>
      <c r="C54828" s="2">
        <v>27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55279</v>
      </c>
      <c r="C54829" s="2">
        <v>27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55280</v>
      </c>
      <c r="C54830" s="2">
        <v>25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55281</v>
      </c>
      <c r="C54831" s="2">
        <v>28</v>
      </c>
      <c r="D54831" s="2" t="s">
        <v>461</v>
      </c>
      <c r="E54831" s="2"/>
      <c r="F54831" s="2"/>
      <c r="G54831" s="2"/>
      <c r="H54831" s="2"/>
    </row>
    <row r="54832" spans="2:8">
      <c r="B54832" s="2" t="s">
        <v>55282</v>
      </c>
      <c r="C54832" s="2">
        <v>31</v>
      </c>
      <c r="D54832" s="2" t="s">
        <v>461</v>
      </c>
      <c r="E54832" s="2"/>
      <c r="F54832" s="2"/>
      <c r="G54832" s="2"/>
      <c r="H54832" s="2"/>
    </row>
    <row r="54833" spans="2:8">
      <c r="B54833" s="2" t="s">
        <v>55283</v>
      </c>
      <c r="C54833" s="2">
        <v>29</v>
      </c>
      <c r="D54833" s="2" t="s">
        <v>461</v>
      </c>
      <c r="E54833" s="2"/>
      <c r="F54833" s="2"/>
      <c r="G54833" s="2"/>
      <c r="H54833" s="2"/>
    </row>
    <row r="54834" spans="2:8">
      <c r="B54834" s="2" t="s">
        <v>55284</v>
      </c>
      <c r="C54834" s="2">
        <v>29</v>
      </c>
      <c r="D54834" s="2" t="s">
        <v>461</v>
      </c>
      <c r="E54834" s="2"/>
      <c r="F54834" s="2"/>
      <c r="G54834" s="2"/>
      <c r="H54834" s="2"/>
    </row>
    <row r="54835" spans="2:8">
      <c r="B54835" s="2" t="s">
        <v>55285</v>
      </c>
      <c r="C54835" s="2">
        <v>28</v>
      </c>
      <c r="D54835" s="2" t="s">
        <v>461</v>
      </c>
      <c r="E54835" s="2"/>
      <c r="F54835" s="2"/>
      <c r="G54835" s="2"/>
      <c r="H54835" s="2"/>
    </row>
    <row r="54836" spans="2:8">
      <c r="B54836" s="2" t="s">
        <v>55286</v>
      </c>
      <c r="C54836" s="2">
        <v>27</v>
      </c>
      <c r="D54836" s="2" t="s">
        <v>461</v>
      </c>
      <c r="E54836" s="2"/>
      <c r="F54836" s="2"/>
      <c r="G54836" s="2"/>
      <c r="H54836" s="2"/>
    </row>
    <row r="54837" spans="2:8">
      <c r="B54837" s="2" t="s">
        <v>55287</v>
      </c>
      <c r="C54837" s="2">
        <v>30</v>
      </c>
      <c r="D54837" s="2" t="s">
        <v>461</v>
      </c>
      <c r="E54837" s="2"/>
      <c r="F54837" s="2"/>
      <c r="G54837" s="2"/>
      <c r="H54837" s="2"/>
    </row>
    <row r="54838" spans="2:8">
      <c r="B54838" s="2" t="s">
        <v>55288</v>
      </c>
      <c r="C54838" s="2">
        <v>31</v>
      </c>
      <c r="D54838" s="2" t="s">
        <v>461</v>
      </c>
      <c r="E54838" s="2"/>
      <c r="F54838" s="2"/>
      <c r="G54838" s="2"/>
      <c r="H54838" s="2"/>
    </row>
    <row r="54839" spans="2:8">
      <c r="B54839" s="2" t="s">
        <v>55289</v>
      </c>
      <c r="C54839" s="2">
        <v>30</v>
      </c>
      <c r="D54839" s="2" t="s">
        <v>461</v>
      </c>
      <c r="E54839" s="2"/>
      <c r="F54839" s="2"/>
      <c r="G54839" s="2"/>
      <c r="H54839" s="2"/>
    </row>
    <row r="54840" spans="2:8">
      <c r="B54840" s="2" t="s">
        <v>55290</v>
      </c>
      <c r="C54840" s="2">
        <v>33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55291</v>
      </c>
      <c r="C54841" s="2">
        <v>30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55292</v>
      </c>
      <c r="C54842" s="2">
        <v>32</v>
      </c>
      <c r="D54842" s="2" t="s">
        <v>461</v>
      </c>
      <c r="E54842" s="2"/>
      <c r="F54842" s="2"/>
      <c r="G54842" s="2"/>
      <c r="H54842" s="2"/>
    </row>
    <row r="54843" spans="2:8">
      <c r="B54843" s="2" t="s">
        <v>55293</v>
      </c>
      <c r="C54843" s="2">
        <v>35</v>
      </c>
      <c r="D54843" s="2" t="s">
        <v>461</v>
      </c>
      <c r="E54843" s="2"/>
      <c r="F54843" s="2"/>
      <c r="G54843" s="2"/>
      <c r="H54843" s="2"/>
    </row>
    <row r="54844" spans="2:8">
      <c r="B54844" s="2" t="s">
        <v>55294</v>
      </c>
      <c r="C54844" s="2">
        <v>35</v>
      </c>
      <c r="D54844" s="2" t="s">
        <v>461</v>
      </c>
      <c r="E54844" s="2"/>
      <c r="F54844" s="2"/>
      <c r="G54844" s="2"/>
      <c r="H54844" s="2"/>
    </row>
    <row r="54845" spans="2:8">
      <c r="B54845" s="2" t="s">
        <v>55295</v>
      </c>
      <c r="C54845" s="2">
        <v>28</v>
      </c>
      <c r="D54845" s="2" t="s">
        <v>461</v>
      </c>
      <c r="E54845" s="2"/>
      <c r="F54845" s="2"/>
      <c r="G54845" s="2"/>
      <c r="H54845" s="2"/>
    </row>
    <row r="54846" spans="2:8">
      <c r="B54846" s="2" t="s">
        <v>55296</v>
      </c>
      <c r="C54846" s="2">
        <v>29</v>
      </c>
      <c r="D54846" s="2" t="s">
        <v>461</v>
      </c>
      <c r="E54846" s="2"/>
      <c r="F54846" s="2"/>
      <c r="G54846" s="2"/>
      <c r="H54846" s="2"/>
    </row>
    <row r="54847" spans="2:8">
      <c r="B54847" s="2" t="s">
        <v>55297</v>
      </c>
      <c r="C54847" s="2">
        <v>31</v>
      </c>
      <c r="D54847" s="2" t="s">
        <v>461</v>
      </c>
      <c r="E54847" s="2"/>
      <c r="F54847" s="2"/>
      <c r="G54847" s="2"/>
      <c r="H54847" s="2"/>
    </row>
    <row r="54848" spans="2:8">
      <c r="B54848" s="2" t="s">
        <v>55298</v>
      </c>
      <c r="C54848" s="2">
        <v>29</v>
      </c>
      <c r="D54848" s="2" t="s">
        <v>461</v>
      </c>
      <c r="E54848" s="2"/>
      <c r="F54848" s="2"/>
      <c r="G54848" s="2"/>
      <c r="H54848" s="2"/>
    </row>
    <row r="54849" spans="2:8">
      <c r="B54849" s="2" t="s">
        <v>55299</v>
      </c>
      <c r="C54849" s="2">
        <v>27</v>
      </c>
      <c r="D54849" s="2" t="s">
        <v>461</v>
      </c>
      <c r="E54849" s="2"/>
      <c r="F54849" s="2"/>
      <c r="G54849" s="2"/>
      <c r="H54849" s="2"/>
    </row>
    <row r="54850" spans="2:8">
      <c r="B54850" s="2" t="s">
        <v>55300</v>
      </c>
      <c r="C54850" s="2">
        <v>28</v>
      </c>
      <c r="D54850" s="2" t="s">
        <v>461</v>
      </c>
      <c r="E54850" s="2"/>
      <c r="F54850" s="2"/>
      <c r="G54850" s="2"/>
      <c r="H54850" s="2"/>
    </row>
    <row r="54851" spans="2:8">
      <c r="B54851" s="2" t="s">
        <v>55301</v>
      </c>
      <c r="C54851" s="2">
        <v>30</v>
      </c>
      <c r="D54851" s="2" t="s">
        <v>461</v>
      </c>
      <c r="E54851" s="2"/>
      <c r="F54851" s="2"/>
      <c r="G54851" s="2"/>
      <c r="H54851" s="2"/>
    </row>
    <row r="54852" spans="2:8">
      <c r="B54852" s="2" t="s">
        <v>55302</v>
      </c>
      <c r="C54852" s="2">
        <v>28</v>
      </c>
      <c r="D54852" s="2" t="s">
        <v>461</v>
      </c>
      <c r="E54852" s="2"/>
      <c r="F54852" s="2"/>
      <c r="G54852" s="2"/>
      <c r="H54852" s="2"/>
    </row>
    <row r="54853" spans="2:8">
      <c r="B54853" s="2" t="s">
        <v>55303</v>
      </c>
      <c r="C54853" s="2">
        <v>28</v>
      </c>
      <c r="D54853" s="2" t="s">
        <v>461</v>
      </c>
      <c r="E54853" s="2"/>
      <c r="F54853" s="2"/>
      <c r="G54853" s="2"/>
      <c r="H54853" s="2"/>
    </row>
    <row r="54854" spans="2:8">
      <c r="B54854" s="2" t="s">
        <v>55304</v>
      </c>
      <c r="C54854" s="2">
        <v>28</v>
      </c>
      <c r="D54854" s="2" t="s">
        <v>461</v>
      </c>
      <c r="E54854" s="2"/>
      <c r="F54854" s="2"/>
      <c r="G54854" s="2"/>
      <c r="H54854" s="2"/>
    </row>
    <row r="54855" spans="2:8">
      <c r="B54855" s="2" t="s">
        <v>55305</v>
      </c>
      <c r="C54855" s="2">
        <v>34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55306</v>
      </c>
      <c r="C54856" s="2">
        <v>32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55307</v>
      </c>
      <c r="C54857" s="2">
        <v>31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55308</v>
      </c>
      <c r="C54858" s="2">
        <v>30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55309</v>
      </c>
      <c r="C54859" s="2">
        <v>31</v>
      </c>
      <c r="D54859" s="2" t="s">
        <v>461</v>
      </c>
      <c r="E54859" s="2"/>
      <c r="F54859" s="2"/>
      <c r="G54859" s="2"/>
      <c r="H54859" s="2"/>
    </row>
    <row r="54860" spans="2:8">
      <c r="B54860" s="2" t="s">
        <v>55310</v>
      </c>
      <c r="C54860" s="2">
        <v>31</v>
      </c>
      <c r="D54860" s="2" t="s">
        <v>461</v>
      </c>
      <c r="E54860" s="2"/>
      <c r="F54860" s="2"/>
      <c r="G54860" s="2"/>
      <c r="H54860" s="2"/>
    </row>
    <row r="54861" spans="2:8">
      <c r="B54861" s="2" t="s">
        <v>55311</v>
      </c>
      <c r="C54861" s="2">
        <v>31</v>
      </c>
      <c r="D54861" s="2" t="s">
        <v>461</v>
      </c>
      <c r="E54861" s="2"/>
      <c r="F54861" s="2"/>
      <c r="G54861" s="2"/>
      <c r="H54861" s="2"/>
    </row>
    <row r="54862" spans="2:8">
      <c r="B54862" s="2" t="s">
        <v>55312</v>
      </c>
      <c r="C54862" s="2">
        <v>29</v>
      </c>
      <c r="D54862" s="2" t="s">
        <v>461</v>
      </c>
      <c r="E54862" s="2"/>
      <c r="F54862" s="2"/>
      <c r="G54862" s="2"/>
      <c r="H54862" s="2"/>
    </row>
    <row r="54863" spans="2:8">
      <c r="B54863" s="2" t="s">
        <v>55313</v>
      </c>
      <c r="C54863" s="2">
        <v>28</v>
      </c>
      <c r="D54863" s="2" t="s">
        <v>461</v>
      </c>
      <c r="E54863" s="2"/>
      <c r="F54863" s="2"/>
      <c r="G54863" s="2"/>
      <c r="H54863" s="2"/>
    </row>
    <row r="54864" spans="2:8">
      <c r="B54864" s="2" t="s">
        <v>55314</v>
      </c>
      <c r="C54864" s="2">
        <v>27</v>
      </c>
      <c r="D54864" s="2" t="s">
        <v>461</v>
      </c>
      <c r="E54864" s="2"/>
      <c r="F54864" s="2"/>
      <c r="G54864" s="2"/>
      <c r="H54864" s="2"/>
    </row>
    <row r="54865" spans="2:8">
      <c r="B54865" s="2" t="s">
        <v>55315</v>
      </c>
      <c r="C54865" s="2">
        <v>28</v>
      </c>
      <c r="D54865" s="2" t="s">
        <v>461</v>
      </c>
      <c r="E54865" s="2"/>
      <c r="F54865" s="2"/>
      <c r="G54865" s="2"/>
      <c r="H54865" s="2"/>
    </row>
    <row r="54866" spans="2:8">
      <c r="B54866" s="2" t="s">
        <v>55316</v>
      </c>
      <c r="C54866" s="2">
        <v>29</v>
      </c>
      <c r="D54866" s="2" t="s">
        <v>461</v>
      </c>
      <c r="E54866" s="2"/>
      <c r="F54866" s="2"/>
      <c r="G54866" s="2"/>
      <c r="H54866" s="2"/>
    </row>
    <row r="54867" spans="2:8">
      <c r="B54867" s="2" t="s">
        <v>55317</v>
      </c>
      <c r="C54867" s="2">
        <v>28</v>
      </c>
      <c r="D54867" s="2" t="s">
        <v>461</v>
      </c>
      <c r="E54867" s="2"/>
      <c r="F54867" s="2"/>
      <c r="G54867" s="2"/>
      <c r="H54867" s="2"/>
    </row>
    <row r="54868" spans="2:8">
      <c r="B54868" s="2" t="s">
        <v>55318</v>
      </c>
      <c r="C54868" s="2">
        <v>21</v>
      </c>
      <c r="D54868" s="2" t="s">
        <v>461</v>
      </c>
      <c r="E54868" s="2"/>
      <c r="F54868" s="2"/>
      <c r="G54868" s="2"/>
      <c r="H54868" s="2"/>
    </row>
    <row r="54869" spans="2:8">
      <c r="B54869" s="2" t="s">
        <v>55319</v>
      </c>
      <c r="C54869" s="2">
        <v>21</v>
      </c>
      <c r="D54869" s="2" t="s">
        <v>461</v>
      </c>
      <c r="E54869" s="2"/>
      <c r="F54869" s="2"/>
      <c r="G54869" s="2"/>
      <c r="H54869" s="2"/>
    </row>
    <row r="54870" spans="2:8">
      <c r="B54870" s="2" t="s">
        <v>55320</v>
      </c>
      <c r="C54870" s="2">
        <v>23</v>
      </c>
      <c r="D54870" s="2" t="s">
        <v>461</v>
      </c>
      <c r="E54870" s="2"/>
      <c r="F54870" s="2"/>
      <c r="G54870" s="2"/>
      <c r="H54870" s="2"/>
    </row>
    <row r="54871" spans="2:8">
      <c r="B54871" s="2" t="s">
        <v>55321</v>
      </c>
      <c r="C54871" s="2">
        <v>27</v>
      </c>
      <c r="D54871" s="2" t="s">
        <v>461</v>
      </c>
      <c r="E54871" s="2"/>
      <c r="F54871" s="2"/>
      <c r="G54871" s="2"/>
      <c r="H54871" s="2"/>
    </row>
    <row r="54872" spans="2:8">
      <c r="B54872" s="2" t="s">
        <v>55322</v>
      </c>
      <c r="C54872" s="2">
        <v>26</v>
      </c>
      <c r="D54872" s="2" t="s">
        <v>461</v>
      </c>
      <c r="E54872" s="2"/>
      <c r="F54872" s="2"/>
      <c r="G54872" s="2"/>
      <c r="H54872" s="2"/>
    </row>
    <row r="54873" spans="2:8">
      <c r="B54873" s="2" t="s">
        <v>55323</v>
      </c>
      <c r="C54873" s="2">
        <v>25</v>
      </c>
      <c r="D54873" s="2" t="s">
        <v>461</v>
      </c>
      <c r="E54873" s="2"/>
      <c r="F54873" s="2"/>
      <c r="G54873" s="2"/>
      <c r="H54873" s="2"/>
    </row>
    <row r="54874" spans="2:8">
      <c r="B54874" s="2" t="s">
        <v>55324</v>
      </c>
      <c r="C54874" s="2">
        <v>25</v>
      </c>
      <c r="D54874" s="2" t="s">
        <v>461</v>
      </c>
      <c r="E54874" s="2"/>
      <c r="F54874" s="2"/>
      <c r="G54874" s="2"/>
      <c r="H54874" s="2"/>
    </row>
    <row r="54875" spans="2:8">
      <c r="B54875" s="2" t="s">
        <v>55325</v>
      </c>
      <c r="C54875" s="2">
        <v>23</v>
      </c>
      <c r="D54875" s="2" t="s">
        <v>461</v>
      </c>
      <c r="E54875" s="2"/>
      <c r="F54875" s="2"/>
      <c r="G54875" s="2"/>
      <c r="H54875" s="2"/>
    </row>
    <row r="54876" spans="2:8">
      <c r="B54876" s="2" t="s">
        <v>55326</v>
      </c>
      <c r="C54876" s="2">
        <v>24</v>
      </c>
      <c r="D54876" s="2" t="s">
        <v>461</v>
      </c>
      <c r="E54876" s="2"/>
      <c r="F54876" s="2"/>
      <c r="G54876" s="2"/>
      <c r="H54876" s="2"/>
    </row>
    <row r="54877" spans="2:8">
      <c r="B54877" s="2" t="s">
        <v>55327</v>
      </c>
      <c r="C54877" s="2">
        <v>24</v>
      </c>
      <c r="D54877" s="2" t="s">
        <v>461</v>
      </c>
      <c r="E54877" s="2"/>
      <c r="F54877" s="2"/>
      <c r="G54877" s="2"/>
      <c r="H54877" s="2"/>
    </row>
    <row r="54878" spans="2:8">
      <c r="B54878" s="2" t="s">
        <v>55328</v>
      </c>
      <c r="C54878" s="2">
        <v>24</v>
      </c>
      <c r="D54878" s="2" t="s">
        <v>461</v>
      </c>
      <c r="E54878" s="2"/>
      <c r="F54878" s="2"/>
      <c r="G54878" s="2"/>
      <c r="H54878" s="2"/>
    </row>
    <row r="54879" spans="2:8">
      <c r="B54879" s="2" t="s">
        <v>55329</v>
      </c>
      <c r="C54879" s="2">
        <v>24</v>
      </c>
      <c r="D54879" s="2" t="s">
        <v>461</v>
      </c>
      <c r="E54879" s="2"/>
      <c r="F54879" s="2"/>
      <c r="G54879" s="2"/>
      <c r="H54879" s="2"/>
    </row>
    <row r="54880" spans="2:8">
      <c r="B54880" s="2" t="s">
        <v>55330</v>
      </c>
      <c r="C54880" s="2">
        <v>24</v>
      </c>
      <c r="D54880" s="2" t="s">
        <v>461</v>
      </c>
      <c r="E54880" s="2"/>
      <c r="F54880" s="2"/>
      <c r="G54880" s="2"/>
      <c r="H54880" s="2"/>
    </row>
    <row r="54881" spans="2:8">
      <c r="B54881" s="2" t="s">
        <v>55331</v>
      </c>
      <c r="C54881" s="2">
        <v>23</v>
      </c>
      <c r="D54881" s="2" t="s">
        <v>461</v>
      </c>
      <c r="E54881" s="2"/>
      <c r="F54881" s="2"/>
      <c r="G54881" s="2"/>
      <c r="H54881" s="2"/>
    </row>
    <row r="54882" spans="2:8">
      <c r="B54882" s="2" t="s">
        <v>55332</v>
      </c>
      <c r="C54882" s="2">
        <v>24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55333</v>
      </c>
      <c r="C54883" s="2">
        <v>24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55334</v>
      </c>
      <c r="C54884" s="2">
        <v>18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55335</v>
      </c>
      <c r="C54885" s="2">
        <v>16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55336</v>
      </c>
      <c r="C54886" s="2">
        <v>34</v>
      </c>
      <c r="D54886" s="2" t="s">
        <v>461</v>
      </c>
      <c r="E54886" s="2"/>
      <c r="F54886" s="2"/>
      <c r="G54886" s="2"/>
      <c r="H54886" s="2"/>
    </row>
    <row r="54887" spans="2:8">
      <c r="B54887" s="2" t="s">
        <v>55337</v>
      </c>
      <c r="C54887" s="2">
        <v>35</v>
      </c>
      <c r="D54887" s="2" t="s">
        <v>461</v>
      </c>
      <c r="E54887" s="2"/>
      <c r="F54887" s="2"/>
      <c r="G54887" s="2"/>
      <c r="H54887" s="2"/>
    </row>
    <row r="54888" spans="2:8">
      <c r="B54888" s="2" t="s">
        <v>55338</v>
      </c>
      <c r="C54888" s="2">
        <v>35</v>
      </c>
      <c r="D54888" s="2" t="s">
        <v>461</v>
      </c>
      <c r="E54888" s="2"/>
      <c r="F54888" s="2"/>
      <c r="G54888" s="2"/>
      <c r="H54888" s="2"/>
    </row>
    <row r="54889" spans="2:8">
      <c r="B54889" s="2" t="s">
        <v>55339</v>
      </c>
      <c r="C54889" s="2">
        <v>34</v>
      </c>
      <c r="D54889" s="2" t="s">
        <v>461</v>
      </c>
      <c r="E54889" s="2"/>
      <c r="F54889" s="2"/>
      <c r="G54889" s="2"/>
      <c r="H54889" s="2"/>
    </row>
    <row r="54890" spans="2:8">
      <c r="B54890" s="2" t="s">
        <v>55340</v>
      </c>
      <c r="C54890" s="2">
        <v>23</v>
      </c>
      <c r="D54890" s="2" t="s">
        <v>461</v>
      </c>
      <c r="E54890" s="2"/>
      <c r="F54890" s="2"/>
      <c r="G54890" s="2"/>
      <c r="H54890" s="2"/>
    </row>
    <row r="54891" spans="2:8">
      <c r="B54891" s="2" t="s">
        <v>55341</v>
      </c>
      <c r="C54891" s="2">
        <v>25</v>
      </c>
      <c r="D54891" s="2" t="s">
        <v>461</v>
      </c>
      <c r="E54891" s="2"/>
      <c r="F54891" s="2"/>
      <c r="G54891" s="2"/>
      <c r="H54891" s="2"/>
    </row>
    <row r="54892" spans="2:8">
      <c r="B54892" s="2" t="s">
        <v>55342</v>
      </c>
      <c r="C54892" s="2">
        <v>24</v>
      </c>
      <c r="D54892" s="2" t="s">
        <v>461</v>
      </c>
      <c r="E54892" s="2"/>
      <c r="F54892" s="2"/>
      <c r="G54892" s="2"/>
      <c r="H54892" s="2"/>
    </row>
    <row r="54893" spans="2:8">
      <c r="B54893" s="2" t="s">
        <v>55343</v>
      </c>
      <c r="C54893" s="2">
        <v>23</v>
      </c>
      <c r="D54893" s="2" t="s">
        <v>461</v>
      </c>
      <c r="E54893" s="2"/>
      <c r="F54893" s="2"/>
      <c r="G54893" s="2"/>
      <c r="H54893" s="2"/>
    </row>
    <row r="54894" spans="2:8">
      <c r="B54894" s="2" t="s">
        <v>55344</v>
      </c>
      <c r="C54894" s="2">
        <v>21</v>
      </c>
      <c r="D54894" s="2" t="s">
        <v>461</v>
      </c>
      <c r="E54894" s="2"/>
      <c r="F54894" s="2"/>
      <c r="G54894" s="2"/>
      <c r="H54894" s="2"/>
    </row>
    <row r="54895" spans="2:8">
      <c r="B54895" s="2" t="s">
        <v>55345</v>
      </c>
      <c r="C54895" s="2">
        <v>21</v>
      </c>
      <c r="D54895" s="2" t="s">
        <v>461</v>
      </c>
      <c r="E54895" s="2"/>
      <c r="F54895" s="2"/>
      <c r="G54895" s="2"/>
      <c r="H54895" s="2"/>
    </row>
    <row r="54896" spans="2:8">
      <c r="B54896" s="2" t="s">
        <v>55346</v>
      </c>
      <c r="C54896" s="2">
        <v>26</v>
      </c>
      <c r="D54896" s="2" t="s">
        <v>461</v>
      </c>
      <c r="E54896" s="2"/>
      <c r="F54896" s="2"/>
      <c r="G54896" s="2"/>
      <c r="H54896" s="2"/>
    </row>
    <row r="54897" spans="2:8">
      <c r="B54897" s="2" t="s">
        <v>55347</v>
      </c>
      <c r="C54897" s="2">
        <v>28</v>
      </c>
      <c r="D54897" s="2" t="s">
        <v>461</v>
      </c>
      <c r="E54897" s="2"/>
      <c r="F54897" s="2"/>
      <c r="G54897" s="2"/>
      <c r="H54897" s="2"/>
    </row>
    <row r="54898" spans="2:8">
      <c r="B54898" s="2" t="s">
        <v>55348</v>
      </c>
      <c r="C54898" s="2">
        <v>29</v>
      </c>
      <c r="D54898" s="2" t="s">
        <v>461</v>
      </c>
      <c r="E54898" s="2"/>
      <c r="F54898" s="2"/>
      <c r="G54898" s="2"/>
      <c r="H54898" s="2"/>
    </row>
    <row r="54899" spans="2:8">
      <c r="B54899" s="2" t="s">
        <v>55349</v>
      </c>
      <c r="C54899" s="2">
        <v>28</v>
      </c>
      <c r="D54899" s="2" t="s">
        <v>461</v>
      </c>
      <c r="E54899" s="2"/>
      <c r="F54899" s="2"/>
      <c r="G54899" s="2"/>
      <c r="H54899" s="2"/>
    </row>
    <row r="54900" spans="2:8">
      <c r="B54900" s="2" t="s">
        <v>55350</v>
      </c>
      <c r="C54900" s="2">
        <v>28</v>
      </c>
      <c r="D54900" s="2" t="s">
        <v>461</v>
      </c>
      <c r="E54900" s="2"/>
      <c r="F54900" s="2"/>
      <c r="G54900" s="2"/>
      <c r="H54900" s="2"/>
    </row>
    <row r="54901" spans="2:8">
      <c r="B54901" s="2" t="s">
        <v>55351</v>
      </c>
      <c r="C54901" s="2">
        <v>26</v>
      </c>
      <c r="D54901" s="2" t="s">
        <v>461</v>
      </c>
      <c r="E54901" s="2"/>
      <c r="F54901" s="2"/>
      <c r="G54901" s="2"/>
      <c r="H54901" s="2"/>
    </row>
    <row r="54902" spans="2:8">
      <c r="B54902" s="2" t="s">
        <v>55352</v>
      </c>
      <c r="C54902" s="2">
        <v>22</v>
      </c>
      <c r="D54902" s="2" t="s">
        <v>461</v>
      </c>
      <c r="E54902" s="2"/>
      <c r="F54902" s="2"/>
      <c r="G54902" s="2"/>
      <c r="H54902" s="2"/>
    </row>
    <row r="54903" spans="2:8">
      <c r="B54903" s="2" t="s">
        <v>55353</v>
      </c>
      <c r="C54903" s="2">
        <v>22</v>
      </c>
      <c r="D54903" s="2" t="s">
        <v>461</v>
      </c>
      <c r="E54903" s="2"/>
      <c r="F54903" s="2"/>
      <c r="G54903" s="2"/>
      <c r="H54903" s="2"/>
    </row>
    <row r="54904" spans="2:8">
      <c r="B54904" s="2" t="s">
        <v>55354</v>
      </c>
      <c r="C54904" s="2">
        <v>23</v>
      </c>
      <c r="D54904" s="2" t="s">
        <v>461</v>
      </c>
      <c r="E54904" s="2"/>
      <c r="F54904" s="2"/>
      <c r="G54904" s="2"/>
      <c r="H54904" s="2"/>
    </row>
    <row r="54905" spans="2:8">
      <c r="B54905" s="2" t="s">
        <v>55355</v>
      </c>
      <c r="C54905" s="2">
        <v>23</v>
      </c>
      <c r="D54905" s="2" t="s">
        <v>461</v>
      </c>
      <c r="E54905" s="2"/>
      <c r="F54905" s="2"/>
      <c r="G54905" s="2"/>
      <c r="H54905" s="2"/>
    </row>
    <row r="54906" spans="2:8">
      <c r="B54906" s="2" t="s">
        <v>55356</v>
      </c>
      <c r="C54906" s="2">
        <v>23</v>
      </c>
      <c r="D54906" s="2" t="s">
        <v>461</v>
      </c>
      <c r="E54906" s="2"/>
      <c r="F54906" s="2"/>
      <c r="G54906" s="2"/>
      <c r="H54906" s="2"/>
    </row>
    <row r="54907" spans="2:8">
      <c r="B54907" s="2" t="s">
        <v>55357</v>
      </c>
      <c r="C54907" s="2">
        <v>20</v>
      </c>
      <c r="D54907" s="2" t="s">
        <v>461</v>
      </c>
      <c r="E54907" s="2"/>
      <c r="F54907" s="2"/>
      <c r="G54907" s="2"/>
      <c r="H54907" s="2"/>
    </row>
    <row r="54908" spans="2:8">
      <c r="B54908" s="2" t="s">
        <v>55358</v>
      </c>
      <c r="C54908" s="2">
        <v>19</v>
      </c>
      <c r="D54908" s="2" t="s">
        <v>461</v>
      </c>
      <c r="E54908" s="2"/>
      <c r="F54908" s="2"/>
      <c r="G54908" s="2"/>
      <c r="H54908" s="2"/>
    </row>
    <row r="54909" spans="2:8">
      <c r="B54909" s="2" t="s">
        <v>55359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55360</v>
      </c>
      <c r="C54910" s="2">
        <v>28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55361</v>
      </c>
      <c r="C54911" s="2">
        <v>26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55362</v>
      </c>
      <c r="C54912" s="2">
        <v>33</v>
      </c>
      <c r="D54912" s="2" t="s">
        <v>461</v>
      </c>
      <c r="E54912" s="2"/>
      <c r="F54912" s="2"/>
      <c r="G54912" s="2"/>
      <c r="H54912" s="2"/>
    </row>
    <row r="54913" spans="2:8">
      <c r="B54913" s="2" t="s">
        <v>55363</v>
      </c>
      <c r="C54913" s="2">
        <v>35</v>
      </c>
      <c r="D54913" s="2" t="s">
        <v>461</v>
      </c>
      <c r="E54913" s="2"/>
      <c r="F54913" s="2"/>
      <c r="G54913" s="2"/>
      <c r="H54913" s="2"/>
    </row>
    <row r="54914" spans="2:8">
      <c r="B54914" s="2" t="s">
        <v>55364</v>
      </c>
      <c r="C54914" s="2">
        <v>32</v>
      </c>
      <c r="D54914" s="2" t="s">
        <v>461</v>
      </c>
      <c r="E54914" s="2"/>
      <c r="F54914" s="2"/>
      <c r="G54914" s="2"/>
      <c r="H54914" s="2"/>
    </row>
    <row r="54915" spans="2:8">
      <c r="B54915" s="2" t="s">
        <v>55365</v>
      </c>
      <c r="C54915" s="2">
        <v>28</v>
      </c>
      <c r="D54915" s="2" t="s">
        <v>461</v>
      </c>
      <c r="E54915" s="2"/>
      <c r="F54915" s="2"/>
      <c r="G54915" s="2"/>
      <c r="H54915" s="2"/>
    </row>
    <row r="54916" spans="2:8">
      <c r="B54916" s="2" t="s">
        <v>55366</v>
      </c>
      <c r="C54916" s="2">
        <v>21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55367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55368</v>
      </c>
      <c r="C54918" s="2">
        <v>25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55369</v>
      </c>
      <c r="C54919" s="2">
        <v>27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55370</v>
      </c>
      <c r="C54920" s="2">
        <v>28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55371</v>
      </c>
      <c r="C54921" s="2">
        <v>27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55372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55373</v>
      </c>
      <c r="C54923" s="2">
        <v>22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55374</v>
      </c>
      <c r="C54924" s="2">
        <v>21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55375</v>
      </c>
      <c r="C54925" s="2">
        <v>23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55376</v>
      </c>
      <c r="C54926" s="2">
        <v>23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55377</v>
      </c>
      <c r="C54927" s="2">
        <v>21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55378</v>
      </c>
      <c r="C54928" s="2">
        <v>19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55379</v>
      </c>
      <c r="C54929" s="2">
        <v>17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55380</v>
      </c>
      <c r="C54930" s="2">
        <v>15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55381</v>
      </c>
      <c r="C54931" s="2">
        <v>34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37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55383</v>
      </c>
      <c r="C54933" s="2">
        <v>35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34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31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30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33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55388</v>
      </c>
      <c r="C54938" s="2">
        <v>31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55389</v>
      </c>
      <c r="C54939" s="2">
        <v>24</v>
      </c>
      <c r="D54939" s="2" t="s">
        <v>461</v>
      </c>
      <c r="E54939" s="2"/>
      <c r="F54939" s="2"/>
      <c r="G54939" s="2"/>
      <c r="H54939" s="2"/>
    </row>
    <row r="54940" spans="2:8">
      <c r="B54940" s="2" t="s">
        <v>55390</v>
      </c>
      <c r="C54940" s="2">
        <v>26</v>
      </c>
      <c r="D54940" s="2" t="s">
        <v>461</v>
      </c>
      <c r="E54940" s="2"/>
      <c r="F54940" s="2"/>
      <c r="G54940" s="2"/>
      <c r="H54940" s="2"/>
    </row>
    <row r="54941" spans="2:8">
      <c r="B54941" s="2" t="s">
        <v>55391</v>
      </c>
      <c r="C54941" s="2">
        <v>27</v>
      </c>
      <c r="D54941" s="2" t="s">
        <v>461</v>
      </c>
      <c r="E54941" s="2"/>
      <c r="F54941" s="2"/>
      <c r="G54941" s="2"/>
      <c r="H54941" s="2"/>
    </row>
    <row r="54942" spans="2:8">
      <c r="B54942" s="2" t="s">
        <v>55392</v>
      </c>
      <c r="C54942" s="2">
        <v>28</v>
      </c>
      <c r="D54942" s="2" t="s">
        <v>461</v>
      </c>
      <c r="E54942" s="2"/>
      <c r="F54942" s="2"/>
      <c r="G54942" s="2"/>
      <c r="H54942" s="2"/>
    </row>
    <row r="54943" spans="2:8">
      <c r="B54943" s="2" t="s">
        <v>55393</v>
      </c>
      <c r="C54943" s="2">
        <v>29</v>
      </c>
      <c r="D54943" s="2" t="s">
        <v>461</v>
      </c>
      <c r="E54943" s="2"/>
      <c r="F54943" s="2"/>
      <c r="G54943" s="2"/>
      <c r="H54943" s="2"/>
    </row>
    <row r="54944" spans="2:8">
      <c r="B54944" s="2" t="s">
        <v>55394</v>
      </c>
      <c r="C54944" s="2">
        <v>28</v>
      </c>
      <c r="D54944" s="2" t="s">
        <v>461</v>
      </c>
      <c r="E54944" s="2"/>
      <c r="F54944" s="2"/>
      <c r="G54944" s="2"/>
      <c r="H54944" s="2"/>
    </row>
    <row r="54945" spans="2:8">
      <c r="B54945" s="2" t="s">
        <v>55395</v>
      </c>
      <c r="C54945" s="2">
        <v>27</v>
      </c>
      <c r="D54945" s="2" t="s">
        <v>461</v>
      </c>
      <c r="E54945" s="2"/>
      <c r="F54945" s="2"/>
      <c r="G54945" s="2"/>
      <c r="H54945" s="2"/>
    </row>
    <row r="54946" spans="2:8">
      <c r="B54946" s="2" t="s">
        <v>55396</v>
      </c>
      <c r="C54946" s="2">
        <v>23</v>
      </c>
      <c r="D54946" s="2" t="s">
        <v>461</v>
      </c>
      <c r="E54946" s="2"/>
      <c r="F54946" s="2"/>
      <c r="G54946" s="2"/>
      <c r="H54946" s="2"/>
    </row>
    <row r="54947" spans="2:8">
      <c r="B54947" s="2" t="s">
        <v>55397</v>
      </c>
      <c r="C54947" s="2">
        <v>24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55398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55399</v>
      </c>
      <c r="C54949" s="2">
        <v>24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55400</v>
      </c>
      <c r="C54950" s="2">
        <v>21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55401</v>
      </c>
      <c r="C54951" s="2">
        <v>26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55403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55404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55405</v>
      </c>
      <c r="C54955" s="2">
        <v>27</v>
      </c>
      <c r="D54955" s="2" t="s">
        <v>461</v>
      </c>
      <c r="E54955" s="2"/>
      <c r="F54955" s="2"/>
      <c r="G54955" s="2"/>
      <c r="H54955" s="2"/>
    </row>
    <row r="54956" spans="2:8">
      <c r="B54956" s="2" t="s">
        <v>55406</v>
      </c>
      <c r="C54956" s="2">
        <v>30</v>
      </c>
      <c r="D54956" s="2" t="s">
        <v>461</v>
      </c>
      <c r="E54956" s="2"/>
      <c r="F54956" s="2"/>
      <c r="G54956" s="2"/>
      <c r="H54956" s="2"/>
    </row>
    <row r="54957" spans="2:8">
      <c r="B54957" s="2" t="s">
        <v>55407</v>
      </c>
      <c r="C54957" s="2">
        <v>30</v>
      </c>
      <c r="D54957" s="2" t="s">
        <v>461</v>
      </c>
      <c r="E54957" s="2"/>
      <c r="F54957" s="2"/>
      <c r="G54957" s="2"/>
      <c r="H54957" s="2"/>
    </row>
    <row r="54958" spans="2:8">
      <c r="B54958" s="2" t="s">
        <v>55408</v>
      </c>
      <c r="C54958" s="2">
        <v>30</v>
      </c>
      <c r="D54958" s="2" t="s">
        <v>461</v>
      </c>
      <c r="E54958" s="2"/>
      <c r="F54958" s="2"/>
      <c r="G54958" s="2"/>
      <c r="H54958" s="2"/>
    </row>
    <row r="54959" spans="2:8">
      <c r="B54959" s="2" t="s">
        <v>55409</v>
      </c>
      <c r="C54959" s="2">
        <v>36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55410</v>
      </c>
      <c r="C54960" s="2">
        <v>35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55411</v>
      </c>
      <c r="C54961" s="2">
        <v>34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55412</v>
      </c>
      <c r="C54962" s="2">
        <v>34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55413</v>
      </c>
      <c r="C54963" s="2">
        <v>32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55414</v>
      </c>
      <c r="C54964" s="2">
        <v>23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55415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55416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55417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55418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55419</v>
      </c>
      <c r="C54969" s="2">
        <v>22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55420</v>
      </c>
      <c r="C54970" s="2">
        <v>24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55421</v>
      </c>
      <c r="C54971" s="2">
        <v>22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55422</v>
      </c>
      <c r="C54972" s="2">
        <v>32</v>
      </c>
      <c r="D54972" s="2" t="s">
        <v>461</v>
      </c>
      <c r="E54972" s="2"/>
      <c r="F54972" s="2"/>
      <c r="G54972" s="2"/>
      <c r="H54972" s="2"/>
    </row>
    <row r="54973" spans="2:8">
      <c r="B54973" s="2" t="s">
        <v>55423</v>
      </c>
      <c r="C54973" s="2">
        <v>34</v>
      </c>
      <c r="D54973" s="2" t="s">
        <v>461</v>
      </c>
      <c r="E54973" s="2"/>
      <c r="F54973" s="2"/>
      <c r="G54973" s="2"/>
      <c r="H54973" s="2"/>
    </row>
    <row r="54974" spans="2:8">
      <c r="B54974" s="2" t="s">
        <v>55424</v>
      </c>
      <c r="C54974" s="2">
        <v>33</v>
      </c>
      <c r="D54974" s="2" t="s">
        <v>461</v>
      </c>
      <c r="E54974" s="2"/>
      <c r="F54974" s="2"/>
      <c r="G54974" s="2"/>
      <c r="H54974" s="2"/>
    </row>
    <row r="54975" spans="2:8">
      <c r="B54975" s="2" t="s">
        <v>55425</v>
      </c>
      <c r="C54975" s="2">
        <v>24</v>
      </c>
      <c r="D54975" s="2" t="s">
        <v>461</v>
      </c>
      <c r="E54975" s="2"/>
      <c r="F54975" s="2"/>
      <c r="G54975" s="2"/>
      <c r="H54975" s="2"/>
    </row>
    <row r="54976" spans="2:8">
      <c r="B54976" s="2" t="s">
        <v>55426</v>
      </c>
      <c r="C54976" s="2">
        <v>26</v>
      </c>
      <c r="D54976" s="2" t="s">
        <v>461</v>
      </c>
      <c r="E54976" s="2"/>
      <c r="F54976" s="2"/>
      <c r="G54976" s="2"/>
      <c r="H54976" s="2"/>
    </row>
    <row r="54977" spans="2:8">
      <c r="B54977" s="2" t="s">
        <v>55427</v>
      </c>
      <c r="C54977" s="2">
        <v>27</v>
      </c>
      <c r="D54977" s="2" t="s">
        <v>461</v>
      </c>
      <c r="E54977" s="2"/>
      <c r="F54977" s="2"/>
      <c r="G54977" s="2"/>
      <c r="H54977" s="2"/>
    </row>
    <row r="54978" spans="2:8">
      <c r="B54978" s="2" t="s">
        <v>55428</v>
      </c>
      <c r="C54978" s="2">
        <v>28</v>
      </c>
      <c r="D54978" s="2" t="s">
        <v>461</v>
      </c>
      <c r="E54978" s="2"/>
      <c r="F54978" s="2"/>
      <c r="G54978" s="2"/>
      <c r="H54978" s="2"/>
    </row>
    <row r="54979" spans="2:8">
      <c r="B54979" s="2" t="s">
        <v>55429</v>
      </c>
      <c r="C54979" s="2">
        <v>28</v>
      </c>
      <c r="D54979" s="2" t="s">
        <v>461</v>
      </c>
      <c r="E54979" s="2"/>
      <c r="F54979" s="2"/>
      <c r="G54979" s="2"/>
      <c r="H54979" s="2"/>
    </row>
    <row r="54980" spans="2:8">
      <c r="B54980" s="2" t="s">
        <v>55430</v>
      </c>
      <c r="C54980" s="2">
        <v>27</v>
      </c>
      <c r="D54980" s="2" t="s">
        <v>461</v>
      </c>
      <c r="E54980" s="2"/>
      <c r="F54980" s="2"/>
      <c r="G54980" s="2"/>
      <c r="H54980" s="2"/>
    </row>
    <row r="54981" spans="2:8">
      <c r="B54981" s="2" t="s">
        <v>55431</v>
      </c>
      <c r="C54981" s="2">
        <v>28</v>
      </c>
      <c r="D54981" s="2" t="s">
        <v>461</v>
      </c>
      <c r="E54981" s="2"/>
      <c r="F54981" s="2"/>
      <c r="G54981" s="2"/>
      <c r="H54981" s="2"/>
    </row>
    <row r="54982" spans="2:8">
      <c r="B54982" s="2" t="s">
        <v>55432</v>
      </c>
      <c r="C54982" s="2">
        <v>27</v>
      </c>
      <c r="D54982" s="2" t="s">
        <v>461</v>
      </c>
      <c r="E54982" s="2"/>
      <c r="F54982" s="2"/>
      <c r="G54982" s="2"/>
      <c r="H54982" s="2"/>
    </row>
    <row r="54983" spans="2:8">
      <c r="B54983" s="2" t="s">
        <v>55433</v>
      </c>
      <c r="C54983" s="2">
        <v>25</v>
      </c>
      <c r="D54983" s="2" t="s">
        <v>461</v>
      </c>
      <c r="E54983" s="2"/>
      <c r="F54983" s="2"/>
      <c r="G54983" s="2"/>
      <c r="H54983" s="2"/>
    </row>
    <row r="54984" spans="2:8">
      <c r="B54984" s="2" t="s">
        <v>55434</v>
      </c>
      <c r="C54984" s="2">
        <v>24</v>
      </c>
      <c r="D54984" s="2" t="s">
        <v>461</v>
      </c>
      <c r="E54984" s="2"/>
      <c r="F54984" s="2"/>
      <c r="G54984" s="2"/>
      <c r="H54984" s="2"/>
    </row>
    <row r="54985" spans="2:8">
      <c r="B54985" s="2" t="s">
        <v>55435</v>
      </c>
      <c r="C54985" s="2">
        <v>34</v>
      </c>
      <c r="D54985" s="2" t="s">
        <v>461</v>
      </c>
      <c r="E54985" s="2"/>
      <c r="F54985" s="2"/>
      <c r="G54985" s="2"/>
      <c r="H54985" s="2"/>
    </row>
    <row r="54986" spans="2:8">
      <c r="B54986" s="2" t="s">
        <v>55436</v>
      </c>
      <c r="C54986" s="2">
        <v>35</v>
      </c>
      <c r="D54986" s="2" t="s">
        <v>461</v>
      </c>
      <c r="E54986" s="2"/>
      <c r="F54986" s="2"/>
      <c r="G54986" s="2"/>
      <c r="H54986" s="2"/>
    </row>
    <row r="54987" spans="2:8">
      <c r="B54987" s="2" t="s">
        <v>55437</v>
      </c>
      <c r="C54987" s="2">
        <v>35</v>
      </c>
      <c r="D54987" s="2" t="s">
        <v>461</v>
      </c>
      <c r="E54987" s="2"/>
      <c r="F54987" s="2"/>
      <c r="G54987" s="2"/>
      <c r="H54987" s="2"/>
    </row>
    <row r="54988" spans="2:8">
      <c r="B54988" s="2" t="s">
        <v>55438</v>
      </c>
      <c r="C54988" s="2">
        <v>28</v>
      </c>
      <c r="D54988" s="2" t="s">
        <v>461</v>
      </c>
      <c r="E54988" s="2"/>
      <c r="F54988" s="2"/>
      <c r="G54988" s="2"/>
      <c r="H54988" s="2"/>
    </row>
    <row r="54989" spans="2:8">
      <c r="B54989" s="2" t="s">
        <v>55439</v>
      </c>
      <c r="C54989" s="2">
        <v>28</v>
      </c>
      <c r="D54989" s="2" t="s">
        <v>461</v>
      </c>
      <c r="E54989" s="2"/>
      <c r="F54989" s="2"/>
      <c r="G54989" s="2"/>
      <c r="H54989" s="2"/>
    </row>
    <row r="54990" spans="2:8">
      <c r="B54990" s="2" t="s">
        <v>55440</v>
      </c>
      <c r="C54990" s="2">
        <v>29</v>
      </c>
      <c r="D54990" s="2" t="s">
        <v>461</v>
      </c>
      <c r="E54990" s="2"/>
      <c r="F54990" s="2"/>
      <c r="G54990" s="2"/>
      <c r="H54990" s="2"/>
    </row>
    <row r="54991" spans="2:8">
      <c r="B54991" s="2" t="s">
        <v>55441</v>
      </c>
      <c r="C54991" s="2">
        <v>25</v>
      </c>
      <c r="D54991" s="2" t="s">
        <v>461</v>
      </c>
      <c r="E54991" s="2"/>
      <c r="F54991" s="2"/>
      <c r="G54991" s="2"/>
      <c r="H54991" s="2"/>
    </row>
    <row r="54992" spans="2:8">
      <c r="B54992" s="2" t="s">
        <v>55442</v>
      </c>
      <c r="C54992" s="2">
        <v>26</v>
      </c>
      <c r="D54992" s="2" t="s">
        <v>461</v>
      </c>
      <c r="E54992" s="2"/>
      <c r="F54992" s="2"/>
      <c r="G54992" s="2"/>
      <c r="H54992" s="2"/>
    </row>
    <row r="54993" spans="2:8">
      <c r="B54993" s="2" t="s">
        <v>55443</v>
      </c>
      <c r="C54993" s="2">
        <v>26</v>
      </c>
      <c r="D54993" s="2" t="s">
        <v>461</v>
      </c>
      <c r="E54993" s="2"/>
      <c r="F54993" s="2"/>
      <c r="G54993" s="2"/>
      <c r="H54993" s="2"/>
    </row>
    <row r="54994" spans="2:8">
      <c r="B54994" s="2" t="s">
        <v>55444</v>
      </c>
      <c r="C54994" s="2">
        <v>25</v>
      </c>
      <c r="D54994" s="2" t="s">
        <v>461</v>
      </c>
      <c r="E54994" s="2"/>
      <c r="F54994" s="2"/>
      <c r="G54994" s="2"/>
      <c r="H54994" s="2"/>
    </row>
    <row r="54995" spans="2:8">
      <c r="B54995" s="2" t="s">
        <v>55445</v>
      </c>
      <c r="C54995" s="2">
        <v>32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55446</v>
      </c>
      <c r="C54996" s="2">
        <v>34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55447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55448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55449</v>
      </c>
      <c r="C54999" s="2">
        <v>29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28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30</v>
      </c>
      <c r="D55002" s="2" t="s">
        <v>461</v>
      </c>
      <c r="E55002" s="2"/>
      <c r="F55002" s="2"/>
      <c r="G55002" s="2"/>
      <c r="H55002" s="2"/>
    </row>
    <row r="55003" spans="2:8">
      <c r="B55003" s="2" t="s">
        <v>55453</v>
      </c>
      <c r="C55003" s="2">
        <v>31</v>
      </c>
      <c r="D55003" s="2" t="s">
        <v>461</v>
      </c>
      <c r="E55003" s="2"/>
      <c r="F55003" s="2"/>
      <c r="G55003" s="2"/>
      <c r="H55003" s="2"/>
    </row>
    <row r="55004" spans="2:8">
      <c r="B55004" s="2" t="s">
        <v>55454</v>
      </c>
      <c r="C55004" s="2">
        <v>31</v>
      </c>
      <c r="D55004" s="2" t="s">
        <v>461</v>
      </c>
      <c r="E55004" s="2"/>
      <c r="F55004" s="2"/>
      <c r="G55004" s="2"/>
      <c r="H55004" s="2"/>
    </row>
    <row r="55005" spans="2:8">
      <c r="B55005" s="2" t="s">
        <v>55455</v>
      </c>
      <c r="C55005" s="2">
        <v>31</v>
      </c>
      <c r="D55005" s="2" t="s">
        <v>461</v>
      </c>
      <c r="E55005" s="2"/>
      <c r="F55005" s="2"/>
      <c r="G55005" s="2"/>
      <c r="H55005" s="2"/>
    </row>
    <row r="55006" spans="2:8">
      <c r="B55006" s="2" t="s">
        <v>55456</v>
      </c>
      <c r="C55006" s="2">
        <v>29</v>
      </c>
      <c r="D55006" s="2" t="s">
        <v>461</v>
      </c>
      <c r="E55006" s="2"/>
      <c r="F55006" s="2"/>
      <c r="G55006" s="2"/>
      <c r="H55006" s="2"/>
    </row>
    <row r="55007" spans="2:8">
      <c r="B55007" s="2" t="s">
        <v>55457</v>
      </c>
      <c r="C55007" s="2">
        <v>25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55458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55459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55460</v>
      </c>
      <c r="C55010" s="2">
        <v>21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55461</v>
      </c>
      <c r="C55011" s="2">
        <v>33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55462</v>
      </c>
      <c r="C55012" s="2">
        <v>31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55463</v>
      </c>
      <c r="C55013" s="2">
        <v>27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55464</v>
      </c>
      <c r="C55014" s="2">
        <v>26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55465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55466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55467</v>
      </c>
      <c r="C55017" s="2">
        <v>30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55468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55469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55470</v>
      </c>
      <c r="C55020" s="2">
        <v>24</v>
      </c>
      <c r="D55020" s="2" t="s">
        <v>461</v>
      </c>
      <c r="E55020" s="2"/>
      <c r="F55020" s="2"/>
      <c r="G55020" s="2"/>
      <c r="H55020" s="2"/>
    </row>
    <row r="55021" spans="2:8">
      <c r="B55021" s="2" t="s">
        <v>55471</v>
      </c>
      <c r="C55021" s="2">
        <v>29</v>
      </c>
      <c r="D55021" s="2" t="s">
        <v>461</v>
      </c>
      <c r="E55021" s="2"/>
      <c r="F55021" s="2"/>
      <c r="G55021" s="2"/>
      <c r="H55021" s="2"/>
    </row>
    <row r="55022" spans="2:8">
      <c r="B55022" s="2" t="s">
        <v>55472</v>
      </c>
      <c r="C55022" s="2">
        <v>30</v>
      </c>
      <c r="D55022" s="2" t="s">
        <v>461</v>
      </c>
      <c r="E55022" s="2"/>
      <c r="F55022" s="2"/>
      <c r="G55022" s="2"/>
      <c r="H55022" s="2"/>
    </row>
    <row r="55023" spans="2:8">
      <c r="B55023" s="2" t="s">
        <v>55473</v>
      </c>
      <c r="C55023" s="2">
        <v>30</v>
      </c>
      <c r="D55023" s="2" t="s">
        <v>461</v>
      </c>
      <c r="E55023" s="2"/>
      <c r="F55023" s="2"/>
      <c r="G55023" s="2"/>
      <c r="H55023" s="2"/>
    </row>
    <row r="55024" spans="2:8">
      <c r="B55024" s="2" t="s">
        <v>55474</v>
      </c>
      <c r="C55024" s="2">
        <v>29</v>
      </c>
      <c r="D55024" s="2" t="s">
        <v>461</v>
      </c>
      <c r="E55024" s="2"/>
      <c r="F55024" s="2"/>
      <c r="G55024" s="2"/>
      <c r="H55024" s="2"/>
    </row>
    <row r="55025" spans="2:8">
      <c r="B55025" s="2" t="s">
        <v>55475</v>
      </c>
      <c r="C55025" s="2">
        <v>23</v>
      </c>
      <c r="D55025" s="2" t="s">
        <v>461</v>
      </c>
      <c r="E55025" s="2"/>
      <c r="F55025" s="2"/>
      <c r="G55025" s="2"/>
      <c r="H55025" s="2"/>
    </row>
    <row r="55026" spans="2:8">
      <c r="B55026" s="2" t="s">
        <v>55476</v>
      </c>
      <c r="C55026" s="2">
        <v>27</v>
      </c>
      <c r="D55026" s="2" t="s">
        <v>461</v>
      </c>
      <c r="E55026" s="2"/>
      <c r="F55026" s="2"/>
      <c r="G55026" s="2"/>
      <c r="H55026" s="2"/>
    </row>
    <row r="55027" spans="2:8">
      <c r="B55027" s="2" t="s">
        <v>55477</v>
      </c>
      <c r="C55027" s="2">
        <v>29</v>
      </c>
      <c r="D55027" s="2" t="s">
        <v>461</v>
      </c>
      <c r="E55027" s="2"/>
      <c r="F55027" s="2"/>
      <c r="G55027" s="2"/>
      <c r="H55027" s="2"/>
    </row>
    <row r="55028" spans="2:8">
      <c r="B55028" s="2" t="s">
        <v>55478</v>
      </c>
      <c r="C55028" s="2">
        <v>31</v>
      </c>
      <c r="D55028" s="2" t="s">
        <v>461</v>
      </c>
      <c r="E55028" s="2"/>
      <c r="F55028" s="2"/>
      <c r="G55028" s="2"/>
      <c r="H55028" s="2"/>
    </row>
    <row r="55029" spans="2:8">
      <c r="B55029" s="2" t="s">
        <v>55479</v>
      </c>
      <c r="C55029" s="2">
        <v>32</v>
      </c>
      <c r="D55029" s="2" t="s">
        <v>461</v>
      </c>
      <c r="E55029" s="2"/>
      <c r="F55029" s="2"/>
      <c r="G55029" s="2"/>
      <c r="H55029" s="2"/>
    </row>
    <row r="55030" spans="2:8">
      <c r="B55030" s="2" t="s">
        <v>55480</v>
      </c>
      <c r="C55030" s="2">
        <v>26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55481</v>
      </c>
      <c r="C55031" s="2">
        <v>26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55482</v>
      </c>
      <c r="C55032" s="2">
        <v>26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55483</v>
      </c>
      <c r="C55033" s="2">
        <v>25</v>
      </c>
      <c r="D55033" s="2" t="s">
        <v>461</v>
      </c>
      <c r="E55033" s="2"/>
      <c r="F55033" s="2"/>
      <c r="G55033" s="2"/>
      <c r="H55033" s="2"/>
    </row>
    <row r="55034" spans="2:8">
      <c r="B55034" s="2" t="s">
        <v>55484</v>
      </c>
      <c r="C55034" s="2">
        <v>25</v>
      </c>
      <c r="D55034" s="2" t="s">
        <v>461</v>
      </c>
      <c r="E55034" s="2"/>
      <c r="F55034" s="2"/>
      <c r="G55034" s="2"/>
      <c r="H55034" s="2"/>
    </row>
    <row r="55035" spans="2:8">
      <c r="B55035" s="2" t="s">
        <v>55485</v>
      </c>
      <c r="C55035" s="2">
        <v>27</v>
      </c>
      <c r="D55035" s="2" t="s">
        <v>461</v>
      </c>
      <c r="E55035" s="2"/>
      <c r="F55035" s="2"/>
      <c r="G55035" s="2"/>
      <c r="H55035" s="2"/>
    </row>
    <row r="55036" spans="2:8">
      <c r="B55036" s="2" t="s">
        <v>55486</v>
      </c>
      <c r="C55036" s="2">
        <v>28</v>
      </c>
      <c r="D55036" s="2" t="s">
        <v>461</v>
      </c>
      <c r="E55036" s="2"/>
      <c r="F55036" s="2"/>
      <c r="G55036" s="2"/>
      <c r="H55036" s="2"/>
    </row>
    <row r="55037" spans="2:8">
      <c r="B55037" s="2" t="s">
        <v>55487</v>
      </c>
      <c r="C55037" s="2">
        <v>28</v>
      </c>
      <c r="D55037" s="2" t="s">
        <v>461</v>
      </c>
      <c r="E55037" s="2"/>
      <c r="F55037" s="2"/>
      <c r="G55037" s="2"/>
      <c r="H55037" s="2"/>
    </row>
    <row r="55038" spans="2:8">
      <c r="B55038" s="2" t="s">
        <v>55488</v>
      </c>
      <c r="C55038" s="2">
        <v>28</v>
      </c>
      <c r="D55038" s="2" t="s">
        <v>461</v>
      </c>
      <c r="E55038" s="2"/>
      <c r="F55038" s="2"/>
      <c r="G55038" s="2"/>
      <c r="H55038" s="2"/>
    </row>
    <row r="55039" spans="2:8">
      <c r="B55039" s="2" t="s">
        <v>55489</v>
      </c>
      <c r="C55039" s="2">
        <v>33</v>
      </c>
      <c r="D55039" s="2" t="s">
        <v>461</v>
      </c>
      <c r="E55039" s="2"/>
      <c r="F55039" s="2"/>
      <c r="G55039" s="2"/>
      <c r="H55039" s="2"/>
    </row>
    <row r="55040" spans="2:8">
      <c r="B55040" s="2" t="s">
        <v>55490</v>
      </c>
      <c r="C55040" s="2">
        <v>32</v>
      </c>
      <c r="D55040" s="2" t="s">
        <v>461</v>
      </c>
      <c r="E55040" s="2"/>
      <c r="F55040" s="2"/>
      <c r="G55040" s="2"/>
      <c r="H55040" s="2"/>
    </row>
    <row r="55041" spans="2:8">
      <c r="B55041" s="2" t="s">
        <v>55491</v>
      </c>
      <c r="C55041" s="2">
        <v>31</v>
      </c>
      <c r="D55041" s="2" t="s">
        <v>461</v>
      </c>
      <c r="E55041" s="2"/>
      <c r="F55041" s="2"/>
      <c r="G55041" s="2"/>
      <c r="H55041" s="2"/>
    </row>
    <row r="55042" spans="2:8">
      <c r="B55042" s="2" t="s">
        <v>55492</v>
      </c>
      <c r="C55042" s="2">
        <v>34</v>
      </c>
      <c r="D55042" s="2" t="s">
        <v>461</v>
      </c>
      <c r="E55042" s="2"/>
      <c r="F55042" s="2"/>
      <c r="G55042" s="2"/>
      <c r="H55042" s="2"/>
    </row>
    <row r="55043" spans="2:8">
      <c r="B55043" s="2" t="s">
        <v>55493</v>
      </c>
      <c r="C55043" s="2">
        <v>23</v>
      </c>
      <c r="D55043" s="2" t="s">
        <v>461</v>
      </c>
      <c r="E55043" s="2"/>
      <c r="F55043" s="2"/>
      <c r="G55043" s="2"/>
      <c r="H55043" s="2"/>
    </row>
    <row r="55044" spans="2:8">
      <c r="B55044" s="2" t="s">
        <v>55494</v>
      </c>
      <c r="C55044" s="2">
        <v>25</v>
      </c>
      <c r="D55044" s="2" t="s">
        <v>461</v>
      </c>
      <c r="E55044" s="2"/>
      <c r="F55044" s="2"/>
      <c r="G55044" s="2"/>
      <c r="H55044" s="2"/>
    </row>
    <row r="55045" spans="2:8">
      <c r="B55045" s="2" t="s">
        <v>55495</v>
      </c>
      <c r="C55045" s="2">
        <v>24</v>
      </c>
      <c r="D55045" s="2" t="s">
        <v>461</v>
      </c>
      <c r="E55045" s="2"/>
      <c r="F55045" s="2"/>
      <c r="G55045" s="2"/>
      <c r="H55045" s="2"/>
    </row>
    <row r="55046" spans="2:8">
      <c r="B55046" s="2" t="s">
        <v>55496</v>
      </c>
      <c r="C55046" s="2">
        <v>24</v>
      </c>
      <c r="D55046" s="2" t="s">
        <v>461</v>
      </c>
      <c r="E55046" s="2"/>
      <c r="F55046" s="2"/>
      <c r="G55046" s="2"/>
      <c r="H55046" s="2"/>
    </row>
    <row r="55047" spans="2:8">
      <c r="B55047" s="2" t="s">
        <v>55497</v>
      </c>
      <c r="C55047" s="2">
        <v>24</v>
      </c>
      <c r="D55047" s="2" t="s">
        <v>461</v>
      </c>
      <c r="E55047" s="2"/>
      <c r="F55047" s="2"/>
      <c r="G55047" s="2"/>
      <c r="H55047" s="2"/>
    </row>
    <row r="55048" spans="2:8">
      <c r="B55048" s="2" t="s">
        <v>55498</v>
      </c>
      <c r="C55048" s="2">
        <v>24</v>
      </c>
      <c r="D55048" s="2" t="s">
        <v>461</v>
      </c>
      <c r="E55048" s="2"/>
      <c r="F55048" s="2"/>
      <c r="G55048" s="2"/>
      <c r="H55048" s="2"/>
    </row>
    <row r="55049" spans="2:8">
      <c r="B55049" s="2" t="s">
        <v>55499</v>
      </c>
      <c r="C55049" s="2">
        <v>21</v>
      </c>
      <c r="D55049" s="2" t="s">
        <v>461</v>
      </c>
      <c r="E55049" s="2"/>
      <c r="F55049" s="2"/>
      <c r="G55049" s="2"/>
      <c r="H55049" s="2"/>
    </row>
    <row r="55050" spans="2:8">
      <c r="B55050" s="2" t="s">
        <v>55500</v>
      </c>
      <c r="C55050" s="2">
        <v>23</v>
      </c>
      <c r="D55050" s="2" t="s">
        <v>461</v>
      </c>
      <c r="E55050" s="2"/>
      <c r="F55050" s="2"/>
      <c r="G55050" s="2"/>
      <c r="H55050" s="2"/>
    </row>
    <row r="55051" spans="2:8">
      <c r="B55051" s="2" t="s">
        <v>55501</v>
      </c>
      <c r="C55051" s="2">
        <v>26</v>
      </c>
      <c r="D55051" s="2" t="s">
        <v>461</v>
      </c>
      <c r="E55051" s="2"/>
      <c r="F55051" s="2"/>
      <c r="G55051" s="2"/>
      <c r="H55051" s="2"/>
    </row>
    <row r="55052" spans="2:8">
      <c r="B55052" s="2" t="s">
        <v>55502</v>
      </c>
      <c r="C55052" s="2">
        <v>27</v>
      </c>
      <c r="D55052" s="2" t="s">
        <v>461</v>
      </c>
      <c r="E55052" s="2"/>
      <c r="F55052" s="2"/>
      <c r="G55052" s="2"/>
      <c r="H55052" s="2"/>
    </row>
    <row r="55053" spans="2:8">
      <c r="B55053" s="2" t="s">
        <v>55503</v>
      </c>
      <c r="C55053" s="2">
        <v>26</v>
      </c>
      <c r="D55053" s="2" t="s">
        <v>461</v>
      </c>
      <c r="E55053" s="2"/>
      <c r="F55053" s="2"/>
      <c r="G55053" s="2"/>
      <c r="H55053" s="2"/>
    </row>
    <row r="55054" spans="2:8">
      <c r="B55054" s="2" t="s">
        <v>55504</v>
      </c>
      <c r="C55054" s="2">
        <v>26</v>
      </c>
      <c r="D55054" s="2" t="s">
        <v>461</v>
      </c>
      <c r="E55054" s="2"/>
      <c r="F55054" s="2"/>
      <c r="G55054" s="2"/>
      <c r="H55054" s="2"/>
    </row>
    <row r="55055" spans="2:8">
      <c r="B55055" s="2" t="s">
        <v>55505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25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30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55511</v>
      </c>
      <c r="C55061" s="2">
        <v>33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55512</v>
      </c>
      <c r="C55062" s="2">
        <v>33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55513</v>
      </c>
      <c r="C55063" s="2">
        <v>32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55514</v>
      </c>
      <c r="C55064" s="2">
        <v>33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55515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55516</v>
      </c>
      <c r="C55066" s="2">
        <v>26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55517</v>
      </c>
      <c r="C55067" s="2">
        <v>32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55518</v>
      </c>
      <c r="C55068" s="2">
        <v>35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55519</v>
      </c>
      <c r="C55069" s="2">
        <v>36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55520</v>
      </c>
      <c r="C55070" s="2">
        <v>25</v>
      </c>
      <c r="D55070" s="2" t="s">
        <v>461</v>
      </c>
      <c r="E55070" s="2"/>
      <c r="F55070" s="2"/>
      <c r="G55070" s="2"/>
      <c r="H55070" s="2"/>
    </row>
    <row r="55071" spans="2:8">
      <c r="B55071" s="2" t="s">
        <v>55521</v>
      </c>
      <c r="C55071" s="2">
        <v>28</v>
      </c>
      <c r="D55071" s="2" t="s">
        <v>461</v>
      </c>
      <c r="E55071" s="2"/>
      <c r="F55071" s="2"/>
      <c r="G55071" s="2"/>
      <c r="H55071" s="2"/>
    </row>
    <row r="55072" spans="2:8">
      <c r="B55072" s="2" t="s">
        <v>55522</v>
      </c>
      <c r="C55072" s="2">
        <v>28</v>
      </c>
      <c r="D55072" s="2" t="s">
        <v>461</v>
      </c>
      <c r="E55072" s="2"/>
      <c r="F55072" s="2"/>
      <c r="G55072" s="2"/>
      <c r="H55072" s="2"/>
    </row>
    <row r="55073" spans="2:8">
      <c r="B55073" s="2" t="s">
        <v>55523</v>
      </c>
      <c r="C55073" s="2">
        <v>29</v>
      </c>
      <c r="D55073" s="2" t="s">
        <v>461</v>
      </c>
      <c r="E55073" s="2"/>
      <c r="F55073" s="2"/>
      <c r="G55073" s="2"/>
      <c r="H55073" s="2"/>
    </row>
    <row r="55074" spans="2:8">
      <c r="B55074" s="2" t="s">
        <v>55524</v>
      </c>
      <c r="C55074" s="2">
        <v>28</v>
      </c>
      <c r="D55074" s="2" t="s">
        <v>461</v>
      </c>
      <c r="E55074" s="2"/>
      <c r="F55074" s="2"/>
      <c r="G55074" s="2"/>
      <c r="H55074" s="2"/>
    </row>
    <row r="55075" spans="2:8">
      <c r="B55075" s="2" t="s">
        <v>55525</v>
      </c>
      <c r="C55075" s="2">
        <v>33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55526</v>
      </c>
      <c r="C55076" s="2">
        <v>33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55527</v>
      </c>
      <c r="C55077" s="2">
        <v>30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55528</v>
      </c>
      <c r="C55078" s="2">
        <v>31</v>
      </c>
      <c r="D55078" s="2" t="s">
        <v>461</v>
      </c>
      <c r="E55078" s="2"/>
      <c r="F55078" s="2"/>
      <c r="G55078" s="2"/>
      <c r="H55078" s="2"/>
    </row>
    <row r="55079" spans="2:8">
      <c r="B55079" s="2" t="s">
        <v>55529</v>
      </c>
      <c r="C55079" s="2">
        <v>32</v>
      </c>
      <c r="D55079" s="2" t="s">
        <v>461</v>
      </c>
      <c r="E55079" s="2"/>
      <c r="F55079" s="2"/>
      <c r="G55079" s="2"/>
      <c r="H55079" s="2"/>
    </row>
    <row r="55080" spans="2:8">
      <c r="B55080" s="2" t="s">
        <v>55530</v>
      </c>
      <c r="C55080" s="2">
        <v>32</v>
      </c>
      <c r="D55080" s="2" t="s">
        <v>461</v>
      </c>
      <c r="E55080" s="2"/>
      <c r="F55080" s="2"/>
      <c r="G55080" s="2"/>
      <c r="H55080" s="2"/>
    </row>
    <row r="55081" spans="2:8">
      <c r="B55081" s="2" t="s">
        <v>55531</v>
      </c>
      <c r="C55081" s="2">
        <v>32</v>
      </c>
      <c r="D55081" s="2" t="s">
        <v>461</v>
      </c>
      <c r="E55081" s="2"/>
      <c r="F55081" s="2"/>
      <c r="G55081" s="2"/>
      <c r="H55081" s="2"/>
    </row>
    <row r="55082" spans="2:8">
      <c r="B55082" s="2" t="s">
        <v>55532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36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35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55536</v>
      </c>
      <c r="C55086" s="2">
        <v>29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55537</v>
      </c>
      <c r="C55087" s="2">
        <v>28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55538</v>
      </c>
      <c r="C55088" s="2">
        <v>27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55539</v>
      </c>
      <c r="C55089" s="2">
        <v>24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55540</v>
      </c>
      <c r="C55090" s="2">
        <v>26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55541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55542</v>
      </c>
      <c r="C55092" s="2">
        <v>25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55543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55544</v>
      </c>
      <c r="C55094" s="2">
        <v>25</v>
      </c>
      <c r="D55094" s="2" t="s">
        <v>461</v>
      </c>
      <c r="E55094" s="2"/>
      <c r="F55094" s="2"/>
      <c r="G55094" s="2"/>
      <c r="H55094" s="2"/>
    </row>
    <row r="55095" spans="2:8">
      <c r="B55095" s="2" t="s">
        <v>55545</v>
      </c>
      <c r="C55095" s="2">
        <v>27</v>
      </c>
      <c r="D55095" s="2" t="s">
        <v>461</v>
      </c>
      <c r="E55095" s="2"/>
      <c r="F55095" s="2"/>
      <c r="G55095" s="2"/>
      <c r="H55095" s="2"/>
    </row>
    <row r="55096" spans="2:8">
      <c r="B55096" s="2" t="s">
        <v>55546</v>
      </c>
      <c r="C55096" s="2">
        <v>26</v>
      </c>
      <c r="D55096" s="2" t="s">
        <v>461</v>
      </c>
      <c r="E55096" s="2"/>
      <c r="F55096" s="2"/>
      <c r="G55096" s="2"/>
      <c r="H55096" s="2"/>
    </row>
    <row r="55097" spans="2:8">
      <c r="B55097" s="2" t="s">
        <v>55547</v>
      </c>
      <c r="C55097" s="2">
        <v>25</v>
      </c>
      <c r="D55097" s="2" t="s">
        <v>461</v>
      </c>
      <c r="E55097" s="2"/>
      <c r="F55097" s="2"/>
      <c r="G55097" s="2"/>
      <c r="H55097" s="2"/>
    </row>
    <row r="55098" spans="2:8">
      <c r="B55098" s="2" t="s">
        <v>55548</v>
      </c>
      <c r="C55098" s="2">
        <v>26</v>
      </c>
      <c r="D55098" s="2" t="s">
        <v>461</v>
      </c>
      <c r="E55098" s="2"/>
      <c r="F55098" s="2"/>
      <c r="G55098" s="2"/>
      <c r="H55098" s="2"/>
    </row>
    <row r="55099" spans="2:8">
      <c r="B55099" s="2" t="s">
        <v>55549</v>
      </c>
      <c r="C55099" s="2">
        <v>25</v>
      </c>
      <c r="D55099" s="2" t="s">
        <v>461</v>
      </c>
      <c r="E55099" s="2"/>
      <c r="F55099" s="2"/>
      <c r="G55099" s="2"/>
      <c r="H55099" s="2"/>
    </row>
    <row r="55100" spans="2:8">
      <c r="B55100" s="2" t="s">
        <v>55550</v>
      </c>
      <c r="C55100" s="2">
        <v>25</v>
      </c>
      <c r="D55100" s="2" t="s">
        <v>461</v>
      </c>
      <c r="E55100" s="2"/>
      <c r="F55100" s="2"/>
      <c r="G55100" s="2"/>
      <c r="H55100" s="2"/>
    </row>
    <row r="55101" spans="2:8">
      <c r="B55101" s="2" t="s">
        <v>55551</v>
      </c>
      <c r="C55101" s="2">
        <v>25</v>
      </c>
      <c r="D55101" s="2" t="s">
        <v>461</v>
      </c>
      <c r="E55101" s="2"/>
      <c r="F55101" s="2"/>
      <c r="G55101" s="2"/>
      <c r="H55101" s="2"/>
    </row>
    <row r="55102" spans="2:8">
      <c r="B55102" s="2" t="s">
        <v>55552</v>
      </c>
      <c r="C55102" s="2">
        <v>22</v>
      </c>
      <c r="D55102" s="2" t="s">
        <v>461</v>
      </c>
      <c r="E55102" s="2"/>
      <c r="F55102" s="2"/>
      <c r="G55102" s="2"/>
      <c r="H55102" s="2"/>
    </row>
    <row r="55103" spans="2:8">
      <c r="B55103" s="2" t="s">
        <v>55553</v>
      </c>
      <c r="C55103" s="2">
        <v>28</v>
      </c>
      <c r="D55103" s="2" t="s">
        <v>461</v>
      </c>
      <c r="E55103" s="2"/>
      <c r="F55103" s="2"/>
      <c r="G55103" s="2"/>
      <c r="H55103" s="2"/>
    </row>
    <row r="55104" spans="2:8">
      <c r="B55104" s="2" t="s">
        <v>55554</v>
      </c>
      <c r="C55104" s="2">
        <v>33</v>
      </c>
      <c r="D55104" s="2" t="s">
        <v>461</v>
      </c>
      <c r="E55104" s="2"/>
      <c r="F55104" s="2"/>
      <c r="G55104" s="2"/>
      <c r="H55104" s="2"/>
    </row>
    <row r="55105" spans="2:8">
      <c r="B55105" s="2" t="s">
        <v>55555</v>
      </c>
      <c r="C55105" s="2">
        <v>34</v>
      </c>
      <c r="D55105" s="2" t="s">
        <v>461</v>
      </c>
      <c r="E55105" s="2"/>
      <c r="F55105" s="2"/>
      <c r="G55105" s="2"/>
      <c r="H55105" s="2"/>
    </row>
    <row r="55106" spans="2:8">
      <c r="B55106" s="2" t="s">
        <v>55556</v>
      </c>
      <c r="C55106" s="2">
        <v>35</v>
      </c>
      <c r="D55106" s="2" t="s">
        <v>461</v>
      </c>
      <c r="E55106" s="2"/>
      <c r="F55106" s="2"/>
      <c r="G55106" s="2"/>
      <c r="H55106" s="2"/>
    </row>
    <row r="55107" spans="2:8">
      <c r="B55107" s="2" t="s">
        <v>55557</v>
      </c>
      <c r="C55107" s="2">
        <v>37</v>
      </c>
      <c r="D55107" s="2" t="s">
        <v>461</v>
      </c>
      <c r="E55107" s="2"/>
      <c r="F55107" s="2"/>
      <c r="G55107" s="2"/>
      <c r="H55107" s="2"/>
    </row>
    <row r="55108" spans="2:8">
      <c r="B55108" s="2" t="s">
        <v>55558</v>
      </c>
      <c r="C55108" s="2">
        <v>23</v>
      </c>
      <c r="D55108" s="2" t="s">
        <v>461</v>
      </c>
      <c r="E55108" s="2"/>
      <c r="F55108" s="2"/>
      <c r="G55108" s="2"/>
      <c r="H55108" s="2"/>
    </row>
    <row r="55109" spans="2:8">
      <c r="B55109" s="2" t="s">
        <v>55559</v>
      </c>
      <c r="C55109" s="2">
        <v>24</v>
      </c>
      <c r="D55109" s="2" t="s">
        <v>461</v>
      </c>
      <c r="E55109" s="2"/>
      <c r="F55109" s="2"/>
      <c r="G55109" s="2"/>
      <c r="H55109" s="2"/>
    </row>
    <row r="55110" spans="2:8">
      <c r="B55110" s="2" t="s">
        <v>55560</v>
      </c>
      <c r="C55110" s="2">
        <v>23</v>
      </c>
      <c r="D55110" s="2" t="s">
        <v>461</v>
      </c>
      <c r="E55110" s="2"/>
      <c r="F55110" s="2"/>
      <c r="G55110" s="2"/>
      <c r="H55110" s="2"/>
    </row>
    <row r="55111" spans="2:8">
      <c r="B55111" s="2" t="s">
        <v>55561</v>
      </c>
      <c r="C55111" s="2">
        <v>23</v>
      </c>
      <c r="D55111" s="2" t="s">
        <v>461</v>
      </c>
      <c r="E55111" s="2"/>
      <c r="F55111" s="2"/>
      <c r="G55111" s="2"/>
      <c r="H55111" s="2"/>
    </row>
    <row r="55112" spans="2:8">
      <c r="B55112" s="2" t="s">
        <v>55562</v>
      </c>
      <c r="C55112" s="2">
        <v>25</v>
      </c>
      <c r="D55112" s="2" t="s">
        <v>461</v>
      </c>
      <c r="E55112" s="2"/>
      <c r="F55112" s="2"/>
      <c r="G55112" s="2"/>
      <c r="H55112" s="2"/>
    </row>
    <row r="55113" spans="2:8">
      <c r="B55113" s="2" t="s">
        <v>55563</v>
      </c>
      <c r="C55113" s="2">
        <v>25</v>
      </c>
      <c r="D55113" s="2" t="s">
        <v>461</v>
      </c>
      <c r="E55113" s="2"/>
      <c r="F55113" s="2"/>
      <c r="G55113" s="2"/>
      <c r="H55113" s="2"/>
    </row>
    <row r="55114" spans="2:8">
      <c r="B55114" s="2" t="s">
        <v>55564</v>
      </c>
      <c r="C55114" s="2">
        <v>27</v>
      </c>
      <c r="D55114" s="2" t="s">
        <v>461</v>
      </c>
      <c r="E55114" s="2"/>
      <c r="F55114" s="2"/>
      <c r="G55114" s="2"/>
      <c r="H55114" s="2"/>
    </row>
    <row r="55115" spans="2:8">
      <c r="B55115" s="2" t="s">
        <v>55565</v>
      </c>
      <c r="C55115" s="2">
        <v>25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55566</v>
      </c>
      <c r="C55116" s="2">
        <v>25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55567</v>
      </c>
      <c r="C55117" s="2">
        <v>28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55568</v>
      </c>
      <c r="C55118" s="2">
        <v>27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25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55570</v>
      </c>
      <c r="C55120" s="2">
        <v>23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55571</v>
      </c>
      <c r="C55121" s="2">
        <v>21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55572</v>
      </c>
      <c r="C55122" s="2">
        <v>27</v>
      </c>
      <c r="D55122" s="2" t="s">
        <v>461</v>
      </c>
      <c r="E55122" s="2"/>
      <c r="F55122" s="2"/>
      <c r="G55122" s="2"/>
      <c r="H55122" s="2"/>
    </row>
    <row r="55123" spans="2:8">
      <c r="B55123" s="2" t="s">
        <v>55573</v>
      </c>
      <c r="C55123" s="2">
        <v>29</v>
      </c>
      <c r="D55123" s="2" t="s">
        <v>461</v>
      </c>
      <c r="E55123" s="2"/>
      <c r="F55123" s="2"/>
      <c r="G55123" s="2"/>
      <c r="H55123" s="2"/>
    </row>
    <row r="55124" spans="2:8">
      <c r="B55124" s="2" t="s">
        <v>55574</v>
      </c>
      <c r="C55124" s="2">
        <v>30</v>
      </c>
      <c r="D55124" s="2" t="s">
        <v>461</v>
      </c>
      <c r="E55124" s="2"/>
      <c r="F55124" s="2"/>
      <c r="G55124" s="2"/>
      <c r="H55124" s="2"/>
    </row>
    <row r="55125" spans="2:8">
      <c r="B55125" s="2" t="s">
        <v>55575</v>
      </c>
      <c r="C55125" s="2">
        <v>29</v>
      </c>
      <c r="D55125" s="2" t="s">
        <v>461</v>
      </c>
      <c r="E55125" s="2"/>
      <c r="F55125" s="2"/>
      <c r="G55125" s="2"/>
      <c r="H55125" s="2"/>
    </row>
    <row r="55126" spans="2:8">
      <c r="B55126" s="2" t="s">
        <v>55576</v>
      </c>
      <c r="C55126" s="2">
        <v>29</v>
      </c>
      <c r="D55126" s="2" t="s">
        <v>461</v>
      </c>
      <c r="E55126" s="2"/>
      <c r="F55126" s="2"/>
      <c r="G55126" s="2"/>
      <c r="H55126" s="2"/>
    </row>
    <row r="55127" spans="2:8">
      <c r="B55127" s="2" t="s">
        <v>55577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55578</v>
      </c>
      <c r="C55128" s="2">
        <v>26</v>
      </c>
      <c r="D55128" s="2" t="s">
        <v>461</v>
      </c>
      <c r="E55128" s="2"/>
      <c r="F55128" s="2"/>
      <c r="G55128" s="2"/>
      <c r="H55128" s="2"/>
    </row>
    <row r="55129" spans="2:8">
      <c r="B55129" s="2" t="s">
        <v>55579</v>
      </c>
      <c r="C55129" s="2">
        <v>29</v>
      </c>
      <c r="D55129" s="2" t="s">
        <v>461</v>
      </c>
      <c r="E55129" s="2"/>
      <c r="F55129" s="2"/>
      <c r="G55129" s="2"/>
      <c r="H55129" s="2"/>
    </row>
    <row r="55130" spans="2:8">
      <c r="B55130" s="2" t="s">
        <v>55580</v>
      </c>
      <c r="C55130" s="2">
        <v>29</v>
      </c>
      <c r="D55130" s="2" t="s">
        <v>461</v>
      </c>
      <c r="E55130" s="2"/>
      <c r="F55130" s="2"/>
      <c r="G55130" s="2"/>
      <c r="H55130" s="2"/>
    </row>
    <row r="55131" spans="2:8">
      <c r="B55131" s="2" t="s">
        <v>55581</v>
      </c>
      <c r="C55131" s="2">
        <v>29</v>
      </c>
      <c r="D55131" s="2" t="s">
        <v>461</v>
      </c>
      <c r="E55131" s="2"/>
      <c r="F55131" s="2"/>
      <c r="G55131" s="2"/>
      <c r="H55131" s="2"/>
    </row>
    <row r="55132" spans="2:8">
      <c r="B55132" s="2" t="s">
        <v>55582</v>
      </c>
      <c r="C55132" s="2">
        <v>28</v>
      </c>
      <c r="D55132" s="2" t="s">
        <v>461</v>
      </c>
      <c r="E55132" s="2"/>
      <c r="F55132" s="2"/>
      <c r="G55132" s="2"/>
      <c r="H55132" s="2"/>
    </row>
    <row r="55133" spans="2:8">
      <c r="B55133" s="2" t="s">
        <v>55583</v>
      </c>
      <c r="C55133" s="2">
        <v>28</v>
      </c>
      <c r="D55133" s="2" t="s">
        <v>461</v>
      </c>
      <c r="E55133" s="2"/>
      <c r="F55133" s="2"/>
      <c r="G55133" s="2"/>
      <c r="H55133" s="2"/>
    </row>
    <row r="55134" spans="2:8">
      <c r="B55134" s="2" t="s">
        <v>55584</v>
      </c>
      <c r="C55134" s="2">
        <v>24</v>
      </c>
      <c r="D55134" s="2" t="s">
        <v>461</v>
      </c>
      <c r="E55134" s="2"/>
      <c r="F55134" s="2"/>
      <c r="G55134" s="2"/>
      <c r="H55134" s="2"/>
    </row>
    <row r="55135" spans="2:8">
      <c r="B55135" s="2" t="s">
        <v>55585</v>
      </c>
      <c r="C55135" s="2">
        <v>26</v>
      </c>
      <c r="D55135" s="2" t="s">
        <v>461</v>
      </c>
      <c r="E55135" s="2"/>
      <c r="F55135" s="2"/>
      <c r="G55135" s="2"/>
      <c r="H55135" s="2"/>
    </row>
    <row r="55136" spans="2:8">
      <c r="B55136" s="2" t="s">
        <v>55586</v>
      </c>
      <c r="C55136" s="2">
        <v>28</v>
      </c>
      <c r="D55136" s="2" t="s">
        <v>461</v>
      </c>
      <c r="E55136" s="2"/>
      <c r="F55136" s="2"/>
      <c r="G55136" s="2"/>
      <c r="H55136" s="2"/>
    </row>
    <row r="55137" spans="2:8">
      <c r="B55137" s="2" t="s">
        <v>55587</v>
      </c>
      <c r="C55137" s="2">
        <v>28</v>
      </c>
      <c r="D55137" s="2" t="s">
        <v>461</v>
      </c>
      <c r="E55137" s="2"/>
      <c r="F55137" s="2"/>
      <c r="G55137" s="2"/>
      <c r="H55137" s="2"/>
    </row>
    <row r="55138" spans="2:8">
      <c r="B55138" s="2" t="s">
        <v>55588</v>
      </c>
      <c r="C55138" s="2">
        <v>27</v>
      </c>
      <c r="D55138" s="2" t="s">
        <v>461</v>
      </c>
      <c r="E55138" s="2"/>
      <c r="F55138" s="2"/>
      <c r="G55138" s="2"/>
      <c r="H55138" s="2"/>
    </row>
    <row r="55139" spans="2:8">
      <c r="B55139" s="2" t="s">
        <v>55589</v>
      </c>
      <c r="C55139" s="2">
        <v>27</v>
      </c>
      <c r="D55139" s="2" t="s">
        <v>461</v>
      </c>
      <c r="E55139" s="2"/>
      <c r="F55139" s="2"/>
      <c r="G55139" s="2"/>
      <c r="H55139" s="2"/>
    </row>
    <row r="55140" spans="2:8">
      <c r="B55140" s="2" t="s">
        <v>55590</v>
      </c>
      <c r="C55140" s="2">
        <v>24</v>
      </c>
      <c r="D55140" s="2" t="s">
        <v>461</v>
      </c>
      <c r="E55140" s="2"/>
      <c r="F55140" s="2"/>
      <c r="G55140" s="2"/>
      <c r="H55140" s="2"/>
    </row>
    <row r="55141" spans="2:8">
      <c r="B55141" s="2" t="s">
        <v>55591</v>
      </c>
      <c r="C55141" s="2">
        <v>25</v>
      </c>
      <c r="D55141" s="2" t="s">
        <v>461</v>
      </c>
      <c r="E55141" s="2"/>
      <c r="F55141" s="2"/>
      <c r="G55141" s="2"/>
      <c r="H55141" s="2"/>
    </row>
    <row r="55142" spans="2:8">
      <c r="B55142" s="2" t="s">
        <v>55592</v>
      </c>
      <c r="C55142" s="2">
        <v>25</v>
      </c>
      <c r="D55142" s="2" t="s">
        <v>461</v>
      </c>
      <c r="E55142" s="2"/>
      <c r="F55142" s="2"/>
      <c r="G55142" s="2"/>
      <c r="H55142" s="2"/>
    </row>
    <row r="55143" spans="2:8">
      <c r="B55143" s="2" t="s">
        <v>55593</v>
      </c>
      <c r="C55143" s="2">
        <v>27</v>
      </c>
      <c r="D55143" s="2" t="s">
        <v>461</v>
      </c>
      <c r="E55143" s="2"/>
      <c r="F55143" s="2"/>
      <c r="G55143" s="2"/>
      <c r="H55143" s="2"/>
    </row>
    <row r="55144" spans="2:8">
      <c r="B55144" s="2" t="s">
        <v>55594</v>
      </c>
      <c r="C55144" s="2">
        <v>27</v>
      </c>
      <c r="D55144" s="2" t="s">
        <v>461</v>
      </c>
      <c r="E55144" s="2"/>
      <c r="F55144" s="2"/>
      <c r="G55144" s="2"/>
      <c r="H55144" s="2"/>
    </row>
    <row r="55145" spans="2:8">
      <c r="B55145" s="2" t="s">
        <v>55595</v>
      </c>
      <c r="C55145" s="2">
        <v>28</v>
      </c>
      <c r="D55145" s="2" t="s">
        <v>461</v>
      </c>
      <c r="E55145" s="2"/>
      <c r="F55145" s="2"/>
      <c r="G55145" s="2"/>
      <c r="H55145" s="2"/>
    </row>
    <row r="55146" spans="2:8">
      <c r="B55146" s="2" t="s">
        <v>55596</v>
      </c>
      <c r="C55146" s="2">
        <v>31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55598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55599</v>
      </c>
      <c r="C55149" s="2">
        <v>22</v>
      </c>
      <c r="D55149" s="2" t="s">
        <v>461</v>
      </c>
      <c r="E55149" s="2"/>
      <c r="F55149" s="2"/>
      <c r="G55149" s="2"/>
      <c r="H55149" s="2"/>
    </row>
    <row r="55150" spans="2:8">
      <c r="B55150" s="2" t="s">
        <v>55600</v>
      </c>
      <c r="C55150" s="2">
        <v>24</v>
      </c>
      <c r="D55150" s="2" t="s">
        <v>461</v>
      </c>
      <c r="E55150" s="2"/>
      <c r="F55150" s="2"/>
      <c r="G55150" s="2"/>
      <c r="H55150" s="2"/>
    </row>
    <row r="55151" spans="2:8">
      <c r="B55151" s="2" t="s">
        <v>55601</v>
      </c>
      <c r="C55151" s="2">
        <v>30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55602</v>
      </c>
      <c r="C55152" s="2">
        <v>26</v>
      </c>
      <c r="D55152" s="2" t="s">
        <v>461</v>
      </c>
      <c r="E55152" s="2"/>
      <c r="F55152" s="2"/>
      <c r="G55152" s="2"/>
      <c r="H55152" s="2"/>
    </row>
    <row r="55153" spans="2:8">
      <c r="B55153" s="2" t="s">
        <v>55603</v>
      </c>
      <c r="C55153" s="2">
        <v>32</v>
      </c>
      <c r="D55153" s="2" t="s">
        <v>461</v>
      </c>
      <c r="E55153" s="2"/>
      <c r="F55153" s="2"/>
      <c r="G55153" s="2"/>
      <c r="H55153" s="2"/>
    </row>
    <row r="55154" spans="2:8">
      <c r="B55154" s="2" t="s">
        <v>55604</v>
      </c>
      <c r="C55154" s="2">
        <v>35</v>
      </c>
      <c r="D55154" s="2" t="s">
        <v>461</v>
      </c>
      <c r="E55154" s="2"/>
      <c r="F55154" s="2"/>
      <c r="G55154" s="2"/>
      <c r="H55154" s="2"/>
    </row>
    <row r="55155" spans="2:8">
      <c r="B55155" s="2" t="s">
        <v>55605</v>
      </c>
      <c r="C55155" s="2">
        <v>34</v>
      </c>
      <c r="D55155" s="2" t="s">
        <v>461</v>
      </c>
      <c r="E55155" s="2"/>
      <c r="F55155" s="2"/>
      <c r="G55155" s="2"/>
      <c r="H55155" s="2"/>
    </row>
    <row r="55156" spans="2:8">
      <c r="B55156" s="2" t="s">
        <v>55606</v>
      </c>
      <c r="C55156" s="2">
        <v>32</v>
      </c>
      <c r="D55156" s="2" t="s">
        <v>461</v>
      </c>
      <c r="E55156" s="2"/>
      <c r="F55156" s="2"/>
      <c r="G55156" s="2"/>
      <c r="H55156" s="2"/>
    </row>
    <row r="55157" spans="2:8">
      <c r="B55157" s="2" t="s">
        <v>55607</v>
      </c>
      <c r="C55157" s="2">
        <v>19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55608</v>
      </c>
      <c r="C55158" s="2">
        <v>27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55609</v>
      </c>
      <c r="C55159" s="2">
        <v>28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55610</v>
      </c>
      <c r="C55160" s="2">
        <v>28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55611</v>
      </c>
      <c r="C55161" s="2">
        <v>26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55612</v>
      </c>
      <c r="C55162" s="2">
        <v>24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55613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55614</v>
      </c>
      <c r="C55164" s="2">
        <v>28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55615</v>
      </c>
      <c r="C55165" s="2">
        <v>20</v>
      </c>
      <c r="D55165" s="2" t="s">
        <v>461</v>
      </c>
      <c r="E55165" s="2"/>
      <c r="F55165" s="2"/>
      <c r="G55165" s="2"/>
      <c r="H55165" s="2"/>
    </row>
    <row r="55166" spans="2:8">
      <c r="B55166" s="2" t="s">
        <v>55616</v>
      </c>
      <c r="C55166" s="2">
        <v>23</v>
      </c>
      <c r="D55166" s="2" t="s">
        <v>461</v>
      </c>
      <c r="E55166" s="2"/>
      <c r="F55166" s="2"/>
      <c r="G55166" s="2"/>
      <c r="H55166" s="2"/>
    </row>
    <row r="55167" spans="2:8">
      <c r="B55167" s="2" t="s">
        <v>55617</v>
      </c>
      <c r="C55167" s="2">
        <v>23</v>
      </c>
      <c r="D55167" s="2" t="s">
        <v>461</v>
      </c>
      <c r="E55167" s="2"/>
      <c r="F55167" s="2"/>
      <c r="G55167" s="2"/>
      <c r="H55167" s="2"/>
    </row>
    <row r="55168" spans="2:8">
      <c r="B55168" s="2" t="s">
        <v>55618</v>
      </c>
      <c r="C55168" s="2">
        <v>22</v>
      </c>
      <c r="D55168" s="2" t="s">
        <v>461</v>
      </c>
      <c r="E55168" s="2"/>
      <c r="F55168" s="2"/>
      <c r="G55168" s="2"/>
      <c r="H55168" s="2"/>
    </row>
    <row r="55169" spans="2:8">
      <c r="B55169" s="2" t="s">
        <v>55619</v>
      </c>
      <c r="C55169" s="2">
        <v>22</v>
      </c>
      <c r="D55169" s="2" t="s">
        <v>461</v>
      </c>
      <c r="E55169" s="2"/>
      <c r="F55169" s="2"/>
      <c r="G55169" s="2"/>
      <c r="H55169" s="2"/>
    </row>
    <row r="55170" spans="2:8">
      <c r="B55170" s="2" t="s">
        <v>55620</v>
      </c>
      <c r="C55170" s="2">
        <v>23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55621</v>
      </c>
      <c r="C55171" s="2">
        <v>23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55622</v>
      </c>
      <c r="C55172" s="2">
        <v>23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55623</v>
      </c>
      <c r="C55173" s="2">
        <v>21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55624</v>
      </c>
      <c r="C55174" s="2">
        <v>20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55625</v>
      </c>
      <c r="C55175" s="2">
        <v>20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55626</v>
      </c>
      <c r="C55176" s="2">
        <v>20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55627</v>
      </c>
      <c r="C55177" s="2">
        <v>20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55628</v>
      </c>
      <c r="C55178" s="2">
        <v>20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55629</v>
      </c>
      <c r="C55179" s="2">
        <v>31</v>
      </c>
      <c r="D55179" s="2" t="s">
        <v>461</v>
      </c>
      <c r="E55179" s="2"/>
      <c r="F55179" s="2"/>
      <c r="G55179" s="2"/>
      <c r="H55179" s="2"/>
    </row>
    <row r="55180" spans="2:8">
      <c r="B55180" s="2" t="s">
        <v>55630</v>
      </c>
      <c r="C55180" s="2">
        <v>34</v>
      </c>
      <c r="D55180" s="2" t="s">
        <v>461</v>
      </c>
      <c r="E55180" s="2"/>
      <c r="F55180" s="2"/>
      <c r="G55180" s="2"/>
      <c r="H55180" s="2"/>
    </row>
    <row r="55181" spans="2:8">
      <c r="B55181" s="2" t="s">
        <v>55631</v>
      </c>
      <c r="C55181" s="2">
        <v>33</v>
      </c>
      <c r="D55181" s="2" t="s">
        <v>461</v>
      </c>
      <c r="E55181" s="2"/>
      <c r="F55181" s="2"/>
      <c r="G55181" s="2"/>
      <c r="H55181" s="2"/>
    </row>
    <row r="55182" spans="2:8">
      <c r="B55182" s="2" t="s">
        <v>55632</v>
      </c>
      <c r="C55182" s="2">
        <v>31</v>
      </c>
      <c r="D55182" s="2" t="s">
        <v>461</v>
      </c>
      <c r="E55182" s="2"/>
      <c r="F55182" s="2"/>
      <c r="G55182" s="2"/>
      <c r="H55182" s="2"/>
    </row>
    <row r="55183" spans="2:8">
      <c r="B55183" s="2" t="s">
        <v>55633</v>
      </c>
      <c r="C55183" s="2">
        <v>33</v>
      </c>
      <c r="D55183" s="2" t="s">
        <v>461</v>
      </c>
      <c r="E55183" s="2"/>
      <c r="F55183" s="2"/>
      <c r="G55183" s="2"/>
      <c r="H55183" s="2"/>
    </row>
    <row r="55184" spans="2:8">
      <c r="B55184" s="2" t="s">
        <v>55634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55635</v>
      </c>
      <c r="C55185" s="2">
        <v>24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55636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55637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55638</v>
      </c>
      <c r="C55188" s="2">
        <v>29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55639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55640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55641</v>
      </c>
      <c r="C55191" s="2">
        <v>33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55642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55643</v>
      </c>
      <c r="C55193" s="2">
        <v>26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55644</v>
      </c>
      <c r="C55194" s="2">
        <v>28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55645</v>
      </c>
      <c r="C55195" s="2">
        <v>27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55646</v>
      </c>
      <c r="C55196" s="2">
        <v>19</v>
      </c>
      <c r="D55196" s="2" t="s">
        <v>461</v>
      </c>
      <c r="E55196" s="2"/>
      <c r="F55196" s="2"/>
      <c r="G55196" s="2"/>
      <c r="H55196" s="2"/>
    </row>
    <row r="55197" spans="2:8">
      <c r="B55197" s="2" t="s">
        <v>55647</v>
      </c>
      <c r="C55197" s="2">
        <v>22</v>
      </c>
      <c r="D55197" s="2" t="s">
        <v>461</v>
      </c>
      <c r="E55197" s="2"/>
      <c r="F55197" s="2"/>
      <c r="G55197" s="2"/>
      <c r="H55197" s="2"/>
    </row>
    <row r="55198" spans="2:8">
      <c r="B55198" s="2" t="s">
        <v>55648</v>
      </c>
      <c r="C55198" s="2">
        <v>24</v>
      </c>
      <c r="D55198" s="2" t="s">
        <v>461</v>
      </c>
      <c r="E55198" s="2"/>
      <c r="F55198" s="2"/>
      <c r="G55198" s="2"/>
      <c r="H55198" s="2"/>
    </row>
    <row r="55199" spans="2:8">
      <c r="B55199" s="2" t="s">
        <v>55649</v>
      </c>
      <c r="C55199" s="2">
        <v>25</v>
      </c>
      <c r="D55199" s="2" t="s">
        <v>461</v>
      </c>
      <c r="E55199" s="2"/>
      <c r="F55199" s="2"/>
      <c r="G55199" s="2"/>
      <c r="H55199" s="2"/>
    </row>
    <row r="55200" spans="2:8">
      <c r="B55200" s="2" t="s">
        <v>55650</v>
      </c>
      <c r="C55200" s="2">
        <v>24</v>
      </c>
      <c r="D55200" s="2" t="s">
        <v>461</v>
      </c>
      <c r="E55200" s="2"/>
      <c r="F55200" s="2"/>
      <c r="G55200" s="2"/>
      <c r="H55200" s="2"/>
    </row>
    <row r="55201" spans="2:8">
      <c r="B55201" s="2" t="s">
        <v>55651</v>
      </c>
      <c r="C55201" s="2">
        <v>26</v>
      </c>
      <c r="D55201" s="2" t="s">
        <v>461</v>
      </c>
      <c r="E55201" s="2"/>
      <c r="F55201" s="2"/>
      <c r="G55201" s="2"/>
      <c r="H55201" s="2"/>
    </row>
    <row r="55202" spans="2:8">
      <c r="B55202" s="2" t="s">
        <v>55652</v>
      </c>
      <c r="C55202" s="2">
        <v>26</v>
      </c>
      <c r="D55202" s="2" t="s">
        <v>461</v>
      </c>
      <c r="E55202" s="2"/>
      <c r="F55202" s="2"/>
      <c r="G55202" s="2"/>
      <c r="H55202" s="2"/>
    </row>
    <row r="55203" spans="2:8">
      <c r="B55203" s="2" t="s">
        <v>55653</v>
      </c>
      <c r="C55203" s="2">
        <v>26</v>
      </c>
      <c r="D55203" s="2" t="s">
        <v>461</v>
      </c>
      <c r="E55203" s="2"/>
      <c r="F55203" s="2"/>
      <c r="G55203" s="2"/>
      <c r="H55203" s="2"/>
    </row>
    <row r="55204" spans="2:8">
      <c r="B55204" s="2" t="s">
        <v>55654</v>
      </c>
      <c r="C55204" s="2">
        <v>24</v>
      </c>
      <c r="D55204" s="2" t="s">
        <v>461</v>
      </c>
      <c r="E55204" s="2"/>
      <c r="F55204" s="2"/>
      <c r="G55204" s="2"/>
      <c r="H55204" s="2"/>
    </row>
    <row r="55205" spans="2:8">
      <c r="B55205" s="2" t="s">
        <v>55655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30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55657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55658</v>
      </c>
      <c r="C55208" s="2">
        <v>21</v>
      </c>
      <c r="D55208" s="2" t="s">
        <v>461</v>
      </c>
      <c r="E55208" s="2"/>
      <c r="F55208" s="2"/>
      <c r="G55208" s="2"/>
      <c r="H55208" s="2"/>
    </row>
    <row r="55209" spans="2:8">
      <c r="B55209" s="2" t="s">
        <v>55659</v>
      </c>
      <c r="C55209" s="2">
        <v>18</v>
      </c>
      <c r="D55209" s="2" t="s">
        <v>461</v>
      </c>
      <c r="E55209" s="2"/>
      <c r="F55209" s="2"/>
      <c r="G55209" s="2"/>
      <c r="H55209" s="2"/>
    </row>
    <row r="55210" spans="2:8">
      <c r="B55210" s="2" t="s">
        <v>55660</v>
      </c>
      <c r="C55210" s="2">
        <v>18</v>
      </c>
      <c r="D55210" s="2" t="s">
        <v>461</v>
      </c>
      <c r="E55210" s="2"/>
      <c r="F55210" s="2"/>
      <c r="G55210" s="2"/>
      <c r="H55210" s="2"/>
    </row>
    <row r="55211" spans="2:8">
      <c r="B55211" s="2" t="s">
        <v>55661</v>
      </c>
      <c r="C55211" s="2">
        <v>19</v>
      </c>
      <c r="D55211" s="2" t="s">
        <v>461</v>
      </c>
      <c r="E55211" s="2"/>
      <c r="F55211" s="2"/>
      <c r="G55211" s="2"/>
      <c r="H55211" s="2"/>
    </row>
    <row r="55212" spans="2:8">
      <c r="B55212" s="2" t="s">
        <v>55662</v>
      </c>
      <c r="C55212" s="2">
        <v>21</v>
      </c>
      <c r="D55212" s="2" t="s">
        <v>461</v>
      </c>
      <c r="E55212" s="2"/>
      <c r="F55212" s="2"/>
      <c r="G55212" s="2"/>
      <c r="H55212" s="2"/>
    </row>
    <row r="55213" spans="2:8">
      <c r="B55213" s="2" t="s">
        <v>55663</v>
      </c>
      <c r="C55213" s="2">
        <v>24</v>
      </c>
      <c r="D55213" s="2" t="s">
        <v>461</v>
      </c>
      <c r="E55213" s="2"/>
      <c r="F55213" s="2"/>
      <c r="G55213" s="2"/>
      <c r="H55213" s="2"/>
    </row>
    <row r="55214" spans="2:8">
      <c r="B55214" s="2" t="s">
        <v>55664</v>
      </c>
      <c r="C55214" s="2">
        <v>30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55665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55666</v>
      </c>
      <c r="C55216" s="2">
        <v>28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55667</v>
      </c>
      <c r="C55217" s="2">
        <v>24</v>
      </c>
      <c r="D55217" s="2" t="s">
        <v>461</v>
      </c>
      <c r="E55217" s="2"/>
      <c r="F55217" s="2"/>
      <c r="G55217" s="2"/>
      <c r="H55217" s="2"/>
    </row>
    <row r="55218" spans="2:8">
      <c r="B55218" s="2" t="s">
        <v>55668</v>
      </c>
      <c r="C55218" s="2">
        <v>25</v>
      </c>
      <c r="D55218" s="2" t="s">
        <v>461</v>
      </c>
      <c r="E55218" s="2"/>
      <c r="F55218" s="2"/>
      <c r="G55218" s="2"/>
      <c r="H55218" s="2"/>
    </row>
    <row r="55219" spans="2:8">
      <c r="B55219" s="2" t="s">
        <v>55669</v>
      </c>
      <c r="C55219" s="2">
        <v>26</v>
      </c>
      <c r="D55219" s="2" t="s">
        <v>461</v>
      </c>
      <c r="E55219" s="2"/>
      <c r="F55219" s="2"/>
      <c r="G55219" s="2"/>
      <c r="H55219" s="2"/>
    </row>
    <row r="55220" spans="2:8">
      <c r="B55220" s="2" t="s">
        <v>55670</v>
      </c>
      <c r="C55220" s="2">
        <v>24</v>
      </c>
      <c r="D55220" s="2" t="s">
        <v>461</v>
      </c>
      <c r="E55220" s="2"/>
      <c r="F55220" s="2"/>
      <c r="G55220" s="2"/>
      <c r="H55220" s="2"/>
    </row>
    <row r="55221" spans="2:8">
      <c r="B55221" s="2" t="s">
        <v>55671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55672</v>
      </c>
      <c r="C55222" s="2">
        <v>24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20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7</v>
      </c>
      <c r="D55224" s="2" t="s">
        <v>461</v>
      </c>
      <c r="E55224" s="2"/>
      <c r="F55224" s="2"/>
      <c r="G55224" s="2"/>
      <c r="H55224" s="2"/>
    </row>
    <row r="55225" spans="2:8">
      <c r="B55225" s="2" t="s">
        <v>55675</v>
      </c>
      <c r="C55225" s="2">
        <v>12</v>
      </c>
      <c r="D55225" s="2" t="s">
        <v>461</v>
      </c>
      <c r="E55225" s="2"/>
      <c r="F55225" s="2"/>
      <c r="G55225" s="2"/>
      <c r="H55225" s="2"/>
    </row>
    <row r="55226" spans="2:8">
      <c r="B55226" s="2" t="s">
        <v>55676</v>
      </c>
      <c r="C55226" s="2">
        <v>17</v>
      </c>
      <c r="D55226" s="2" t="s">
        <v>461</v>
      </c>
      <c r="E55226" s="2"/>
      <c r="F55226" s="2"/>
      <c r="G55226" s="2"/>
      <c r="H55226" s="2"/>
    </row>
    <row r="55227" spans="2:8">
      <c r="B55227" s="2" t="s">
        <v>55677</v>
      </c>
      <c r="C55227" s="2">
        <v>21</v>
      </c>
      <c r="D55227" s="2" t="s">
        <v>461</v>
      </c>
      <c r="E55227" s="2"/>
      <c r="F55227" s="2"/>
      <c r="G55227" s="2"/>
      <c r="H55227" s="2"/>
    </row>
    <row r="55228" spans="2:8">
      <c r="B55228" s="2" t="s">
        <v>55678</v>
      </c>
      <c r="C55228" s="2">
        <v>24</v>
      </c>
      <c r="D55228" s="2" t="s">
        <v>461</v>
      </c>
      <c r="E55228" s="2"/>
      <c r="F55228" s="2"/>
      <c r="G55228" s="2"/>
      <c r="H55228" s="2"/>
    </row>
    <row r="55229" spans="2:8">
      <c r="B55229" s="2" t="s">
        <v>55679</v>
      </c>
      <c r="C55229" s="2">
        <v>20</v>
      </c>
      <c r="D55229" s="2" t="s">
        <v>461</v>
      </c>
      <c r="E55229" s="2"/>
      <c r="F55229" s="2"/>
      <c r="G55229" s="2"/>
      <c r="H55229" s="2"/>
    </row>
    <row r="55230" spans="2:8">
      <c r="B55230" s="2" t="s">
        <v>55680</v>
      </c>
      <c r="C55230" s="2">
        <v>23</v>
      </c>
      <c r="D55230" s="2" t="s">
        <v>461</v>
      </c>
      <c r="E55230" s="2"/>
      <c r="F55230" s="2"/>
      <c r="G55230" s="2"/>
      <c r="H55230" s="2"/>
    </row>
    <row r="55231" spans="2:8">
      <c r="B55231" s="2" t="s">
        <v>55681</v>
      </c>
      <c r="C55231" s="2">
        <v>25</v>
      </c>
      <c r="D55231" s="2" t="s">
        <v>461</v>
      </c>
      <c r="E55231" s="2"/>
      <c r="F55231" s="2"/>
      <c r="G55231" s="2"/>
      <c r="H55231" s="2"/>
    </row>
    <row r="55232" spans="2:8">
      <c r="B55232" s="2" t="s">
        <v>55682</v>
      </c>
      <c r="C55232" s="2">
        <v>25</v>
      </c>
      <c r="D55232" s="2" t="s">
        <v>461</v>
      </c>
      <c r="E55232" s="2"/>
      <c r="F55232" s="2"/>
      <c r="G55232" s="2"/>
      <c r="H55232" s="2"/>
    </row>
    <row r="55233" spans="2:8">
      <c r="B55233" s="2" t="s">
        <v>55683</v>
      </c>
      <c r="C55233" s="2">
        <v>25</v>
      </c>
      <c r="D55233" s="2" t="s">
        <v>461</v>
      </c>
      <c r="E55233" s="2"/>
      <c r="F55233" s="2"/>
      <c r="G55233" s="2"/>
      <c r="H55233" s="2"/>
    </row>
    <row r="55234" spans="2:8">
      <c r="B55234" s="2" t="s">
        <v>55684</v>
      </c>
      <c r="C55234" s="2">
        <v>26</v>
      </c>
      <c r="D55234" s="2" t="s">
        <v>461</v>
      </c>
      <c r="E55234" s="2"/>
      <c r="F55234" s="2"/>
      <c r="G55234" s="2"/>
      <c r="H55234" s="2"/>
    </row>
    <row r="55235" spans="2:8">
      <c r="B55235" s="2" t="s">
        <v>55685</v>
      </c>
      <c r="C55235" s="2">
        <v>23</v>
      </c>
      <c r="D55235" s="2" t="s">
        <v>461</v>
      </c>
      <c r="E55235" s="2"/>
      <c r="F55235" s="2"/>
      <c r="G55235" s="2"/>
      <c r="H55235" s="2"/>
    </row>
    <row r="55236" spans="2:8">
      <c r="B55236" s="2" t="s">
        <v>55686</v>
      </c>
      <c r="C55236" s="2">
        <v>24</v>
      </c>
      <c r="D55236" s="2" t="s">
        <v>461</v>
      </c>
      <c r="E55236" s="2"/>
      <c r="F55236" s="2"/>
      <c r="G55236" s="2"/>
      <c r="H55236" s="2"/>
    </row>
    <row r="55237" spans="2:8">
      <c r="B55237" s="2" t="s">
        <v>55687</v>
      </c>
      <c r="C55237" s="2">
        <v>25</v>
      </c>
      <c r="D55237" s="2" t="s">
        <v>461</v>
      </c>
      <c r="E55237" s="2"/>
      <c r="F55237" s="2"/>
      <c r="G55237" s="2"/>
      <c r="H55237" s="2"/>
    </row>
    <row r="55238" spans="2:8">
      <c r="B55238" s="2" t="s">
        <v>55688</v>
      </c>
      <c r="C55238" s="2">
        <v>24</v>
      </c>
      <c r="D55238" s="2" t="s">
        <v>461</v>
      </c>
      <c r="E55238" s="2"/>
      <c r="F55238" s="2"/>
      <c r="G55238" s="2"/>
      <c r="H55238" s="2"/>
    </row>
    <row r="55239" spans="2:8">
      <c r="B55239" s="2" t="s">
        <v>55689</v>
      </c>
      <c r="C55239" s="2">
        <v>24</v>
      </c>
      <c r="D55239" s="2" t="s">
        <v>461</v>
      </c>
      <c r="E55239" s="2"/>
      <c r="F55239" s="2"/>
      <c r="G55239" s="2"/>
      <c r="H55239" s="2"/>
    </row>
    <row r="55240" spans="2:8">
      <c r="B55240" s="2" t="s">
        <v>55690</v>
      </c>
      <c r="C55240" s="2">
        <v>24</v>
      </c>
      <c r="D55240" s="2" t="s">
        <v>461</v>
      </c>
      <c r="E55240" s="2"/>
      <c r="F55240" s="2"/>
      <c r="G55240" s="2"/>
      <c r="H55240" s="2"/>
    </row>
    <row r="55241" spans="2:8">
      <c r="B55241" s="2" t="s">
        <v>55691</v>
      </c>
      <c r="C55241" s="2">
        <v>26</v>
      </c>
      <c r="D55241" s="2" t="s">
        <v>461</v>
      </c>
      <c r="E55241" s="2"/>
      <c r="F55241" s="2"/>
      <c r="G55241" s="2"/>
      <c r="H55241" s="2"/>
    </row>
    <row r="55242" spans="2:8">
      <c r="B55242" s="2" t="s">
        <v>55692</v>
      </c>
      <c r="C55242" s="2">
        <v>28</v>
      </c>
      <c r="D55242" s="2" t="s">
        <v>461</v>
      </c>
      <c r="E55242" s="2"/>
      <c r="F55242" s="2"/>
      <c r="G55242" s="2"/>
      <c r="H55242" s="2"/>
    </row>
    <row r="55243" spans="2:8">
      <c r="B55243" s="2" t="s">
        <v>55693</v>
      </c>
      <c r="C55243" s="2">
        <v>30</v>
      </c>
      <c r="D55243" s="2" t="s">
        <v>461</v>
      </c>
      <c r="E55243" s="2"/>
      <c r="F55243" s="2"/>
      <c r="G55243" s="2"/>
      <c r="H55243" s="2"/>
    </row>
    <row r="55244" spans="2:8">
      <c r="B55244" s="2" t="s">
        <v>55694</v>
      </c>
      <c r="C55244" s="2">
        <v>28</v>
      </c>
      <c r="D55244" s="2" t="s">
        <v>461</v>
      </c>
      <c r="E55244" s="2"/>
      <c r="F55244" s="2"/>
      <c r="G55244" s="2"/>
      <c r="H55244" s="2"/>
    </row>
    <row r="55245" spans="2:8">
      <c r="B55245" s="2" t="s">
        <v>55695</v>
      </c>
      <c r="C55245" s="2">
        <v>24</v>
      </c>
      <c r="D55245" s="2" t="s">
        <v>461</v>
      </c>
      <c r="E55245" s="2"/>
      <c r="F55245" s="2"/>
      <c r="G55245" s="2"/>
      <c r="H55245" s="2"/>
    </row>
    <row r="55246" spans="2:8">
      <c r="B55246" s="2" t="s">
        <v>55696</v>
      </c>
      <c r="C55246" s="2">
        <v>28</v>
      </c>
      <c r="D55246" s="2" t="s">
        <v>461</v>
      </c>
      <c r="E55246" s="2"/>
      <c r="F55246" s="2"/>
      <c r="G55246" s="2"/>
      <c r="H55246" s="2"/>
    </row>
    <row r="55247" spans="2:8">
      <c r="B55247" s="2" t="s">
        <v>55697</v>
      </c>
      <c r="C55247" s="2">
        <v>28</v>
      </c>
      <c r="D55247" s="2" t="s">
        <v>461</v>
      </c>
      <c r="E55247" s="2"/>
      <c r="F55247" s="2"/>
      <c r="G55247" s="2"/>
      <c r="H55247" s="2"/>
    </row>
    <row r="55248" spans="2:8">
      <c r="B55248" s="2" t="s">
        <v>55698</v>
      </c>
      <c r="C55248" s="2">
        <v>26</v>
      </c>
      <c r="D55248" s="2" t="s">
        <v>461</v>
      </c>
      <c r="E55248" s="2"/>
      <c r="F55248" s="2"/>
      <c r="G55248" s="2"/>
      <c r="H55248" s="2"/>
    </row>
    <row r="55249" spans="2:8">
      <c r="B55249" s="2" t="s">
        <v>55699</v>
      </c>
      <c r="C55249" s="2">
        <v>24</v>
      </c>
      <c r="D55249" s="2" t="s">
        <v>461</v>
      </c>
      <c r="E55249" s="2"/>
      <c r="F55249" s="2"/>
      <c r="G55249" s="2"/>
      <c r="H55249" s="2"/>
    </row>
    <row r="55250" spans="2:8">
      <c r="B55250" s="2" t="s">
        <v>55700</v>
      </c>
      <c r="C55250" s="2">
        <v>37</v>
      </c>
      <c r="D55250" s="2" t="s">
        <v>461</v>
      </c>
      <c r="E55250" s="2"/>
      <c r="F55250" s="2"/>
      <c r="G55250" s="2"/>
      <c r="H55250" s="2"/>
    </row>
    <row r="55251" spans="2:8">
      <c r="B55251" s="2" t="s">
        <v>55701</v>
      </c>
      <c r="C55251" s="2">
        <v>40</v>
      </c>
      <c r="D55251" s="2" t="s">
        <v>461</v>
      </c>
      <c r="E55251" s="2"/>
      <c r="F55251" s="2"/>
      <c r="G55251" s="2"/>
      <c r="H55251" s="2"/>
    </row>
    <row r="55252" spans="2:8">
      <c r="B55252" s="2" t="s">
        <v>55702</v>
      </c>
      <c r="C55252" s="2">
        <v>40</v>
      </c>
      <c r="D55252" s="2" t="s">
        <v>461</v>
      </c>
      <c r="E55252" s="2"/>
      <c r="F55252" s="2"/>
      <c r="G55252" s="2"/>
      <c r="H55252" s="2"/>
    </row>
    <row r="55253" spans="2:8">
      <c r="B55253" s="2" t="s">
        <v>55703</v>
      </c>
      <c r="C55253" s="2">
        <v>38</v>
      </c>
      <c r="D55253" s="2" t="s">
        <v>461</v>
      </c>
      <c r="E55253" s="2"/>
      <c r="F55253" s="2"/>
      <c r="G55253" s="2"/>
      <c r="H55253" s="2"/>
    </row>
    <row r="55254" spans="2:8">
      <c r="B55254" s="2" t="s">
        <v>55704</v>
      </c>
      <c r="C55254" s="2">
        <v>36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55705</v>
      </c>
      <c r="C55255" s="2">
        <v>35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55706</v>
      </c>
      <c r="C55256" s="2">
        <v>32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55707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55708</v>
      </c>
      <c r="C55258" s="2">
        <v>23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55709</v>
      </c>
      <c r="C55259" s="2">
        <v>34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55710</v>
      </c>
      <c r="C55260" s="2">
        <v>34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55711</v>
      </c>
      <c r="C55261" s="2">
        <v>31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36</v>
      </c>
      <c r="D55262" s="2" t="s">
        <v>461</v>
      </c>
      <c r="E55262" s="2"/>
      <c r="F55262" s="2"/>
      <c r="G55262" s="2"/>
      <c r="H55262" s="2"/>
    </row>
    <row r="55263" spans="2:8">
      <c r="B55263" s="2" t="s">
        <v>55713</v>
      </c>
      <c r="C55263" s="2">
        <v>31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55714</v>
      </c>
      <c r="C55264" s="2">
        <v>37</v>
      </c>
      <c r="D55264" s="2" t="s">
        <v>461</v>
      </c>
      <c r="E55264" s="2"/>
      <c r="F55264" s="2"/>
      <c r="G55264" s="2"/>
      <c r="H55264" s="2"/>
    </row>
    <row r="55265" spans="2:8">
      <c r="B55265" s="2" t="s">
        <v>55715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32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55717</v>
      </c>
      <c r="C55267" s="2">
        <v>31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55718</v>
      </c>
      <c r="C55268" s="2">
        <v>19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55719</v>
      </c>
      <c r="C55269" s="2">
        <v>20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55720</v>
      </c>
      <c r="C55270" s="2">
        <v>19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55721</v>
      </c>
      <c r="C55271" s="2">
        <v>18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55722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18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55724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55725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55726</v>
      </c>
      <c r="C55276" s="2">
        <v>26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55727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55728</v>
      </c>
      <c r="C55278" s="2">
        <v>24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55729</v>
      </c>
      <c r="C55279" s="2">
        <v>29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55730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55731</v>
      </c>
      <c r="C55281" s="2">
        <v>26</v>
      </c>
      <c r="D55281" s="2" t="s">
        <v>461</v>
      </c>
      <c r="E55281" s="2"/>
      <c r="F55281" s="2"/>
      <c r="G55281" s="2"/>
      <c r="H55281" s="2"/>
    </row>
    <row r="55282" spans="2:8">
      <c r="B55282" s="2" t="s">
        <v>55732</v>
      </c>
      <c r="C55282" s="2">
        <v>27</v>
      </c>
      <c r="D55282" s="2" t="s">
        <v>461</v>
      </c>
      <c r="E55282" s="2"/>
      <c r="F55282" s="2"/>
      <c r="G55282" s="2"/>
      <c r="H55282" s="2"/>
    </row>
    <row r="55283" spans="2:8">
      <c r="B55283" s="2" t="s">
        <v>55733</v>
      </c>
      <c r="C55283" s="2">
        <v>28</v>
      </c>
      <c r="D55283" s="2" t="s">
        <v>461</v>
      </c>
      <c r="E55283" s="2"/>
      <c r="F55283" s="2"/>
      <c r="G55283" s="2"/>
      <c r="H55283" s="2"/>
    </row>
    <row r="55284" spans="2:8">
      <c r="B55284" s="2" t="s">
        <v>55734</v>
      </c>
      <c r="C55284" s="2">
        <v>26</v>
      </c>
      <c r="D55284" s="2" t="s">
        <v>461</v>
      </c>
      <c r="E55284" s="2"/>
      <c r="F55284" s="2"/>
      <c r="G55284" s="2"/>
      <c r="H55284" s="2"/>
    </row>
    <row r="55285" spans="2:8">
      <c r="B55285" s="2" t="s">
        <v>55735</v>
      </c>
      <c r="C55285" s="2">
        <v>28</v>
      </c>
      <c r="D55285" s="2" t="s">
        <v>461</v>
      </c>
      <c r="E55285" s="2"/>
      <c r="F55285" s="2"/>
      <c r="G55285" s="2"/>
      <c r="H55285" s="2"/>
    </row>
    <row r="55286" spans="2:8">
      <c r="B55286" s="2" t="s">
        <v>55736</v>
      </c>
      <c r="C55286" s="2">
        <v>27</v>
      </c>
      <c r="D55286" s="2" t="s">
        <v>461</v>
      </c>
      <c r="E55286" s="2"/>
      <c r="F55286" s="2"/>
      <c r="G55286" s="2"/>
      <c r="H55286" s="2"/>
    </row>
    <row r="55287" spans="2:8">
      <c r="B55287" s="2" t="s">
        <v>55737</v>
      </c>
      <c r="C55287" s="2">
        <v>29</v>
      </c>
      <c r="D55287" s="2" t="s">
        <v>461</v>
      </c>
      <c r="E55287" s="2"/>
      <c r="F55287" s="2"/>
      <c r="G55287" s="2"/>
      <c r="H55287" s="2"/>
    </row>
    <row r="55288" spans="2:8">
      <c r="B55288" s="2" t="s">
        <v>55738</v>
      </c>
      <c r="C55288" s="2">
        <v>29</v>
      </c>
      <c r="D55288" s="2" t="s">
        <v>461</v>
      </c>
      <c r="E55288" s="2"/>
      <c r="F55288" s="2"/>
      <c r="G55288" s="2"/>
      <c r="H55288" s="2"/>
    </row>
    <row r="55289" spans="2:8">
      <c r="B55289" s="2" t="s">
        <v>55739</v>
      </c>
      <c r="C55289" s="2">
        <v>31</v>
      </c>
      <c r="D55289" s="2" t="s">
        <v>461</v>
      </c>
      <c r="E55289" s="2"/>
      <c r="F55289" s="2"/>
      <c r="G55289" s="2"/>
      <c r="H55289" s="2"/>
    </row>
    <row r="55290" spans="2:8">
      <c r="B55290" s="2" t="s">
        <v>55740</v>
      </c>
      <c r="C55290" s="2">
        <v>34</v>
      </c>
      <c r="D55290" s="2" t="s">
        <v>461</v>
      </c>
      <c r="E55290" s="2"/>
      <c r="F55290" s="2"/>
      <c r="G55290" s="2"/>
      <c r="H55290" s="2"/>
    </row>
    <row r="55291" spans="2:8">
      <c r="B55291" s="2" t="s">
        <v>55741</v>
      </c>
      <c r="C55291" s="2">
        <v>32</v>
      </c>
      <c r="D55291" s="2" t="s">
        <v>461</v>
      </c>
      <c r="E55291" s="2"/>
      <c r="F55291" s="2"/>
      <c r="G55291" s="2"/>
      <c r="H55291" s="2"/>
    </row>
    <row r="55292" spans="2:8">
      <c r="B55292" s="2" t="s">
        <v>55742</v>
      </c>
      <c r="C55292" s="2">
        <v>37</v>
      </c>
      <c r="D55292" s="2" t="s">
        <v>461</v>
      </c>
      <c r="E55292" s="2"/>
      <c r="F55292" s="2"/>
      <c r="G55292" s="2"/>
      <c r="H55292" s="2"/>
    </row>
    <row r="55293" spans="2:8">
      <c r="B55293" s="2" t="s">
        <v>55743</v>
      </c>
      <c r="C55293" s="2">
        <v>42</v>
      </c>
      <c r="D55293" s="2" t="s">
        <v>461</v>
      </c>
      <c r="E55293" s="2"/>
      <c r="F55293" s="2"/>
      <c r="G55293" s="2"/>
      <c r="H55293" s="2"/>
    </row>
    <row r="55294" spans="2:8">
      <c r="B55294" s="2" t="s">
        <v>55744</v>
      </c>
      <c r="C55294" s="2">
        <v>39</v>
      </c>
      <c r="D55294" s="2" t="s">
        <v>461</v>
      </c>
      <c r="E55294" s="2"/>
      <c r="F55294" s="2"/>
      <c r="G55294" s="2"/>
      <c r="H55294" s="2"/>
    </row>
    <row r="55295" spans="2:8">
      <c r="B55295" s="2" t="s">
        <v>55745</v>
      </c>
      <c r="C55295" s="2">
        <v>35</v>
      </c>
      <c r="D55295" s="2" t="s">
        <v>461</v>
      </c>
      <c r="E55295" s="2"/>
      <c r="F55295" s="2"/>
      <c r="G55295" s="2"/>
      <c r="H55295" s="2"/>
    </row>
    <row r="55296" spans="2:8">
      <c r="B55296" s="2" t="s">
        <v>55746</v>
      </c>
      <c r="C55296" s="2">
        <v>33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55747</v>
      </c>
      <c r="C55297" s="2">
        <v>30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55748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55749</v>
      </c>
      <c r="C55299" s="2">
        <v>27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55750</v>
      </c>
      <c r="C55300" s="2">
        <v>25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55751</v>
      </c>
      <c r="C55301" s="2">
        <v>32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55752</v>
      </c>
      <c r="C55302" s="2">
        <v>29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55753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55754</v>
      </c>
      <c r="C55304" s="2">
        <v>25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55755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55756</v>
      </c>
      <c r="C55306" s="2">
        <v>26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55757</v>
      </c>
      <c r="C55307" s="2">
        <v>26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55758</v>
      </c>
      <c r="C55308" s="2">
        <v>25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55759</v>
      </c>
      <c r="C55309" s="2">
        <v>31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55760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55761</v>
      </c>
      <c r="C55311" s="2">
        <v>30</v>
      </c>
      <c r="D55311" s="2" t="s">
        <v>461</v>
      </c>
      <c r="E55311" s="2"/>
      <c r="F55311" s="2"/>
      <c r="G55311" s="2"/>
      <c r="H55311" s="2"/>
    </row>
    <row r="55312" spans="2:8">
      <c r="B55312" s="2" t="s">
        <v>55762</v>
      </c>
      <c r="C55312" s="2">
        <v>29</v>
      </c>
      <c r="D55312" s="2" t="s">
        <v>461</v>
      </c>
      <c r="E55312" s="2"/>
      <c r="F55312" s="2"/>
      <c r="G55312" s="2"/>
      <c r="H55312" s="2"/>
    </row>
    <row r="55313" spans="2:8">
      <c r="B55313" s="2" t="s">
        <v>55763</v>
      </c>
      <c r="C55313" s="2">
        <v>29</v>
      </c>
      <c r="D55313" s="2" t="s">
        <v>461</v>
      </c>
      <c r="E55313" s="2"/>
      <c r="F55313" s="2"/>
      <c r="G55313" s="2"/>
      <c r="H55313" s="2"/>
    </row>
    <row r="55314" spans="2:8">
      <c r="B55314" s="2" t="s">
        <v>55764</v>
      </c>
      <c r="C55314" s="2">
        <v>27</v>
      </c>
      <c r="D55314" s="2" t="s">
        <v>461</v>
      </c>
      <c r="E55314" s="2"/>
      <c r="F55314" s="2"/>
      <c r="G55314" s="2"/>
      <c r="H55314" s="2"/>
    </row>
    <row r="55315" spans="2:8">
      <c r="B55315" s="2" t="s">
        <v>55765</v>
      </c>
      <c r="C55315" s="2">
        <v>27</v>
      </c>
      <c r="D55315" s="2" t="s">
        <v>461</v>
      </c>
      <c r="E55315" s="2"/>
      <c r="F55315" s="2"/>
      <c r="G55315" s="2"/>
      <c r="H55315" s="2"/>
    </row>
    <row r="55316" spans="2:8">
      <c r="B55316" s="2" t="s">
        <v>55766</v>
      </c>
      <c r="C55316" s="2">
        <v>21</v>
      </c>
      <c r="D55316" s="2" t="s">
        <v>461</v>
      </c>
      <c r="E55316" s="2"/>
      <c r="F55316" s="2"/>
      <c r="G55316" s="2"/>
      <c r="H55316" s="2"/>
    </row>
    <row r="55317" spans="2:8">
      <c r="B55317" s="2" t="s">
        <v>55767</v>
      </c>
      <c r="C55317" s="2">
        <v>22</v>
      </c>
      <c r="D55317" s="2" t="s">
        <v>461</v>
      </c>
      <c r="E55317" s="2"/>
      <c r="F55317" s="2"/>
      <c r="G55317" s="2"/>
      <c r="H55317" s="2"/>
    </row>
    <row r="55318" spans="2:8">
      <c r="B55318" s="2" t="s">
        <v>55768</v>
      </c>
      <c r="C55318" s="2">
        <v>22</v>
      </c>
      <c r="D55318" s="2" t="s">
        <v>461</v>
      </c>
      <c r="E55318" s="2"/>
      <c r="F55318" s="2"/>
      <c r="G55318" s="2"/>
      <c r="H55318" s="2"/>
    </row>
    <row r="55319" spans="2:8">
      <c r="B55319" s="2" t="s">
        <v>55769</v>
      </c>
      <c r="C55319" s="2">
        <v>21</v>
      </c>
      <c r="D55319" s="2" t="s">
        <v>461</v>
      </c>
      <c r="E55319" s="2"/>
      <c r="F55319" s="2"/>
      <c r="G55319" s="2"/>
      <c r="H55319" s="2"/>
    </row>
    <row r="55320" spans="2:8">
      <c r="B55320" s="2" t="s">
        <v>55770</v>
      </c>
      <c r="C55320" s="2">
        <v>23</v>
      </c>
      <c r="D55320" s="2" t="s">
        <v>461</v>
      </c>
      <c r="E55320" s="2"/>
      <c r="F55320" s="2"/>
      <c r="G55320" s="2"/>
      <c r="H55320" s="2"/>
    </row>
    <row r="55321" spans="2:8">
      <c r="B55321" s="2" t="s">
        <v>55771</v>
      </c>
      <c r="C55321" s="2">
        <v>24</v>
      </c>
      <c r="D55321" s="2" t="s">
        <v>461</v>
      </c>
      <c r="E55321" s="2"/>
      <c r="F55321" s="2"/>
      <c r="G55321" s="2"/>
      <c r="H55321" s="2"/>
    </row>
    <row r="55322" spans="2:8">
      <c r="B55322" s="2" t="s">
        <v>55772</v>
      </c>
      <c r="C55322" s="2">
        <v>23</v>
      </c>
      <c r="D55322" s="2" t="s">
        <v>461</v>
      </c>
      <c r="E55322" s="2"/>
      <c r="F55322" s="2"/>
      <c r="G55322" s="2"/>
      <c r="H55322" s="2"/>
    </row>
    <row r="55323" spans="2:8">
      <c r="B55323" s="2" t="s">
        <v>55773</v>
      </c>
      <c r="C55323" s="2">
        <v>23</v>
      </c>
      <c r="D55323" s="2" t="s">
        <v>461</v>
      </c>
      <c r="E55323" s="2"/>
      <c r="F55323" s="2"/>
      <c r="G55323" s="2"/>
      <c r="H55323" s="2"/>
    </row>
    <row r="55324" spans="2:8">
      <c r="B55324" s="2" t="s">
        <v>55774</v>
      </c>
      <c r="C55324" s="2">
        <v>23</v>
      </c>
      <c r="D55324" s="2" t="s">
        <v>461</v>
      </c>
      <c r="E55324" s="2"/>
      <c r="F55324" s="2"/>
      <c r="G55324" s="2"/>
      <c r="H55324" s="2"/>
    </row>
    <row r="55325" spans="2:8">
      <c r="B55325" s="2" t="s">
        <v>55775</v>
      </c>
      <c r="C55325" s="2">
        <v>23</v>
      </c>
      <c r="D55325" s="2" t="s">
        <v>461</v>
      </c>
      <c r="E55325" s="2"/>
      <c r="F55325" s="2"/>
      <c r="G55325" s="2"/>
      <c r="H55325" s="2"/>
    </row>
    <row r="55326" spans="2:8">
      <c r="B55326" s="2" t="s">
        <v>55776</v>
      </c>
      <c r="C55326" s="2">
        <v>27</v>
      </c>
      <c r="D55326" s="2" t="s">
        <v>461</v>
      </c>
      <c r="E55326" s="2"/>
      <c r="F55326" s="2"/>
      <c r="G55326" s="2"/>
      <c r="H55326" s="2"/>
    </row>
    <row r="55327" spans="2:8">
      <c r="B55327" s="2" t="s">
        <v>55777</v>
      </c>
      <c r="C55327" s="2">
        <v>30</v>
      </c>
      <c r="D55327" s="2" t="s">
        <v>461</v>
      </c>
      <c r="E55327" s="2"/>
      <c r="F55327" s="2"/>
      <c r="G55327" s="2"/>
      <c r="H55327" s="2"/>
    </row>
    <row r="55328" spans="2:8">
      <c r="B55328" s="2" t="s">
        <v>55778</v>
      </c>
      <c r="C55328" s="2">
        <v>30</v>
      </c>
      <c r="D55328" s="2" t="s">
        <v>461</v>
      </c>
      <c r="E55328" s="2"/>
      <c r="F55328" s="2"/>
      <c r="G55328" s="2"/>
      <c r="H55328" s="2"/>
    </row>
    <row r="55329" spans="2:8">
      <c r="B55329" s="2" t="s">
        <v>55779</v>
      </c>
      <c r="C55329" s="2">
        <v>29</v>
      </c>
      <c r="D55329" s="2" t="s">
        <v>461</v>
      </c>
      <c r="E55329" s="2"/>
      <c r="F55329" s="2"/>
      <c r="G55329" s="2"/>
      <c r="H55329" s="2"/>
    </row>
    <row r="55330" spans="2:8">
      <c r="B55330" s="2" t="s">
        <v>55780</v>
      </c>
      <c r="C55330" s="2">
        <v>28</v>
      </c>
      <c r="D55330" s="2" t="s">
        <v>461</v>
      </c>
      <c r="E55330" s="2"/>
      <c r="F55330" s="2"/>
      <c r="G55330" s="2"/>
      <c r="H55330" s="2"/>
    </row>
    <row r="55331" spans="2:8">
      <c r="B55331" s="2" t="s">
        <v>55781</v>
      </c>
      <c r="C55331" s="2">
        <v>29</v>
      </c>
      <c r="D55331" s="2" t="s">
        <v>461</v>
      </c>
      <c r="E55331" s="2"/>
      <c r="F55331" s="2"/>
      <c r="G55331" s="2"/>
      <c r="H55331" s="2"/>
    </row>
    <row r="55332" spans="2:8">
      <c r="B55332" s="2" t="s">
        <v>55782</v>
      </c>
      <c r="C55332" s="2">
        <v>34</v>
      </c>
      <c r="D55332" s="2" t="s">
        <v>461</v>
      </c>
      <c r="E55332" s="2"/>
      <c r="F55332" s="2"/>
      <c r="G55332" s="2"/>
      <c r="H55332" s="2"/>
    </row>
    <row r="55333" spans="2:8">
      <c r="B55333" s="2" t="s">
        <v>55783</v>
      </c>
      <c r="C55333" s="2">
        <v>32</v>
      </c>
      <c r="D55333" s="2" t="s">
        <v>461</v>
      </c>
      <c r="E55333" s="2"/>
      <c r="F55333" s="2"/>
      <c r="G55333" s="2"/>
      <c r="H55333" s="2"/>
    </row>
    <row r="55334" spans="2:8">
      <c r="B55334" s="2" t="s">
        <v>55784</v>
      </c>
      <c r="C55334" s="2">
        <v>29</v>
      </c>
      <c r="D55334" s="2" t="s">
        <v>461</v>
      </c>
      <c r="E55334" s="2"/>
      <c r="F55334" s="2"/>
      <c r="G55334" s="2"/>
      <c r="H55334" s="2"/>
    </row>
    <row r="55335" spans="2:8">
      <c r="B55335" s="2" t="s">
        <v>55785</v>
      </c>
      <c r="C55335" s="2">
        <v>25</v>
      </c>
      <c r="D55335" s="2" t="s">
        <v>461</v>
      </c>
      <c r="E55335" s="2"/>
      <c r="F55335" s="2"/>
      <c r="G55335" s="2"/>
      <c r="H55335" s="2"/>
    </row>
    <row r="55336" spans="2:8">
      <c r="B55336" s="2" t="s">
        <v>55786</v>
      </c>
      <c r="C55336" s="2">
        <v>31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55787</v>
      </c>
      <c r="C55337" s="2">
        <v>32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55788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55789</v>
      </c>
      <c r="C55339" s="2">
        <v>27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55790</v>
      </c>
      <c r="C55340" s="2">
        <v>30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55791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55792</v>
      </c>
      <c r="C55342" s="2">
        <v>26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55793</v>
      </c>
      <c r="C55343" s="2">
        <v>20</v>
      </c>
      <c r="D55343" s="2" t="s">
        <v>461</v>
      </c>
      <c r="E55343" s="2"/>
      <c r="F55343" s="2"/>
      <c r="G55343" s="2"/>
      <c r="H55343" s="2"/>
    </row>
    <row r="55344" spans="2:8">
      <c r="B55344" s="2" t="s">
        <v>55794</v>
      </c>
      <c r="C55344" s="2">
        <v>21</v>
      </c>
      <c r="D55344" s="2" t="s">
        <v>461</v>
      </c>
      <c r="E55344" s="2"/>
      <c r="F55344" s="2"/>
      <c r="G55344" s="2"/>
      <c r="H55344" s="2"/>
    </row>
    <row r="55345" spans="2:8">
      <c r="B55345" s="2" t="s">
        <v>55795</v>
      </c>
      <c r="C55345" s="2">
        <v>24</v>
      </c>
      <c r="D55345" s="2" t="s">
        <v>461</v>
      </c>
      <c r="E55345" s="2"/>
      <c r="F55345" s="2"/>
      <c r="G55345" s="2"/>
      <c r="H55345" s="2"/>
    </row>
    <row r="55346" spans="2:8">
      <c r="B55346" s="2" t="s">
        <v>55796</v>
      </c>
      <c r="C55346" s="2">
        <v>25</v>
      </c>
      <c r="D55346" s="2" t="s">
        <v>461</v>
      </c>
      <c r="E55346" s="2"/>
      <c r="F55346" s="2"/>
      <c r="G55346" s="2"/>
      <c r="H55346" s="2"/>
    </row>
    <row r="55347" spans="2:8">
      <c r="B55347" s="2" t="s">
        <v>55797</v>
      </c>
      <c r="C55347" s="2">
        <v>24</v>
      </c>
      <c r="D55347" s="2" t="s">
        <v>461</v>
      </c>
      <c r="E55347" s="2"/>
      <c r="F55347" s="2"/>
      <c r="G55347" s="2"/>
      <c r="H55347" s="2"/>
    </row>
    <row r="55348" spans="2:8">
      <c r="B55348" s="2" t="s">
        <v>55798</v>
      </c>
      <c r="C55348" s="2">
        <v>23</v>
      </c>
      <c r="D55348" s="2" t="s">
        <v>461</v>
      </c>
      <c r="E55348" s="2"/>
      <c r="F55348" s="2"/>
      <c r="G55348" s="2"/>
      <c r="H55348" s="2"/>
    </row>
    <row r="55349" spans="2:8">
      <c r="B55349" s="2" t="s">
        <v>55799</v>
      </c>
      <c r="C55349" s="2">
        <v>19</v>
      </c>
      <c r="D55349" s="2" t="s">
        <v>461</v>
      </c>
      <c r="E55349" s="2"/>
      <c r="F55349" s="2"/>
      <c r="G55349" s="2"/>
      <c r="H55349" s="2"/>
    </row>
    <row r="55350" spans="2:8">
      <c r="B55350" s="2" t="s">
        <v>55800</v>
      </c>
      <c r="C55350" s="2">
        <v>35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55801</v>
      </c>
      <c r="C55351" s="2">
        <v>35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55802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55803</v>
      </c>
      <c r="C55353" s="2">
        <v>25</v>
      </c>
      <c r="D55353" s="2" t="s">
        <v>461</v>
      </c>
      <c r="E55353" s="2"/>
      <c r="F55353" s="2"/>
      <c r="G55353" s="2"/>
      <c r="H55353" s="2"/>
    </row>
    <row r="55354" spans="2:8">
      <c r="B55354" s="2" t="s">
        <v>55804</v>
      </c>
      <c r="C55354" s="2">
        <v>27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55805</v>
      </c>
      <c r="C55355" s="2">
        <v>25</v>
      </c>
      <c r="D55355" s="2" t="s">
        <v>461</v>
      </c>
      <c r="E55355" s="2"/>
      <c r="F55355" s="2"/>
      <c r="G55355" s="2"/>
      <c r="H55355" s="2"/>
    </row>
    <row r="55356" spans="2:8">
      <c r="B55356" s="2" t="s">
        <v>55806</v>
      </c>
      <c r="C55356" s="2">
        <v>24</v>
      </c>
      <c r="D55356" s="2" t="s">
        <v>461</v>
      </c>
      <c r="E55356" s="2"/>
      <c r="F55356" s="2"/>
      <c r="G55356" s="2"/>
      <c r="H55356" s="2"/>
    </row>
    <row r="55357" spans="2:8">
      <c r="B55357" s="2" t="s">
        <v>55807</v>
      </c>
      <c r="C55357" s="2">
        <v>24</v>
      </c>
      <c r="D55357" s="2" t="s">
        <v>461</v>
      </c>
      <c r="E55357" s="2"/>
      <c r="F55357" s="2"/>
      <c r="G55357" s="2"/>
      <c r="H55357" s="2"/>
    </row>
    <row r="55358" spans="2:8">
      <c r="B55358" s="2" t="s">
        <v>55808</v>
      </c>
      <c r="C55358" s="2">
        <v>25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55809</v>
      </c>
      <c r="C55359" s="2">
        <v>24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55810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55811</v>
      </c>
      <c r="C55361" s="2">
        <v>21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55812</v>
      </c>
      <c r="C55362" s="2">
        <v>20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55813</v>
      </c>
      <c r="C55363" s="2">
        <v>21</v>
      </c>
      <c r="D55363" s="2" t="s">
        <v>461</v>
      </c>
      <c r="E55363" s="2"/>
      <c r="F55363" s="2"/>
      <c r="G55363" s="2"/>
      <c r="H55363" s="2"/>
    </row>
    <row r="55364" spans="2:8">
      <c r="B55364" s="2" t="s">
        <v>55814</v>
      </c>
      <c r="C55364" s="2">
        <v>26</v>
      </c>
      <c r="D55364" s="2" t="s">
        <v>461</v>
      </c>
      <c r="E55364" s="2"/>
      <c r="F55364" s="2"/>
      <c r="G55364" s="2"/>
      <c r="H55364" s="2"/>
    </row>
    <row r="55365" spans="2:8">
      <c r="B55365" s="2" t="s">
        <v>55815</v>
      </c>
      <c r="C55365" s="2">
        <v>28</v>
      </c>
      <c r="D55365" s="2" t="s">
        <v>461</v>
      </c>
      <c r="E55365" s="2"/>
      <c r="F55365" s="2"/>
      <c r="G55365" s="2"/>
      <c r="H55365" s="2"/>
    </row>
    <row r="55366" spans="2:8">
      <c r="B55366" s="2" t="s">
        <v>55816</v>
      </c>
      <c r="C55366" s="2">
        <v>27</v>
      </c>
      <c r="D55366" s="2" t="s">
        <v>461</v>
      </c>
      <c r="E55366" s="2"/>
      <c r="F55366" s="2"/>
      <c r="G55366" s="2"/>
      <c r="H55366" s="2"/>
    </row>
    <row r="55367" spans="2:8">
      <c r="B55367" s="2" t="s">
        <v>55817</v>
      </c>
      <c r="C55367" s="2">
        <v>26</v>
      </c>
      <c r="D55367" s="2" t="s">
        <v>461</v>
      </c>
      <c r="E55367" s="2"/>
      <c r="F55367" s="2"/>
      <c r="G55367" s="2"/>
      <c r="H55367" s="2"/>
    </row>
    <row r="55368" spans="2:8">
      <c r="B55368" s="2" t="s">
        <v>55818</v>
      </c>
      <c r="C55368" s="2">
        <v>31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33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55825</v>
      </c>
      <c r="C55375" s="2">
        <v>28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55826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55827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55828</v>
      </c>
      <c r="C55378" s="2">
        <v>26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55829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55830</v>
      </c>
      <c r="C55380" s="2">
        <v>22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55831</v>
      </c>
      <c r="C55381" s="2">
        <v>23</v>
      </c>
      <c r="D55381" s="2" t="s">
        <v>461</v>
      </c>
      <c r="E55381" s="2"/>
      <c r="F55381" s="2"/>
      <c r="G55381" s="2"/>
      <c r="H55381" s="2"/>
    </row>
    <row r="55382" spans="2:8">
      <c r="B55382" s="2" t="s">
        <v>55832</v>
      </c>
      <c r="C55382" s="2">
        <v>27</v>
      </c>
      <c r="D55382" s="2" t="s">
        <v>461</v>
      </c>
      <c r="E55382" s="2"/>
      <c r="F55382" s="2"/>
      <c r="G55382" s="2"/>
      <c r="H55382" s="2"/>
    </row>
    <row r="55383" spans="2:8">
      <c r="B55383" s="2" t="s">
        <v>55833</v>
      </c>
      <c r="C55383" s="2">
        <v>28</v>
      </c>
      <c r="D55383" s="2" t="s">
        <v>461</v>
      </c>
      <c r="E55383" s="2"/>
      <c r="F55383" s="2"/>
      <c r="G55383" s="2"/>
      <c r="H55383" s="2"/>
    </row>
    <row r="55384" spans="2:8">
      <c r="B55384" s="2" t="s">
        <v>55834</v>
      </c>
      <c r="C55384" s="2">
        <v>27</v>
      </c>
      <c r="D55384" s="2" t="s">
        <v>461</v>
      </c>
      <c r="E55384" s="2"/>
      <c r="F55384" s="2"/>
      <c r="G55384" s="2"/>
      <c r="H55384" s="2"/>
    </row>
    <row r="55385" spans="2:8">
      <c r="B55385" s="2" t="s">
        <v>55835</v>
      </c>
      <c r="C55385" s="2">
        <v>24</v>
      </c>
      <c r="D55385" s="2" t="s">
        <v>461</v>
      </c>
      <c r="E55385" s="2"/>
      <c r="F55385" s="2"/>
      <c r="G55385" s="2"/>
      <c r="H55385" s="2"/>
    </row>
    <row r="55386" spans="2:8">
      <c r="B55386" s="2" t="s">
        <v>55836</v>
      </c>
      <c r="C55386" s="2">
        <v>23</v>
      </c>
      <c r="D55386" s="2" t="s">
        <v>461</v>
      </c>
      <c r="E55386" s="2"/>
      <c r="F55386" s="2"/>
      <c r="G55386" s="2"/>
      <c r="H55386" s="2"/>
    </row>
    <row r="55387" spans="2:8">
      <c r="B55387" s="2" t="s">
        <v>55837</v>
      </c>
      <c r="C55387" s="2">
        <v>24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55838</v>
      </c>
      <c r="C55388" s="2">
        <v>25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55839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22</v>
      </c>
      <c r="D55390" s="2" t="s">
        <v>461</v>
      </c>
      <c r="E55390" s="2"/>
      <c r="F55390" s="2"/>
      <c r="G55390" s="2"/>
      <c r="H55390" s="2"/>
    </row>
    <row r="55391" spans="2:8">
      <c r="B55391" s="2" t="s">
        <v>55841</v>
      </c>
      <c r="C55391" s="2">
        <v>26</v>
      </c>
      <c r="D55391" s="2" t="s">
        <v>461</v>
      </c>
      <c r="E55391" s="2"/>
      <c r="F55391" s="2"/>
      <c r="G55391" s="2"/>
      <c r="H55391" s="2"/>
    </row>
    <row r="55392" spans="2:8">
      <c r="B55392" s="2" t="s">
        <v>55842</v>
      </c>
      <c r="C55392" s="2">
        <v>28</v>
      </c>
      <c r="D55392" s="2" t="s">
        <v>461</v>
      </c>
      <c r="E55392" s="2"/>
      <c r="F55392" s="2"/>
      <c r="G55392" s="2"/>
      <c r="H55392" s="2"/>
    </row>
    <row r="55393" spans="2:8">
      <c r="B55393" s="2" t="s">
        <v>55843</v>
      </c>
      <c r="C55393" s="2">
        <v>27</v>
      </c>
      <c r="D55393" s="2" t="s">
        <v>461</v>
      </c>
      <c r="E55393" s="2"/>
      <c r="F55393" s="2"/>
      <c r="G55393" s="2"/>
      <c r="H55393" s="2"/>
    </row>
    <row r="55394" spans="2:8">
      <c r="B55394" s="2" t="s">
        <v>55844</v>
      </c>
      <c r="C55394" s="2">
        <v>25</v>
      </c>
      <c r="D55394" s="2" t="s">
        <v>461</v>
      </c>
      <c r="E55394" s="2"/>
      <c r="F55394" s="2"/>
      <c r="G55394" s="2"/>
      <c r="H55394" s="2"/>
    </row>
    <row r="55395" spans="2:8">
      <c r="B55395" s="2" t="s">
        <v>55845</v>
      </c>
      <c r="C55395" s="2">
        <v>22</v>
      </c>
      <c r="D55395" s="2" t="s">
        <v>461</v>
      </c>
      <c r="E55395" s="2"/>
      <c r="F55395" s="2"/>
      <c r="G55395" s="2"/>
      <c r="H55395" s="2"/>
    </row>
    <row r="55396" spans="2:8">
      <c r="B55396" s="2" t="s">
        <v>55846</v>
      </c>
      <c r="C55396" s="2">
        <v>23</v>
      </c>
      <c r="D55396" s="2" t="s">
        <v>461</v>
      </c>
      <c r="E55396" s="2"/>
      <c r="F55396" s="2"/>
      <c r="G55396" s="2"/>
      <c r="H55396" s="2"/>
    </row>
    <row r="55397" spans="2:8">
      <c r="B55397" s="2" t="s">
        <v>55847</v>
      </c>
      <c r="C55397" s="2">
        <v>26</v>
      </c>
      <c r="D55397" s="2" t="s">
        <v>461</v>
      </c>
      <c r="E55397" s="2"/>
      <c r="F55397" s="2"/>
      <c r="G55397" s="2"/>
      <c r="H55397" s="2"/>
    </row>
    <row r="55398" spans="2:8">
      <c r="B55398" s="2" t="s">
        <v>55848</v>
      </c>
      <c r="C55398" s="2">
        <v>26</v>
      </c>
      <c r="D55398" s="2" t="s">
        <v>461</v>
      </c>
      <c r="E55398" s="2"/>
      <c r="F55398" s="2"/>
      <c r="G55398" s="2"/>
      <c r="H55398" s="2"/>
    </row>
    <row r="55399" spans="2:8">
      <c r="B55399" s="2" t="s">
        <v>55849</v>
      </c>
      <c r="C55399" s="2">
        <v>28</v>
      </c>
      <c r="D55399" s="2" t="s">
        <v>461</v>
      </c>
      <c r="E55399" s="2"/>
      <c r="F55399" s="2"/>
      <c r="G55399" s="2"/>
      <c r="H55399" s="2"/>
    </row>
    <row r="55400" spans="2:8">
      <c r="B55400" s="2" t="s">
        <v>55850</v>
      </c>
      <c r="C55400" s="2">
        <v>28</v>
      </c>
      <c r="D55400" s="2" t="s">
        <v>461</v>
      </c>
      <c r="E55400" s="2"/>
      <c r="F55400" s="2"/>
      <c r="G55400" s="2"/>
      <c r="H55400" s="2"/>
    </row>
    <row r="55401" spans="2:8">
      <c r="B55401" s="2" t="s">
        <v>55851</v>
      </c>
      <c r="C55401" s="2">
        <v>32</v>
      </c>
      <c r="D55401" s="2" t="s">
        <v>461</v>
      </c>
      <c r="E55401" s="2"/>
      <c r="F55401" s="2"/>
      <c r="G55401" s="2"/>
      <c r="H55401" s="2"/>
    </row>
    <row r="55402" spans="2:8">
      <c r="B55402" s="2" t="s">
        <v>55852</v>
      </c>
      <c r="C55402" s="2">
        <v>34</v>
      </c>
      <c r="D55402" s="2" t="s">
        <v>461</v>
      </c>
      <c r="E55402" s="2"/>
      <c r="F55402" s="2"/>
      <c r="G55402" s="2"/>
      <c r="H55402" s="2"/>
    </row>
    <row r="55403" spans="2:8">
      <c r="B55403" s="2" t="s">
        <v>55853</v>
      </c>
      <c r="C55403" s="2">
        <v>35</v>
      </c>
      <c r="D55403" s="2" t="s">
        <v>461</v>
      </c>
      <c r="E55403" s="2"/>
      <c r="F55403" s="2"/>
      <c r="G55403" s="2"/>
      <c r="H55403" s="2"/>
    </row>
    <row r="55404" spans="2:8">
      <c r="B55404" s="2" t="s">
        <v>55854</v>
      </c>
      <c r="C55404" s="2">
        <v>34</v>
      </c>
      <c r="D55404" s="2" t="s">
        <v>461</v>
      </c>
      <c r="E55404" s="2"/>
      <c r="F55404" s="2"/>
      <c r="G55404" s="2"/>
      <c r="H55404" s="2"/>
    </row>
    <row r="55405" spans="2:8">
      <c r="B55405" s="2" t="s">
        <v>55855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55856</v>
      </c>
      <c r="C55406" s="2">
        <v>27</v>
      </c>
      <c r="D55406" s="2" t="s">
        <v>461</v>
      </c>
      <c r="E55406" s="2"/>
      <c r="F55406" s="2"/>
      <c r="G55406" s="2"/>
      <c r="H55406" s="2"/>
    </row>
    <row r="55407" spans="2:8">
      <c r="B55407" s="2" t="s">
        <v>55857</v>
      </c>
      <c r="C55407" s="2">
        <v>30</v>
      </c>
      <c r="D55407" s="2" t="s">
        <v>461</v>
      </c>
      <c r="E55407" s="2"/>
      <c r="F55407" s="2"/>
      <c r="G55407" s="2"/>
      <c r="H55407" s="2"/>
    </row>
    <row r="55408" spans="2:8">
      <c r="B55408" s="2" t="s">
        <v>55858</v>
      </c>
      <c r="C55408" s="2">
        <v>31</v>
      </c>
      <c r="D55408" s="2" t="s">
        <v>461</v>
      </c>
      <c r="E55408" s="2"/>
      <c r="F55408" s="2"/>
      <c r="G55408" s="2"/>
      <c r="H55408" s="2"/>
    </row>
    <row r="55409" spans="2:8">
      <c r="B55409" s="2" t="s">
        <v>55859</v>
      </c>
      <c r="C55409" s="2">
        <v>30</v>
      </c>
      <c r="D55409" s="2" t="s">
        <v>461</v>
      </c>
      <c r="E55409" s="2"/>
      <c r="F55409" s="2"/>
      <c r="G55409" s="2"/>
      <c r="H55409" s="2"/>
    </row>
    <row r="55410" spans="2:8">
      <c r="B55410" s="2" t="s">
        <v>55860</v>
      </c>
      <c r="C55410" s="2">
        <v>27</v>
      </c>
      <c r="D55410" s="2" t="s">
        <v>461</v>
      </c>
      <c r="E55410" s="2"/>
      <c r="F55410" s="2"/>
      <c r="G55410" s="2"/>
      <c r="H55410" s="2"/>
    </row>
    <row r="55411" spans="2:8">
      <c r="B55411" s="2" t="s">
        <v>55861</v>
      </c>
      <c r="C55411" s="2">
        <v>27</v>
      </c>
      <c r="D55411" s="2" t="s">
        <v>461</v>
      </c>
      <c r="E55411" s="2"/>
      <c r="F55411" s="2"/>
      <c r="G55411" s="2"/>
      <c r="H55411" s="2"/>
    </row>
    <row r="55412" spans="2:8">
      <c r="B55412" s="2" t="s">
        <v>55862</v>
      </c>
      <c r="C55412" s="2">
        <v>28</v>
      </c>
      <c r="D55412" s="2" t="s">
        <v>461</v>
      </c>
      <c r="E55412" s="2"/>
      <c r="F55412" s="2"/>
      <c r="G55412" s="2"/>
      <c r="H55412" s="2"/>
    </row>
    <row r="55413" spans="2:8">
      <c r="B55413" s="2" t="s">
        <v>55863</v>
      </c>
      <c r="C55413" s="2">
        <v>30</v>
      </c>
      <c r="D55413" s="2" t="s">
        <v>461</v>
      </c>
      <c r="E55413" s="2"/>
      <c r="F55413" s="2"/>
      <c r="G55413" s="2"/>
      <c r="H55413" s="2"/>
    </row>
    <row r="55414" spans="2:8">
      <c r="B55414" s="2" t="s">
        <v>55864</v>
      </c>
      <c r="C55414" s="2">
        <v>27</v>
      </c>
      <c r="D55414" s="2" t="s">
        <v>461</v>
      </c>
      <c r="E55414" s="2"/>
      <c r="F55414" s="2"/>
      <c r="G55414" s="2"/>
      <c r="H55414" s="2"/>
    </row>
    <row r="55415" spans="2:8">
      <c r="B55415" s="2" t="s">
        <v>55865</v>
      </c>
      <c r="C55415" s="2">
        <v>26</v>
      </c>
      <c r="D55415" s="2" t="s">
        <v>461</v>
      </c>
      <c r="E55415" s="2"/>
      <c r="F55415" s="2"/>
      <c r="G55415" s="2"/>
      <c r="H55415" s="2"/>
    </row>
    <row r="55416" spans="2:8">
      <c r="B55416" s="2" t="s">
        <v>55866</v>
      </c>
      <c r="C55416" s="2">
        <v>28</v>
      </c>
      <c r="D55416" s="2" t="s">
        <v>461</v>
      </c>
      <c r="E55416" s="2"/>
      <c r="F55416" s="2"/>
      <c r="G55416" s="2"/>
      <c r="H55416" s="2"/>
    </row>
    <row r="55417" spans="2:8">
      <c r="B55417" s="2" t="s">
        <v>55867</v>
      </c>
      <c r="C55417" s="2">
        <v>31</v>
      </c>
      <c r="D55417" s="2" t="s">
        <v>461</v>
      </c>
      <c r="E55417" s="2"/>
      <c r="F55417" s="2"/>
      <c r="G55417" s="2"/>
      <c r="H55417" s="2"/>
    </row>
    <row r="55418" spans="2:8">
      <c r="B55418" s="2" t="s">
        <v>55868</v>
      </c>
      <c r="C55418" s="2">
        <v>32</v>
      </c>
      <c r="D55418" s="2" t="s">
        <v>461</v>
      </c>
      <c r="E55418" s="2"/>
      <c r="F55418" s="2"/>
      <c r="G55418" s="2"/>
      <c r="H55418" s="2"/>
    </row>
    <row r="55419" spans="2:8">
      <c r="B55419" s="2" t="s">
        <v>55869</v>
      </c>
      <c r="C55419" s="2">
        <v>31</v>
      </c>
      <c r="D55419" s="2" t="s">
        <v>461</v>
      </c>
      <c r="E55419" s="2"/>
      <c r="F55419" s="2"/>
      <c r="G55419" s="2"/>
      <c r="H55419" s="2"/>
    </row>
    <row r="55420" spans="2:8">
      <c r="B55420" s="2" t="s">
        <v>55870</v>
      </c>
      <c r="C55420" s="2">
        <v>31</v>
      </c>
      <c r="D55420" s="2" t="s">
        <v>461</v>
      </c>
      <c r="E55420" s="2"/>
      <c r="F55420" s="2"/>
      <c r="G55420" s="2"/>
      <c r="H55420" s="2"/>
    </row>
    <row r="55421" spans="2:8">
      <c r="B55421" s="2" t="s">
        <v>55871</v>
      </c>
      <c r="C55421" s="2">
        <v>31</v>
      </c>
      <c r="D55421" s="2" t="s">
        <v>461</v>
      </c>
      <c r="E55421" s="2"/>
      <c r="F55421" s="2"/>
      <c r="G55421" s="2"/>
      <c r="H55421" s="2"/>
    </row>
    <row r="55422" spans="2:8">
      <c r="B55422" s="2" t="s">
        <v>55872</v>
      </c>
      <c r="C55422" s="2">
        <v>31</v>
      </c>
      <c r="D55422" s="2" t="s">
        <v>461</v>
      </c>
      <c r="E55422" s="2"/>
      <c r="F55422" s="2"/>
      <c r="G55422" s="2"/>
      <c r="H55422" s="2"/>
    </row>
    <row r="55423" spans="2:8">
      <c r="B55423" s="2" t="s">
        <v>55873</v>
      </c>
      <c r="C55423" s="2">
        <v>30</v>
      </c>
      <c r="D55423" s="2" t="s">
        <v>461</v>
      </c>
      <c r="E55423" s="2"/>
      <c r="F55423" s="2"/>
      <c r="G55423" s="2"/>
      <c r="H55423" s="2"/>
    </row>
    <row r="55424" spans="2:8">
      <c r="B55424" s="2" t="s">
        <v>55874</v>
      </c>
      <c r="C55424" s="2">
        <v>30</v>
      </c>
      <c r="D55424" s="2" t="s">
        <v>461</v>
      </c>
      <c r="E55424" s="2"/>
      <c r="F55424" s="2"/>
      <c r="G55424" s="2"/>
      <c r="H55424" s="2"/>
    </row>
    <row r="55425" spans="2:8">
      <c r="B55425" s="2" t="s">
        <v>55875</v>
      </c>
      <c r="C55425" s="2">
        <v>31</v>
      </c>
      <c r="D55425" s="2" t="s">
        <v>461</v>
      </c>
      <c r="E55425" s="2"/>
      <c r="F55425" s="2"/>
      <c r="G55425" s="2"/>
      <c r="H55425" s="2"/>
    </row>
    <row r="55426" spans="2:8">
      <c r="B55426" s="2" t="s">
        <v>55876</v>
      </c>
      <c r="C55426" s="2">
        <v>34</v>
      </c>
      <c r="D55426" s="2" t="s">
        <v>461</v>
      </c>
      <c r="E55426" s="2"/>
      <c r="F55426" s="2"/>
      <c r="G55426" s="2"/>
      <c r="H55426" s="2"/>
    </row>
    <row r="55427" spans="2:8">
      <c r="B55427" s="2" t="s">
        <v>55877</v>
      </c>
      <c r="C55427" s="2">
        <v>34</v>
      </c>
      <c r="D55427" s="2" t="s">
        <v>461</v>
      </c>
      <c r="E55427" s="2"/>
      <c r="F55427" s="2"/>
      <c r="G55427" s="2"/>
      <c r="H55427" s="2"/>
    </row>
    <row r="55428" spans="2:8">
      <c r="B55428" s="2" t="s">
        <v>55878</v>
      </c>
      <c r="C55428" s="2">
        <v>32</v>
      </c>
      <c r="D55428" s="2" t="s">
        <v>461</v>
      </c>
      <c r="E55428" s="2"/>
      <c r="F55428" s="2"/>
      <c r="G55428" s="2"/>
      <c r="H55428" s="2"/>
    </row>
    <row r="55429" spans="2:8">
      <c r="B55429" s="2" t="s">
        <v>55879</v>
      </c>
      <c r="C55429" s="2">
        <v>30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55880</v>
      </c>
      <c r="C55430" s="2">
        <v>25</v>
      </c>
      <c r="D55430" s="2" t="s">
        <v>461</v>
      </c>
      <c r="E55430" s="2"/>
      <c r="F55430" s="2"/>
      <c r="G55430" s="2"/>
      <c r="H55430" s="2"/>
    </row>
    <row r="55431" spans="2:8">
      <c r="B55431" s="2" t="s">
        <v>55881</v>
      </c>
      <c r="C55431" s="2">
        <v>27</v>
      </c>
      <c r="D55431" s="2" t="s">
        <v>461</v>
      </c>
      <c r="E55431" s="2"/>
      <c r="F55431" s="2"/>
      <c r="G55431" s="2"/>
      <c r="H55431" s="2"/>
    </row>
    <row r="55432" spans="2:8">
      <c r="B55432" s="2" t="s">
        <v>55882</v>
      </c>
      <c r="C55432" s="2">
        <v>26</v>
      </c>
      <c r="D55432" s="2" t="s">
        <v>461</v>
      </c>
      <c r="E55432" s="2"/>
      <c r="F55432" s="2"/>
      <c r="G55432" s="2"/>
      <c r="H55432" s="2"/>
    </row>
    <row r="55433" spans="2:8">
      <c r="B55433" s="2" t="s">
        <v>55883</v>
      </c>
      <c r="C55433" s="2">
        <v>26</v>
      </c>
      <c r="D55433" s="2" t="s">
        <v>461</v>
      </c>
      <c r="E55433" s="2"/>
      <c r="F55433" s="2"/>
      <c r="G55433" s="2"/>
      <c r="H55433" s="2"/>
    </row>
    <row r="55434" spans="2:8">
      <c r="B55434" s="2" t="s">
        <v>55884</v>
      </c>
      <c r="C55434" s="2">
        <v>27</v>
      </c>
      <c r="D55434" s="2" t="s">
        <v>461</v>
      </c>
      <c r="E55434" s="2"/>
      <c r="F55434" s="2"/>
      <c r="G55434" s="2"/>
      <c r="H55434" s="2"/>
    </row>
    <row r="55435" spans="2:8">
      <c r="B55435" s="2" t="s">
        <v>55885</v>
      </c>
      <c r="C55435" s="2">
        <v>28</v>
      </c>
      <c r="D55435" s="2" t="s">
        <v>461</v>
      </c>
      <c r="E55435" s="2"/>
      <c r="F55435" s="2"/>
      <c r="G55435" s="2"/>
      <c r="H55435" s="2"/>
    </row>
    <row r="55436" spans="2:8">
      <c r="B55436" s="2" t="s">
        <v>55886</v>
      </c>
      <c r="C55436" s="2">
        <v>29</v>
      </c>
      <c r="D55436" s="2" t="s">
        <v>461</v>
      </c>
      <c r="E55436" s="2"/>
      <c r="F55436" s="2"/>
      <c r="G55436" s="2"/>
      <c r="H55436" s="2"/>
    </row>
    <row r="55437" spans="2:8">
      <c r="B55437" s="2" t="s">
        <v>55887</v>
      </c>
      <c r="C55437" s="2">
        <v>29</v>
      </c>
      <c r="D55437" s="2" t="s">
        <v>461</v>
      </c>
      <c r="E55437" s="2"/>
      <c r="F55437" s="2"/>
      <c r="G55437" s="2"/>
      <c r="H55437" s="2"/>
    </row>
    <row r="55438" spans="2:8">
      <c r="B55438" s="2" t="s">
        <v>55888</v>
      </c>
      <c r="C55438" s="2">
        <v>28</v>
      </c>
      <c r="D55438" s="2" t="s">
        <v>461</v>
      </c>
      <c r="E55438" s="2"/>
      <c r="F55438" s="2"/>
      <c r="G55438" s="2"/>
      <c r="H55438" s="2"/>
    </row>
    <row r="55439" spans="2:8">
      <c r="B55439" s="2" t="s">
        <v>55889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55890</v>
      </c>
      <c r="C55440" s="2">
        <v>29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55891</v>
      </c>
      <c r="C55441" s="2">
        <v>33</v>
      </c>
      <c r="D55441" s="2" t="s">
        <v>461</v>
      </c>
      <c r="E55441" s="2"/>
      <c r="F55441" s="2"/>
      <c r="G55441" s="2"/>
      <c r="H55441" s="2"/>
    </row>
    <row r="55442" spans="2:8">
      <c r="B55442" s="2" t="s">
        <v>55892</v>
      </c>
      <c r="C55442" s="2">
        <v>34</v>
      </c>
      <c r="D55442" s="2" t="s">
        <v>461</v>
      </c>
      <c r="E55442" s="2"/>
      <c r="F55442" s="2"/>
      <c r="G55442" s="2"/>
      <c r="H55442" s="2"/>
    </row>
    <row r="55443" spans="2:8">
      <c r="B55443" s="2" t="s">
        <v>55893</v>
      </c>
      <c r="C55443" s="2">
        <v>33</v>
      </c>
      <c r="D55443" s="2" t="s">
        <v>461</v>
      </c>
      <c r="E55443" s="2"/>
      <c r="F55443" s="2"/>
      <c r="G55443" s="2"/>
      <c r="H55443" s="2"/>
    </row>
    <row r="55444" spans="2:8">
      <c r="B55444" s="2" t="s">
        <v>55894</v>
      </c>
      <c r="C55444" s="2">
        <v>30</v>
      </c>
      <c r="D55444" s="2" t="s">
        <v>461</v>
      </c>
      <c r="E55444" s="2"/>
      <c r="F55444" s="2"/>
      <c r="G55444" s="2"/>
      <c r="H55444" s="2"/>
    </row>
    <row r="55445" spans="2:8">
      <c r="B55445" s="2" t="s">
        <v>55895</v>
      </c>
      <c r="C55445" s="2">
        <v>31</v>
      </c>
      <c r="D55445" s="2" t="s">
        <v>461</v>
      </c>
      <c r="E55445" s="2"/>
      <c r="F55445" s="2"/>
      <c r="G55445" s="2"/>
      <c r="H55445" s="2"/>
    </row>
    <row r="55446" spans="2:8">
      <c r="B55446" s="2" t="s">
        <v>55896</v>
      </c>
      <c r="C55446" s="2">
        <v>31</v>
      </c>
      <c r="D55446" s="2" t="s">
        <v>461</v>
      </c>
      <c r="E55446" s="2"/>
      <c r="F55446" s="2"/>
      <c r="G55446" s="2"/>
      <c r="H55446" s="2"/>
    </row>
    <row r="55447" spans="2:8">
      <c r="B55447" s="2" t="s">
        <v>55897</v>
      </c>
      <c r="C55447" s="2">
        <v>31</v>
      </c>
      <c r="D55447" s="2" t="s">
        <v>461</v>
      </c>
      <c r="E55447" s="2"/>
      <c r="F55447" s="2"/>
      <c r="G55447" s="2"/>
      <c r="H55447" s="2"/>
    </row>
    <row r="55448" spans="2:8">
      <c r="B55448" s="2" t="s">
        <v>55898</v>
      </c>
      <c r="C55448" s="2">
        <v>30</v>
      </c>
      <c r="D55448" s="2" t="s">
        <v>461</v>
      </c>
      <c r="E55448" s="2"/>
      <c r="F55448" s="2"/>
      <c r="G55448" s="2"/>
      <c r="H55448" s="2"/>
    </row>
    <row r="55449" spans="2:8">
      <c r="B55449" s="2" t="s">
        <v>55899</v>
      </c>
      <c r="C55449" s="2">
        <v>26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25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23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55903</v>
      </c>
      <c r="C55453" s="2">
        <v>34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55904</v>
      </c>
      <c r="C55454" s="2">
        <v>34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55905</v>
      </c>
      <c r="C55455" s="2">
        <v>25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55906</v>
      </c>
      <c r="C55456" s="2">
        <v>26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55907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55908</v>
      </c>
      <c r="C55458" s="2">
        <v>22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55909</v>
      </c>
      <c r="C55459" s="2">
        <v>29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55910</v>
      </c>
      <c r="C55460" s="2">
        <v>13</v>
      </c>
      <c r="D55460" s="2" t="s">
        <v>461</v>
      </c>
      <c r="E55460" s="2"/>
      <c r="F55460" s="2"/>
      <c r="G55460" s="2"/>
      <c r="H55460" s="2"/>
    </row>
    <row r="55461" spans="2:8">
      <c r="B55461" s="2" t="s">
        <v>55911</v>
      </c>
      <c r="C55461" s="2">
        <v>15</v>
      </c>
      <c r="D55461" s="2" t="s">
        <v>461</v>
      </c>
      <c r="E55461" s="2"/>
      <c r="F55461" s="2"/>
      <c r="G55461" s="2"/>
      <c r="H55461" s="2"/>
    </row>
    <row r="55462" spans="2:8">
      <c r="B55462" s="2" t="s">
        <v>55912</v>
      </c>
      <c r="C55462" s="2">
        <v>19</v>
      </c>
      <c r="D55462" s="2" t="s">
        <v>461</v>
      </c>
      <c r="E55462" s="2"/>
      <c r="F55462" s="2"/>
      <c r="G55462" s="2"/>
      <c r="H55462" s="2"/>
    </row>
    <row r="55463" spans="2:8">
      <c r="B55463" s="2" t="s">
        <v>55913</v>
      </c>
      <c r="C55463" s="2">
        <v>23</v>
      </c>
      <c r="D55463" s="2" t="s">
        <v>461</v>
      </c>
      <c r="E55463" s="2"/>
      <c r="F55463" s="2"/>
      <c r="G55463" s="2"/>
      <c r="H55463" s="2"/>
    </row>
    <row r="55464" spans="2:8">
      <c r="B55464" s="2" t="s">
        <v>55914</v>
      </c>
      <c r="C55464" s="2">
        <v>24</v>
      </c>
      <c r="D55464" s="2" t="s">
        <v>461</v>
      </c>
      <c r="E55464" s="2"/>
      <c r="F55464" s="2"/>
      <c r="G55464" s="2"/>
      <c r="H55464" s="2"/>
    </row>
    <row r="55465" spans="2:8">
      <c r="B55465" s="2" t="s">
        <v>55915</v>
      </c>
      <c r="C55465" s="2">
        <v>22</v>
      </c>
      <c r="D55465" s="2" t="s">
        <v>461</v>
      </c>
      <c r="E55465" s="2"/>
      <c r="F55465" s="2"/>
      <c r="G55465" s="2"/>
      <c r="H55465" s="2"/>
    </row>
    <row r="55466" spans="2:8">
      <c r="B55466" s="2" t="s">
        <v>55916</v>
      </c>
      <c r="C55466" s="2">
        <v>24</v>
      </c>
      <c r="D55466" s="2" t="s">
        <v>461</v>
      </c>
      <c r="E55466" s="2"/>
      <c r="F55466" s="2"/>
      <c r="G55466" s="2"/>
      <c r="H55466" s="2"/>
    </row>
    <row r="55467" spans="2:8">
      <c r="B55467" s="2" t="s">
        <v>55917</v>
      </c>
      <c r="C55467" s="2">
        <v>25</v>
      </c>
      <c r="D55467" s="2" t="s">
        <v>461</v>
      </c>
      <c r="E55467" s="2"/>
      <c r="F55467" s="2"/>
      <c r="G55467" s="2"/>
      <c r="H55467" s="2"/>
    </row>
    <row r="55468" spans="2:8">
      <c r="B55468" s="2" t="s">
        <v>55918</v>
      </c>
      <c r="C55468" s="2">
        <v>22</v>
      </c>
      <c r="D55468" s="2" t="s">
        <v>461</v>
      </c>
      <c r="E55468" s="2"/>
      <c r="F55468" s="2"/>
      <c r="G55468" s="2"/>
      <c r="H55468" s="2"/>
    </row>
    <row r="55469" spans="2:8">
      <c r="B55469" s="2" t="s">
        <v>55919</v>
      </c>
      <c r="C55469" s="2">
        <v>23</v>
      </c>
      <c r="D55469" s="2" t="s">
        <v>461</v>
      </c>
      <c r="E55469" s="2"/>
      <c r="F55469" s="2"/>
      <c r="G55469" s="2"/>
      <c r="H55469" s="2"/>
    </row>
    <row r="55470" spans="2:8">
      <c r="B55470" s="2" t="s">
        <v>55920</v>
      </c>
      <c r="C55470" s="2">
        <v>22</v>
      </c>
      <c r="D55470" s="2" t="s">
        <v>461</v>
      </c>
      <c r="E55470" s="2"/>
      <c r="F55470" s="2"/>
      <c r="G55470" s="2"/>
      <c r="H55470" s="2"/>
    </row>
    <row r="55471" spans="2:8">
      <c r="B55471" s="2" t="s">
        <v>55921</v>
      </c>
      <c r="C55471" s="2">
        <v>24</v>
      </c>
      <c r="D55471" s="2" t="s">
        <v>461</v>
      </c>
      <c r="E55471" s="2"/>
      <c r="F55471" s="2"/>
      <c r="G55471" s="2"/>
      <c r="H55471" s="2"/>
    </row>
    <row r="55472" spans="2:8">
      <c r="B55472" s="2" t="s">
        <v>55922</v>
      </c>
      <c r="C55472" s="2">
        <v>22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55923</v>
      </c>
      <c r="C55473" s="2">
        <v>24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55924</v>
      </c>
      <c r="C55474" s="2">
        <v>23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55925</v>
      </c>
      <c r="C55475" s="2">
        <v>22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55926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55927</v>
      </c>
      <c r="C55477" s="2">
        <v>31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55928</v>
      </c>
      <c r="C55478" s="2">
        <v>32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55929</v>
      </c>
      <c r="C55479" s="2">
        <v>30</v>
      </c>
      <c r="D55479" s="2" t="s">
        <v>461</v>
      </c>
      <c r="E55479" s="2"/>
      <c r="F55479" s="2"/>
      <c r="G55479" s="2"/>
      <c r="H55479" s="2"/>
    </row>
    <row r="55480" spans="2:8">
      <c r="B55480" s="2" t="s">
        <v>55930</v>
      </c>
      <c r="C55480" s="2">
        <v>33</v>
      </c>
      <c r="D55480" s="2" t="s">
        <v>461</v>
      </c>
      <c r="E55480" s="2"/>
      <c r="F55480" s="2"/>
      <c r="G55480" s="2"/>
      <c r="H55480" s="2"/>
    </row>
    <row r="55481" spans="2:8">
      <c r="B55481" s="2" t="s">
        <v>55931</v>
      </c>
      <c r="C55481" s="2">
        <v>34</v>
      </c>
      <c r="D55481" s="2" t="s">
        <v>461</v>
      </c>
      <c r="E55481" s="2"/>
      <c r="F55481" s="2"/>
      <c r="G55481" s="2"/>
      <c r="H55481" s="2"/>
    </row>
    <row r="55482" spans="2:8">
      <c r="B55482" s="2" t="s">
        <v>55932</v>
      </c>
      <c r="C55482" s="2">
        <v>32</v>
      </c>
      <c r="D55482" s="2" t="s">
        <v>461</v>
      </c>
      <c r="E55482" s="2"/>
      <c r="F55482" s="2"/>
      <c r="G55482" s="2"/>
      <c r="H55482" s="2"/>
    </row>
    <row r="55483" spans="2:8">
      <c r="B55483" s="2" t="s">
        <v>55933</v>
      </c>
      <c r="C55483" s="2">
        <v>30</v>
      </c>
      <c r="D55483" s="2" t="s">
        <v>461</v>
      </c>
      <c r="E55483" s="2"/>
      <c r="F55483" s="2"/>
      <c r="G55483" s="2"/>
      <c r="H55483" s="2"/>
    </row>
    <row r="55484" spans="2:8">
      <c r="B55484" s="2" t="s">
        <v>55934</v>
      </c>
      <c r="C55484" s="2">
        <v>33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55935</v>
      </c>
      <c r="C55485" s="2">
        <v>33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55936</v>
      </c>
      <c r="C55486" s="2">
        <v>28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55937</v>
      </c>
      <c r="C55487" s="2">
        <v>23</v>
      </c>
      <c r="D55487" s="2" t="s">
        <v>461</v>
      </c>
      <c r="E55487" s="2"/>
      <c r="F55487" s="2"/>
      <c r="G55487" s="2"/>
      <c r="H55487" s="2"/>
    </row>
    <row r="55488" spans="2:8">
      <c r="B55488" s="2" t="s">
        <v>55938</v>
      </c>
      <c r="C55488" s="2">
        <v>22</v>
      </c>
      <c r="D55488" s="2" t="s">
        <v>461</v>
      </c>
      <c r="E55488" s="2"/>
      <c r="F55488" s="2"/>
      <c r="G55488" s="2"/>
      <c r="H55488" s="2"/>
    </row>
    <row r="55489" spans="2:8">
      <c r="B55489" s="2" t="s">
        <v>55939</v>
      </c>
      <c r="C55489" s="2">
        <v>22</v>
      </c>
      <c r="D55489" s="2" t="s">
        <v>461</v>
      </c>
      <c r="E55489" s="2"/>
      <c r="F55489" s="2"/>
      <c r="G55489" s="2"/>
      <c r="H55489" s="2"/>
    </row>
    <row r="55490" spans="2:8">
      <c r="B55490" s="2" t="s">
        <v>55940</v>
      </c>
      <c r="C55490" s="2">
        <v>20</v>
      </c>
      <c r="D55490" s="2" t="s">
        <v>461</v>
      </c>
      <c r="E55490" s="2"/>
      <c r="F55490" s="2"/>
      <c r="G55490" s="2"/>
      <c r="H55490" s="2"/>
    </row>
    <row r="55491" spans="2:8">
      <c r="B55491" s="2" t="s">
        <v>55941</v>
      </c>
      <c r="C55491" s="2">
        <v>28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55942</v>
      </c>
      <c r="C55492" s="2">
        <v>30</v>
      </c>
      <c r="D55492" s="2" t="s">
        <v>461</v>
      </c>
      <c r="E55492" s="2"/>
      <c r="F55492" s="2"/>
      <c r="G55492" s="2"/>
      <c r="H55492" s="2"/>
    </row>
    <row r="55493" spans="2:8">
      <c r="B55493" s="2" t="s">
        <v>55943</v>
      </c>
      <c r="C55493" s="2">
        <v>32</v>
      </c>
      <c r="D55493" s="2" t="s">
        <v>461</v>
      </c>
      <c r="E55493" s="2"/>
      <c r="F55493" s="2"/>
      <c r="G55493" s="2"/>
      <c r="H55493" s="2"/>
    </row>
    <row r="55494" spans="2:8">
      <c r="B55494" s="2" t="s">
        <v>55944</v>
      </c>
      <c r="C55494" s="2">
        <v>30</v>
      </c>
      <c r="D55494" s="2" t="s">
        <v>461</v>
      </c>
      <c r="E55494" s="2"/>
      <c r="F55494" s="2"/>
      <c r="G55494" s="2"/>
      <c r="H55494" s="2"/>
    </row>
    <row r="55495" spans="2:8">
      <c r="B55495" s="2" t="s">
        <v>55945</v>
      </c>
      <c r="C55495" s="2">
        <v>31</v>
      </c>
      <c r="D55495" s="2" t="s">
        <v>461</v>
      </c>
      <c r="E55495" s="2"/>
      <c r="F55495" s="2"/>
      <c r="G55495" s="2"/>
      <c r="H55495" s="2"/>
    </row>
    <row r="55496" spans="2:8">
      <c r="B55496" s="2" t="s">
        <v>55946</v>
      </c>
      <c r="C55496" s="2">
        <v>25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55947</v>
      </c>
      <c r="C55497" s="2">
        <v>30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55948</v>
      </c>
      <c r="C55498" s="2">
        <v>31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55949</v>
      </c>
      <c r="C55499" s="2">
        <v>28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29</v>
      </c>
      <c r="D55500" s="2" t="s">
        <v>461</v>
      </c>
      <c r="E55500" s="2"/>
      <c r="F55500" s="2"/>
      <c r="G55500" s="2"/>
      <c r="H55500" s="2"/>
    </row>
    <row r="55501" spans="2:8">
      <c r="B55501" s="2" t="s">
        <v>55951</v>
      </c>
      <c r="C55501" s="2">
        <v>31</v>
      </c>
      <c r="D55501" s="2" t="s">
        <v>461</v>
      </c>
      <c r="E55501" s="2"/>
      <c r="F55501" s="2"/>
      <c r="G55501" s="2"/>
      <c r="H55501" s="2"/>
    </row>
    <row r="55502" spans="2:8">
      <c r="B55502" s="2" t="s">
        <v>55952</v>
      </c>
      <c r="C55502" s="2">
        <v>31</v>
      </c>
      <c r="D55502" s="2" t="s">
        <v>461</v>
      </c>
      <c r="E55502" s="2"/>
      <c r="F55502" s="2"/>
      <c r="G55502" s="2"/>
      <c r="H55502" s="2"/>
    </row>
    <row r="55503" spans="2:8">
      <c r="B55503" s="2" t="s">
        <v>55953</v>
      </c>
      <c r="C55503" s="2">
        <v>28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28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23</v>
      </c>
      <c r="D55506" s="2" t="s">
        <v>461</v>
      </c>
      <c r="E55506" s="2"/>
      <c r="F55506" s="2"/>
      <c r="G55506" s="2"/>
      <c r="H55506" s="2"/>
    </row>
    <row r="55507" spans="2:8">
      <c r="B55507" s="2" t="s">
        <v>55957</v>
      </c>
      <c r="C55507" s="2">
        <v>24</v>
      </c>
      <c r="D55507" s="2" t="s">
        <v>461</v>
      </c>
      <c r="E55507" s="2"/>
      <c r="F55507" s="2"/>
      <c r="G55507" s="2"/>
      <c r="H55507" s="2"/>
    </row>
    <row r="55508" spans="2:8">
      <c r="B55508" s="2" t="s">
        <v>55958</v>
      </c>
      <c r="C55508" s="2">
        <v>25</v>
      </c>
      <c r="D55508" s="2" t="s">
        <v>461</v>
      </c>
      <c r="E55508" s="2"/>
      <c r="F55508" s="2"/>
      <c r="G55508" s="2"/>
      <c r="H55508" s="2"/>
    </row>
    <row r="55509" spans="2:8">
      <c r="B55509" s="2" t="s">
        <v>55959</v>
      </c>
      <c r="C55509" s="2">
        <v>25</v>
      </c>
      <c r="D55509" s="2" t="s">
        <v>461</v>
      </c>
      <c r="E55509" s="2"/>
      <c r="F55509" s="2"/>
      <c r="G55509" s="2"/>
      <c r="H55509" s="2"/>
    </row>
    <row r="55510" spans="2:8">
      <c r="B55510" s="2" t="s">
        <v>55960</v>
      </c>
      <c r="C55510" s="2">
        <v>26</v>
      </c>
      <c r="D55510" s="2" t="s">
        <v>461</v>
      </c>
      <c r="E55510" s="2"/>
      <c r="F55510" s="2"/>
      <c r="G55510" s="2"/>
      <c r="H55510" s="2"/>
    </row>
    <row r="55511" spans="2:8">
      <c r="B55511" s="2" t="s">
        <v>55961</v>
      </c>
      <c r="C55511" s="2">
        <v>27</v>
      </c>
      <c r="D55511" s="2" t="s">
        <v>461</v>
      </c>
      <c r="E55511" s="2"/>
      <c r="F55511" s="2"/>
      <c r="G55511" s="2"/>
      <c r="H55511" s="2"/>
    </row>
    <row r="55512" spans="2:8">
      <c r="B55512" s="2" t="s">
        <v>55962</v>
      </c>
      <c r="C55512" s="2">
        <v>28</v>
      </c>
      <c r="D55512" s="2" t="s">
        <v>461</v>
      </c>
      <c r="E55512" s="2"/>
      <c r="F55512" s="2"/>
      <c r="G55512" s="2"/>
      <c r="H55512" s="2"/>
    </row>
    <row r="55513" spans="2:8">
      <c r="B55513" s="2" t="s">
        <v>55963</v>
      </c>
      <c r="C55513" s="2">
        <v>29</v>
      </c>
      <c r="D55513" s="2" t="s">
        <v>461</v>
      </c>
      <c r="E55513" s="2"/>
      <c r="F55513" s="2"/>
      <c r="G55513" s="2"/>
      <c r="H55513" s="2"/>
    </row>
    <row r="55514" spans="2:8">
      <c r="B55514" s="2" t="s">
        <v>55964</v>
      </c>
      <c r="C55514" s="2">
        <v>30</v>
      </c>
      <c r="D55514" s="2" t="s">
        <v>461</v>
      </c>
      <c r="E55514" s="2"/>
      <c r="F55514" s="2"/>
      <c r="G55514" s="2"/>
      <c r="H55514" s="2"/>
    </row>
    <row r="55515" spans="2:8">
      <c r="B55515" s="2" t="s">
        <v>55965</v>
      </c>
      <c r="C55515" s="2">
        <v>30</v>
      </c>
      <c r="D55515" s="2" t="s">
        <v>461</v>
      </c>
      <c r="E55515" s="2"/>
      <c r="F55515" s="2"/>
      <c r="G55515" s="2"/>
      <c r="H55515" s="2"/>
    </row>
    <row r="55516" spans="2:8">
      <c r="B55516" s="2" t="s">
        <v>55966</v>
      </c>
      <c r="C55516" s="2">
        <v>27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28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27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55969</v>
      </c>
      <c r="C55519" s="2">
        <v>24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55970</v>
      </c>
      <c r="C55520" s="2">
        <v>30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55971</v>
      </c>
      <c r="C55521" s="2">
        <v>27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55972</v>
      </c>
      <c r="C55522" s="2">
        <v>23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55973</v>
      </c>
      <c r="C55523" s="2">
        <v>26</v>
      </c>
      <c r="D55523" s="2" t="s">
        <v>461</v>
      </c>
      <c r="E55523" s="2"/>
      <c r="F55523" s="2"/>
      <c r="G55523" s="2"/>
      <c r="H55523" s="2"/>
    </row>
    <row r="55524" spans="2:8">
      <c r="B55524" s="2" t="s">
        <v>55974</v>
      </c>
      <c r="C55524" s="2">
        <v>28</v>
      </c>
      <c r="D55524" s="2" t="s">
        <v>461</v>
      </c>
      <c r="E55524" s="2"/>
      <c r="F55524" s="2"/>
      <c r="G55524" s="2"/>
      <c r="H55524" s="2"/>
    </row>
    <row r="55525" spans="2:8">
      <c r="B55525" s="2" t="s">
        <v>55975</v>
      </c>
      <c r="C55525" s="2">
        <v>28</v>
      </c>
      <c r="D55525" s="2" t="s">
        <v>461</v>
      </c>
      <c r="E55525" s="2"/>
      <c r="F55525" s="2"/>
      <c r="G55525" s="2"/>
      <c r="H55525" s="2"/>
    </row>
    <row r="55526" spans="2:8">
      <c r="B55526" s="2" t="s">
        <v>55976</v>
      </c>
      <c r="C55526" s="2">
        <v>28</v>
      </c>
      <c r="D55526" s="2" t="s">
        <v>461</v>
      </c>
      <c r="E55526" s="2"/>
      <c r="F55526" s="2"/>
      <c r="G55526" s="2"/>
      <c r="H55526" s="2"/>
    </row>
    <row r="55527" spans="2:8">
      <c r="B55527" s="2" t="s">
        <v>55977</v>
      </c>
      <c r="C55527" s="2">
        <v>29</v>
      </c>
      <c r="D55527" s="2" t="s">
        <v>461</v>
      </c>
      <c r="E55527" s="2"/>
      <c r="F55527" s="2"/>
      <c r="G55527" s="2"/>
      <c r="H55527" s="2"/>
    </row>
    <row r="55528" spans="2:8">
      <c r="B55528" s="2" t="s">
        <v>55978</v>
      </c>
      <c r="C55528" s="2">
        <v>28</v>
      </c>
      <c r="D55528" s="2" t="s">
        <v>461</v>
      </c>
      <c r="E55528" s="2"/>
      <c r="F55528" s="2"/>
      <c r="G55528" s="2"/>
      <c r="H55528" s="2"/>
    </row>
    <row r="55529" spans="2:8">
      <c r="B55529" s="2" t="s">
        <v>55979</v>
      </c>
      <c r="C55529" s="2">
        <v>32</v>
      </c>
      <c r="D55529" s="2" t="s">
        <v>461</v>
      </c>
      <c r="E55529" s="2"/>
      <c r="F55529" s="2"/>
      <c r="G55529" s="2"/>
      <c r="H55529" s="2"/>
    </row>
    <row r="55530" spans="2:8">
      <c r="B55530" s="2" t="s">
        <v>55980</v>
      </c>
      <c r="C55530" s="2">
        <v>33</v>
      </c>
      <c r="D55530" s="2" t="s">
        <v>461</v>
      </c>
      <c r="E55530" s="2"/>
      <c r="F55530" s="2"/>
      <c r="G55530" s="2"/>
      <c r="H55530" s="2"/>
    </row>
    <row r="55531" spans="2:8">
      <c r="B55531" s="2" t="s">
        <v>55981</v>
      </c>
      <c r="C55531" s="2">
        <v>19</v>
      </c>
      <c r="D55531" s="2" t="s">
        <v>461</v>
      </c>
      <c r="E55531" s="2"/>
      <c r="F55531" s="2"/>
      <c r="G55531" s="2"/>
      <c r="H55531" s="2"/>
    </row>
    <row r="55532" spans="2:8">
      <c r="B55532" s="2" t="s">
        <v>55982</v>
      </c>
      <c r="C55532" s="2">
        <v>21</v>
      </c>
      <c r="D55532" s="2" t="s">
        <v>461</v>
      </c>
      <c r="E55532" s="2"/>
      <c r="F55532" s="2"/>
      <c r="G55532" s="2"/>
      <c r="H55532" s="2"/>
    </row>
    <row r="55533" spans="2:8">
      <c r="B55533" s="2" t="s">
        <v>55983</v>
      </c>
      <c r="C55533" s="2">
        <v>22</v>
      </c>
      <c r="D55533" s="2" t="s">
        <v>461</v>
      </c>
      <c r="E55533" s="2"/>
      <c r="F55533" s="2"/>
      <c r="G55533" s="2"/>
      <c r="H55533" s="2"/>
    </row>
    <row r="55534" spans="2:8">
      <c r="B55534" s="2" t="s">
        <v>55984</v>
      </c>
      <c r="C55534" s="2">
        <v>22</v>
      </c>
      <c r="D55534" s="2" t="s">
        <v>461</v>
      </c>
      <c r="E55534" s="2"/>
      <c r="F55534" s="2"/>
      <c r="G55534" s="2"/>
      <c r="H55534" s="2"/>
    </row>
    <row r="55535" spans="2:8">
      <c r="B55535" s="2" t="s">
        <v>55985</v>
      </c>
      <c r="C55535" s="2">
        <v>21</v>
      </c>
      <c r="D55535" s="2" t="s">
        <v>461</v>
      </c>
      <c r="E55535" s="2"/>
      <c r="F55535" s="2"/>
      <c r="G55535" s="2"/>
      <c r="H55535" s="2"/>
    </row>
    <row r="55536" spans="2:8">
      <c r="B55536" s="2" t="s">
        <v>55986</v>
      </c>
      <c r="C55536" s="2">
        <v>21</v>
      </c>
      <c r="D55536" s="2" t="s">
        <v>461</v>
      </c>
      <c r="E55536" s="2"/>
      <c r="F55536" s="2"/>
      <c r="G55536" s="2"/>
      <c r="H55536" s="2"/>
    </row>
    <row r="55537" spans="2:8">
      <c r="B55537" s="2" t="s">
        <v>55987</v>
      </c>
      <c r="C55537" s="2">
        <v>33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55988</v>
      </c>
      <c r="C55538" s="2">
        <v>32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55989</v>
      </c>
      <c r="C55539" s="2">
        <v>24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55990</v>
      </c>
      <c r="C55540" s="2">
        <v>18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55991</v>
      </c>
      <c r="C55541" s="2">
        <v>27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55992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55993</v>
      </c>
      <c r="C55543" s="2">
        <v>26</v>
      </c>
      <c r="D55543" s="2" t="s">
        <v>461</v>
      </c>
      <c r="E55543" s="2"/>
      <c r="F55543" s="2"/>
      <c r="G55543" s="2"/>
      <c r="H55543" s="2"/>
    </row>
    <row r="55544" spans="2:8">
      <c r="B55544" s="2" t="s">
        <v>55994</v>
      </c>
      <c r="C55544" s="2">
        <v>28</v>
      </c>
      <c r="D55544" s="2" t="s">
        <v>461</v>
      </c>
      <c r="E55544" s="2"/>
      <c r="F55544" s="2"/>
      <c r="G55544" s="2"/>
      <c r="H55544" s="2"/>
    </row>
    <row r="55545" spans="2:8">
      <c r="B55545" s="2" t="s">
        <v>55995</v>
      </c>
      <c r="C55545" s="2">
        <v>29</v>
      </c>
      <c r="D55545" s="2" t="s">
        <v>461</v>
      </c>
      <c r="E55545" s="2"/>
      <c r="F55545" s="2"/>
      <c r="G55545" s="2"/>
      <c r="H55545" s="2"/>
    </row>
    <row r="55546" spans="2:8">
      <c r="B55546" s="2" t="s">
        <v>55996</v>
      </c>
      <c r="C55546" s="2">
        <v>29</v>
      </c>
      <c r="D55546" s="2" t="s">
        <v>461</v>
      </c>
      <c r="E55546" s="2"/>
      <c r="F55546" s="2"/>
      <c r="G55546" s="2"/>
      <c r="H55546" s="2"/>
    </row>
    <row r="55547" spans="2:8">
      <c r="B55547" s="2" t="s">
        <v>55997</v>
      </c>
      <c r="C55547" s="2">
        <v>35</v>
      </c>
      <c r="D55547" s="2" t="s">
        <v>461</v>
      </c>
      <c r="E55547" s="2"/>
      <c r="F55547" s="2"/>
      <c r="G55547" s="2"/>
      <c r="H55547" s="2"/>
    </row>
    <row r="55548" spans="2:8">
      <c r="B55548" s="2" t="s">
        <v>55998</v>
      </c>
      <c r="C55548" s="2">
        <v>34</v>
      </c>
      <c r="D55548" s="2" t="s">
        <v>461</v>
      </c>
      <c r="E55548" s="2"/>
      <c r="F55548" s="2"/>
      <c r="G55548" s="2"/>
      <c r="H55548" s="2"/>
    </row>
    <row r="55549" spans="2:8">
      <c r="B55549" s="2" t="s">
        <v>55999</v>
      </c>
      <c r="C55549" s="2">
        <v>28</v>
      </c>
      <c r="D55549" s="2" t="s">
        <v>461</v>
      </c>
      <c r="E55549" s="2"/>
      <c r="F55549" s="2"/>
      <c r="G55549" s="2"/>
      <c r="H55549" s="2"/>
    </row>
    <row r="55550" spans="2:8">
      <c r="B55550" s="2" t="s">
        <v>56000</v>
      </c>
      <c r="C55550" s="2">
        <v>10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56001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56002</v>
      </c>
      <c r="C55552" s="2">
        <v>24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33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56005</v>
      </c>
      <c r="C55555" s="2">
        <v>33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56006</v>
      </c>
      <c r="C55556" s="2">
        <v>31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56007</v>
      </c>
      <c r="C55557" s="2">
        <v>35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56008</v>
      </c>
      <c r="C55558" s="2">
        <v>35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56009</v>
      </c>
      <c r="C55559" s="2">
        <v>36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56010</v>
      </c>
      <c r="C55560" s="2">
        <v>35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56011</v>
      </c>
      <c r="C55561" s="2">
        <v>36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56012</v>
      </c>
      <c r="C55562" s="2">
        <v>38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56013</v>
      </c>
      <c r="C55563" s="2">
        <v>35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21</v>
      </c>
      <c r="D55564" s="2" t="s">
        <v>461</v>
      </c>
      <c r="E55564" s="2"/>
      <c r="F55564" s="2"/>
      <c r="G55564" s="2"/>
      <c r="H55564" s="2"/>
    </row>
    <row r="55565" spans="2:8">
      <c r="B55565" s="2" t="s">
        <v>56015</v>
      </c>
      <c r="C55565" s="2">
        <v>21</v>
      </c>
      <c r="D55565" s="2" t="s">
        <v>461</v>
      </c>
      <c r="E55565" s="2"/>
      <c r="F55565" s="2"/>
      <c r="G55565" s="2"/>
      <c r="H55565" s="2"/>
    </row>
    <row r="55566" spans="2:8">
      <c r="B55566" s="2" t="s">
        <v>56016</v>
      </c>
      <c r="C55566" s="2">
        <v>22</v>
      </c>
      <c r="D55566" s="2" t="s">
        <v>461</v>
      </c>
      <c r="E55566" s="2"/>
      <c r="F55566" s="2"/>
      <c r="G55566" s="2"/>
      <c r="H55566" s="2"/>
    </row>
    <row r="55567" spans="2:8">
      <c r="B55567" s="2" t="s">
        <v>56017</v>
      </c>
      <c r="C55567" s="2">
        <v>22</v>
      </c>
      <c r="D55567" s="2" t="s">
        <v>461</v>
      </c>
      <c r="E55567" s="2"/>
      <c r="F55567" s="2"/>
      <c r="G55567" s="2"/>
      <c r="H55567" s="2"/>
    </row>
    <row r="55568" spans="2:8">
      <c r="B55568" s="2" t="s">
        <v>56018</v>
      </c>
      <c r="C55568" s="2">
        <v>21</v>
      </c>
      <c r="D55568" s="2" t="s">
        <v>461</v>
      </c>
      <c r="E55568" s="2"/>
      <c r="F55568" s="2"/>
      <c r="G55568" s="2"/>
      <c r="H55568" s="2"/>
    </row>
    <row r="55569" spans="2:8">
      <c r="B55569" s="2" t="s">
        <v>56019</v>
      </c>
      <c r="C55569" s="2">
        <v>24</v>
      </c>
      <c r="D55569" s="2" t="s">
        <v>461</v>
      </c>
      <c r="E55569" s="2"/>
      <c r="F55569" s="2"/>
      <c r="G55569" s="2"/>
      <c r="H55569" s="2"/>
    </row>
    <row r="55570" spans="2:8">
      <c r="B55570" s="2" t="s">
        <v>56020</v>
      </c>
      <c r="C55570" s="2">
        <v>25</v>
      </c>
      <c r="D55570" s="2" t="s">
        <v>461</v>
      </c>
      <c r="E55570" s="2"/>
      <c r="F55570" s="2"/>
      <c r="G55570" s="2"/>
      <c r="H55570" s="2"/>
    </row>
    <row r="55571" spans="2:8">
      <c r="B55571" s="2" t="s">
        <v>56021</v>
      </c>
      <c r="C55571" s="2">
        <v>25</v>
      </c>
      <c r="D55571" s="2" t="s">
        <v>461</v>
      </c>
      <c r="E55571" s="2"/>
      <c r="F55571" s="2"/>
      <c r="G55571" s="2"/>
      <c r="H55571" s="2"/>
    </row>
    <row r="55572" spans="2:8">
      <c r="B55572" s="2" t="s">
        <v>56022</v>
      </c>
      <c r="C55572" s="2">
        <v>24</v>
      </c>
      <c r="D55572" s="2" t="s">
        <v>461</v>
      </c>
      <c r="E55572" s="2"/>
      <c r="F55572" s="2"/>
      <c r="G55572" s="2"/>
      <c r="H55572" s="2"/>
    </row>
    <row r="55573" spans="2:8">
      <c r="B55573" s="2" t="s">
        <v>56023</v>
      </c>
      <c r="C55573" s="2">
        <v>23</v>
      </c>
      <c r="D55573" s="2" t="s">
        <v>461</v>
      </c>
      <c r="E55573" s="2"/>
      <c r="F55573" s="2"/>
      <c r="G55573" s="2"/>
      <c r="H55573" s="2"/>
    </row>
    <row r="55574" spans="2:8">
      <c r="B55574" s="2" t="s">
        <v>56024</v>
      </c>
      <c r="C55574" s="2">
        <v>23</v>
      </c>
      <c r="D55574" s="2" t="s">
        <v>461</v>
      </c>
      <c r="E55574" s="2"/>
      <c r="F55574" s="2"/>
      <c r="G55574" s="2"/>
      <c r="H55574" s="2"/>
    </row>
    <row r="55575" spans="2:8">
      <c r="B55575" s="2" t="s">
        <v>56025</v>
      </c>
      <c r="C55575" s="2">
        <v>22</v>
      </c>
      <c r="D55575" s="2" t="s">
        <v>461</v>
      </c>
      <c r="E55575" s="2"/>
      <c r="F55575" s="2"/>
      <c r="G55575" s="2"/>
      <c r="H55575" s="2"/>
    </row>
    <row r="55576" spans="2:8">
      <c r="B55576" s="2" t="s">
        <v>56026</v>
      </c>
      <c r="C55576" s="2">
        <v>24</v>
      </c>
      <c r="D55576" s="2" t="s">
        <v>461</v>
      </c>
      <c r="E55576" s="2"/>
      <c r="F55576" s="2"/>
      <c r="G55576" s="2"/>
      <c r="H55576" s="2"/>
    </row>
    <row r="55577" spans="2:8">
      <c r="B55577" s="2" t="s">
        <v>56027</v>
      </c>
      <c r="C55577" s="2">
        <v>27</v>
      </c>
      <c r="D55577" s="2" t="s">
        <v>461</v>
      </c>
      <c r="E55577" s="2"/>
      <c r="F55577" s="2"/>
      <c r="G55577" s="2"/>
      <c r="H55577" s="2"/>
    </row>
    <row r="55578" spans="2:8">
      <c r="B55578" s="2" t="s">
        <v>56028</v>
      </c>
      <c r="C55578" s="2">
        <v>28</v>
      </c>
      <c r="D55578" s="2" t="s">
        <v>461</v>
      </c>
      <c r="E55578" s="2"/>
      <c r="F55578" s="2"/>
      <c r="G55578" s="2"/>
      <c r="H55578" s="2"/>
    </row>
    <row r="55579" spans="2:8">
      <c r="B55579" s="2" t="s">
        <v>56029</v>
      </c>
      <c r="C55579" s="2">
        <v>28</v>
      </c>
      <c r="D55579" s="2" t="s">
        <v>461</v>
      </c>
      <c r="E55579" s="2"/>
      <c r="F55579" s="2"/>
      <c r="G55579" s="2"/>
      <c r="H55579" s="2"/>
    </row>
    <row r="55580" spans="2:8">
      <c r="B55580" s="2" t="s">
        <v>56030</v>
      </c>
      <c r="C55580" s="2">
        <v>27</v>
      </c>
      <c r="D55580" s="2" t="s">
        <v>461</v>
      </c>
      <c r="E55580" s="2"/>
      <c r="F55580" s="2"/>
      <c r="G55580" s="2"/>
      <c r="H55580" s="2"/>
    </row>
    <row r="55581" spans="2:8">
      <c r="B55581" s="2" t="s">
        <v>56031</v>
      </c>
      <c r="C55581" s="2">
        <v>20</v>
      </c>
      <c r="D55581" s="2" t="s">
        <v>461</v>
      </c>
      <c r="E55581" s="2"/>
      <c r="F55581" s="2"/>
      <c r="G55581" s="2"/>
      <c r="H55581" s="2"/>
    </row>
    <row r="55582" spans="2:8">
      <c r="B55582" s="2" t="s">
        <v>56032</v>
      </c>
      <c r="C55582" s="2">
        <v>27</v>
      </c>
      <c r="D55582" s="2" t="s">
        <v>461</v>
      </c>
      <c r="E55582" s="2"/>
      <c r="F55582" s="2"/>
      <c r="G55582" s="2"/>
      <c r="H55582" s="2"/>
    </row>
    <row r="55583" spans="2:8">
      <c r="B55583" s="2" t="s">
        <v>56033</v>
      </c>
      <c r="C55583" s="2">
        <v>27</v>
      </c>
      <c r="D55583" s="2" t="s">
        <v>461</v>
      </c>
      <c r="E55583" s="2"/>
      <c r="F55583" s="2"/>
      <c r="G55583" s="2"/>
      <c r="H55583" s="2"/>
    </row>
    <row r="55584" spans="2:8">
      <c r="B55584" s="2" t="s">
        <v>56034</v>
      </c>
      <c r="C55584" s="2">
        <v>22</v>
      </c>
      <c r="D55584" s="2" t="s">
        <v>461</v>
      </c>
      <c r="E55584" s="2"/>
      <c r="F55584" s="2"/>
      <c r="G55584" s="2"/>
      <c r="H55584" s="2"/>
    </row>
    <row r="55585" spans="2:8">
      <c r="B55585" s="2" t="s">
        <v>56035</v>
      </c>
      <c r="C55585" s="2">
        <v>19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56036</v>
      </c>
      <c r="C55586" s="2">
        <v>18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56037</v>
      </c>
      <c r="C55587" s="2">
        <v>17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56038</v>
      </c>
      <c r="C55588" s="2">
        <v>15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56039</v>
      </c>
      <c r="C55589" s="2">
        <v>14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56040</v>
      </c>
      <c r="C55590" s="2">
        <v>28</v>
      </c>
      <c r="D55590" s="2" t="s">
        <v>461</v>
      </c>
      <c r="E55590" s="2"/>
      <c r="F55590" s="2"/>
      <c r="G55590" s="2"/>
      <c r="H55590" s="2"/>
    </row>
    <row r="55591" spans="2:8">
      <c r="B55591" s="2" t="s">
        <v>56041</v>
      </c>
      <c r="C55591" s="2">
        <v>31</v>
      </c>
      <c r="D55591" s="2" t="s">
        <v>461</v>
      </c>
      <c r="E55591" s="2"/>
      <c r="F55591" s="2"/>
      <c r="G55591" s="2"/>
      <c r="H55591" s="2"/>
    </row>
    <row r="55592" spans="2:8">
      <c r="B55592" s="2" t="s">
        <v>56042</v>
      </c>
      <c r="C55592" s="2">
        <v>16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56043</v>
      </c>
      <c r="C55593" s="2">
        <v>28</v>
      </c>
      <c r="D55593" s="2" t="s">
        <v>461</v>
      </c>
      <c r="E55593" s="2"/>
      <c r="F55593" s="2"/>
      <c r="G55593" s="2"/>
      <c r="H55593" s="2"/>
    </row>
    <row r="55594" spans="2:8">
      <c r="B55594" s="2" t="s">
        <v>56044</v>
      </c>
      <c r="C55594" s="2">
        <v>31</v>
      </c>
      <c r="D55594" s="2" t="s">
        <v>461</v>
      </c>
      <c r="E55594" s="2"/>
      <c r="F55594" s="2"/>
      <c r="G55594" s="2"/>
      <c r="H55594" s="2"/>
    </row>
    <row r="55595" spans="2:8">
      <c r="B55595" s="2" t="s">
        <v>56045</v>
      </c>
      <c r="C55595" s="2">
        <v>34</v>
      </c>
      <c r="D55595" s="2" t="s">
        <v>461</v>
      </c>
      <c r="E55595" s="2"/>
      <c r="F55595" s="2"/>
      <c r="G55595" s="2"/>
      <c r="H55595" s="2"/>
    </row>
    <row r="55596" spans="2:8">
      <c r="B55596" s="2" t="s">
        <v>56046</v>
      </c>
      <c r="C55596" s="2">
        <v>33</v>
      </c>
      <c r="D55596" s="2" t="s">
        <v>461</v>
      </c>
      <c r="E55596" s="2"/>
      <c r="F55596" s="2"/>
      <c r="G55596" s="2"/>
      <c r="H55596" s="2"/>
    </row>
    <row r="55597" spans="2:8">
      <c r="B55597" s="2" t="s">
        <v>56047</v>
      </c>
      <c r="C55597" s="2">
        <v>31</v>
      </c>
      <c r="D55597" s="2" t="s">
        <v>461</v>
      </c>
      <c r="E55597" s="2"/>
      <c r="F55597" s="2"/>
      <c r="G55597" s="2"/>
      <c r="H55597" s="2"/>
    </row>
    <row r="55598" spans="2:8">
      <c r="B55598" s="2" t="s">
        <v>56048</v>
      </c>
      <c r="C55598" s="2">
        <v>25</v>
      </c>
      <c r="D55598" s="2" t="s">
        <v>461</v>
      </c>
      <c r="E55598" s="2"/>
      <c r="F55598" s="2"/>
      <c r="G55598" s="2"/>
      <c r="H55598" s="2"/>
    </row>
    <row r="55599" spans="2:8">
      <c r="B55599" s="2" t="s">
        <v>56049</v>
      </c>
      <c r="C55599" s="2">
        <v>26</v>
      </c>
      <c r="D55599" s="2" t="s">
        <v>461</v>
      </c>
      <c r="E55599" s="2"/>
      <c r="F55599" s="2"/>
      <c r="G55599" s="2"/>
      <c r="H55599" s="2"/>
    </row>
    <row r="55600" spans="2:8">
      <c r="B55600" s="2" t="s">
        <v>56050</v>
      </c>
      <c r="C55600" s="2">
        <v>26</v>
      </c>
      <c r="D55600" s="2" t="s">
        <v>461</v>
      </c>
      <c r="E55600" s="2"/>
      <c r="F55600" s="2"/>
      <c r="G55600" s="2"/>
      <c r="H55600" s="2"/>
    </row>
    <row r="55601" spans="2:8">
      <c r="B55601" s="2" t="s">
        <v>56051</v>
      </c>
      <c r="C55601" s="2">
        <v>26</v>
      </c>
      <c r="D55601" s="2" t="s">
        <v>461</v>
      </c>
      <c r="E55601" s="2"/>
      <c r="F55601" s="2"/>
      <c r="G55601" s="2"/>
      <c r="H55601" s="2"/>
    </row>
    <row r="55602" spans="2:8">
      <c r="B55602" s="2" t="s">
        <v>56052</v>
      </c>
      <c r="C55602" s="2">
        <v>25</v>
      </c>
      <c r="D55602" s="2" t="s">
        <v>461</v>
      </c>
      <c r="E55602" s="2"/>
      <c r="F55602" s="2"/>
      <c r="G55602" s="2"/>
      <c r="H55602" s="2"/>
    </row>
    <row r="55603" spans="2:8">
      <c r="B55603" s="2" t="s">
        <v>56053</v>
      </c>
      <c r="C55603" s="2">
        <v>25</v>
      </c>
      <c r="D55603" s="2" t="s">
        <v>461</v>
      </c>
      <c r="E55603" s="2"/>
      <c r="F55603" s="2"/>
      <c r="G55603" s="2"/>
      <c r="H55603" s="2"/>
    </row>
    <row r="55604" spans="2:8">
      <c r="B55604" s="2" t="s">
        <v>56054</v>
      </c>
      <c r="C55604" s="2">
        <v>26</v>
      </c>
      <c r="D55604" s="2" t="s">
        <v>461</v>
      </c>
      <c r="E55604" s="2"/>
      <c r="F55604" s="2"/>
      <c r="G55604" s="2"/>
      <c r="H55604" s="2"/>
    </row>
    <row r="55605" spans="2:8">
      <c r="B55605" s="2" t="s">
        <v>56055</v>
      </c>
      <c r="C55605" s="2">
        <v>27</v>
      </c>
      <c r="D55605" s="2" t="s">
        <v>461</v>
      </c>
      <c r="E55605" s="2"/>
      <c r="F55605" s="2"/>
      <c r="G55605" s="2"/>
      <c r="H55605" s="2"/>
    </row>
    <row r="55606" spans="2:8">
      <c r="B55606" s="2" t="s">
        <v>56056</v>
      </c>
      <c r="C55606" s="2">
        <v>27</v>
      </c>
      <c r="D55606" s="2" t="s">
        <v>461</v>
      </c>
      <c r="E55606" s="2"/>
      <c r="F55606" s="2"/>
      <c r="G55606" s="2"/>
      <c r="H55606" s="2"/>
    </row>
    <row r="55607" spans="2:8">
      <c r="B55607" s="2" t="s">
        <v>56057</v>
      </c>
      <c r="C55607" s="2">
        <v>25</v>
      </c>
      <c r="D55607" s="2" t="s">
        <v>461</v>
      </c>
      <c r="E55607" s="2"/>
      <c r="F55607" s="2"/>
      <c r="G55607" s="2"/>
      <c r="H55607" s="2"/>
    </row>
    <row r="55608" spans="2:8">
      <c r="B55608" s="2" t="s">
        <v>56058</v>
      </c>
      <c r="C55608" s="2">
        <v>31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56059</v>
      </c>
      <c r="C55609" s="2">
        <v>35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56060</v>
      </c>
      <c r="C55610" s="2">
        <v>33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56061</v>
      </c>
      <c r="C55611" s="2">
        <v>32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56062</v>
      </c>
      <c r="C55612" s="2">
        <v>36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56063</v>
      </c>
      <c r="C55613" s="2">
        <v>33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56064</v>
      </c>
      <c r="C55614" s="2">
        <v>28</v>
      </c>
      <c r="D55614" s="2" t="s">
        <v>461</v>
      </c>
      <c r="E55614" s="2"/>
      <c r="F55614" s="2"/>
      <c r="G55614" s="2"/>
      <c r="H55614" s="2"/>
    </row>
    <row r="55615" spans="2:8">
      <c r="B55615" s="2" t="s">
        <v>56065</v>
      </c>
      <c r="C55615" s="2">
        <v>33</v>
      </c>
      <c r="D55615" s="2" t="s">
        <v>461</v>
      </c>
      <c r="E55615" s="2"/>
      <c r="F55615" s="2"/>
      <c r="G55615" s="2"/>
      <c r="H55615" s="2"/>
    </row>
    <row r="55616" spans="2:8">
      <c r="B55616" s="2" t="s">
        <v>56066</v>
      </c>
      <c r="C55616" s="2">
        <v>32</v>
      </c>
      <c r="D55616" s="2" t="s">
        <v>461</v>
      </c>
      <c r="E55616" s="2"/>
      <c r="F55616" s="2"/>
      <c r="G55616" s="2"/>
      <c r="H55616" s="2"/>
    </row>
    <row r="55617" spans="2:8">
      <c r="B55617" s="2" t="s">
        <v>56067</v>
      </c>
      <c r="C55617" s="2">
        <v>35</v>
      </c>
      <c r="D55617" s="2" t="s">
        <v>461</v>
      </c>
      <c r="E55617" s="2"/>
      <c r="F55617" s="2"/>
      <c r="G55617" s="2"/>
      <c r="H55617" s="2"/>
    </row>
    <row r="55618" spans="2:8">
      <c r="B55618" s="2" t="s">
        <v>56068</v>
      </c>
      <c r="C55618" s="2">
        <v>27</v>
      </c>
      <c r="D55618" s="2" t="s">
        <v>461</v>
      </c>
      <c r="E55618" s="2"/>
      <c r="F55618" s="2"/>
      <c r="G55618" s="2"/>
      <c r="H55618" s="2"/>
    </row>
    <row r="55619" spans="2:8">
      <c r="B55619" s="2" t="s">
        <v>56069</v>
      </c>
      <c r="C55619" s="2">
        <v>30</v>
      </c>
      <c r="D55619" s="2" t="s">
        <v>461</v>
      </c>
      <c r="E55619" s="2"/>
      <c r="F55619" s="2"/>
      <c r="G55619" s="2"/>
      <c r="H55619" s="2"/>
    </row>
    <row r="55620" spans="2:8">
      <c r="B55620" s="2" t="s">
        <v>56070</v>
      </c>
      <c r="C55620" s="2">
        <v>30</v>
      </c>
      <c r="D55620" s="2" t="s">
        <v>461</v>
      </c>
      <c r="E55620" s="2"/>
      <c r="F55620" s="2"/>
      <c r="G55620" s="2"/>
      <c r="H55620" s="2"/>
    </row>
    <row r="55621" spans="2:8">
      <c r="B55621" s="2" t="s">
        <v>56071</v>
      </c>
      <c r="C55621" s="2">
        <v>26</v>
      </c>
      <c r="D55621" s="2" t="s">
        <v>461</v>
      </c>
      <c r="E55621" s="2"/>
      <c r="F55621" s="2"/>
      <c r="G55621" s="2"/>
      <c r="H55621" s="2"/>
    </row>
    <row r="55622" spans="2:8">
      <c r="B55622" s="2" t="s">
        <v>56072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28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56074</v>
      </c>
      <c r="C55624" s="2">
        <v>28</v>
      </c>
      <c r="D55624" s="2" t="s">
        <v>461</v>
      </c>
      <c r="E55624" s="2"/>
      <c r="F55624" s="2"/>
      <c r="G55624" s="2"/>
      <c r="H55624" s="2"/>
    </row>
    <row r="55625" spans="2:8">
      <c r="B55625" s="2" t="s">
        <v>56075</v>
      </c>
      <c r="C55625" s="2">
        <v>30</v>
      </c>
      <c r="D55625" s="2" t="s">
        <v>461</v>
      </c>
      <c r="E55625" s="2"/>
      <c r="F55625" s="2"/>
      <c r="G55625" s="2"/>
      <c r="H55625" s="2"/>
    </row>
    <row r="55626" spans="2:8">
      <c r="B55626" s="2" t="s">
        <v>56076</v>
      </c>
      <c r="C55626" s="2">
        <v>32</v>
      </c>
      <c r="D55626" s="2" t="s">
        <v>461</v>
      </c>
      <c r="E55626" s="2"/>
      <c r="F55626" s="2"/>
      <c r="G55626" s="2"/>
      <c r="H55626" s="2"/>
    </row>
    <row r="55627" spans="2:8">
      <c r="B55627" s="2" t="s">
        <v>56077</v>
      </c>
      <c r="C55627" s="2">
        <v>32</v>
      </c>
      <c r="D55627" s="2" t="s">
        <v>461</v>
      </c>
      <c r="E55627" s="2"/>
      <c r="F55627" s="2"/>
      <c r="G55627" s="2"/>
      <c r="H55627" s="2"/>
    </row>
    <row r="55628" spans="2:8">
      <c r="B55628" s="2" t="s">
        <v>56078</v>
      </c>
      <c r="C55628" s="2">
        <v>32</v>
      </c>
      <c r="D55628" s="2" t="s">
        <v>461</v>
      </c>
      <c r="E55628" s="2"/>
      <c r="F55628" s="2"/>
      <c r="G55628" s="2"/>
      <c r="H55628" s="2"/>
    </row>
    <row r="55629" spans="2:8">
      <c r="B55629" s="2" t="s">
        <v>56079</v>
      </c>
      <c r="C55629" s="2">
        <v>33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56080</v>
      </c>
      <c r="C55630" s="2">
        <v>34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56081</v>
      </c>
      <c r="C55631" s="2">
        <v>32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56082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56083</v>
      </c>
      <c r="C55633" s="2">
        <v>29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56084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56085</v>
      </c>
      <c r="C55635" s="2">
        <v>25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56086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56087</v>
      </c>
      <c r="C55637" s="2">
        <v>25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56088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56089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56090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56091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25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25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26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25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23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20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19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56100</v>
      </c>
      <c r="C55650" s="2">
        <v>11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56101</v>
      </c>
      <c r="C55651" s="2">
        <v>10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56102</v>
      </c>
      <c r="C55652" s="2">
        <v>12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56103</v>
      </c>
      <c r="C55653" s="2">
        <v>11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56104</v>
      </c>
      <c r="C55654" s="2">
        <v>11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56105</v>
      </c>
      <c r="C55655" s="2">
        <v>13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56106</v>
      </c>
      <c r="C55656" s="2">
        <v>19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56107</v>
      </c>
      <c r="C55657" s="2">
        <v>22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56108</v>
      </c>
      <c r="C55658" s="2">
        <v>22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56109</v>
      </c>
      <c r="C55659" s="2">
        <v>20</v>
      </c>
      <c r="D55659" s="2" t="s">
        <v>461</v>
      </c>
      <c r="E55659" s="2"/>
      <c r="F55659" s="2"/>
      <c r="G55659" s="2"/>
      <c r="H55659" s="2"/>
    </row>
    <row r="55660" spans="2:8">
      <c r="B55660" s="2" t="s">
        <v>56110</v>
      </c>
      <c r="C55660" s="2">
        <v>23</v>
      </c>
      <c r="D55660" s="2" t="s">
        <v>461</v>
      </c>
      <c r="E55660" s="2"/>
      <c r="F55660" s="2"/>
      <c r="G55660" s="2"/>
      <c r="H55660" s="2"/>
    </row>
    <row r="55661" spans="2:8">
      <c r="B55661" s="2" t="s">
        <v>56111</v>
      </c>
      <c r="C55661" s="2">
        <v>25</v>
      </c>
      <c r="D55661" s="2" t="s">
        <v>461</v>
      </c>
      <c r="E55661" s="2"/>
      <c r="F55661" s="2"/>
      <c r="G55661" s="2"/>
      <c r="H55661" s="2"/>
    </row>
    <row r="55662" spans="2:8">
      <c r="B55662" s="2" t="s">
        <v>56112</v>
      </c>
      <c r="C55662" s="2">
        <v>25</v>
      </c>
      <c r="D55662" s="2" t="s">
        <v>461</v>
      </c>
      <c r="E55662" s="2"/>
      <c r="F55662" s="2"/>
      <c r="G55662" s="2"/>
      <c r="H55662" s="2"/>
    </row>
    <row r="55663" spans="2:8">
      <c r="B55663" s="2" t="s">
        <v>56113</v>
      </c>
      <c r="C55663" s="2">
        <v>23</v>
      </c>
      <c r="D55663" s="2" t="s">
        <v>461</v>
      </c>
      <c r="E55663" s="2"/>
      <c r="F55663" s="2"/>
      <c r="G55663" s="2"/>
      <c r="H55663" s="2"/>
    </row>
    <row r="55664" spans="2:8">
      <c r="B55664" s="2" t="s">
        <v>56114</v>
      </c>
      <c r="C55664" s="2">
        <v>24</v>
      </c>
      <c r="D55664" s="2" t="s">
        <v>461</v>
      </c>
      <c r="E55664" s="2"/>
      <c r="F55664" s="2"/>
      <c r="G55664" s="2"/>
      <c r="H55664" s="2"/>
    </row>
    <row r="55665" spans="2:8">
      <c r="B55665" s="2" t="s">
        <v>56115</v>
      </c>
      <c r="C55665" s="2">
        <v>24</v>
      </c>
      <c r="D55665" s="2" t="s">
        <v>461</v>
      </c>
      <c r="E55665" s="2"/>
      <c r="F55665" s="2"/>
      <c r="G55665" s="2"/>
      <c r="H55665" s="2"/>
    </row>
    <row r="55666" spans="2:8">
      <c r="B55666" s="2" t="s">
        <v>56116</v>
      </c>
      <c r="C55666" s="2">
        <v>22</v>
      </c>
      <c r="D55666" s="2" t="s">
        <v>461</v>
      </c>
      <c r="E55666" s="2"/>
      <c r="F55666" s="2"/>
      <c r="G55666" s="2"/>
      <c r="H55666" s="2"/>
    </row>
    <row r="55667" spans="2:8">
      <c r="B55667" s="2" t="s">
        <v>56117</v>
      </c>
      <c r="C55667" s="2">
        <v>22</v>
      </c>
      <c r="D55667" s="2" t="s">
        <v>461</v>
      </c>
      <c r="E55667" s="2"/>
      <c r="F55667" s="2"/>
      <c r="G55667" s="2"/>
      <c r="H55667" s="2"/>
    </row>
    <row r="55668" spans="2:8">
      <c r="B55668" s="2" t="s">
        <v>56118</v>
      </c>
      <c r="C55668" s="2">
        <v>23</v>
      </c>
      <c r="D55668" s="2" t="s">
        <v>461</v>
      </c>
      <c r="E55668" s="2"/>
      <c r="F55668" s="2"/>
      <c r="G55668" s="2"/>
      <c r="H55668" s="2"/>
    </row>
    <row r="55669" spans="2:8">
      <c r="B55669" s="2" t="s">
        <v>56119</v>
      </c>
      <c r="C55669" s="2">
        <v>23</v>
      </c>
      <c r="D55669" s="2" t="s">
        <v>461</v>
      </c>
      <c r="E55669" s="2"/>
      <c r="F55669" s="2"/>
      <c r="G55669" s="2"/>
      <c r="H55669" s="2"/>
    </row>
    <row r="55670" spans="2:8">
      <c r="B55670" s="2" t="s">
        <v>56120</v>
      </c>
      <c r="C55670" s="2">
        <v>24</v>
      </c>
      <c r="D55670" s="2" t="s">
        <v>461</v>
      </c>
      <c r="E55670" s="2"/>
      <c r="F55670" s="2"/>
      <c r="G55670" s="2"/>
      <c r="H55670" s="2"/>
    </row>
    <row r="55671" spans="2:8">
      <c r="B55671" s="2" t="s">
        <v>56121</v>
      </c>
      <c r="C55671" s="2">
        <v>25</v>
      </c>
      <c r="D55671" s="2" t="s">
        <v>461</v>
      </c>
      <c r="E55671" s="2"/>
      <c r="F55671" s="2"/>
      <c r="G55671" s="2"/>
      <c r="H55671" s="2"/>
    </row>
    <row r="55672" spans="2:8">
      <c r="B55672" s="2" t="s">
        <v>56122</v>
      </c>
      <c r="C55672" s="2">
        <v>25</v>
      </c>
      <c r="D55672" s="2" t="s">
        <v>461</v>
      </c>
      <c r="E55672" s="2"/>
      <c r="F55672" s="2"/>
      <c r="G55672" s="2"/>
      <c r="H55672" s="2"/>
    </row>
    <row r="55673" spans="2:8">
      <c r="B55673" s="2" t="s">
        <v>56123</v>
      </c>
      <c r="C55673" s="2">
        <v>25</v>
      </c>
      <c r="D55673" s="2" t="s">
        <v>461</v>
      </c>
      <c r="E55673" s="2"/>
      <c r="F55673" s="2"/>
      <c r="G55673" s="2"/>
      <c r="H55673" s="2"/>
    </row>
    <row r="55674" spans="2:8">
      <c r="B55674" s="2" t="s">
        <v>56124</v>
      </c>
      <c r="C55674" s="2">
        <v>24</v>
      </c>
      <c r="D55674" s="2" t="s">
        <v>461</v>
      </c>
      <c r="E55674" s="2"/>
      <c r="F55674" s="2"/>
      <c r="G55674" s="2"/>
      <c r="H55674" s="2"/>
    </row>
    <row r="55675" spans="2:8">
      <c r="B55675" s="2" t="s">
        <v>56125</v>
      </c>
      <c r="C55675" s="2">
        <v>24</v>
      </c>
      <c r="D55675" s="2" t="s">
        <v>461</v>
      </c>
      <c r="E55675" s="2"/>
      <c r="F55675" s="2"/>
      <c r="G55675" s="2"/>
      <c r="H55675" s="2"/>
    </row>
    <row r="55676" spans="2:8">
      <c r="B55676" s="2" t="s">
        <v>56126</v>
      </c>
      <c r="C55676" s="2">
        <v>34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56127</v>
      </c>
      <c r="C55677" s="2">
        <v>33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56128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56129</v>
      </c>
      <c r="C55679" s="2">
        <v>27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56130</v>
      </c>
      <c r="C55680" s="2">
        <v>31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56131</v>
      </c>
      <c r="C55681" s="2">
        <v>30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56132</v>
      </c>
      <c r="C55682" s="2">
        <v>23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56133</v>
      </c>
      <c r="C55683" s="2">
        <v>28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56134</v>
      </c>
      <c r="C55684" s="2">
        <v>29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29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56136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56137</v>
      </c>
      <c r="C55687" s="2">
        <v>27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56138</v>
      </c>
      <c r="C55688" s="2">
        <v>28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56139</v>
      </c>
      <c r="C55689" s="2">
        <v>26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56140</v>
      </c>
      <c r="C55690" s="2">
        <v>23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56141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56142</v>
      </c>
      <c r="C55692" s="2">
        <v>28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29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28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30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25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56148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56149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56151</v>
      </c>
      <c r="C55701" s="2">
        <v>25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56152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56153</v>
      </c>
      <c r="C55703" s="2">
        <v>25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56154</v>
      </c>
      <c r="C55704" s="2">
        <v>24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56155</v>
      </c>
      <c r="C55705" s="2">
        <v>31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56156</v>
      </c>
      <c r="C55706" s="2">
        <v>32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56157</v>
      </c>
      <c r="C55707" s="2">
        <v>31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56158</v>
      </c>
      <c r="C55708" s="2">
        <v>22</v>
      </c>
      <c r="D55708" s="2" t="s">
        <v>461</v>
      </c>
      <c r="E55708" s="2"/>
      <c r="F55708" s="2"/>
      <c r="G55708" s="2"/>
      <c r="H55708" s="2"/>
    </row>
    <row r="55709" spans="2:8">
      <c r="B55709" s="2" t="s">
        <v>56159</v>
      </c>
      <c r="C55709" s="2">
        <v>23</v>
      </c>
      <c r="D55709" s="2" t="s">
        <v>461</v>
      </c>
      <c r="E55709" s="2"/>
      <c r="F55709" s="2"/>
      <c r="G55709" s="2"/>
      <c r="H55709" s="2"/>
    </row>
    <row r="55710" spans="2:8">
      <c r="B55710" s="2" t="s">
        <v>56160</v>
      </c>
      <c r="C55710" s="2">
        <v>22</v>
      </c>
      <c r="D55710" s="2" t="s">
        <v>461</v>
      </c>
      <c r="E55710" s="2"/>
      <c r="F55710" s="2"/>
      <c r="G55710" s="2"/>
      <c r="H55710" s="2"/>
    </row>
    <row r="55711" spans="2:8">
      <c r="B55711" s="2" t="s">
        <v>56161</v>
      </c>
      <c r="C55711" s="2">
        <v>21</v>
      </c>
      <c r="D55711" s="2" t="s">
        <v>461</v>
      </c>
      <c r="E55711" s="2"/>
      <c r="F55711" s="2"/>
      <c r="G55711" s="2"/>
      <c r="H55711" s="2"/>
    </row>
    <row r="55712" spans="2:8">
      <c r="B55712" s="2" t="s">
        <v>56162</v>
      </c>
      <c r="C55712" s="2">
        <v>21</v>
      </c>
      <c r="D55712" s="2" t="s">
        <v>461</v>
      </c>
      <c r="E55712" s="2"/>
      <c r="F55712" s="2"/>
      <c r="G55712" s="2"/>
      <c r="H55712" s="2"/>
    </row>
    <row r="55713" spans="2:8">
      <c r="B55713" s="2" t="s">
        <v>56163</v>
      </c>
      <c r="C55713" s="2">
        <v>30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56164</v>
      </c>
      <c r="C55714" s="2">
        <v>33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56165</v>
      </c>
      <c r="C55715" s="2">
        <v>34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56166</v>
      </c>
      <c r="C55716" s="2">
        <v>30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56167</v>
      </c>
      <c r="C55717" s="2">
        <v>31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56168</v>
      </c>
      <c r="C55718" s="2">
        <v>31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56169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56170</v>
      </c>
      <c r="C55720" s="2">
        <v>39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37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32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56173</v>
      </c>
      <c r="C55723" s="2">
        <v>32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56174</v>
      </c>
      <c r="C55724" s="2">
        <v>31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56175</v>
      </c>
      <c r="C55725" s="2">
        <v>35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56176</v>
      </c>
      <c r="C55726" s="2">
        <v>34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56177</v>
      </c>
      <c r="C55727" s="2">
        <v>33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56178</v>
      </c>
      <c r="C55728" s="2">
        <v>32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56179</v>
      </c>
      <c r="C55729" s="2">
        <v>34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56180</v>
      </c>
      <c r="C55730" s="2">
        <v>28</v>
      </c>
      <c r="D55730" s="2" t="s">
        <v>461</v>
      </c>
      <c r="E55730" s="2"/>
      <c r="F55730" s="2"/>
      <c r="G55730" s="2"/>
      <c r="H55730" s="2"/>
    </row>
    <row r="55731" spans="2:8">
      <c r="B55731" s="2" t="s">
        <v>56181</v>
      </c>
      <c r="C55731" s="2">
        <v>31</v>
      </c>
      <c r="D55731" s="2" t="s">
        <v>461</v>
      </c>
      <c r="E55731" s="2"/>
      <c r="F55731" s="2"/>
      <c r="G55731" s="2"/>
      <c r="H55731" s="2"/>
    </row>
    <row r="55732" spans="2:8">
      <c r="B55732" s="2" t="s">
        <v>56182</v>
      </c>
      <c r="C55732" s="2">
        <v>33</v>
      </c>
      <c r="D55732" s="2" t="s">
        <v>461</v>
      </c>
      <c r="E55732" s="2"/>
      <c r="F55732" s="2"/>
      <c r="G55732" s="2"/>
      <c r="H55732" s="2"/>
    </row>
    <row r="55733" spans="2:8">
      <c r="B55733" s="2" t="s">
        <v>56183</v>
      </c>
      <c r="C55733" s="2">
        <v>32</v>
      </c>
      <c r="D55733" s="2" t="s">
        <v>461</v>
      </c>
      <c r="E55733" s="2"/>
      <c r="F55733" s="2"/>
      <c r="G55733" s="2"/>
      <c r="H55733" s="2"/>
    </row>
    <row r="55734" spans="2:8">
      <c r="B55734" s="2" t="s">
        <v>56184</v>
      </c>
      <c r="C55734" s="2">
        <v>31</v>
      </c>
      <c r="D55734" s="2" t="s">
        <v>461</v>
      </c>
      <c r="E55734" s="2"/>
      <c r="F55734" s="2"/>
      <c r="G55734" s="2"/>
      <c r="H55734" s="2"/>
    </row>
    <row r="55735" spans="2:8">
      <c r="B55735" s="2" t="s">
        <v>56185</v>
      </c>
      <c r="C55735" s="2">
        <v>25</v>
      </c>
      <c r="D55735" s="2" t="s">
        <v>461</v>
      </c>
      <c r="E55735" s="2"/>
      <c r="F55735" s="2"/>
      <c r="G55735" s="2"/>
      <c r="H55735" s="2"/>
    </row>
    <row r="55736" spans="2:8">
      <c r="B55736" s="2" t="s">
        <v>56186</v>
      </c>
      <c r="C55736" s="2">
        <v>26</v>
      </c>
      <c r="D55736" s="2" t="s">
        <v>461</v>
      </c>
      <c r="E55736" s="2"/>
      <c r="F55736" s="2"/>
      <c r="G55736" s="2"/>
      <c r="H55736" s="2"/>
    </row>
    <row r="55737" spans="2:8">
      <c r="B55737" s="2" t="s">
        <v>56187</v>
      </c>
      <c r="C55737" s="2">
        <v>27</v>
      </c>
      <c r="D55737" s="2" t="s">
        <v>461</v>
      </c>
      <c r="E55737" s="2"/>
      <c r="F55737" s="2"/>
      <c r="G55737" s="2"/>
      <c r="H55737" s="2"/>
    </row>
    <row r="55738" spans="2:8">
      <c r="B55738" s="2" t="s">
        <v>56188</v>
      </c>
      <c r="C55738" s="2">
        <v>23</v>
      </c>
      <c r="D55738" s="2" t="s">
        <v>461</v>
      </c>
      <c r="E55738" s="2"/>
      <c r="F55738" s="2"/>
      <c r="G55738" s="2"/>
      <c r="H55738" s="2"/>
    </row>
    <row r="55739" spans="2:8">
      <c r="B55739" s="2" t="s">
        <v>56189</v>
      </c>
      <c r="C55739" s="2">
        <v>24</v>
      </c>
      <c r="D55739" s="2" t="s">
        <v>461</v>
      </c>
      <c r="E55739" s="2"/>
      <c r="F55739" s="2"/>
      <c r="G55739" s="2"/>
      <c r="H55739" s="2"/>
    </row>
    <row r="55740" spans="2:8">
      <c r="B55740" s="2" t="s">
        <v>56190</v>
      </c>
      <c r="C55740" s="2">
        <v>26</v>
      </c>
      <c r="D55740" s="2" t="s">
        <v>461</v>
      </c>
      <c r="E55740" s="2"/>
      <c r="F55740" s="2"/>
      <c r="G55740" s="2"/>
      <c r="H55740" s="2"/>
    </row>
    <row r="55741" spans="2:8">
      <c r="B55741" s="2" t="s">
        <v>56191</v>
      </c>
      <c r="C55741" s="2">
        <v>25</v>
      </c>
      <c r="D55741" s="2" t="s">
        <v>461</v>
      </c>
      <c r="E55741" s="2"/>
      <c r="F55741" s="2"/>
      <c r="G55741" s="2"/>
      <c r="H55741" s="2"/>
    </row>
    <row r="55742" spans="2:8">
      <c r="B55742" s="2" t="s">
        <v>56192</v>
      </c>
      <c r="C55742" s="2">
        <v>25</v>
      </c>
      <c r="D55742" s="2" t="s">
        <v>461</v>
      </c>
      <c r="E55742" s="2"/>
      <c r="F55742" s="2"/>
      <c r="G55742" s="2"/>
      <c r="H55742" s="2"/>
    </row>
    <row r="55743" spans="2:8">
      <c r="B55743" s="2" t="s">
        <v>56193</v>
      </c>
      <c r="C55743" s="2">
        <v>24</v>
      </c>
      <c r="D55743" s="2" t="s">
        <v>461</v>
      </c>
      <c r="E55743" s="2"/>
      <c r="F55743" s="2"/>
      <c r="G55743" s="2"/>
      <c r="H55743" s="2"/>
    </row>
    <row r="55744" spans="2:8">
      <c r="B55744" s="2" t="s">
        <v>56194</v>
      </c>
      <c r="C55744" s="2">
        <v>20</v>
      </c>
      <c r="D55744" s="2" t="s">
        <v>461</v>
      </c>
      <c r="E55744" s="2"/>
      <c r="F55744" s="2"/>
      <c r="G55744" s="2"/>
      <c r="H55744" s="2"/>
    </row>
    <row r="55745" spans="2:8">
      <c r="B55745" s="2" t="s">
        <v>56195</v>
      </c>
      <c r="C55745" s="2">
        <v>22</v>
      </c>
      <c r="D55745" s="2" t="s">
        <v>461</v>
      </c>
      <c r="E55745" s="2"/>
      <c r="F55745" s="2"/>
      <c r="G55745" s="2"/>
      <c r="H55745" s="2"/>
    </row>
    <row r="55746" spans="2:8">
      <c r="B55746" s="2" t="s">
        <v>56196</v>
      </c>
      <c r="C55746" s="2">
        <v>23</v>
      </c>
      <c r="D55746" s="2" t="s">
        <v>461</v>
      </c>
      <c r="E55746" s="2"/>
      <c r="F55746" s="2"/>
      <c r="G55746" s="2"/>
      <c r="H55746" s="2"/>
    </row>
    <row r="55747" spans="2:8">
      <c r="B55747" s="2" t="s">
        <v>56197</v>
      </c>
      <c r="C55747" s="2">
        <v>22</v>
      </c>
      <c r="D55747" s="2" t="s">
        <v>461</v>
      </c>
      <c r="E55747" s="2"/>
      <c r="F55747" s="2"/>
      <c r="G55747" s="2"/>
      <c r="H55747" s="2"/>
    </row>
    <row r="55748" spans="2:8">
      <c r="B55748" s="2" t="s">
        <v>56198</v>
      </c>
      <c r="C55748" s="2">
        <v>21</v>
      </c>
      <c r="D55748" s="2" t="s">
        <v>461</v>
      </c>
      <c r="E55748" s="2"/>
      <c r="F55748" s="2"/>
      <c r="G55748" s="2"/>
      <c r="H55748" s="2"/>
    </row>
    <row r="55749" spans="2:8">
      <c r="B55749" s="2" t="s">
        <v>56199</v>
      </c>
      <c r="C55749" s="2">
        <v>23</v>
      </c>
      <c r="D55749" s="2" t="s">
        <v>461</v>
      </c>
      <c r="E55749" s="2"/>
      <c r="F55749" s="2"/>
      <c r="G55749" s="2"/>
      <c r="H55749" s="2"/>
    </row>
    <row r="55750" spans="2:8">
      <c r="B55750" s="2" t="s">
        <v>56200</v>
      </c>
      <c r="C55750" s="2">
        <v>21</v>
      </c>
      <c r="D55750" s="2" t="s">
        <v>461</v>
      </c>
      <c r="E55750" s="2"/>
      <c r="F55750" s="2"/>
      <c r="G55750" s="2"/>
      <c r="H55750" s="2"/>
    </row>
    <row r="55751" spans="2:8">
      <c r="B55751" s="2" t="s">
        <v>56201</v>
      </c>
      <c r="C55751" s="2">
        <v>21</v>
      </c>
      <c r="D55751" s="2" t="s">
        <v>461</v>
      </c>
      <c r="E55751" s="2"/>
      <c r="F55751" s="2"/>
      <c r="G55751" s="2"/>
      <c r="H55751" s="2"/>
    </row>
    <row r="55752" spans="2:8">
      <c r="B55752" s="2" t="s">
        <v>56202</v>
      </c>
      <c r="C55752" s="2">
        <v>31</v>
      </c>
      <c r="D55752" s="2" t="s">
        <v>461</v>
      </c>
      <c r="E55752" s="2"/>
      <c r="F55752" s="2"/>
      <c r="G55752" s="2"/>
      <c r="H55752" s="2"/>
    </row>
    <row r="55753" spans="2:8">
      <c r="B55753" s="2" t="s">
        <v>56203</v>
      </c>
      <c r="C55753" s="2">
        <v>30</v>
      </c>
      <c r="D55753" s="2" t="s">
        <v>461</v>
      </c>
      <c r="E55753" s="2"/>
      <c r="F55753" s="2"/>
      <c r="G55753" s="2"/>
      <c r="H55753" s="2"/>
    </row>
    <row r="55754" spans="2:8">
      <c r="B55754" s="2" t="s">
        <v>56204</v>
      </c>
      <c r="C55754" s="2">
        <v>31</v>
      </c>
      <c r="D55754" s="2" t="s">
        <v>461</v>
      </c>
      <c r="E55754" s="2"/>
      <c r="F55754" s="2"/>
      <c r="G55754" s="2"/>
      <c r="H55754" s="2"/>
    </row>
    <row r="55755" spans="2:8">
      <c r="B55755" s="2" t="s">
        <v>56205</v>
      </c>
      <c r="C55755" s="2">
        <v>28</v>
      </c>
      <c r="D55755" s="2" t="s">
        <v>461</v>
      </c>
      <c r="E55755" s="2"/>
      <c r="F55755" s="2"/>
      <c r="G55755" s="2"/>
      <c r="H55755" s="2"/>
    </row>
    <row r="55756" spans="2:8">
      <c r="B55756" s="2" t="s">
        <v>56206</v>
      </c>
      <c r="C55756" s="2">
        <v>26</v>
      </c>
      <c r="D55756" s="2" t="s">
        <v>461</v>
      </c>
      <c r="E55756" s="2"/>
      <c r="F55756" s="2"/>
      <c r="G55756" s="2"/>
      <c r="H55756" s="2"/>
    </row>
    <row r="55757" spans="2:8">
      <c r="B55757" s="2" t="s">
        <v>56207</v>
      </c>
      <c r="C55757" s="2">
        <v>25</v>
      </c>
      <c r="D55757" s="2" t="s">
        <v>461</v>
      </c>
      <c r="E55757" s="2"/>
      <c r="F55757" s="2"/>
      <c r="G55757" s="2"/>
      <c r="H55757" s="2"/>
    </row>
    <row r="55758" spans="2:8">
      <c r="B55758" s="2" t="s">
        <v>56208</v>
      </c>
      <c r="C55758" s="2">
        <v>28</v>
      </c>
      <c r="D55758" s="2" t="s">
        <v>461</v>
      </c>
      <c r="E55758" s="2"/>
      <c r="F55758" s="2"/>
      <c r="G55758" s="2"/>
      <c r="H55758" s="2"/>
    </row>
    <row r="55759" spans="2:8">
      <c r="B55759" s="2" t="s">
        <v>56209</v>
      </c>
      <c r="C55759" s="2">
        <v>28</v>
      </c>
      <c r="D55759" s="2" t="s">
        <v>461</v>
      </c>
      <c r="E55759" s="2"/>
      <c r="F55759" s="2"/>
      <c r="G55759" s="2"/>
      <c r="H55759" s="2"/>
    </row>
    <row r="55760" spans="2:8">
      <c r="B55760" s="2" t="s">
        <v>56210</v>
      </c>
      <c r="C55760" s="2">
        <v>28</v>
      </c>
      <c r="D55760" s="2" t="s">
        <v>461</v>
      </c>
      <c r="E55760" s="2"/>
      <c r="F55760" s="2"/>
      <c r="G55760" s="2"/>
      <c r="H55760" s="2"/>
    </row>
    <row r="55761" spans="2:8">
      <c r="B55761" s="2" t="s">
        <v>56211</v>
      </c>
      <c r="C55761" s="2">
        <v>26</v>
      </c>
      <c r="D55761" s="2" t="s">
        <v>461</v>
      </c>
      <c r="E55761" s="2"/>
      <c r="F55761" s="2"/>
      <c r="G55761" s="2"/>
      <c r="H55761" s="2"/>
    </row>
    <row r="55762" spans="2:8">
      <c r="B55762" s="2" t="s">
        <v>56212</v>
      </c>
      <c r="C55762" s="2">
        <v>27</v>
      </c>
      <c r="D55762" s="2" t="s">
        <v>461</v>
      </c>
      <c r="E55762" s="2"/>
      <c r="F55762" s="2"/>
      <c r="G55762" s="2"/>
      <c r="H55762" s="2"/>
    </row>
    <row r="55763" spans="2:8">
      <c r="B55763" s="2" t="s">
        <v>56213</v>
      </c>
      <c r="C55763" s="2">
        <v>26</v>
      </c>
      <c r="D55763" s="2" t="s">
        <v>461</v>
      </c>
      <c r="E55763" s="2"/>
      <c r="F55763" s="2"/>
      <c r="G55763" s="2"/>
      <c r="H55763" s="2"/>
    </row>
    <row r="55764" spans="2:8">
      <c r="B55764" s="2" t="s">
        <v>56214</v>
      </c>
      <c r="C55764" s="2">
        <v>27</v>
      </c>
      <c r="D55764" s="2" t="s">
        <v>461</v>
      </c>
      <c r="E55764" s="2"/>
      <c r="F55764" s="2"/>
      <c r="G55764" s="2"/>
      <c r="H55764" s="2"/>
    </row>
    <row r="55765" spans="2:8">
      <c r="B55765" s="2" t="s">
        <v>56215</v>
      </c>
      <c r="C55765" s="2">
        <v>28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56216</v>
      </c>
      <c r="C55766" s="2">
        <v>27</v>
      </c>
      <c r="D55766" s="2" t="s">
        <v>461</v>
      </c>
      <c r="E55766" s="2"/>
      <c r="F55766" s="2"/>
      <c r="G55766" s="2"/>
      <c r="H55766" s="2"/>
    </row>
    <row r="55767" spans="2:8">
      <c r="B55767" s="2" t="s">
        <v>56217</v>
      </c>
      <c r="C55767" s="2">
        <v>28</v>
      </c>
      <c r="D55767" s="2" t="s">
        <v>461</v>
      </c>
      <c r="E55767" s="2"/>
      <c r="F55767" s="2"/>
      <c r="G55767" s="2"/>
      <c r="H55767" s="2"/>
    </row>
    <row r="55768" spans="2:8">
      <c r="B55768" s="2" t="s">
        <v>56218</v>
      </c>
      <c r="C55768" s="2">
        <v>31</v>
      </c>
      <c r="D55768" s="2" t="s">
        <v>461</v>
      </c>
      <c r="E55768" s="2"/>
      <c r="F55768" s="2"/>
      <c r="G55768" s="2"/>
      <c r="H55768" s="2"/>
    </row>
    <row r="55769" spans="2:8">
      <c r="B55769" s="2" t="s">
        <v>56219</v>
      </c>
      <c r="C55769" s="2">
        <v>30</v>
      </c>
      <c r="D55769" s="2" t="s">
        <v>461</v>
      </c>
      <c r="E55769" s="2"/>
      <c r="F55769" s="2"/>
      <c r="G55769" s="2"/>
      <c r="H55769" s="2"/>
    </row>
    <row r="55770" spans="2:8">
      <c r="B55770" s="2" t="s">
        <v>56220</v>
      </c>
      <c r="C55770" s="2">
        <v>28</v>
      </c>
      <c r="D55770" s="2" t="s">
        <v>461</v>
      </c>
      <c r="E55770" s="2"/>
      <c r="F55770" s="2"/>
      <c r="G55770" s="2"/>
      <c r="H55770" s="2"/>
    </row>
    <row r="55771" spans="2:8">
      <c r="B55771" s="2" t="s">
        <v>56221</v>
      </c>
      <c r="C55771" s="2">
        <v>20</v>
      </c>
      <c r="D55771" s="2" t="s">
        <v>461</v>
      </c>
      <c r="E55771" s="2"/>
      <c r="F55771" s="2"/>
      <c r="G55771" s="2"/>
      <c r="H55771" s="2"/>
    </row>
    <row r="55772" spans="2:8">
      <c r="B55772" s="2" t="s">
        <v>56222</v>
      </c>
      <c r="C55772" s="2">
        <v>21</v>
      </c>
      <c r="D55772" s="2" t="s">
        <v>461</v>
      </c>
      <c r="E55772" s="2"/>
      <c r="F55772" s="2"/>
      <c r="G55772" s="2"/>
      <c r="H55772" s="2"/>
    </row>
    <row r="55773" spans="2:8">
      <c r="B55773" s="2" t="s">
        <v>56223</v>
      </c>
      <c r="C55773" s="2">
        <v>23</v>
      </c>
      <c r="D55773" s="2" t="s">
        <v>461</v>
      </c>
      <c r="E55773" s="2"/>
      <c r="F55773" s="2"/>
      <c r="G55773" s="2"/>
      <c r="H55773" s="2"/>
    </row>
    <row r="55774" spans="2:8">
      <c r="B55774" s="2" t="s">
        <v>56224</v>
      </c>
      <c r="C55774" s="2">
        <v>21</v>
      </c>
      <c r="D55774" s="2" t="s">
        <v>461</v>
      </c>
      <c r="E55774" s="2"/>
      <c r="F55774" s="2"/>
      <c r="G55774" s="2"/>
      <c r="H55774" s="2"/>
    </row>
    <row r="55775" spans="2:8">
      <c r="B55775" s="2" t="s">
        <v>56225</v>
      </c>
      <c r="C55775" s="2">
        <v>22</v>
      </c>
      <c r="D55775" s="2" t="s">
        <v>461</v>
      </c>
      <c r="E55775" s="2"/>
      <c r="F55775" s="2"/>
      <c r="G55775" s="2"/>
      <c r="H55775" s="2"/>
    </row>
    <row r="55776" spans="2:8">
      <c r="B55776" s="2" t="s">
        <v>56226</v>
      </c>
      <c r="C55776" s="2">
        <v>22</v>
      </c>
      <c r="D55776" s="2" t="s">
        <v>461</v>
      </c>
      <c r="E55776" s="2"/>
      <c r="F55776" s="2"/>
      <c r="G55776" s="2"/>
      <c r="H55776" s="2"/>
    </row>
    <row r="55777" spans="2:8">
      <c r="B55777" s="2" t="s">
        <v>56227</v>
      </c>
      <c r="C55777" s="2">
        <v>21</v>
      </c>
      <c r="D55777" s="2" t="s">
        <v>461</v>
      </c>
      <c r="E55777" s="2"/>
      <c r="F55777" s="2"/>
      <c r="G55777" s="2"/>
      <c r="H55777" s="2"/>
    </row>
    <row r="55778" spans="2:8">
      <c r="B55778" s="2" t="s">
        <v>56228</v>
      </c>
      <c r="C55778" s="2">
        <v>22</v>
      </c>
      <c r="D55778" s="2" t="s">
        <v>461</v>
      </c>
      <c r="E55778" s="2"/>
      <c r="F55778" s="2"/>
      <c r="G55778" s="2"/>
      <c r="H55778" s="2"/>
    </row>
    <row r="55779" spans="2:8">
      <c r="B55779" s="2" t="s">
        <v>56229</v>
      </c>
      <c r="C55779" s="2">
        <v>22</v>
      </c>
      <c r="D55779" s="2" t="s">
        <v>461</v>
      </c>
      <c r="E55779" s="2"/>
      <c r="F55779" s="2"/>
      <c r="G55779" s="2"/>
      <c r="H55779" s="2"/>
    </row>
    <row r="55780" spans="2:8">
      <c r="B55780" s="2" t="s">
        <v>56230</v>
      </c>
      <c r="C55780" s="2">
        <v>21</v>
      </c>
      <c r="D55780" s="2" t="s">
        <v>461</v>
      </c>
      <c r="E55780" s="2"/>
      <c r="F55780" s="2"/>
      <c r="G55780" s="2"/>
      <c r="H55780" s="2"/>
    </row>
    <row r="55781" spans="2:8">
      <c r="B55781" s="2" t="s">
        <v>56231</v>
      </c>
      <c r="C55781" s="2">
        <v>24</v>
      </c>
      <c r="D55781" s="2" t="s">
        <v>461</v>
      </c>
      <c r="E55781" s="2"/>
      <c r="F55781" s="2"/>
      <c r="G55781" s="2"/>
      <c r="H55781" s="2"/>
    </row>
    <row r="55782" spans="2:8">
      <c r="B55782" s="2" t="s">
        <v>56232</v>
      </c>
      <c r="C55782" s="2">
        <v>26</v>
      </c>
      <c r="D55782" s="2" t="s">
        <v>461</v>
      </c>
      <c r="E55782" s="2"/>
      <c r="F55782" s="2"/>
      <c r="G55782" s="2"/>
      <c r="H55782" s="2"/>
    </row>
    <row r="55783" spans="2:8">
      <c r="B55783" s="2" t="s">
        <v>56233</v>
      </c>
      <c r="C55783" s="2">
        <v>27</v>
      </c>
      <c r="D55783" s="2" t="s">
        <v>461</v>
      </c>
      <c r="E55783" s="2"/>
      <c r="F55783" s="2"/>
      <c r="G55783" s="2"/>
      <c r="H55783" s="2"/>
    </row>
    <row r="55784" spans="2:8">
      <c r="B55784" s="2" t="s">
        <v>56234</v>
      </c>
      <c r="C55784" s="2">
        <v>26</v>
      </c>
      <c r="D55784" s="2" t="s">
        <v>461</v>
      </c>
      <c r="E55784" s="2"/>
      <c r="F55784" s="2"/>
      <c r="G55784" s="2"/>
      <c r="H55784" s="2"/>
    </row>
    <row r="55785" spans="2:8">
      <c r="B55785" s="2" t="s">
        <v>56235</v>
      </c>
      <c r="C55785" s="2">
        <v>27</v>
      </c>
      <c r="D55785" s="2" t="s">
        <v>461</v>
      </c>
      <c r="E55785" s="2"/>
      <c r="F55785" s="2"/>
      <c r="G55785" s="2"/>
      <c r="H55785" s="2"/>
    </row>
    <row r="55786" spans="2:8">
      <c r="B55786" s="2" t="s">
        <v>56236</v>
      </c>
      <c r="C55786" s="2">
        <v>30</v>
      </c>
      <c r="D55786" s="2" t="s">
        <v>461</v>
      </c>
      <c r="E55786" s="2"/>
      <c r="F55786" s="2"/>
      <c r="G55786" s="2"/>
      <c r="H55786" s="2"/>
    </row>
    <row r="55787" spans="2:8">
      <c r="B55787" s="2" t="s">
        <v>56237</v>
      </c>
      <c r="C55787" s="2">
        <v>29</v>
      </c>
      <c r="D55787" s="2" t="s">
        <v>461</v>
      </c>
      <c r="E55787" s="2"/>
      <c r="F55787" s="2"/>
      <c r="G55787" s="2"/>
      <c r="H55787" s="2"/>
    </row>
    <row r="55788" spans="2:8">
      <c r="B55788" s="2" t="s">
        <v>56238</v>
      </c>
      <c r="C55788" s="2">
        <v>28</v>
      </c>
      <c r="D55788" s="2" t="s">
        <v>461</v>
      </c>
      <c r="E55788" s="2"/>
      <c r="F55788" s="2"/>
      <c r="G55788" s="2"/>
      <c r="H55788" s="2"/>
    </row>
    <row r="55789" spans="2:8">
      <c r="B55789" s="2" t="s">
        <v>56239</v>
      </c>
      <c r="C55789" s="2">
        <v>28</v>
      </c>
      <c r="D55789" s="2" t="s">
        <v>461</v>
      </c>
      <c r="E55789" s="2"/>
      <c r="F55789" s="2"/>
      <c r="G55789" s="2"/>
      <c r="H55789" s="2"/>
    </row>
    <row r="55790" spans="2:8">
      <c r="B55790" s="2" t="s">
        <v>56240</v>
      </c>
      <c r="C55790" s="2">
        <v>23</v>
      </c>
      <c r="D55790" s="2" t="s">
        <v>461</v>
      </c>
      <c r="E55790" s="2"/>
      <c r="F55790" s="2"/>
      <c r="G55790" s="2"/>
      <c r="H55790" s="2"/>
    </row>
    <row r="55791" spans="2:8">
      <c r="B55791" s="2" t="s">
        <v>56241</v>
      </c>
      <c r="C55791" s="2">
        <v>25</v>
      </c>
      <c r="D55791" s="2" t="s">
        <v>461</v>
      </c>
      <c r="E55791" s="2"/>
      <c r="F55791" s="2"/>
      <c r="G55791" s="2"/>
      <c r="H55791" s="2"/>
    </row>
    <row r="55792" spans="2:8">
      <c r="B55792" s="2" t="s">
        <v>56242</v>
      </c>
      <c r="C55792" s="2">
        <v>25</v>
      </c>
      <c r="D55792" s="2" t="s">
        <v>461</v>
      </c>
      <c r="E55792" s="2"/>
      <c r="F55792" s="2"/>
      <c r="G55792" s="2"/>
      <c r="H55792" s="2"/>
    </row>
    <row r="55793" spans="2:8">
      <c r="B55793" s="2" t="s">
        <v>56243</v>
      </c>
      <c r="C55793" s="2">
        <v>24</v>
      </c>
      <c r="D55793" s="2" t="s">
        <v>461</v>
      </c>
      <c r="E55793" s="2"/>
      <c r="F55793" s="2"/>
      <c r="G55793" s="2"/>
      <c r="H55793" s="2"/>
    </row>
    <row r="55794" spans="2:8">
      <c r="B55794" s="2" t="s">
        <v>56244</v>
      </c>
      <c r="C55794" s="2">
        <v>24</v>
      </c>
      <c r="D55794" s="2" t="s">
        <v>461</v>
      </c>
      <c r="E55794" s="2"/>
      <c r="F55794" s="2"/>
      <c r="G55794" s="2"/>
      <c r="H55794" s="2"/>
    </row>
    <row r="55795" spans="2:8">
      <c r="B55795" s="2" t="s">
        <v>56245</v>
      </c>
      <c r="C55795" s="2">
        <v>24</v>
      </c>
      <c r="D55795" s="2" t="s">
        <v>461</v>
      </c>
      <c r="E55795" s="2"/>
      <c r="F55795" s="2"/>
      <c r="G55795" s="2"/>
      <c r="H55795" s="2"/>
    </row>
    <row r="55796" spans="2:8">
      <c r="B55796" s="2" t="s">
        <v>56246</v>
      </c>
      <c r="C55796" s="2">
        <v>24</v>
      </c>
      <c r="D55796" s="2" t="s">
        <v>461</v>
      </c>
      <c r="E55796" s="2"/>
      <c r="F55796" s="2"/>
      <c r="G55796" s="2"/>
      <c r="H55796" s="2"/>
    </row>
    <row r="55797" spans="2:8">
      <c r="B55797" s="2" t="s">
        <v>56247</v>
      </c>
      <c r="C55797" s="2">
        <v>27</v>
      </c>
      <c r="D55797" s="2" t="s">
        <v>461</v>
      </c>
      <c r="E55797" s="2"/>
      <c r="F55797" s="2"/>
      <c r="G55797" s="2"/>
      <c r="H55797" s="2"/>
    </row>
    <row r="55798" spans="2:8">
      <c r="B55798" s="2" t="s">
        <v>56248</v>
      </c>
      <c r="C55798" s="2">
        <v>28</v>
      </c>
      <c r="D55798" s="2" t="s">
        <v>461</v>
      </c>
      <c r="E55798" s="2"/>
      <c r="F55798" s="2"/>
      <c r="G55798" s="2"/>
      <c r="H55798" s="2"/>
    </row>
    <row r="55799" spans="2:8">
      <c r="B55799" s="2" t="s">
        <v>56249</v>
      </c>
      <c r="C55799" s="2">
        <v>29</v>
      </c>
      <c r="D55799" s="2" t="s">
        <v>461</v>
      </c>
      <c r="E55799" s="2"/>
      <c r="F55799" s="2"/>
      <c r="G55799" s="2"/>
      <c r="H55799" s="2"/>
    </row>
    <row r="55800" spans="2:8">
      <c r="B55800" s="2" t="s">
        <v>56250</v>
      </c>
      <c r="C55800" s="2">
        <v>22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56251</v>
      </c>
      <c r="C55801" s="2">
        <v>25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56252</v>
      </c>
      <c r="C55802" s="2">
        <v>29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28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26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32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56256</v>
      </c>
      <c r="C55806" s="2">
        <v>33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56257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56258</v>
      </c>
      <c r="C55808" s="2">
        <v>29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56259</v>
      </c>
      <c r="C55809" s="2">
        <v>33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56260</v>
      </c>
      <c r="C55810" s="2">
        <v>31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56261</v>
      </c>
      <c r="C55811" s="2">
        <v>26</v>
      </c>
      <c r="D55811" s="2" t="s">
        <v>461</v>
      </c>
      <c r="E55811" s="2"/>
      <c r="F55811" s="2"/>
      <c r="G55811" s="2"/>
      <c r="H55811" s="2"/>
    </row>
    <row r="55812" spans="2:8">
      <c r="B55812" s="2" t="s">
        <v>56262</v>
      </c>
      <c r="C55812" s="2">
        <v>25</v>
      </c>
      <c r="D55812" s="2" t="s">
        <v>461</v>
      </c>
      <c r="E55812" s="2"/>
      <c r="F55812" s="2"/>
      <c r="G55812" s="2"/>
      <c r="H55812" s="2"/>
    </row>
    <row r="55813" spans="2:8">
      <c r="B55813" s="2" t="s">
        <v>56263</v>
      </c>
      <c r="C55813" s="2">
        <v>25</v>
      </c>
      <c r="D55813" s="2" t="s">
        <v>461</v>
      </c>
      <c r="E55813" s="2"/>
      <c r="F55813" s="2"/>
      <c r="G55813" s="2"/>
      <c r="H55813" s="2"/>
    </row>
    <row r="55814" spans="2:8">
      <c r="B55814" s="2" t="s">
        <v>56264</v>
      </c>
      <c r="C55814" s="2">
        <v>24</v>
      </c>
      <c r="D55814" s="2" t="s">
        <v>461</v>
      </c>
      <c r="E55814" s="2"/>
      <c r="F55814" s="2"/>
      <c r="G55814" s="2"/>
      <c r="H55814" s="2"/>
    </row>
    <row r="55815" spans="2:8">
      <c r="B55815" s="2" t="s">
        <v>56265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56266</v>
      </c>
      <c r="C55816" s="2">
        <v>26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56267</v>
      </c>
      <c r="C55817" s="2">
        <v>26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56268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56269</v>
      </c>
      <c r="C55819" s="2">
        <v>41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56270</v>
      </c>
      <c r="C55820" s="2">
        <v>38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56271</v>
      </c>
      <c r="C55821" s="2">
        <v>30</v>
      </c>
      <c r="D55821" s="2" t="s">
        <v>461</v>
      </c>
      <c r="E55821" s="2"/>
      <c r="F55821" s="2"/>
      <c r="G55821" s="2"/>
      <c r="H55821" s="2"/>
    </row>
    <row r="55822" spans="2:8">
      <c r="B55822" s="2" t="s">
        <v>56272</v>
      </c>
      <c r="C55822" s="2">
        <v>33</v>
      </c>
      <c r="D55822" s="2" t="s">
        <v>461</v>
      </c>
      <c r="E55822" s="2"/>
      <c r="F55822" s="2"/>
      <c r="G55822" s="2"/>
      <c r="H55822" s="2"/>
    </row>
    <row r="55823" spans="2:8">
      <c r="B55823" s="2" t="s">
        <v>56273</v>
      </c>
      <c r="C55823" s="2">
        <v>33</v>
      </c>
      <c r="D55823" s="2" t="s">
        <v>461</v>
      </c>
      <c r="E55823" s="2"/>
      <c r="F55823" s="2"/>
      <c r="G55823" s="2"/>
      <c r="H55823" s="2"/>
    </row>
    <row r="55824" spans="2:8">
      <c r="B55824" s="2" t="s">
        <v>56274</v>
      </c>
      <c r="C55824" s="2">
        <v>32</v>
      </c>
      <c r="D55824" s="2" t="s">
        <v>461</v>
      </c>
      <c r="E55824" s="2"/>
      <c r="F55824" s="2"/>
      <c r="G55824" s="2"/>
      <c r="H55824" s="2"/>
    </row>
    <row r="55825" spans="2:8">
      <c r="B55825" s="2" t="s">
        <v>56275</v>
      </c>
      <c r="C55825" s="2">
        <v>31</v>
      </c>
      <c r="D55825" s="2" t="s">
        <v>461</v>
      </c>
      <c r="E55825" s="2"/>
      <c r="F55825" s="2"/>
      <c r="G55825" s="2"/>
      <c r="H55825" s="2"/>
    </row>
    <row r="55826" spans="2:8">
      <c r="B55826" s="2" t="s">
        <v>56276</v>
      </c>
      <c r="C55826" s="2">
        <v>29</v>
      </c>
      <c r="D55826" s="2" t="s">
        <v>461</v>
      </c>
      <c r="E55826" s="2"/>
      <c r="F55826" s="2"/>
      <c r="G55826" s="2"/>
      <c r="H55826" s="2"/>
    </row>
    <row r="55827" spans="2:8">
      <c r="B55827" s="2" t="s">
        <v>56277</v>
      </c>
      <c r="C55827" s="2">
        <v>28</v>
      </c>
      <c r="D55827" s="2" t="s">
        <v>461</v>
      </c>
      <c r="E55827" s="2"/>
      <c r="F55827" s="2"/>
      <c r="G55827" s="2"/>
      <c r="H55827" s="2"/>
    </row>
    <row r="55828" spans="2:8">
      <c r="B55828" s="2" t="s">
        <v>56278</v>
      </c>
      <c r="C55828" s="2">
        <v>28</v>
      </c>
      <c r="D55828" s="2" t="s">
        <v>461</v>
      </c>
      <c r="E55828" s="2"/>
      <c r="F55828" s="2"/>
      <c r="G55828" s="2"/>
      <c r="H55828" s="2"/>
    </row>
    <row r="55829" spans="2:8">
      <c r="B55829" s="2" t="s">
        <v>56279</v>
      </c>
      <c r="C55829" s="2">
        <v>30</v>
      </c>
      <c r="D55829" s="2" t="s">
        <v>461</v>
      </c>
      <c r="E55829" s="2"/>
      <c r="F55829" s="2"/>
      <c r="G55829" s="2"/>
      <c r="H55829" s="2"/>
    </row>
    <row r="55830" spans="2:8">
      <c r="B55830" s="2" t="s">
        <v>56280</v>
      </c>
      <c r="C55830" s="2">
        <v>27</v>
      </c>
      <c r="D55830" s="2" t="s">
        <v>461</v>
      </c>
      <c r="E55830" s="2"/>
      <c r="F55830" s="2"/>
      <c r="G55830" s="2"/>
      <c r="H55830" s="2"/>
    </row>
    <row r="55831" spans="2:8">
      <c r="B55831" s="2" t="s">
        <v>56281</v>
      </c>
      <c r="C55831" s="2">
        <v>28</v>
      </c>
      <c r="D55831" s="2" t="s">
        <v>461</v>
      </c>
      <c r="E55831" s="2"/>
      <c r="F55831" s="2"/>
      <c r="G55831" s="2"/>
      <c r="H55831" s="2"/>
    </row>
    <row r="55832" spans="2:8">
      <c r="B55832" s="2" t="s">
        <v>56282</v>
      </c>
      <c r="C55832" s="2">
        <v>29</v>
      </c>
      <c r="D55832" s="2" t="s">
        <v>461</v>
      </c>
      <c r="E55832" s="2"/>
      <c r="F55832" s="2"/>
      <c r="G55832" s="2"/>
      <c r="H55832" s="2"/>
    </row>
    <row r="55833" spans="2:8">
      <c r="B55833" s="2" t="s">
        <v>56283</v>
      </c>
      <c r="C55833" s="2">
        <v>28</v>
      </c>
      <c r="D55833" s="2" t="s">
        <v>461</v>
      </c>
      <c r="E55833" s="2"/>
      <c r="F55833" s="2"/>
      <c r="G55833" s="2"/>
      <c r="H55833" s="2"/>
    </row>
    <row r="55834" spans="2:8">
      <c r="B55834" s="2" t="s">
        <v>56284</v>
      </c>
      <c r="C55834" s="2">
        <v>27</v>
      </c>
      <c r="D55834" s="2" t="s">
        <v>461</v>
      </c>
      <c r="E55834" s="2"/>
      <c r="F55834" s="2"/>
      <c r="G55834" s="2"/>
      <c r="H55834" s="2"/>
    </row>
    <row r="55835" spans="2:8">
      <c r="B55835" s="2" t="s">
        <v>56285</v>
      </c>
      <c r="C55835" s="2">
        <v>30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56286</v>
      </c>
      <c r="C55836" s="2">
        <v>30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56287</v>
      </c>
      <c r="C55837" s="2">
        <v>28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56288</v>
      </c>
      <c r="C55838" s="2">
        <v>24</v>
      </c>
      <c r="D55838" s="2" t="s">
        <v>461</v>
      </c>
      <c r="E55838" s="2"/>
      <c r="F55838" s="2"/>
      <c r="G55838" s="2"/>
      <c r="H55838" s="2"/>
    </row>
    <row r="55839" spans="2:8">
      <c r="B55839" s="2" t="s">
        <v>56289</v>
      </c>
      <c r="C55839" s="2">
        <v>25</v>
      </c>
      <c r="D55839" s="2" t="s">
        <v>461</v>
      </c>
      <c r="E55839" s="2"/>
      <c r="F55839" s="2"/>
      <c r="G55839" s="2"/>
      <c r="H55839" s="2"/>
    </row>
    <row r="55840" spans="2:8">
      <c r="B55840" s="2" t="s">
        <v>56290</v>
      </c>
      <c r="C55840" s="2">
        <v>27</v>
      </c>
      <c r="D55840" s="2" t="s">
        <v>461</v>
      </c>
      <c r="E55840" s="2"/>
      <c r="F55840" s="2"/>
      <c r="G55840" s="2"/>
      <c r="H55840" s="2"/>
    </row>
    <row r="55841" spans="2:8">
      <c r="B55841" s="2" t="s">
        <v>56291</v>
      </c>
      <c r="C55841" s="2">
        <v>27</v>
      </c>
      <c r="D55841" s="2" t="s">
        <v>461</v>
      </c>
      <c r="E55841" s="2"/>
      <c r="F55841" s="2"/>
      <c r="G55841" s="2"/>
      <c r="H55841" s="2"/>
    </row>
    <row r="55842" spans="2:8">
      <c r="B55842" s="2" t="s">
        <v>56292</v>
      </c>
      <c r="C55842" s="2">
        <v>24</v>
      </c>
      <c r="D55842" s="2" t="s">
        <v>461</v>
      </c>
      <c r="E55842" s="2"/>
      <c r="F55842" s="2"/>
      <c r="G55842" s="2"/>
      <c r="H55842" s="2"/>
    </row>
    <row r="55843" spans="2:8">
      <c r="B55843" s="2" t="s">
        <v>56293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56294</v>
      </c>
      <c r="C55844" s="2">
        <v>28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56295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25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56297</v>
      </c>
      <c r="C55847" s="2">
        <v>30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56298</v>
      </c>
      <c r="C55848" s="2">
        <v>32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56299</v>
      </c>
      <c r="C55849" s="2">
        <v>30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56300</v>
      </c>
      <c r="C55850" s="2">
        <v>25</v>
      </c>
      <c r="D55850" s="2" t="s">
        <v>461</v>
      </c>
      <c r="E55850" s="2"/>
      <c r="F55850" s="2"/>
      <c r="G55850" s="2"/>
      <c r="H55850" s="2"/>
    </row>
    <row r="55851" spans="2:8">
      <c r="B55851" s="2" t="s">
        <v>56301</v>
      </c>
      <c r="C55851" s="2">
        <v>25</v>
      </c>
      <c r="D55851" s="2" t="s">
        <v>461</v>
      </c>
      <c r="E55851" s="2"/>
      <c r="F55851" s="2"/>
      <c r="G55851" s="2"/>
      <c r="H55851" s="2"/>
    </row>
    <row r="55852" spans="2:8">
      <c r="B55852" s="2" t="s">
        <v>56302</v>
      </c>
      <c r="C55852" s="2">
        <v>26</v>
      </c>
      <c r="D55852" s="2" t="s">
        <v>461</v>
      </c>
      <c r="E55852" s="2"/>
      <c r="F55852" s="2"/>
      <c r="G55852" s="2"/>
      <c r="H55852" s="2"/>
    </row>
    <row r="55853" spans="2:8">
      <c r="B55853" s="2" t="s">
        <v>56303</v>
      </c>
      <c r="C55853" s="2">
        <v>23</v>
      </c>
      <c r="D55853" s="2" t="s">
        <v>461</v>
      </c>
      <c r="E55853" s="2"/>
      <c r="F55853" s="2"/>
      <c r="G55853" s="2"/>
      <c r="H55853" s="2"/>
    </row>
    <row r="55854" spans="2:8">
      <c r="B55854" s="2" t="s">
        <v>56304</v>
      </c>
      <c r="C55854" s="2">
        <v>25</v>
      </c>
      <c r="D55854" s="2" t="s">
        <v>461</v>
      </c>
      <c r="E55854" s="2"/>
      <c r="F55854" s="2"/>
      <c r="G55854" s="2"/>
      <c r="H55854" s="2"/>
    </row>
    <row r="55855" spans="2:8">
      <c r="B55855" s="2" t="s">
        <v>56305</v>
      </c>
      <c r="C55855" s="2">
        <v>28</v>
      </c>
      <c r="D55855" s="2" t="s">
        <v>461</v>
      </c>
      <c r="E55855" s="2"/>
      <c r="F55855" s="2"/>
      <c r="G55855" s="2"/>
      <c r="H55855" s="2"/>
    </row>
    <row r="55856" spans="2:8">
      <c r="B55856" s="2" t="s">
        <v>56306</v>
      </c>
      <c r="C55856" s="2">
        <v>31</v>
      </c>
      <c r="D55856" s="2" t="s">
        <v>461</v>
      </c>
      <c r="E55856" s="2"/>
      <c r="F55856" s="2"/>
      <c r="G55856" s="2"/>
      <c r="H55856" s="2"/>
    </row>
    <row r="55857" spans="2:8">
      <c r="B55857" s="2" t="s">
        <v>56307</v>
      </c>
      <c r="C55857" s="2">
        <v>31</v>
      </c>
      <c r="D55857" s="2" t="s">
        <v>461</v>
      </c>
      <c r="E55857" s="2"/>
      <c r="F55857" s="2"/>
      <c r="G55857" s="2"/>
      <c r="H55857" s="2"/>
    </row>
    <row r="55858" spans="2:8">
      <c r="B55858" s="2" t="s">
        <v>56308</v>
      </c>
      <c r="C55858" s="2">
        <v>31</v>
      </c>
      <c r="D55858" s="2" t="s">
        <v>461</v>
      </c>
      <c r="E55858" s="2"/>
      <c r="F55858" s="2"/>
      <c r="G55858" s="2"/>
      <c r="H55858" s="2"/>
    </row>
    <row r="55859" spans="2:8">
      <c r="B55859" s="2" t="s">
        <v>56309</v>
      </c>
      <c r="C55859" s="2">
        <v>31</v>
      </c>
      <c r="D55859" s="2" t="s">
        <v>461</v>
      </c>
      <c r="E55859" s="2"/>
      <c r="F55859" s="2"/>
      <c r="G55859" s="2"/>
      <c r="H55859" s="2"/>
    </row>
    <row r="55860" spans="2:8">
      <c r="B55860" s="2" t="s">
        <v>56310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56311</v>
      </c>
      <c r="C55861" s="2">
        <v>29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29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56313</v>
      </c>
      <c r="C55863" s="2">
        <v>25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56314</v>
      </c>
      <c r="C55864" s="2">
        <v>28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56315</v>
      </c>
      <c r="C55865" s="2">
        <v>29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56316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56317</v>
      </c>
      <c r="C55867" s="2">
        <v>25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56318</v>
      </c>
      <c r="C55868" s="2">
        <v>27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56319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56320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56321</v>
      </c>
      <c r="C55871" s="2">
        <v>30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56322</v>
      </c>
      <c r="C55872" s="2">
        <v>30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56323</v>
      </c>
      <c r="C55873" s="2">
        <v>29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56324</v>
      </c>
      <c r="C55874" s="2">
        <v>30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56325</v>
      </c>
      <c r="C55875" s="2">
        <v>30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56326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56327</v>
      </c>
      <c r="C55877" s="2">
        <v>29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56328</v>
      </c>
      <c r="C55878" s="2">
        <v>30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56329</v>
      </c>
      <c r="C55879" s="2">
        <v>34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56330</v>
      </c>
      <c r="C55880" s="2">
        <v>27</v>
      </c>
      <c r="D55880" s="2" t="s">
        <v>461</v>
      </c>
      <c r="E55880" s="2"/>
      <c r="F55880" s="2"/>
      <c r="G55880" s="2"/>
      <c r="H55880" s="2"/>
    </row>
    <row r="55881" spans="2:8">
      <c r="B55881" s="2" t="s">
        <v>56331</v>
      </c>
      <c r="C55881" s="2">
        <v>27</v>
      </c>
      <c r="D55881" s="2" t="s">
        <v>461</v>
      </c>
      <c r="E55881" s="2"/>
      <c r="F55881" s="2"/>
      <c r="G55881" s="2"/>
      <c r="H55881" s="2"/>
    </row>
    <row r="55882" spans="2:8">
      <c r="B55882" s="2" t="s">
        <v>56332</v>
      </c>
      <c r="C55882" s="2">
        <v>26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56333</v>
      </c>
      <c r="C55883" s="2">
        <v>29</v>
      </c>
      <c r="D55883" s="2" t="s">
        <v>461</v>
      </c>
      <c r="E55883" s="2"/>
      <c r="F55883" s="2"/>
      <c r="G55883" s="2"/>
      <c r="H55883" s="2"/>
    </row>
    <row r="55884" spans="2:8">
      <c r="B55884" s="2" t="s">
        <v>56334</v>
      </c>
      <c r="C55884" s="2">
        <v>26</v>
      </c>
      <c r="D55884" s="2" t="s">
        <v>461</v>
      </c>
      <c r="E55884" s="2"/>
      <c r="F55884" s="2"/>
      <c r="G55884" s="2"/>
      <c r="H55884" s="2"/>
    </row>
    <row r="55885" spans="2:8">
      <c r="B55885" s="2" t="s">
        <v>56335</v>
      </c>
      <c r="C55885" s="2">
        <v>35</v>
      </c>
      <c r="D55885" s="2" t="s">
        <v>461</v>
      </c>
      <c r="E55885" s="2"/>
      <c r="F55885" s="2"/>
      <c r="G55885" s="2"/>
      <c r="H55885" s="2"/>
    </row>
    <row r="55886" spans="2:8">
      <c r="B55886" s="2" t="s">
        <v>56336</v>
      </c>
      <c r="C55886" s="2">
        <v>38</v>
      </c>
      <c r="D55886" s="2" t="s">
        <v>461</v>
      </c>
      <c r="E55886" s="2"/>
      <c r="F55886" s="2"/>
      <c r="G55886" s="2"/>
      <c r="H55886" s="2"/>
    </row>
    <row r="55887" spans="2:8">
      <c r="B55887" s="2" t="s">
        <v>56337</v>
      </c>
      <c r="C55887" s="2">
        <v>38</v>
      </c>
      <c r="D55887" s="2" t="s">
        <v>461</v>
      </c>
      <c r="E55887" s="2"/>
      <c r="F55887" s="2"/>
      <c r="G55887" s="2"/>
      <c r="H55887" s="2"/>
    </row>
    <row r="55888" spans="2:8">
      <c r="B55888" s="2" t="s">
        <v>56338</v>
      </c>
      <c r="C55888" s="2">
        <v>38</v>
      </c>
      <c r="D55888" s="2" t="s">
        <v>461</v>
      </c>
      <c r="E55888" s="2"/>
      <c r="F55888" s="2"/>
      <c r="G55888" s="2"/>
      <c r="H55888" s="2"/>
    </row>
    <row r="55889" spans="2:8">
      <c r="B55889" s="2" t="s">
        <v>56339</v>
      </c>
      <c r="C55889" s="2">
        <v>25</v>
      </c>
      <c r="D55889" s="2" t="s">
        <v>461</v>
      </c>
      <c r="E55889" s="2"/>
      <c r="F55889" s="2"/>
      <c r="G55889" s="2"/>
      <c r="H55889" s="2"/>
    </row>
    <row r="55890" spans="2:8">
      <c r="B55890" s="2" t="s">
        <v>56340</v>
      </c>
      <c r="C55890" s="2">
        <v>26</v>
      </c>
      <c r="D55890" s="2" t="s">
        <v>461</v>
      </c>
      <c r="E55890" s="2"/>
      <c r="F55890" s="2"/>
      <c r="G55890" s="2"/>
      <c r="H55890" s="2"/>
    </row>
    <row r="55891" spans="2:8">
      <c r="B55891" s="2" t="s">
        <v>56341</v>
      </c>
      <c r="C55891" s="2">
        <v>27</v>
      </c>
      <c r="D55891" s="2" t="s">
        <v>461</v>
      </c>
      <c r="E55891" s="2"/>
      <c r="F55891" s="2"/>
      <c r="G55891" s="2"/>
      <c r="H55891" s="2"/>
    </row>
    <row r="55892" spans="2:8">
      <c r="B55892" s="2" t="s">
        <v>56342</v>
      </c>
      <c r="C55892" s="2">
        <v>27</v>
      </c>
      <c r="D55892" s="2" t="s">
        <v>461</v>
      </c>
      <c r="E55892" s="2"/>
      <c r="F55892" s="2"/>
      <c r="G55892" s="2"/>
      <c r="H55892" s="2"/>
    </row>
    <row r="55893" spans="2:8">
      <c r="B55893" s="2" t="s">
        <v>56343</v>
      </c>
      <c r="C55893" s="2">
        <v>27</v>
      </c>
      <c r="D55893" s="2" t="s">
        <v>461</v>
      </c>
      <c r="E55893" s="2"/>
      <c r="F55893" s="2"/>
      <c r="G55893" s="2"/>
      <c r="H55893" s="2"/>
    </row>
    <row r="55894" spans="2:8">
      <c r="B55894" s="2" t="s">
        <v>56344</v>
      </c>
      <c r="C55894" s="2">
        <v>25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56345</v>
      </c>
      <c r="C55895" s="2">
        <v>24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56346</v>
      </c>
      <c r="C55896" s="2">
        <v>21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56347</v>
      </c>
      <c r="C55897" s="2">
        <v>16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56348</v>
      </c>
      <c r="C55898" s="2">
        <v>30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56349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56350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56351</v>
      </c>
      <c r="C55901" s="2">
        <v>17</v>
      </c>
      <c r="D55901" s="2" t="s">
        <v>461</v>
      </c>
      <c r="E55901" s="2"/>
      <c r="F55901" s="2"/>
      <c r="G55901" s="2"/>
      <c r="H55901" s="2"/>
    </row>
    <row r="55902" spans="2:8">
      <c r="B55902" s="2" t="s">
        <v>56352</v>
      </c>
      <c r="C55902" s="2">
        <v>19</v>
      </c>
      <c r="D55902" s="2" t="s">
        <v>461</v>
      </c>
      <c r="E55902" s="2"/>
      <c r="F55902" s="2"/>
      <c r="G55902" s="2"/>
      <c r="H55902" s="2"/>
    </row>
    <row r="55903" spans="2:8">
      <c r="B55903" s="2" t="s">
        <v>56353</v>
      </c>
      <c r="C55903" s="2">
        <v>23</v>
      </c>
      <c r="D55903" s="2" t="s">
        <v>461</v>
      </c>
      <c r="E55903" s="2"/>
      <c r="F55903" s="2"/>
      <c r="G55903" s="2"/>
      <c r="H55903" s="2"/>
    </row>
    <row r="55904" spans="2:8">
      <c r="B55904" s="2" t="s">
        <v>56354</v>
      </c>
      <c r="C55904" s="2">
        <v>23</v>
      </c>
      <c r="D55904" s="2" t="s">
        <v>461</v>
      </c>
      <c r="E55904" s="2"/>
      <c r="F55904" s="2"/>
      <c r="G55904" s="2"/>
      <c r="H55904" s="2"/>
    </row>
    <row r="55905" spans="2:8">
      <c r="B55905" s="2" t="s">
        <v>56355</v>
      </c>
      <c r="C55905" s="2">
        <v>24</v>
      </c>
      <c r="D55905" s="2" t="s">
        <v>461</v>
      </c>
      <c r="E55905" s="2"/>
      <c r="F55905" s="2"/>
      <c r="G55905" s="2"/>
      <c r="H55905" s="2"/>
    </row>
    <row r="55906" spans="2:8">
      <c r="B55906" s="2" t="s">
        <v>56356</v>
      </c>
      <c r="C55906" s="2">
        <v>24</v>
      </c>
      <c r="D55906" s="2" t="s">
        <v>461</v>
      </c>
      <c r="E55906" s="2"/>
      <c r="F55906" s="2"/>
      <c r="G55906" s="2"/>
      <c r="H55906" s="2"/>
    </row>
    <row r="55907" spans="2:8">
      <c r="B55907" s="2" t="s">
        <v>56357</v>
      </c>
      <c r="C55907" s="2">
        <v>24</v>
      </c>
      <c r="D55907" s="2" t="s">
        <v>461</v>
      </c>
      <c r="E55907" s="2"/>
      <c r="F55907" s="2"/>
      <c r="G55907" s="2"/>
      <c r="H55907" s="2"/>
    </row>
    <row r="55908" spans="2:8">
      <c r="B55908" s="2" t="s">
        <v>56358</v>
      </c>
      <c r="C55908" s="2">
        <v>32</v>
      </c>
      <c r="D55908" s="2" t="s">
        <v>461</v>
      </c>
      <c r="E55908" s="2"/>
      <c r="F55908" s="2"/>
      <c r="G55908" s="2"/>
      <c r="H55908" s="2"/>
    </row>
    <row r="55909" spans="2:8">
      <c r="B55909" s="2" t="s">
        <v>56359</v>
      </c>
      <c r="C55909" s="2">
        <v>34</v>
      </c>
      <c r="D55909" s="2" t="s">
        <v>461</v>
      </c>
      <c r="E55909" s="2"/>
      <c r="F55909" s="2"/>
      <c r="G55909" s="2"/>
      <c r="H55909" s="2"/>
    </row>
    <row r="55910" spans="2:8">
      <c r="B55910" s="2" t="s">
        <v>56360</v>
      </c>
      <c r="C55910" s="2">
        <v>33</v>
      </c>
      <c r="D55910" s="2" t="s">
        <v>461</v>
      </c>
      <c r="E55910" s="2"/>
      <c r="F55910" s="2"/>
      <c r="G55910" s="2"/>
      <c r="H55910" s="2"/>
    </row>
    <row r="55911" spans="2:8">
      <c r="B55911" s="2" t="s">
        <v>56361</v>
      </c>
      <c r="C55911" s="2">
        <v>28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56362</v>
      </c>
      <c r="C55912" s="2">
        <v>26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56363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56364</v>
      </c>
      <c r="C55914" s="2">
        <v>30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56365</v>
      </c>
      <c r="C55915" s="2">
        <v>25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56366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56367</v>
      </c>
      <c r="C55917" s="2">
        <v>26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56368</v>
      </c>
      <c r="C55918" s="2">
        <v>21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56369</v>
      </c>
      <c r="C55919" s="2">
        <v>30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56370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56371</v>
      </c>
      <c r="C55921" s="2">
        <v>27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56372</v>
      </c>
      <c r="C55922" s="2">
        <v>23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56373</v>
      </c>
      <c r="C55923" s="2">
        <v>21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56374</v>
      </c>
      <c r="C55924" s="2">
        <v>23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56375</v>
      </c>
      <c r="C55925" s="2">
        <v>22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56376</v>
      </c>
      <c r="C55926" s="2">
        <v>19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56377</v>
      </c>
      <c r="C55927" s="2">
        <v>16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56378</v>
      </c>
      <c r="C55928" s="2">
        <v>11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56379</v>
      </c>
      <c r="C55929" s="2">
        <v>28</v>
      </c>
      <c r="D55929" s="2" t="s">
        <v>461</v>
      </c>
      <c r="E55929" s="2"/>
      <c r="F55929" s="2"/>
      <c r="G55929" s="2"/>
      <c r="H55929" s="2"/>
    </row>
    <row r="55930" spans="2:8">
      <c r="B55930" s="2" t="s">
        <v>56380</v>
      </c>
      <c r="C55930" s="2">
        <v>30</v>
      </c>
      <c r="D55930" s="2" t="s">
        <v>461</v>
      </c>
      <c r="E55930" s="2"/>
      <c r="F55930" s="2"/>
      <c r="G55930" s="2"/>
      <c r="H55930" s="2"/>
    </row>
    <row r="55931" spans="2:8">
      <c r="B55931" s="2" t="s">
        <v>56381</v>
      </c>
      <c r="C55931" s="2">
        <v>31</v>
      </c>
      <c r="D55931" s="2" t="s">
        <v>461</v>
      </c>
      <c r="E55931" s="2"/>
      <c r="F55931" s="2"/>
      <c r="G55931" s="2"/>
      <c r="H55931" s="2"/>
    </row>
    <row r="55932" spans="2:8">
      <c r="B55932" s="2" t="s">
        <v>56382</v>
      </c>
      <c r="C55932" s="2">
        <v>30</v>
      </c>
      <c r="D55932" s="2" t="s">
        <v>461</v>
      </c>
      <c r="E55932" s="2"/>
      <c r="F55932" s="2"/>
      <c r="G55932" s="2"/>
      <c r="H55932" s="2"/>
    </row>
    <row r="55933" spans="2:8">
      <c r="B55933" s="2" t="s">
        <v>56383</v>
      </c>
      <c r="C55933" s="2">
        <v>27</v>
      </c>
      <c r="D55933" s="2" t="s">
        <v>461</v>
      </c>
      <c r="E55933" s="2"/>
      <c r="F55933" s="2"/>
      <c r="G55933" s="2"/>
      <c r="H55933" s="2"/>
    </row>
    <row r="55934" spans="2:8">
      <c r="B55934" s="2" t="s">
        <v>56384</v>
      </c>
      <c r="C55934" s="2">
        <v>21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56385</v>
      </c>
      <c r="C55935" s="2">
        <v>23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56386</v>
      </c>
      <c r="C55936" s="2">
        <v>23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56387</v>
      </c>
      <c r="C55937" s="2">
        <v>21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56388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56389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56390</v>
      </c>
      <c r="C55940" s="2">
        <v>26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56391</v>
      </c>
      <c r="C55941" s="2">
        <v>30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56392</v>
      </c>
      <c r="C55942" s="2">
        <v>30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56393</v>
      </c>
      <c r="C55943" s="2">
        <v>27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56394</v>
      </c>
      <c r="C55944" s="2">
        <v>20</v>
      </c>
      <c r="D55944" s="2" t="s">
        <v>461</v>
      </c>
      <c r="E55944" s="2"/>
      <c r="F55944" s="2"/>
      <c r="G55944" s="2"/>
      <c r="H55944" s="2"/>
    </row>
    <row r="55945" spans="2:8">
      <c r="B55945" s="2" t="s">
        <v>56395</v>
      </c>
      <c r="C55945" s="2">
        <v>21</v>
      </c>
      <c r="D55945" s="2" t="s">
        <v>461</v>
      </c>
      <c r="E55945" s="2"/>
      <c r="F55945" s="2"/>
      <c r="G55945" s="2"/>
      <c r="H55945" s="2"/>
    </row>
    <row r="55946" spans="2:8">
      <c r="B55946" s="2" t="s">
        <v>56396</v>
      </c>
      <c r="C55946" s="2">
        <v>21</v>
      </c>
      <c r="D55946" s="2" t="s">
        <v>461</v>
      </c>
      <c r="E55946" s="2"/>
      <c r="F55946" s="2"/>
      <c r="G55946" s="2"/>
      <c r="H55946" s="2"/>
    </row>
    <row r="55947" spans="2:8">
      <c r="B55947" s="2" t="s">
        <v>56397</v>
      </c>
      <c r="C55947" s="2">
        <v>26</v>
      </c>
      <c r="D55947" s="2" t="s">
        <v>461</v>
      </c>
      <c r="E55947" s="2"/>
      <c r="F55947" s="2"/>
      <c r="G55947" s="2"/>
      <c r="H55947" s="2"/>
    </row>
    <row r="55948" spans="2:8">
      <c r="B55948" s="2" t="s">
        <v>56398</v>
      </c>
      <c r="C55948" s="2">
        <v>26</v>
      </c>
      <c r="D55948" s="2" t="s">
        <v>461</v>
      </c>
      <c r="E55948" s="2"/>
      <c r="F55948" s="2"/>
      <c r="G55948" s="2"/>
      <c r="H55948" s="2"/>
    </row>
    <row r="55949" spans="2:8">
      <c r="B55949" s="2" t="s">
        <v>56399</v>
      </c>
      <c r="C55949" s="2">
        <v>25</v>
      </c>
      <c r="D55949" s="2" t="s">
        <v>461</v>
      </c>
      <c r="E55949" s="2"/>
      <c r="F55949" s="2"/>
      <c r="G55949" s="2"/>
      <c r="H55949" s="2"/>
    </row>
    <row r="55950" spans="2:8">
      <c r="B55950" s="2" t="s">
        <v>56400</v>
      </c>
      <c r="C55950" s="2">
        <v>26</v>
      </c>
      <c r="D55950" s="2" t="s">
        <v>461</v>
      </c>
      <c r="E55950" s="2"/>
      <c r="F55950" s="2"/>
      <c r="G55950" s="2"/>
      <c r="H55950" s="2"/>
    </row>
    <row r="55951" spans="2:8">
      <c r="B55951" s="2" t="s">
        <v>56401</v>
      </c>
      <c r="C55951" s="2">
        <v>23</v>
      </c>
      <c r="D55951" s="2" t="s">
        <v>461</v>
      </c>
      <c r="E55951" s="2"/>
      <c r="F55951" s="2"/>
      <c r="G55951" s="2"/>
      <c r="H55951" s="2"/>
    </row>
    <row r="55952" spans="2:8">
      <c r="B55952" s="2" t="s">
        <v>56402</v>
      </c>
      <c r="C55952" s="2">
        <v>18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56403</v>
      </c>
      <c r="C55953" s="2">
        <v>23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56404</v>
      </c>
      <c r="C55954" s="2">
        <v>25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56405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56406</v>
      </c>
      <c r="C55956" s="2">
        <v>22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56407</v>
      </c>
      <c r="C55957" s="2">
        <v>19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56408</v>
      </c>
      <c r="C55958" s="2">
        <v>19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56409</v>
      </c>
      <c r="C55959" s="2">
        <v>19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56410</v>
      </c>
      <c r="C55960" s="2">
        <v>19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56411</v>
      </c>
      <c r="C55961" s="2">
        <v>18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56412</v>
      </c>
      <c r="C55962" s="2">
        <v>17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56413</v>
      </c>
      <c r="C55963" s="2">
        <v>28</v>
      </c>
      <c r="D55963" s="2" t="s">
        <v>461</v>
      </c>
      <c r="E55963" s="2"/>
      <c r="F55963" s="2"/>
      <c r="G55963" s="2"/>
      <c r="H55963" s="2"/>
    </row>
    <row r="55964" spans="2:8">
      <c r="B55964" s="2" t="s">
        <v>56414</v>
      </c>
      <c r="C55964" s="2">
        <v>27</v>
      </c>
      <c r="D55964" s="2" t="s">
        <v>461</v>
      </c>
      <c r="E55964" s="2"/>
      <c r="F55964" s="2"/>
      <c r="G55964" s="2"/>
      <c r="H55964" s="2"/>
    </row>
    <row r="55965" spans="2:8">
      <c r="B55965" s="2" t="s">
        <v>56415</v>
      </c>
      <c r="C55965" s="2">
        <v>28</v>
      </c>
      <c r="D55965" s="2" t="s">
        <v>461</v>
      </c>
      <c r="E55965" s="2"/>
      <c r="F55965" s="2"/>
      <c r="G55965" s="2"/>
      <c r="H55965" s="2"/>
    </row>
    <row r="55966" spans="2:8">
      <c r="B55966" s="2" t="s">
        <v>56416</v>
      </c>
      <c r="C55966" s="2">
        <v>30</v>
      </c>
      <c r="D55966" s="2" t="s">
        <v>461</v>
      </c>
      <c r="E55966" s="2"/>
      <c r="F55966" s="2"/>
      <c r="G55966" s="2"/>
      <c r="H55966" s="2"/>
    </row>
    <row r="55967" spans="2:8">
      <c r="B55967" s="2" t="s">
        <v>56417</v>
      </c>
      <c r="C55967" s="2">
        <v>7</v>
      </c>
      <c r="D55967" s="2" t="s">
        <v>461</v>
      </c>
      <c r="E55967" s="2"/>
      <c r="F55967" s="2"/>
      <c r="G55967" s="2"/>
      <c r="H55967" s="2"/>
    </row>
    <row r="55968" spans="2:8">
      <c r="B55968" s="2" t="s">
        <v>56418</v>
      </c>
      <c r="C55968" s="2">
        <v>12</v>
      </c>
      <c r="D55968" s="2" t="s">
        <v>461</v>
      </c>
      <c r="E55968" s="2"/>
      <c r="F55968" s="2"/>
      <c r="G55968" s="2"/>
      <c r="H55968" s="2"/>
    </row>
    <row r="55969" spans="2:8">
      <c r="B55969" s="2" t="s">
        <v>56419</v>
      </c>
      <c r="C55969" s="2">
        <v>15</v>
      </c>
      <c r="D55969" s="2" t="s">
        <v>461</v>
      </c>
      <c r="E55969" s="2"/>
      <c r="F55969" s="2"/>
      <c r="G55969" s="2"/>
      <c r="H55969" s="2"/>
    </row>
    <row r="55970" spans="2:8">
      <c r="B55970" s="2" t="s">
        <v>56420</v>
      </c>
      <c r="C55970" s="2">
        <v>15</v>
      </c>
      <c r="D55970" s="2" t="s">
        <v>461</v>
      </c>
      <c r="E55970" s="2"/>
      <c r="F55970" s="2"/>
      <c r="G55970" s="2"/>
      <c r="H55970" s="2"/>
    </row>
    <row r="55971" spans="2:8">
      <c r="B55971" s="2" t="s">
        <v>56421</v>
      </c>
      <c r="C55971" s="2">
        <v>18</v>
      </c>
      <c r="D55971" s="2" t="s">
        <v>461</v>
      </c>
      <c r="E55971" s="2"/>
      <c r="F55971" s="2"/>
      <c r="G55971" s="2"/>
      <c r="H55971" s="2"/>
    </row>
    <row r="55972" spans="2:8">
      <c r="B55972" s="2" t="s">
        <v>56422</v>
      </c>
      <c r="C55972" s="2">
        <v>30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56423</v>
      </c>
      <c r="C55973" s="2">
        <v>31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56424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56425</v>
      </c>
      <c r="C55975" s="2">
        <v>25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56426</v>
      </c>
      <c r="C55976" s="2">
        <v>29</v>
      </c>
      <c r="D55976" s="2" t="s">
        <v>461</v>
      </c>
      <c r="E55976" s="2"/>
      <c r="F55976" s="2"/>
      <c r="G55976" s="2"/>
      <c r="H55976" s="2"/>
    </row>
    <row r="55977" spans="2:8">
      <c r="B55977" s="2" t="s">
        <v>56427</v>
      </c>
      <c r="C55977" s="2">
        <v>32</v>
      </c>
      <c r="D55977" s="2" t="s">
        <v>461</v>
      </c>
      <c r="E55977" s="2"/>
      <c r="F55977" s="2"/>
      <c r="G55977" s="2"/>
      <c r="H55977" s="2"/>
    </row>
    <row r="55978" spans="2:8">
      <c r="B55978" s="2" t="s">
        <v>56428</v>
      </c>
      <c r="C55978" s="2">
        <v>31</v>
      </c>
      <c r="D55978" s="2" t="s">
        <v>461</v>
      </c>
      <c r="E55978" s="2"/>
      <c r="F55978" s="2"/>
      <c r="G55978" s="2"/>
      <c r="H55978" s="2"/>
    </row>
    <row r="55979" spans="2:8">
      <c r="B55979" s="2" t="s">
        <v>56429</v>
      </c>
      <c r="C55979" s="2">
        <v>31</v>
      </c>
      <c r="D55979" s="2" t="s">
        <v>461</v>
      </c>
      <c r="E55979" s="2"/>
      <c r="F55979" s="2"/>
      <c r="G55979" s="2"/>
      <c r="H55979" s="2"/>
    </row>
    <row r="55980" spans="2:8">
      <c r="B55980" s="2" t="s">
        <v>56430</v>
      </c>
      <c r="C55980" s="2">
        <v>31</v>
      </c>
      <c r="D55980" s="2" t="s">
        <v>461</v>
      </c>
      <c r="E55980" s="2"/>
      <c r="F55980" s="2"/>
      <c r="G55980" s="2"/>
      <c r="H55980" s="2"/>
    </row>
    <row r="55981" spans="2:8">
      <c r="B55981" s="2" t="s">
        <v>56431</v>
      </c>
      <c r="C55981" s="2">
        <v>30</v>
      </c>
      <c r="D55981" s="2" t="s">
        <v>461</v>
      </c>
      <c r="E55981" s="2"/>
      <c r="F55981" s="2"/>
      <c r="G55981" s="2"/>
      <c r="H55981" s="2"/>
    </row>
    <row r="55982" spans="2:8">
      <c r="B55982" s="2" t="s">
        <v>56432</v>
      </c>
      <c r="C55982" s="2">
        <v>31</v>
      </c>
      <c r="D55982" s="2" t="s">
        <v>461</v>
      </c>
      <c r="E55982" s="2"/>
      <c r="F55982" s="2"/>
      <c r="G55982" s="2"/>
      <c r="H55982" s="2"/>
    </row>
    <row r="55983" spans="2:8">
      <c r="B55983" s="2" t="s">
        <v>56433</v>
      </c>
      <c r="C55983" s="2">
        <v>31</v>
      </c>
      <c r="D55983" s="2" t="s">
        <v>461</v>
      </c>
      <c r="E55983" s="2"/>
      <c r="F55983" s="2"/>
      <c r="G55983" s="2"/>
      <c r="H55983" s="2"/>
    </row>
    <row r="55984" spans="2:8">
      <c r="B55984" s="2" t="s">
        <v>56434</v>
      </c>
      <c r="C55984" s="2">
        <v>32</v>
      </c>
      <c r="D55984" s="2" t="s">
        <v>461</v>
      </c>
      <c r="E55984" s="2"/>
      <c r="F55984" s="2"/>
      <c r="G55984" s="2"/>
      <c r="H55984" s="2"/>
    </row>
    <row r="55985" spans="2:8">
      <c r="B55985" s="2" t="s">
        <v>56435</v>
      </c>
      <c r="C55985" s="2">
        <v>32</v>
      </c>
      <c r="D55985" s="2" t="s">
        <v>461</v>
      </c>
      <c r="E55985" s="2"/>
      <c r="F55985" s="2"/>
      <c r="G55985" s="2"/>
      <c r="H55985" s="2"/>
    </row>
    <row r="55986" spans="2:8">
      <c r="B55986" s="2" t="s">
        <v>56436</v>
      </c>
      <c r="C55986" s="2">
        <v>22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56437</v>
      </c>
      <c r="C55987" s="2">
        <v>22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56438</v>
      </c>
      <c r="C55988" s="2">
        <v>20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56439</v>
      </c>
      <c r="C55989" s="2">
        <v>19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56440</v>
      </c>
      <c r="C55990" s="2">
        <v>29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56441</v>
      </c>
      <c r="C55991" s="2">
        <v>31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56442</v>
      </c>
      <c r="C55992" s="2">
        <v>30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56443</v>
      </c>
      <c r="C55993" s="2">
        <v>27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56444</v>
      </c>
      <c r="C55994" s="2">
        <v>27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56445</v>
      </c>
      <c r="C55995" s="2">
        <v>28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56446</v>
      </c>
      <c r="C55996" s="2">
        <v>29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56447</v>
      </c>
      <c r="C55997" s="2">
        <v>25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56448</v>
      </c>
      <c r="C55998" s="2">
        <v>19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56449</v>
      </c>
      <c r="C55999" s="2">
        <v>16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56450</v>
      </c>
      <c r="C56000" s="2">
        <v>28</v>
      </c>
      <c r="D56000" s="2" t="s">
        <v>461</v>
      </c>
      <c r="E56000" s="2"/>
      <c r="F56000" s="2"/>
      <c r="G56000" s="2"/>
      <c r="H56000" s="2"/>
    </row>
    <row r="56001" spans="2:8">
      <c r="B56001" s="2" t="s">
        <v>56451</v>
      </c>
      <c r="C56001" s="2">
        <v>33</v>
      </c>
      <c r="D56001" s="2" t="s">
        <v>461</v>
      </c>
      <c r="E56001" s="2"/>
      <c r="F56001" s="2"/>
      <c r="G56001" s="2"/>
      <c r="H56001" s="2"/>
    </row>
    <row r="56002" spans="2:8">
      <c r="B56002" s="2" t="s">
        <v>56452</v>
      </c>
      <c r="C56002" s="2">
        <v>32</v>
      </c>
      <c r="D56002" s="2" t="s">
        <v>461</v>
      </c>
      <c r="E56002" s="2"/>
      <c r="F56002" s="2"/>
      <c r="G56002" s="2"/>
      <c r="H56002" s="2"/>
    </row>
    <row r="56003" spans="2:8">
      <c r="B56003" s="2" t="s">
        <v>56453</v>
      </c>
      <c r="C56003" s="2">
        <v>29</v>
      </c>
      <c r="D56003" s="2" t="s">
        <v>461</v>
      </c>
      <c r="E56003" s="2"/>
      <c r="F56003" s="2"/>
      <c r="G56003" s="2"/>
      <c r="H56003" s="2"/>
    </row>
    <row r="56004" spans="2:8">
      <c r="B56004" s="2" t="s">
        <v>56454</v>
      </c>
      <c r="C56004" s="2">
        <v>27</v>
      </c>
      <c r="D56004" s="2" t="s">
        <v>461</v>
      </c>
      <c r="E56004" s="2"/>
      <c r="F56004" s="2"/>
      <c r="G56004" s="2"/>
      <c r="H56004" s="2"/>
    </row>
    <row r="56005" spans="2:8">
      <c r="B56005" s="2" t="s">
        <v>56455</v>
      </c>
      <c r="C56005" s="2">
        <v>27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56456</v>
      </c>
      <c r="C56006" s="2">
        <v>25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56457</v>
      </c>
      <c r="C56007" s="2">
        <v>23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56458</v>
      </c>
      <c r="C56008" s="2">
        <v>25</v>
      </c>
      <c r="D56008" s="2" t="s">
        <v>461</v>
      </c>
      <c r="E56008" s="2"/>
      <c r="F56008" s="2"/>
      <c r="G56008" s="2"/>
      <c r="H56008" s="2"/>
    </row>
    <row r="56009" spans="2:8">
      <c r="B56009" s="2" t="s">
        <v>56459</v>
      </c>
      <c r="C56009" s="2">
        <v>24</v>
      </c>
      <c r="D56009" s="2" t="s">
        <v>461</v>
      </c>
      <c r="E56009" s="2"/>
      <c r="F56009" s="2"/>
      <c r="G56009" s="2"/>
      <c r="H56009" s="2"/>
    </row>
    <row r="56010" spans="2:8">
      <c r="B56010" s="2" t="s">
        <v>56460</v>
      </c>
      <c r="C56010" s="2">
        <v>24</v>
      </c>
      <c r="D56010" s="2" t="s">
        <v>461</v>
      </c>
      <c r="E56010" s="2"/>
      <c r="F56010" s="2"/>
      <c r="G56010" s="2"/>
      <c r="H56010" s="2"/>
    </row>
    <row r="56011" spans="2:8">
      <c r="B56011" s="2" t="s">
        <v>56461</v>
      </c>
      <c r="C56011" s="2">
        <v>24</v>
      </c>
      <c r="D56011" s="2" t="s">
        <v>461</v>
      </c>
      <c r="E56011" s="2"/>
      <c r="F56011" s="2"/>
      <c r="G56011" s="2"/>
      <c r="H56011" s="2"/>
    </row>
    <row r="56012" spans="2:8">
      <c r="B56012" s="2" t="s">
        <v>56462</v>
      </c>
      <c r="C56012" s="2">
        <v>28</v>
      </c>
      <c r="D56012" s="2" t="s">
        <v>461</v>
      </c>
      <c r="E56012" s="2"/>
      <c r="F56012" s="2"/>
      <c r="G56012" s="2"/>
      <c r="H56012" s="2"/>
    </row>
    <row r="56013" spans="2:8">
      <c r="B56013" s="2" t="s">
        <v>56463</v>
      </c>
      <c r="C56013" s="2">
        <v>28</v>
      </c>
      <c r="D56013" s="2" t="s">
        <v>461</v>
      </c>
      <c r="E56013" s="2"/>
      <c r="F56013" s="2"/>
      <c r="G56013" s="2"/>
      <c r="H56013" s="2"/>
    </row>
    <row r="56014" spans="2:8">
      <c r="B56014" s="2" t="s">
        <v>56464</v>
      </c>
      <c r="C56014" s="2">
        <v>28</v>
      </c>
      <c r="D56014" s="2" t="s">
        <v>461</v>
      </c>
      <c r="E56014" s="2"/>
      <c r="F56014" s="2"/>
      <c r="G56014" s="2"/>
      <c r="H56014" s="2"/>
    </row>
    <row r="56015" spans="2:8">
      <c r="B56015" s="2" t="s">
        <v>56465</v>
      </c>
      <c r="C56015" s="2">
        <v>28</v>
      </c>
      <c r="D56015" s="2" t="s">
        <v>461</v>
      </c>
      <c r="E56015" s="2"/>
      <c r="F56015" s="2"/>
      <c r="G56015" s="2"/>
      <c r="H56015" s="2"/>
    </row>
    <row r="56016" spans="2:8">
      <c r="B56016" s="2" t="s">
        <v>56466</v>
      </c>
      <c r="C56016" s="2">
        <v>30</v>
      </c>
      <c r="D56016" s="2" t="s">
        <v>461</v>
      </c>
      <c r="E56016" s="2"/>
      <c r="F56016" s="2"/>
      <c r="G56016" s="2"/>
      <c r="H56016" s="2"/>
    </row>
    <row r="56017" spans="2:8">
      <c r="B56017" s="2" t="s">
        <v>56467</v>
      </c>
      <c r="C56017" s="2">
        <v>29</v>
      </c>
      <c r="D56017" s="2" t="s">
        <v>461</v>
      </c>
      <c r="E56017" s="2"/>
      <c r="F56017" s="2"/>
      <c r="G56017" s="2"/>
      <c r="H56017" s="2"/>
    </row>
    <row r="56018" spans="2:8">
      <c r="B56018" s="2" t="s">
        <v>56468</v>
      </c>
      <c r="C56018" s="2">
        <v>23</v>
      </c>
      <c r="D56018" s="2" t="s">
        <v>461</v>
      </c>
      <c r="E56018" s="2"/>
      <c r="F56018" s="2"/>
      <c r="G56018" s="2"/>
      <c r="H56018" s="2"/>
    </row>
    <row r="56019" spans="2:8">
      <c r="B56019" s="2" t="s">
        <v>56469</v>
      </c>
      <c r="C56019" s="2">
        <v>26</v>
      </c>
      <c r="D56019" s="2" t="s">
        <v>461</v>
      </c>
      <c r="E56019" s="2"/>
      <c r="F56019" s="2"/>
      <c r="G56019" s="2"/>
      <c r="H56019" s="2"/>
    </row>
    <row r="56020" spans="2:8">
      <c r="B56020" s="2" t="s">
        <v>56470</v>
      </c>
      <c r="C56020" s="2">
        <v>25</v>
      </c>
      <c r="D56020" s="2" t="s">
        <v>461</v>
      </c>
      <c r="E56020" s="2"/>
      <c r="F56020" s="2"/>
      <c r="G56020" s="2"/>
      <c r="H56020" s="2"/>
    </row>
    <row r="56021" spans="2:8">
      <c r="B56021" s="2" t="s">
        <v>56471</v>
      </c>
      <c r="C56021" s="2">
        <v>23</v>
      </c>
      <c r="D56021" s="2" t="s">
        <v>461</v>
      </c>
      <c r="E56021" s="2"/>
      <c r="F56021" s="2"/>
      <c r="G56021" s="2"/>
      <c r="H56021" s="2"/>
    </row>
    <row r="56022" spans="2:8">
      <c r="B56022" s="2" t="s">
        <v>56472</v>
      </c>
      <c r="C56022" s="2">
        <v>27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56473</v>
      </c>
      <c r="C56023" s="2">
        <v>25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56474</v>
      </c>
      <c r="C56024" s="2">
        <v>17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56475</v>
      </c>
      <c r="C56025" s="2">
        <v>26</v>
      </c>
      <c r="D56025" s="2" t="s">
        <v>461</v>
      </c>
      <c r="E56025" s="2"/>
      <c r="F56025" s="2"/>
      <c r="G56025" s="2"/>
      <c r="H56025" s="2"/>
    </row>
    <row r="56026" spans="2:8">
      <c r="B56026" s="2" t="s">
        <v>56476</v>
      </c>
      <c r="C56026" s="2">
        <v>30</v>
      </c>
      <c r="D56026" s="2" t="s">
        <v>461</v>
      </c>
      <c r="E56026" s="2"/>
      <c r="F56026" s="2"/>
      <c r="G56026" s="2"/>
      <c r="H56026" s="2"/>
    </row>
    <row r="56027" spans="2:8">
      <c r="B56027" s="2" t="s">
        <v>56477</v>
      </c>
      <c r="C56027" s="2">
        <v>30</v>
      </c>
      <c r="D56027" s="2" t="s">
        <v>461</v>
      </c>
      <c r="E56027" s="2"/>
      <c r="F56027" s="2"/>
      <c r="G56027" s="2"/>
      <c r="H56027" s="2"/>
    </row>
    <row r="56028" spans="2:8">
      <c r="B56028" s="2" t="s">
        <v>56478</v>
      </c>
      <c r="C56028" s="2">
        <v>30</v>
      </c>
      <c r="D56028" s="2" t="s">
        <v>461</v>
      </c>
      <c r="E56028" s="2"/>
      <c r="F56028" s="2"/>
      <c r="G56028" s="2"/>
      <c r="H56028" s="2"/>
    </row>
    <row r="56029" spans="2:8">
      <c r="B56029" s="2" t="s">
        <v>56479</v>
      </c>
      <c r="C56029" s="2">
        <v>31</v>
      </c>
      <c r="D56029" s="2" t="s">
        <v>461</v>
      </c>
      <c r="E56029" s="2"/>
      <c r="F56029" s="2"/>
      <c r="G56029" s="2"/>
      <c r="H56029" s="2"/>
    </row>
    <row r="56030" spans="2:8">
      <c r="B56030" s="2" t="s">
        <v>56480</v>
      </c>
      <c r="C56030" s="2">
        <v>24</v>
      </c>
      <c r="D56030" s="2" t="s">
        <v>461</v>
      </c>
      <c r="E56030" s="2"/>
      <c r="F56030" s="2"/>
      <c r="G56030" s="2"/>
      <c r="H56030" s="2"/>
    </row>
    <row r="56031" spans="2:8">
      <c r="B56031" s="2" t="s">
        <v>56481</v>
      </c>
      <c r="C56031" s="2">
        <v>28</v>
      </c>
      <c r="D56031" s="2" t="s">
        <v>461</v>
      </c>
      <c r="E56031" s="2"/>
      <c r="F56031" s="2"/>
      <c r="G56031" s="2"/>
      <c r="H56031" s="2"/>
    </row>
    <row r="56032" spans="2:8">
      <c r="B56032" s="2" t="s">
        <v>56482</v>
      </c>
      <c r="C56032" s="2">
        <v>29</v>
      </c>
      <c r="D56032" s="2" t="s">
        <v>461</v>
      </c>
      <c r="E56032" s="2"/>
      <c r="F56032" s="2"/>
      <c r="G56032" s="2"/>
      <c r="H56032" s="2"/>
    </row>
    <row r="56033" spans="2:8">
      <c r="B56033" s="2" t="s">
        <v>56483</v>
      </c>
      <c r="C56033" s="2">
        <v>29</v>
      </c>
      <c r="D56033" s="2" t="s">
        <v>461</v>
      </c>
      <c r="E56033" s="2"/>
      <c r="F56033" s="2"/>
      <c r="G56033" s="2"/>
      <c r="H56033" s="2"/>
    </row>
    <row r="56034" spans="2:8">
      <c r="B56034" s="2" t="s">
        <v>56484</v>
      </c>
      <c r="C56034" s="2">
        <v>29</v>
      </c>
      <c r="D56034" s="2" t="s">
        <v>461</v>
      </c>
      <c r="E56034" s="2"/>
      <c r="F56034" s="2"/>
      <c r="G56034" s="2"/>
      <c r="H56034" s="2"/>
    </row>
    <row r="56035" spans="2:8">
      <c r="B56035" s="2" t="s">
        <v>56485</v>
      </c>
      <c r="C56035" s="2">
        <v>30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56486</v>
      </c>
      <c r="C56036" s="2">
        <v>28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56487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56488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56489</v>
      </c>
      <c r="C56039" s="2">
        <v>30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56490</v>
      </c>
      <c r="C56040" s="2">
        <v>32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56491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56492</v>
      </c>
      <c r="C56042" s="2">
        <v>30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56493</v>
      </c>
      <c r="C56043" s="2">
        <v>31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56494</v>
      </c>
      <c r="C56044" s="2">
        <v>29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56495</v>
      </c>
      <c r="C56045" s="2">
        <v>26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56496</v>
      </c>
      <c r="C56046" s="2">
        <v>33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56497</v>
      </c>
      <c r="C56047" s="2">
        <v>32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56498</v>
      </c>
      <c r="C56048" s="2">
        <v>30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56499</v>
      </c>
      <c r="C56049" s="2">
        <v>27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56500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56501</v>
      </c>
      <c r="C56051" s="2">
        <v>24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56502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56503</v>
      </c>
      <c r="C56053" s="2">
        <v>27</v>
      </c>
      <c r="D56053" s="2" t="s">
        <v>461</v>
      </c>
      <c r="E56053" s="2"/>
      <c r="F56053" s="2"/>
      <c r="G56053" s="2"/>
      <c r="H56053" s="2"/>
    </row>
    <row r="56054" spans="2:8">
      <c r="B56054" s="2" t="s">
        <v>56504</v>
      </c>
      <c r="C56054" s="2">
        <v>31</v>
      </c>
      <c r="D56054" s="2" t="s">
        <v>461</v>
      </c>
      <c r="E56054" s="2"/>
      <c r="F56054" s="2"/>
      <c r="G56054" s="2"/>
      <c r="H56054" s="2"/>
    </row>
    <row r="56055" spans="2:8">
      <c r="B56055" s="2" t="s">
        <v>56505</v>
      </c>
      <c r="C56055" s="2">
        <v>35</v>
      </c>
      <c r="D56055" s="2" t="s">
        <v>461</v>
      </c>
      <c r="E56055" s="2"/>
      <c r="F56055" s="2"/>
      <c r="G56055" s="2"/>
      <c r="H56055" s="2"/>
    </row>
    <row r="56056" spans="2:8">
      <c r="B56056" s="2" t="s">
        <v>56506</v>
      </c>
      <c r="C56056" s="2">
        <v>36</v>
      </c>
      <c r="D56056" s="2" t="s">
        <v>461</v>
      </c>
      <c r="E56056" s="2"/>
      <c r="F56056" s="2"/>
      <c r="G56056" s="2"/>
      <c r="H56056" s="2"/>
    </row>
    <row r="56057" spans="2:8">
      <c r="B56057" s="2" t="s">
        <v>56507</v>
      </c>
      <c r="C56057" s="2">
        <v>37</v>
      </c>
      <c r="D56057" s="2" t="s">
        <v>461</v>
      </c>
      <c r="E56057" s="2"/>
      <c r="F56057" s="2"/>
      <c r="G56057" s="2"/>
      <c r="H56057" s="2"/>
    </row>
    <row r="56058" spans="2:8">
      <c r="B56058" s="2" t="s">
        <v>56508</v>
      </c>
      <c r="C56058" s="2">
        <v>29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56509</v>
      </c>
      <c r="C56059" s="2">
        <v>27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56510</v>
      </c>
      <c r="C56060" s="2">
        <v>29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56511</v>
      </c>
      <c r="C56061" s="2">
        <v>28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56512</v>
      </c>
      <c r="C56062" s="2">
        <v>25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56513</v>
      </c>
      <c r="C56063" s="2">
        <v>22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56514</v>
      </c>
      <c r="C56064" s="2">
        <v>20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56515</v>
      </c>
      <c r="C56065" s="2">
        <v>21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56516</v>
      </c>
      <c r="C56066" s="2">
        <v>33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56517</v>
      </c>
      <c r="C56067" s="2">
        <v>34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56518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56519</v>
      </c>
      <c r="C56069" s="2">
        <v>24</v>
      </c>
      <c r="D56069" s="2" t="s">
        <v>461</v>
      </c>
      <c r="E56069" s="2"/>
      <c r="F56069" s="2"/>
      <c r="G56069" s="2"/>
      <c r="H56069" s="2"/>
    </row>
    <row r="56070" spans="2:8">
      <c r="B56070" s="2" t="s">
        <v>56520</v>
      </c>
      <c r="C56070" s="2">
        <v>24</v>
      </c>
      <c r="D56070" s="2" t="s">
        <v>461</v>
      </c>
      <c r="E56070" s="2"/>
      <c r="F56070" s="2"/>
      <c r="G56070" s="2"/>
      <c r="H56070" s="2"/>
    </row>
    <row r="56071" spans="2:8">
      <c r="B56071" s="2" t="s">
        <v>56521</v>
      </c>
      <c r="C56071" s="2">
        <v>25</v>
      </c>
      <c r="D56071" s="2" t="s">
        <v>461</v>
      </c>
      <c r="E56071" s="2"/>
      <c r="F56071" s="2"/>
      <c r="G56071" s="2"/>
      <c r="H56071" s="2"/>
    </row>
    <row r="56072" spans="2:8">
      <c r="B56072" s="2" t="s">
        <v>56522</v>
      </c>
      <c r="C56072" s="2">
        <v>25</v>
      </c>
      <c r="D56072" s="2" t="s">
        <v>461</v>
      </c>
      <c r="E56072" s="2"/>
      <c r="F56072" s="2"/>
      <c r="G56072" s="2"/>
      <c r="H56072" s="2"/>
    </row>
    <row r="56073" spans="2:8">
      <c r="B56073" s="2" t="s">
        <v>56523</v>
      </c>
      <c r="C56073" s="2">
        <v>26</v>
      </c>
      <c r="D56073" s="2" t="s">
        <v>461</v>
      </c>
      <c r="E56073" s="2"/>
      <c r="F56073" s="2"/>
      <c r="G56073" s="2"/>
      <c r="H56073" s="2"/>
    </row>
    <row r="56074" spans="2:8">
      <c r="B56074" s="2" t="s">
        <v>56524</v>
      </c>
      <c r="C56074" s="2">
        <v>26</v>
      </c>
      <c r="D56074" s="2" t="s">
        <v>461</v>
      </c>
      <c r="E56074" s="2"/>
      <c r="F56074" s="2"/>
      <c r="G56074" s="2"/>
      <c r="H56074" s="2"/>
    </row>
    <row r="56075" spans="2:8">
      <c r="B56075" s="2" t="s">
        <v>56525</v>
      </c>
      <c r="C56075" s="2">
        <v>23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56526</v>
      </c>
      <c r="C56076" s="2">
        <v>19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56527</v>
      </c>
      <c r="C56077" s="2">
        <v>21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56528</v>
      </c>
      <c r="C56078" s="2">
        <v>20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56529</v>
      </c>
      <c r="C56079" s="2">
        <v>19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56530</v>
      </c>
      <c r="C56080" s="2">
        <v>19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56531</v>
      </c>
      <c r="C56081" s="2">
        <v>6</v>
      </c>
      <c r="D56081" s="2" t="s">
        <v>461</v>
      </c>
      <c r="E56081" s="2"/>
      <c r="F56081" s="2"/>
      <c r="G56081" s="2"/>
      <c r="H56081" s="2"/>
    </row>
    <row r="56082" spans="2:8">
      <c r="B56082" s="2" t="s">
        <v>56532</v>
      </c>
      <c r="C56082" s="2">
        <v>8</v>
      </c>
      <c r="D56082" s="2" t="s">
        <v>461</v>
      </c>
      <c r="E56082" s="2"/>
      <c r="F56082" s="2"/>
      <c r="G56082" s="2"/>
      <c r="H56082" s="2"/>
    </row>
    <row r="56083" spans="2:8">
      <c r="B56083" s="2" t="s">
        <v>56533</v>
      </c>
      <c r="C56083" s="2">
        <v>14</v>
      </c>
      <c r="D56083" s="2" t="s">
        <v>461</v>
      </c>
      <c r="E56083" s="2"/>
      <c r="F56083" s="2"/>
      <c r="G56083" s="2"/>
      <c r="H56083" s="2"/>
    </row>
    <row r="56084" spans="2:8">
      <c r="B56084" s="2" t="s">
        <v>56534</v>
      </c>
      <c r="C56084" s="2">
        <v>12</v>
      </c>
      <c r="D56084" s="2" t="s">
        <v>461</v>
      </c>
      <c r="E56084" s="2"/>
      <c r="F56084" s="2"/>
      <c r="G56084" s="2"/>
      <c r="H56084" s="2"/>
    </row>
    <row r="56085" spans="2:8">
      <c r="B56085" s="2" t="s">
        <v>56535</v>
      </c>
      <c r="C56085" s="2">
        <v>11</v>
      </c>
      <c r="D56085" s="2" t="s">
        <v>461</v>
      </c>
      <c r="E56085" s="2"/>
      <c r="F56085" s="2"/>
      <c r="G56085" s="2"/>
      <c r="H56085" s="2"/>
    </row>
    <row r="56086" spans="2:8">
      <c r="B56086" s="2" t="s">
        <v>56536</v>
      </c>
      <c r="C56086" s="2">
        <v>11</v>
      </c>
      <c r="D56086" s="2" t="s">
        <v>461</v>
      </c>
      <c r="E56086" s="2"/>
      <c r="F56086" s="2"/>
      <c r="G56086" s="2"/>
      <c r="H56086" s="2"/>
    </row>
    <row r="56087" spans="2:8">
      <c r="B56087" s="2" t="s">
        <v>56537</v>
      </c>
      <c r="C56087" s="2">
        <v>12</v>
      </c>
      <c r="D56087" s="2" t="s">
        <v>461</v>
      </c>
      <c r="E56087" s="2"/>
      <c r="F56087" s="2"/>
      <c r="G56087" s="2"/>
      <c r="H56087" s="2"/>
    </row>
    <row r="56088" spans="2:8">
      <c r="B56088" s="2" t="s">
        <v>56538</v>
      </c>
      <c r="C56088" s="2">
        <v>14</v>
      </c>
      <c r="D56088" s="2" t="s">
        <v>461</v>
      </c>
      <c r="E56088" s="2"/>
      <c r="F56088" s="2"/>
      <c r="G56088" s="2"/>
      <c r="H56088" s="2"/>
    </row>
    <row r="56089" spans="2:8">
      <c r="B56089" s="2" t="s">
        <v>56539</v>
      </c>
      <c r="C56089" s="2">
        <v>14</v>
      </c>
      <c r="D56089" s="2" t="s">
        <v>461</v>
      </c>
      <c r="E56089" s="2"/>
      <c r="F56089" s="2"/>
      <c r="G56089" s="2"/>
      <c r="H56089" s="2"/>
    </row>
    <row r="56090" spans="2:8">
      <c r="B56090" s="2" t="s">
        <v>56540</v>
      </c>
      <c r="C56090" s="2">
        <v>6</v>
      </c>
      <c r="D56090" s="2" t="s">
        <v>461</v>
      </c>
      <c r="E56090" s="2"/>
      <c r="F56090" s="2"/>
      <c r="G56090" s="2"/>
      <c r="H56090" s="2"/>
    </row>
    <row r="56091" spans="2:8">
      <c r="B56091" s="2" t="s">
        <v>56541</v>
      </c>
      <c r="C56091" s="2">
        <v>9</v>
      </c>
      <c r="D56091" s="2" t="s">
        <v>461</v>
      </c>
      <c r="E56091" s="2"/>
      <c r="F56091" s="2"/>
      <c r="G56091" s="2"/>
      <c r="H56091" s="2"/>
    </row>
    <row r="56092" spans="2:8">
      <c r="B56092" s="2" t="s">
        <v>56542</v>
      </c>
      <c r="C56092" s="2">
        <v>14</v>
      </c>
      <c r="D56092" s="2" t="s">
        <v>461</v>
      </c>
      <c r="E56092" s="2"/>
      <c r="F56092" s="2"/>
      <c r="G56092" s="2"/>
      <c r="H56092" s="2"/>
    </row>
    <row r="56093" spans="2:8">
      <c r="B56093" s="2" t="s">
        <v>56543</v>
      </c>
      <c r="C56093" s="2">
        <v>18</v>
      </c>
      <c r="D56093" s="2" t="s">
        <v>461</v>
      </c>
      <c r="E56093" s="2"/>
      <c r="F56093" s="2"/>
      <c r="G56093" s="2"/>
      <c r="H56093" s="2"/>
    </row>
    <row r="56094" spans="2:8">
      <c r="B56094" s="2" t="s">
        <v>56544</v>
      </c>
      <c r="C56094" s="2">
        <v>14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56545</v>
      </c>
      <c r="C56095" s="2">
        <v>18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56546</v>
      </c>
      <c r="C56096" s="2">
        <v>19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56547</v>
      </c>
      <c r="C56097" s="2">
        <v>29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56548</v>
      </c>
      <c r="C56098" s="2">
        <v>29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56549</v>
      </c>
      <c r="C56099" s="2">
        <v>30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56550</v>
      </c>
      <c r="C56100" s="2">
        <v>30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56551</v>
      </c>
      <c r="C56101" s="2">
        <v>23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56552</v>
      </c>
      <c r="C56102" s="2">
        <v>21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56553</v>
      </c>
      <c r="C56103" s="2">
        <v>22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20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56555</v>
      </c>
      <c r="C56105" s="2">
        <v>18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56556</v>
      </c>
      <c r="C56106" s="2">
        <v>15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56557</v>
      </c>
      <c r="C56107" s="2">
        <v>15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12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56559</v>
      </c>
      <c r="C56109" s="2">
        <v>30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56560</v>
      </c>
      <c r="C56110" s="2">
        <v>31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56561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56562</v>
      </c>
      <c r="C56112" s="2">
        <v>24</v>
      </c>
      <c r="D56112" s="2" t="s">
        <v>461</v>
      </c>
      <c r="E56112" s="2"/>
      <c r="F56112" s="2"/>
      <c r="G56112" s="2"/>
      <c r="H56112" s="2"/>
    </row>
    <row r="56113" spans="2:8">
      <c r="B56113" s="2" t="s">
        <v>56563</v>
      </c>
      <c r="C56113" s="2">
        <v>23</v>
      </c>
      <c r="D56113" s="2" t="s">
        <v>461</v>
      </c>
      <c r="E56113" s="2"/>
      <c r="F56113" s="2"/>
      <c r="G56113" s="2"/>
      <c r="H56113" s="2"/>
    </row>
    <row r="56114" spans="2:8">
      <c r="B56114" s="2" t="s">
        <v>56564</v>
      </c>
      <c r="C56114" s="2">
        <v>23</v>
      </c>
      <c r="D56114" s="2" t="s">
        <v>461</v>
      </c>
      <c r="E56114" s="2"/>
      <c r="F56114" s="2"/>
      <c r="G56114" s="2"/>
      <c r="H56114" s="2"/>
    </row>
    <row r="56115" spans="2:8">
      <c r="B56115" s="2" t="s">
        <v>56565</v>
      </c>
      <c r="C56115" s="2">
        <v>23</v>
      </c>
      <c r="D56115" s="2" t="s">
        <v>461</v>
      </c>
      <c r="E56115" s="2"/>
      <c r="F56115" s="2"/>
      <c r="G56115" s="2"/>
      <c r="H56115" s="2"/>
    </row>
    <row r="56116" spans="2:8">
      <c r="B56116" s="2" t="s">
        <v>56566</v>
      </c>
      <c r="C56116" s="2">
        <v>20</v>
      </c>
      <c r="D56116" s="2" t="s">
        <v>461</v>
      </c>
      <c r="E56116" s="2"/>
      <c r="F56116" s="2"/>
      <c r="G56116" s="2"/>
      <c r="H56116" s="2"/>
    </row>
    <row r="56117" spans="2:8">
      <c r="B56117" s="2" t="s">
        <v>56567</v>
      </c>
      <c r="C56117" s="2">
        <v>25</v>
      </c>
      <c r="D56117" s="2" t="s">
        <v>461</v>
      </c>
      <c r="E56117" s="2"/>
      <c r="F56117" s="2"/>
      <c r="G56117" s="2"/>
      <c r="H56117" s="2"/>
    </row>
    <row r="56118" spans="2:8">
      <c r="B56118" s="2" t="s">
        <v>56568</v>
      </c>
      <c r="C56118" s="2">
        <v>27</v>
      </c>
      <c r="D56118" s="2" t="s">
        <v>461</v>
      </c>
      <c r="E56118" s="2"/>
      <c r="F56118" s="2"/>
      <c r="G56118" s="2"/>
      <c r="H56118" s="2"/>
    </row>
    <row r="56119" spans="2:8">
      <c r="B56119" s="2" t="s">
        <v>56569</v>
      </c>
      <c r="C56119" s="2">
        <v>28</v>
      </c>
      <c r="D56119" s="2" t="s">
        <v>461</v>
      </c>
      <c r="E56119" s="2"/>
      <c r="F56119" s="2"/>
      <c r="G56119" s="2"/>
      <c r="H56119" s="2"/>
    </row>
    <row r="56120" spans="2:8">
      <c r="B56120" s="2" t="s">
        <v>56570</v>
      </c>
      <c r="C56120" s="2">
        <v>26</v>
      </c>
      <c r="D56120" s="2" t="s">
        <v>461</v>
      </c>
      <c r="E56120" s="2"/>
      <c r="F56120" s="2"/>
      <c r="G56120" s="2"/>
      <c r="H56120" s="2"/>
    </row>
    <row r="56121" spans="2:8">
      <c r="B56121" s="2" t="s">
        <v>56571</v>
      </c>
      <c r="C56121" s="2">
        <v>35</v>
      </c>
      <c r="D56121" s="2" t="s">
        <v>461</v>
      </c>
      <c r="E56121" s="2"/>
      <c r="F56121" s="2"/>
      <c r="G56121" s="2"/>
      <c r="H56121" s="2"/>
    </row>
    <row r="56122" spans="2:8">
      <c r="B56122" s="2" t="s">
        <v>56572</v>
      </c>
      <c r="C56122" s="2">
        <v>38</v>
      </c>
      <c r="D56122" s="2" t="s">
        <v>461</v>
      </c>
      <c r="E56122" s="2"/>
      <c r="F56122" s="2"/>
      <c r="G56122" s="2"/>
      <c r="H56122" s="2"/>
    </row>
    <row r="56123" spans="2:8">
      <c r="B56123" s="2" t="s">
        <v>56573</v>
      </c>
      <c r="C56123" s="2">
        <v>39</v>
      </c>
      <c r="D56123" s="2" t="s">
        <v>461</v>
      </c>
      <c r="E56123" s="2"/>
      <c r="F56123" s="2"/>
      <c r="G56123" s="2"/>
      <c r="H56123" s="2"/>
    </row>
    <row r="56124" spans="2:8">
      <c r="B56124" s="2" t="s">
        <v>56574</v>
      </c>
      <c r="C56124" s="2">
        <v>38</v>
      </c>
      <c r="D56124" s="2" t="s">
        <v>461</v>
      </c>
      <c r="E56124" s="2"/>
      <c r="F56124" s="2"/>
      <c r="G56124" s="2"/>
      <c r="H56124" s="2"/>
    </row>
    <row r="56125" spans="2:8">
      <c r="B56125" s="2" t="s">
        <v>56575</v>
      </c>
      <c r="C56125" s="2">
        <v>30</v>
      </c>
      <c r="D56125" s="2" t="s">
        <v>461</v>
      </c>
      <c r="E56125" s="2"/>
      <c r="F56125" s="2"/>
      <c r="G56125" s="2"/>
      <c r="H56125" s="2"/>
    </row>
    <row r="56126" spans="2:8">
      <c r="B56126" s="2" t="s">
        <v>56576</v>
      </c>
      <c r="C56126" s="2">
        <v>32</v>
      </c>
      <c r="D56126" s="2" t="s">
        <v>461</v>
      </c>
      <c r="E56126" s="2"/>
      <c r="F56126" s="2"/>
      <c r="G56126" s="2"/>
      <c r="H56126" s="2"/>
    </row>
    <row r="56127" spans="2:8">
      <c r="B56127" s="2" t="s">
        <v>56577</v>
      </c>
      <c r="C56127" s="2">
        <v>34</v>
      </c>
      <c r="D56127" s="2" t="s">
        <v>461</v>
      </c>
      <c r="E56127" s="2"/>
      <c r="F56127" s="2"/>
      <c r="G56127" s="2"/>
      <c r="H56127" s="2"/>
    </row>
    <row r="56128" spans="2:8">
      <c r="B56128" s="2" t="s">
        <v>56578</v>
      </c>
      <c r="C56128" s="2">
        <v>33</v>
      </c>
      <c r="D56128" s="2" t="s">
        <v>461</v>
      </c>
      <c r="E56128" s="2"/>
      <c r="F56128" s="2"/>
      <c r="G56128" s="2"/>
      <c r="H56128" s="2"/>
    </row>
    <row r="56129" spans="2:8">
      <c r="B56129" s="2" t="s">
        <v>56579</v>
      </c>
      <c r="C56129" s="2">
        <v>33</v>
      </c>
      <c r="D56129" s="2" t="s">
        <v>461</v>
      </c>
      <c r="E56129" s="2"/>
      <c r="F56129" s="2"/>
      <c r="G56129" s="2"/>
      <c r="H56129" s="2"/>
    </row>
    <row r="56130" spans="2:8">
      <c r="B56130" s="2" t="s">
        <v>56580</v>
      </c>
      <c r="C56130" s="2">
        <v>32</v>
      </c>
      <c r="D56130" s="2" t="s">
        <v>461</v>
      </c>
      <c r="E56130" s="2"/>
      <c r="F56130" s="2"/>
      <c r="G56130" s="2"/>
      <c r="H56130" s="2"/>
    </row>
    <row r="56131" spans="2:8">
      <c r="B56131" s="2" t="s">
        <v>56581</v>
      </c>
      <c r="C56131" s="2">
        <v>37</v>
      </c>
      <c r="D56131" s="2" t="s">
        <v>461</v>
      </c>
      <c r="E56131" s="2"/>
      <c r="F56131" s="2"/>
      <c r="G56131" s="2"/>
      <c r="H56131" s="2"/>
    </row>
    <row r="56132" spans="2:8">
      <c r="B56132" s="2" t="s">
        <v>56582</v>
      </c>
      <c r="C56132" s="2">
        <v>36</v>
      </c>
      <c r="D56132" s="2" t="s">
        <v>461</v>
      </c>
      <c r="E56132" s="2"/>
      <c r="F56132" s="2"/>
      <c r="G56132" s="2"/>
      <c r="H56132" s="2"/>
    </row>
    <row r="56133" spans="2:8">
      <c r="B56133" s="2" t="s">
        <v>56583</v>
      </c>
      <c r="C56133" s="2">
        <v>34</v>
      </c>
      <c r="D56133" s="2" t="s">
        <v>461</v>
      </c>
      <c r="E56133" s="2"/>
      <c r="F56133" s="2"/>
      <c r="G56133" s="2"/>
      <c r="H56133" s="2"/>
    </row>
    <row r="56134" spans="2:8">
      <c r="B56134" s="2" t="s">
        <v>56584</v>
      </c>
      <c r="C56134" s="2">
        <v>34</v>
      </c>
      <c r="D56134" s="2" t="s">
        <v>461</v>
      </c>
      <c r="E56134" s="2"/>
      <c r="F56134" s="2"/>
      <c r="G56134" s="2"/>
      <c r="H56134" s="2"/>
    </row>
    <row r="56135" spans="2:8">
      <c r="B56135" s="2" t="s">
        <v>56585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56586</v>
      </c>
      <c r="C56136" s="2">
        <v>26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56587</v>
      </c>
      <c r="C56137" s="2">
        <v>21</v>
      </c>
      <c r="D56137" s="2" t="s">
        <v>461</v>
      </c>
      <c r="E56137" s="2"/>
      <c r="F56137" s="2"/>
      <c r="G56137" s="2"/>
      <c r="H56137" s="2"/>
    </row>
    <row r="56138" spans="2:8">
      <c r="B56138" s="2" t="s">
        <v>56588</v>
      </c>
      <c r="C56138" s="2">
        <v>19</v>
      </c>
      <c r="D56138" s="2" t="s">
        <v>461</v>
      </c>
      <c r="E56138" s="2"/>
      <c r="F56138" s="2"/>
      <c r="G56138" s="2"/>
      <c r="H56138" s="2"/>
    </row>
    <row r="56139" spans="2:8">
      <c r="B56139" s="2" t="s">
        <v>56589</v>
      </c>
      <c r="C56139" s="2">
        <v>20</v>
      </c>
      <c r="D56139" s="2" t="s">
        <v>461</v>
      </c>
      <c r="E56139" s="2"/>
      <c r="F56139" s="2"/>
      <c r="G56139" s="2"/>
      <c r="H56139" s="2"/>
    </row>
    <row r="56140" spans="2:8">
      <c r="B56140" s="2" t="s">
        <v>56590</v>
      </c>
      <c r="C56140" s="2">
        <v>20</v>
      </c>
      <c r="D56140" s="2" t="s">
        <v>461</v>
      </c>
      <c r="E56140" s="2"/>
      <c r="F56140" s="2"/>
      <c r="G56140" s="2"/>
      <c r="H56140" s="2"/>
    </row>
    <row r="56141" spans="2:8">
      <c r="B56141" s="2" t="s">
        <v>56591</v>
      </c>
      <c r="C56141" s="2">
        <v>21</v>
      </c>
      <c r="D56141" s="2" t="s">
        <v>461</v>
      </c>
      <c r="E56141" s="2"/>
      <c r="F56141" s="2"/>
      <c r="G56141" s="2"/>
      <c r="H56141" s="2"/>
    </row>
    <row r="56142" spans="2:8">
      <c r="B56142" s="2" t="s">
        <v>56592</v>
      </c>
      <c r="C56142" s="2">
        <v>21</v>
      </c>
      <c r="D56142" s="2" t="s">
        <v>461</v>
      </c>
      <c r="E56142" s="2"/>
      <c r="F56142" s="2"/>
      <c r="G56142" s="2"/>
      <c r="H56142" s="2"/>
    </row>
    <row r="56143" spans="2:8">
      <c r="B56143" s="2" t="s">
        <v>56593</v>
      </c>
      <c r="C56143" s="2">
        <v>21</v>
      </c>
      <c r="D56143" s="2" t="s">
        <v>461</v>
      </c>
      <c r="E56143" s="2"/>
      <c r="F56143" s="2"/>
      <c r="G56143" s="2"/>
      <c r="H56143" s="2"/>
    </row>
    <row r="56144" spans="2:8">
      <c r="B56144" s="2" t="s">
        <v>56594</v>
      </c>
      <c r="C56144" s="2">
        <v>19</v>
      </c>
      <c r="D56144" s="2" t="s">
        <v>461</v>
      </c>
      <c r="E56144" s="2"/>
      <c r="F56144" s="2"/>
      <c r="G56144" s="2"/>
      <c r="H56144" s="2"/>
    </row>
    <row r="56145" spans="2:8">
      <c r="B56145" s="2" t="s">
        <v>56595</v>
      </c>
      <c r="C56145" s="2">
        <v>17</v>
      </c>
      <c r="D56145" s="2" t="s">
        <v>461</v>
      </c>
      <c r="E56145" s="2"/>
      <c r="F56145" s="2"/>
      <c r="G56145" s="2"/>
      <c r="H56145" s="2"/>
    </row>
    <row r="56146" spans="2:8">
      <c r="B56146" s="2" t="s">
        <v>56596</v>
      </c>
      <c r="C56146" s="2">
        <v>21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56597</v>
      </c>
      <c r="C56147" s="2">
        <v>19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56598</v>
      </c>
      <c r="C56148" s="2">
        <v>16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56599</v>
      </c>
      <c r="C56149" s="2">
        <v>21</v>
      </c>
      <c r="D56149" s="2" t="s">
        <v>461</v>
      </c>
      <c r="E56149" s="2"/>
      <c r="F56149" s="2"/>
      <c r="G56149" s="2"/>
      <c r="H56149" s="2"/>
    </row>
    <row r="56150" spans="2:8">
      <c r="B56150" s="2" t="s">
        <v>56600</v>
      </c>
      <c r="C56150" s="2">
        <v>12</v>
      </c>
      <c r="D56150" s="2" t="s">
        <v>461</v>
      </c>
      <c r="E56150" s="2"/>
      <c r="F56150" s="2"/>
      <c r="G56150" s="2"/>
      <c r="H56150" s="2"/>
    </row>
    <row r="56151" spans="2:8">
      <c r="B56151" s="2" t="s">
        <v>56601</v>
      </c>
      <c r="C56151" s="2">
        <v>5</v>
      </c>
      <c r="D56151" s="2" t="s">
        <v>461</v>
      </c>
      <c r="E56151" s="2"/>
      <c r="F56151" s="2"/>
      <c r="G56151" s="2"/>
      <c r="H56151" s="2"/>
    </row>
    <row r="56152" spans="2:8">
      <c r="B56152" s="2" t="s">
        <v>56602</v>
      </c>
      <c r="C56152" s="2">
        <v>16</v>
      </c>
      <c r="D56152" s="2" t="s">
        <v>461</v>
      </c>
      <c r="E56152" s="2"/>
      <c r="F56152" s="2"/>
      <c r="G56152" s="2"/>
      <c r="H56152" s="2"/>
    </row>
    <row r="56153" spans="2:8">
      <c r="B56153" s="2" t="s">
        <v>56603</v>
      </c>
      <c r="C56153" s="2">
        <v>18</v>
      </c>
      <c r="D56153" s="2" t="s">
        <v>461</v>
      </c>
      <c r="E56153" s="2"/>
      <c r="F56153" s="2"/>
      <c r="G56153" s="2"/>
      <c r="H56153" s="2"/>
    </row>
    <row r="56154" spans="2:8">
      <c r="B56154" s="2" t="s">
        <v>56604</v>
      </c>
      <c r="C56154" s="2">
        <v>16</v>
      </c>
      <c r="D56154" s="2" t="s">
        <v>461</v>
      </c>
      <c r="E56154" s="2"/>
      <c r="F56154" s="2"/>
      <c r="G56154" s="2"/>
      <c r="H56154" s="2"/>
    </row>
    <row r="56155" spans="2:8">
      <c r="B56155" s="2" t="s">
        <v>56605</v>
      </c>
      <c r="C56155" s="2">
        <v>16</v>
      </c>
      <c r="D56155" s="2" t="s">
        <v>461</v>
      </c>
      <c r="E56155" s="2"/>
      <c r="F56155" s="2"/>
      <c r="G56155" s="2"/>
      <c r="H56155" s="2"/>
    </row>
    <row r="56156" spans="2:8">
      <c r="B56156" s="2" t="s">
        <v>56606</v>
      </c>
      <c r="C56156" s="2">
        <v>27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56607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56608</v>
      </c>
      <c r="C56158" s="2">
        <v>29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56609</v>
      </c>
      <c r="C56159" s="2">
        <v>27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56610</v>
      </c>
      <c r="C56160" s="2">
        <v>26</v>
      </c>
      <c r="D56160" s="2" t="s">
        <v>461</v>
      </c>
      <c r="E56160" s="2"/>
      <c r="F56160" s="2"/>
      <c r="G56160" s="2"/>
      <c r="H56160" s="2"/>
    </row>
    <row r="56161" spans="2:8">
      <c r="B56161" s="2" t="s">
        <v>56611</v>
      </c>
      <c r="C56161" s="2">
        <v>30</v>
      </c>
      <c r="D56161" s="2" t="s">
        <v>461</v>
      </c>
      <c r="E56161" s="2"/>
      <c r="F56161" s="2"/>
      <c r="G56161" s="2"/>
      <c r="H56161" s="2"/>
    </row>
    <row r="56162" spans="2:8">
      <c r="B56162" s="2" t="s">
        <v>56612</v>
      </c>
      <c r="C56162" s="2">
        <v>31</v>
      </c>
      <c r="D56162" s="2" t="s">
        <v>461</v>
      </c>
      <c r="E56162" s="2"/>
      <c r="F56162" s="2"/>
      <c r="G56162" s="2"/>
      <c r="H56162" s="2"/>
    </row>
    <row r="56163" spans="2:8">
      <c r="B56163" s="2" t="s">
        <v>56613</v>
      </c>
      <c r="C56163" s="2">
        <v>30</v>
      </c>
      <c r="D56163" s="2" t="s">
        <v>461</v>
      </c>
      <c r="E56163" s="2"/>
      <c r="F56163" s="2"/>
      <c r="G56163" s="2"/>
      <c r="H56163" s="2"/>
    </row>
    <row r="56164" spans="2:8">
      <c r="B56164" s="2" t="s">
        <v>56614</v>
      </c>
      <c r="C56164" s="2">
        <v>32</v>
      </c>
      <c r="D56164" s="2" t="s">
        <v>461</v>
      </c>
      <c r="E56164" s="2"/>
      <c r="F56164" s="2"/>
      <c r="G56164" s="2"/>
      <c r="H56164" s="2"/>
    </row>
    <row r="56165" spans="2:8">
      <c r="B56165" s="2" t="s">
        <v>56615</v>
      </c>
      <c r="C56165" s="2">
        <v>32</v>
      </c>
      <c r="D56165" s="2" t="s">
        <v>461</v>
      </c>
      <c r="E56165" s="2"/>
      <c r="F56165" s="2"/>
      <c r="G56165" s="2"/>
      <c r="H56165" s="2"/>
    </row>
    <row r="56166" spans="2:8">
      <c r="B56166" s="2" t="s">
        <v>56616</v>
      </c>
      <c r="C56166" s="2">
        <v>33</v>
      </c>
      <c r="D56166" s="2" t="s">
        <v>461</v>
      </c>
      <c r="E56166" s="2"/>
      <c r="F56166" s="2"/>
      <c r="G56166" s="2"/>
      <c r="H56166" s="2"/>
    </row>
    <row r="56167" spans="2:8">
      <c r="B56167" s="2" t="s">
        <v>56617</v>
      </c>
      <c r="C56167" s="2">
        <v>32</v>
      </c>
      <c r="D56167" s="2" t="s">
        <v>461</v>
      </c>
      <c r="E56167" s="2"/>
      <c r="F56167" s="2"/>
      <c r="G56167" s="2"/>
      <c r="H56167" s="2"/>
    </row>
    <row r="56168" spans="2:8">
      <c r="B56168" s="2" t="s">
        <v>56618</v>
      </c>
      <c r="C56168" s="2">
        <v>20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56619</v>
      </c>
      <c r="C56169" s="2">
        <v>20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56620</v>
      </c>
      <c r="C56170" s="2">
        <v>21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56621</v>
      </c>
      <c r="C56171" s="2">
        <v>22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56622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56623</v>
      </c>
      <c r="C56173" s="2">
        <v>27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56624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56625</v>
      </c>
      <c r="C56175" s="2">
        <v>25</v>
      </c>
      <c r="D56175" s="2" t="s">
        <v>461</v>
      </c>
      <c r="E56175" s="2"/>
      <c r="F56175" s="2"/>
      <c r="G56175" s="2"/>
      <c r="H56175" s="2"/>
    </row>
    <row r="56176" spans="2:8">
      <c r="B56176" s="2" t="s">
        <v>56626</v>
      </c>
      <c r="C56176" s="2">
        <v>27</v>
      </c>
      <c r="D56176" s="2" t="s">
        <v>461</v>
      </c>
      <c r="E56176" s="2"/>
      <c r="F56176" s="2"/>
      <c r="G56176" s="2"/>
      <c r="H56176" s="2"/>
    </row>
    <row r="56177" spans="2:8">
      <c r="B56177" s="2" t="s">
        <v>56627</v>
      </c>
      <c r="C56177" s="2">
        <v>28</v>
      </c>
      <c r="D56177" s="2" t="s">
        <v>461</v>
      </c>
      <c r="E56177" s="2"/>
      <c r="F56177" s="2"/>
      <c r="G56177" s="2"/>
      <c r="H56177" s="2"/>
    </row>
    <row r="56178" spans="2:8">
      <c r="B56178" s="2" t="s">
        <v>56628</v>
      </c>
      <c r="C56178" s="2">
        <v>28</v>
      </c>
      <c r="D56178" s="2" t="s">
        <v>461</v>
      </c>
      <c r="E56178" s="2"/>
      <c r="F56178" s="2"/>
      <c r="G56178" s="2"/>
      <c r="H56178" s="2"/>
    </row>
    <row r="56179" spans="2:8">
      <c r="B56179" s="2" t="s">
        <v>56629</v>
      </c>
      <c r="C56179" s="2">
        <v>33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56630</v>
      </c>
      <c r="C56180" s="2">
        <v>31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56631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56632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56633</v>
      </c>
      <c r="C56183" s="2">
        <v>30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56634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31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31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27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56638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56639</v>
      </c>
      <c r="C56189" s="2">
        <v>26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56640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56641</v>
      </c>
      <c r="C56191" s="2">
        <v>26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56642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56643</v>
      </c>
      <c r="C56193" s="2">
        <v>32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56644</v>
      </c>
      <c r="C56194" s="2">
        <v>30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56645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56646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56647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56648</v>
      </c>
      <c r="C56198" s="2">
        <v>30</v>
      </c>
      <c r="D56198" s="2" t="s">
        <v>461</v>
      </c>
      <c r="E56198" s="2"/>
      <c r="F56198" s="2"/>
      <c r="G56198" s="2"/>
      <c r="H56198" s="2"/>
    </row>
    <row r="56199" spans="2:8">
      <c r="B56199" s="2" t="s">
        <v>56649</v>
      </c>
      <c r="C56199" s="2">
        <v>29</v>
      </c>
      <c r="D56199" s="2" t="s">
        <v>461</v>
      </c>
      <c r="E56199" s="2"/>
      <c r="F56199" s="2"/>
      <c r="G56199" s="2"/>
      <c r="H56199" s="2"/>
    </row>
    <row r="56200" spans="2:8">
      <c r="B56200" s="2" t="s">
        <v>56650</v>
      </c>
      <c r="C56200" s="2">
        <v>29</v>
      </c>
      <c r="D56200" s="2" t="s">
        <v>461</v>
      </c>
      <c r="E56200" s="2"/>
      <c r="F56200" s="2"/>
      <c r="G56200" s="2"/>
      <c r="H56200" s="2"/>
    </row>
    <row r="56201" spans="2:8">
      <c r="B56201" s="2" t="s">
        <v>56651</v>
      </c>
      <c r="C56201" s="2">
        <v>27</v>
      </c>
      <c r="D56201" s="2" t="s">
        <v>461</v>
      </c>
      <c r="E56201" s="2"/>
      <c r="F56201" s="2"/>
      <c r="G56201" s="2"/>
      <c r="H56201" s="2"/>
    </row>
    <row r="56202" spans="2:8">
      <c r="B56202" s="2" t="s">
        <v>56652</v>
      </c>
      <c r="C56202" s="2">
        <v>27</v>
      </c>
      <c r="D56202" s="2" t="s">
        <v>461</v>
      </c>
      <c r="E56202" s="2"/>
      <c r="F56202" s="2"/>
      <c r="G56202" s="2"/>
      <c r="H56202" s="2"/>
    </row>
    <row r="56203" spans="2:8">
      <c r="B56203" s="2" t="s">
        <v>56653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56654</v>
      </c>
      <c r="C56204" s="2">
        <v>27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56655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56656</v>
      </c>
      <c r="C56206" s="2">
        <v>21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56657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56658</v>
      </c>
      <c r="C56208" s="2">
        <v>25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56659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56660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56661</v>
      </c>
      <c r="C56211" s="2">
        <v>26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56662</v>
      </c>
      <c r="C56212" s="2">
        <v>26</v>
      </c>
      <c r="D56212" s="2" t="s">
        <v>461</v>
      </c>
      <c r="E56212" s="2"/>
      <c r="F56212" s="2"/>
      <c r="G56212" s="2"/>
      <c r="H56212" s="2"/>
    </row>
    <row r="56213" spans="2:8">
      <c r="B56213" s="2" t="s">
        <v>56663</v>
      </c>
      <c r="C56213" s="2">
        <v>29</v>
      </c>
      <c r="D56213" s="2" t="s">
        <v>461</v>
      </c>
      <c r="E56213" s="2"/>
      <c r="F56213" s="2"/>
      <c r="G56213" s="2"/>
      <c r="H56213" s="2"/>
    </row>
    <row r="56214" spans="2:8">
      <c r="B56214" s="2" t="s">
        <v>56664</v>
      </c>
      <c r="C56214" s="2">
        <v>30</v>
      </c>
      <c r="D56214" s="2" t="s">
        <v>461</v>
      </c>
      <c r="E56214" s="2"/>
      <c r="F56214" s="2"/>
      <c r="G56214" s="2"/>
      <c r="H56214" s="2"/>
    </row>
    <row r="56215" spans="2:8">
      <c r="B56215" s="2" t="s">
        <v>56665</v>
      </c>
      <c r="C56215" s="2">
        <v>32</v>
      </c>
      <c r="D56215" s="2" t="s">
        <v>461</v>
      </c>
      <c r="E56215" s="2"/>
      <c r="F56215" s="2"/>
      <c r="G56215" s="2"/>
      <c r="H56215" s="2"/>
    </row>
    <row r="56216" spans="2:8">
      <c r="B56216" s="2" t="s">
        <v>56666</v>
      </c>
      <c r="C56216" s="2">
        <v>30</v>
      </c>
      <c r="D56216" s="2" t="s">
        <v>461</v>
      </c>
      <c r="E56216" s="2"/>
      <c r="F56216" s="2"/>
      <c r="G56216" s="2"/>
      <c r="H56216" s="2"/>
    </row>
    <row r="56217" spans="2:8">
      <c r="B56217" s="2" t="s">
        <v>56667</v>
      </c>
      <c r="C56217" s="2">
        <v>26</v>
      </c>
      <c r="D56217" s="2" t="s">
        <v>461</v>
      </c>
      <c r="E56217" s="2"/>
      <c r="F56217" s="2"/>
      <c r="G56217" s="2"/>
      <c r="H56217" s="2"/>
    </row>
    <row r="56218" spans="2:8">
      <c r="B56218" s="2" t="s">
        <v>56668</v>
      </c>
      <c r="C56218" s="2">
        <v>19</v>
      </c>
      <c r="D56218" s="2" t="s">
        <v>461</v>
      </c>
      <c r="E56218" s="2"/>
      <c r="F56218" s="2"/>
      <c r="G56218" s="2"/>
      <c r="H56218" s="2"/>
    </row>
    <row r="56219" spans="2:8">
      <c r="B56219" s="2" t="s">
        <v>56669</v>
      </c>
      <c r="C56219" s="2">
        <v>22</v>
      </c>
      <c r="D56219" s="2" t="s">
        <v>461</v>
      </c>
      <c r="E56219" s="2"/>
      <c r="F56219" s="2"/>
      <c r="G56219" s="2"/>
      <c r="H56219" s="2"/>
    </row>
    <row r="56220" spans="2:8">
      <c r="B56220" s="2" t="s">
        <v>56670</v>
      </c>
      <c r="C56220" s="2">
        <v>24</v>
      </c>
      <c r="D56220" s="2" t="s">
        <v>461</v>
      </c>
      <c r="E56220" s="2"/>
      <c r="F56220" s="2"/>
      <c r="G56220" s="2"/>
      <c r="H56220" s="2"/>
    </row>
    <row r="56221" spans="2:8">
      <c r="B56221" s="2" t="s">
        <v>56671</v>
      </c>
      <c r="C56221" s="2">
        <v>25</v>
      </c>
      <c r="D56221" s="2" t="s">
        <v>461</v>
      </c>
      <c r="E56221" s="2"/>
      <c r="F56221" s="2"/>
      <c r="G56221" s="2"/>
      <c r="H56221" s="2"/>
    </row>
    <row r="56222" spans="2:8">
      <c r="B56222" s="2" t="s">
        <v>56672</v>
      </c>
      <c r="C56222" s="2">
        <v>25</v>
      </c>
      <c r="D56222" s="2" t="s">
        <v>461</v>
      </c>
      <c r="E56222" s="2"/>
      <c r="F56222" s="2"/>
      <c r="G56222" s="2"/>
      <c r="H56222" s="2"/>
    </row>
    <row r="56223" spans="2:8">
      <c r="B56223" s="2" t="s">
        <v>56673</v>
      </c>
      <c r="C56223" s="2">
        <v>21</v>
      </c>
      <c r="D56223" s="2" t="s">
        <v>461</v>
      </c>
      <c r="E56223" s="2"/>
      <c r="F56223" s="2"/>
      <c r="G56223" s="2"/>
      <c r="H56223" s="2"/>
    </row>
    <row r="56224" spans="2:8">
      <c r="B56224" s="2" t="s">
        <v>56674</v>
      </c>
      <c r="C56224" s="2">
        <v>20</v>
      </c>
      <c r="D56224" s="2" t="s">
        <v>461</v>
      </c>
      <c r="E56224" s="2"/>
      <c r="F56224" s="2"/>
      <c r="G56224" s="2"/>
      <c r="H56224" s="2"/>
    </row>
    <row r="56225" spans="2:8">
      <c r="B56225" s="2" t="s">
        <v>56675</v>
      </c>
      <c r="C56225" s="2">
        <v>14</v>
      </c>
      <c r="D56225" s="2" t="s">
        <v>461</v>
      </c>
      <c r="E56225" s="2"/>
      <c r="F56225" s="2"/>
      <c r="G56225" s="2"/>
      <c r="H56225" s="2"/>
    </row>
    <row r="56226" spans="2:8">
      <c r="B56226" s="2" t="s">
        <v>56676</v>
      </c>
      <c r="C56226" s="2">
        <v>7</v>
      </c>
      <c r="D56226" s="2" t="s">
        <v>461</v>
      </c>
      <c r="E56226" s="2"/>
      <c r="F56226" s="2"/>
      <c r="G56226" s="2"/>
      <c r="H56226" s="2"/>
    </row>
    <row r="56227" spans="2:8">
      <c r="B56227" s="2" t="s">
        <v>56677</v>
      </c>
      <c r="C56227" s="2">
        <v>8</v>
      </c>
      <c r="D56227" s="2" t="s">
        <v>461</v>
      </c>
      <c r="E56227" s="2"/>
      <c r="F56227" s="2"/>
      <c r="G56227" s="2"/>
      <c r="H56227" s="2"/>
    </row>
    <row r="56228" spans="2:8">
      <c r="B56228" s="2" t="s">
        <v>56678</v>
      </c>
      <c r="C56228" s="2">
        <v>16</v>
      </c>
      <c r="D56228" s="2" t="s">
        <v>461</v>
      </c>
      <c r="E56228" s="2"/>
      <c r="F56228" s="2"/>
      <c r="G56228" s="2"/>
      <c r="H56228" s="2"/>
    </row>
    <row r="56229" spans="2:8">
      <c r="B56229" s="2" t="s">
        <v>56679</v>
      </c>
      <c r="C56229" s="2">
        <v>20</v>
      </c>
      <c r="D56229" s="2" t="s">
        <v>461</v>
      </c>
      <c r="E56229" s="2"/>
      <c r="F56229" s="2"/>
      <c r="G56229" s="2"/>
      <c r="H56229" s="2"/>
    </row>
    <row r="56230" spans="2:8">
      <c r="B56230" s="2" t="s">
        <v>56680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56681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56682</v>
      </c>
      <c r="C56232" s="2">
        <v>24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56683</v>
      </c>
      <c r="C56233" s="2">
        <v>21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56684</v>
      </c>
      <c r="C56234" s="2">
        <v>29</v>
      </c>
      <c r="D56234" s="2" t="s">
        <v>461</v>
      </c>
      <c r="E56234" s="2"/>
      <c r="F56234" s="2"/>
      <c r="G56234" s="2"/>
      <c r="H56234" s="2"/>
    </row>
    <row r="56235" spans="2:8">
      <c r="B56235" s="2" t="s">
        <v>56685</v>
      </c>
      <c r="C56235" s="2">
        <v>30</v>
      </c>
      <c r="D56235" s="2" t="s">
        <v>461</v>
      </c>
      <c r="E56235" s="2"/>
      <c r="F56235" s="2"/>
      <c r="G56235" s="2"/>
      <c r="H56235" s="2"/>
    </row>
    <row r="56236" spans="2:8">
      <c r="B56236" s="2" t="s">
        <v>56686</v>
      </c>
      <c r="C56236" s="2">
        <v>30</v>
      </c>
      <c r="D56236" s="2" t="s">
        <v>461</v>
      </c>
      <c r="E56236" s="2"/>
      <c r="F56236" s="2"/>
      <c r="G56236" s="2"/>
      <c r="H56236" s="2"/>
    </row>
    <row r="56237" spans="2:8">
      <c r="B56237" s="2" t="s">
        <v>56687</v>
      </c>
      <c r="C56237" s="2">
        <v>29</v>
      </c>
      <c r="D56237" s="2" t="s">
        <v>461</v>
      </c>
      <c r="E56237" s="2"/>
      <c r="F56237" s="2"/>
      <c r="G56237" s="2"/>
      <c r="H56237" s="2"/>
    </row>
    <row r="56238" spans="2:8">
      <c r="B56238" s="2" t="s">
        <v>56688</v>
      </c>
      <c r="C56238" s="2">
        <v>28</v>
      </c>
      <c r="D56238" s="2" t="s">
        <v>461</v>
      </c>
      <c r="E56238" s="2"/>
      <c r="F56238" s="2"/>
      <c r="G56238" s="2"/>
      <c r="H56238" s="2"/>
    </row>
    <row r="56239" spans="2:8">
      <c r="B56239" s="2" t="s">
        <v>56689</v>
      </c>
      <c r="C56239" s="2">
        <v>38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56690</v>
      </c>
      <c r="C56240" s="2">
        <v>39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56691</v>
      </c>
      <c r="C56241" s="2">
        <v>34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56692</v>
      </c>
      <c r="C56242" s="2">
        <v>26</v>
      </c>
      <c r="D56242" s="2" t="s">
        <v>461</v>
      </c>
      <c r="E56242" s="2"/>
      <c r="F56242" s="2"/>
      <c r="G56242" s="2"/>
      <c r="H56242" s="2"/>
    </row>
    <row r="56243" spans="2:8">
      <c r="B56243" s="2" t="s">
        <v>56693</v>
      </c>
      <c r="C56243" s="2">
        <v>29</v>
      </c>
      <c r="D56243" s="2" t="s">
        <v>461</v>
      </c>
      <c r="E56243" s="2"/>
      <c r="F56243" s="2"/>
      <c r="G56243" s="2"/>
      <c r="H56243" s="2"/>
    </row>
    <row r="56244" spans="2:8">
      <c r="B56244" s="2" t="s">
        <v>56694</v>
      </c>
      <c r="C56244" s="2">
        <v>30</v>
      </c>
      <c r="D56244" s="2" t="s">
        <v>461</v>
      </c>
      <c r="E56244" s="2"/>
      <c r="F56244" s="2"/>
      <c r="G56244" s="2"/>
      <c r="H56244" s="2"/>
    </row>
    <row r="56245" spans="2:8">
      <c r="B56245" s="2" t="s">
        <v>56695</v>
      </c>
      <c r="C56245" s="2">
        <v>29</v>
      </c>
      <c r="D56245" s="2" t="s">
        <v>461</v>
      </c>
      <c r="E56245" s="2"/>
      <c r="F56245" s="2"/>
      <c r="G56245" s="2"/>
      <c r="H56245" s="2"/>
    </row>
    <row r="56246" spans="2:8">
      <c r="B56246" s="2" t="s">
        <v>56696</v>
      </c>
      <c r="C56246" s="2">
        <v>29</v>
      </c>
      <c r="D56246" s="2" t="s">
        <v>461</v>
      </c>
      <c r="E56246" s="2"/>
      <c r="F56246" s="2"/>
      <c r="G56246" s="2"/>
      <c r="H56246" s="2"/>
    </row>
    <row r="56247" spans="2:8">
      <c r="B56247" s="2" t="s">
        <v>56697</v>
      </c>
      <c r="C56247" s="2">
        <v>28</v>
      </c>
      <c r="D56247" s="2" t="s">
        <v>461</v>
      </c>
      <c r="E56247" s="2"/>
      <c r="F56247" s="2"/>
      <c r="G56247" s="2"/>
      <c r="H56247" s="2"/>
    </row>
    <row r="56248" spans="2:8">
      <c r="B56248" s="2" t="s">
        <v>56698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56699</v>
      </c>
      <c r="C56249" s="2">
        <v>30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56700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56701</v>
      </c>
      <c r="C56251" s="2">
        <v>23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56702</v>
      </c>
      <c r="C56252" s="2">
        <v>31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56703</v>
      </c>
      <c r="C56253" s="2">
        <v>27</v>
      </c>
      <c r="D56253" s="2" t="s">
        <v>461</v>
      </c>
      <c r="E56253" s="2"/>
      <c r="F56253" s="2"/>
      <c r="G56253" s="2"/>
      <c r="H56253" s="2"/>
    </row>
    <row r="56254" spans="2:8">
      <c r="B56254" s="2" t="s">
        <v>56704</v>
      </c>
      <c r="C56254" s="2">
        <v>28</v>
      </c>
      <c r="D56254" s="2" t="s">
        <v>461</v>
      </c>
      <c r="E56254" s="2"/>
      <c r="F56254" s="2"/>
      <c r="G56254" s="2"/>
      <c r="H56254" s="2"/>
    </row>
    <row r="56255" spans="2:8">
      <c r="B56255" s="2" t="s">
        <v>56705</v>
      </c>
      <c r="C56255" s="2">
        <v>30</v>
      </c>
      <c r="D56255" s="2" t="s">
        <v>461</v>
      </c>
      <c r="E56255" s="2"/>
      <c r="F56255" s="2"/>
      <c r="G56255" s="2"/>
      <c r="H56255" s="2"/>
    </row>
    <row r="56256" spans="2:8">
      <c r="B56256" s="2" t="s">
        <v>56706</v>
      </c>
      <c r="C56256" s="2">
        <v>30</v>
      </c>
      <c r="D56256" s="2" t="s">
        <v>461</v>
      </c>
      <c r="E56256" s="2"/>
      <c r="F56256" s="2"/>
      <c r="G56256" s="2"/>
      <c r="H56256" s="2"/>
    </row>
    <row r="56257" spans="2:8">
      <c r="B56257" s="2" t="s">
        <v>56707</v>
      </c>
      <c r="C56257" s="2">
        <v>29</v>
      </c>
      <c r="D56257" s="2" t="s">
        <v>461</v>
      </c>
      <c r="E56257" s="2"/>
      <c r="F56257" s="2"/>
      <c r="G56257" s="2"/>
      <c r="H56257" s="2"/>
    </row>
    <row r="56258" spans="2:8">
      <c r="B56258" s="2" t="s">
        <v>56708</v>
      </c>
      <c r="C56258" s="2">
        <v>33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56709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56710</v>
      </c>
      <c r="C56260" s="2">
        <v>33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56711</v>
      </c>
      <c r="C56261" s="2">
        <v>29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56712</v>
      </c>
      <c r="C56262" s="2">
        <v>28</v>
      </c>
      <c r="D56262" s="2" t="s">
        <v>461</v>
      </c>
      <c r="E56262" s="2"/>
      <c r="F56262" s="2"/>
      <c r="G56262" s="2"/>
      <c r="H56262" s="2"/>
    </row>
    <row r="56263" spans="2:8">
      <c r="B56263" s="2" t="s">
        <v>56713</v>
      </c>
      <c r="C56263" s="2">
        <v>30</v>
      </c>
      <c r="D56263" s="2" t="s">
        <v>461</v>
      </c>
      <c r="E56263" s="2"/>
      <c r="F56263" s="2"/>
      <c r="G56263" s="2"/>
      <c r="H56263" s="2"/>
    </row>
    <row r="56264" spans="2:8">
      <c r="B56264" s="2" t="s">
        <v>56714</v>
      </c>
      <c r="C56264" s="2">
        <v>30</v>
      </c>
      <c r="D56264" s="2" t="s">
        <v>461</v>
      </c>
      <c r="E56264" s="2"/>
      <c r="F56264" s="2"/>
      <c r="G56264" s="2"/>
      <c r="H56264" s="2"/>
    </row>
    <row r="56265" spans="2:8">
      <c r="B56265" s="2" t="s">
        <v>56715</v>
      </c>
      <c r="C56265" s="2">
        <v>26</v>
      </c>
      <c r="D56265" s="2" t="s">
        <v>461</v>
      </c>
      <c r="E56265" s="2"/>
      <c r="F56265" s="2"/>
      <c r="G56265" s="2"/>
      <c r="H56265" s="2"/>
    </row>
    <row r="56266" spans="2:8">
      <c r="B56266" s="2" t="s">
        <v>56716</v>
      </c>
      <c r="C56266" s="2">
        <v>28</v>
      </c>
      <c r="D56266" s="2" t="s">
        <v>461</v>
      </c>
      <c r="E56266" s="2"/>
      <c r="F56266" s="2"/>
      <c r="G56266" s="2"/>
      <c r="H56266" s="2"/>
    </row>
    <row r="56267" spans="2:8">
      <c r="B56267" s="2" t="s">
        <v>56717</v>
      </c>
      <c r="C56267" s="2">
        <v>29</v>
      </c>
      <c r="D56267" s="2" t="s">
        <v>461</v>
      </c>
      <c r="E56267" s="2"/>
      <c r="F56267" s="2"/>
      <c r="G56267" s="2"/>
      <c r="H56267" s="2"/>
    </row>
    <row r="56268" spans="2:8">
      <c r="B56268" s="2" t="s">
        <v>56718</v>
      </c>
      <c r="C56268" s="2">
        <v>29</v>
      </c>
      <c r="D56268" s="2" t="s">
        <v>461</v>
      </c>
      <c r="E56268" s="2"/>
      <c r="F56268" s="2"/>
      <c r="G56268" s="2"/>
      <c r="H56268" s="2"/>
    </row>
    <row r="56269" spans="2:8">
      <c r="B56269" s="2" t="s">
        <v>56719</v>
      </c>
      <c r="C56269" s="2">
        <v>29</v>
      </c>
      <c r="D56269" s="2" t="s">
        <v>461</v>
      </c>
      <c r="E56269" s="2"/>
      <c r="F56269" s="2"/>
      <c r="G56269" s="2"/>
      <c r="H56269" s="2"/>
    </row>
    <row r="56270" spans="2:8">
      <c r="B56270" s="2" t="s">
        <v>56720</v>
      </c>
      <c r="C56270" s="2">
        <v>26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56721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56722</v>
      </c>
      <c r="C56272" s="2">
        <v>24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56723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56724</v>
      </c>
      <c r="C56274" s="2">
        <v>31</v>
      </c>
      <c r="D56274" s="2" t="s">
        <v>461</v>
      </c>
      <c r="E56274" s="2"/>
      <c r="F56274" s="2"/>
      <c r="G56274" s="2"/>
      <c r="H56274" s="2"/>
    </row>
    <row r="56275" spans="2:8">
      <c r="B56275" s="2" t="s">
        <v>56725</v>
      </c>
      <c r="C56275" s="2">
        <v>34</v>
      </c>
      <c r="D56275" s="2" t="s">
        <v>461</v>
      </c>
      <c r="E56275" s="2"/>
      <c r="F56275" s="2"/>
      <c r="G56275" s="2"/>
      <c r="H56275" s="2"/>
    </row>
    <row r="56276" spans="2:8">
      <c r="B56276" s="2" t="s">
        <v>56726</v>
      </c>
      <c r="C56276" s="2">
        <v>37</v>
      </c>
      <c r="D56276" s="2" t="s">
        <v>461</v>
      </c>
      <c r="E56276" s="2"/>
      <c r="F56276" s="2"/>
      <c r="G56276" s="2"/>
      <c r="H56276" s="2"/>
    </row>
    <row r="56277" spans="2:8">
      <c r="B56277" s="2" t="s">
        <v>56727</v>
      </c>
      <c r="C56277" s="2">
        <v>35</v>
      </c>
      <c r="D56277" s="2" t="s">
        <v>461</v>
      </c>
      <c r="E56277" s="2"/>
      <c r="F56277" s="2"/>
      <c r="G56277" s="2"/>
      <c r="H56277" s="2"/>
    </row>
    <row r="56278" spans="2:8">
      <c r="B56278" s="2" t="s">
        <v>56728</v>
      </c>
      <c r="C56278" s="2">
        <v>36</v>
      </c>
      <c r="D56278" s="2" t="s">
        <v>461</v>
      </c>
      <c r="E56278" s="2"/>
      <c r="F56278" s="2"/>
      <c r="G56278" s="2"/>
      <c r="H56278" s="2"/>
    </row>
    <row r="56279" spans="2:8">
      <c r="B56279" s="2" t="s">
        <v>56729</v>
      </c>
      <c r="C56279" s="2">
        <v>33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56730</v>
      </c>
      <c r="C56280" s="2">
        <v>33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56731</v>
      </c>
      <c r="C56281" s="2">
        <v>31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56732</v>
      </c>
      <c r="C56282" s="2">
        <v>25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56733</v>
      </c>
      <c r="C56283" s="2">
        <v>24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56734</v>
      </c>
      <c r="C56284" s="2">
        <v>24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56735</v>
      </c>
      <c r="C56285" s="2">
        <v>27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56736</v>
      </c>
      <c r="C56286" s="2">
        <v>29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56737</v>
      </c>
      <c r="C56287" s="2">
        <v>26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56738</v>
      </c>
      <c r="C56288" s="2">
        <v>22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56739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56740</v>
      </c>
      <c r="C56290" s="2">
        <v>21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56741</v>
      </c>
      <c r="C56291" s="2">
        <v>20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56742</v>
      </c>
      <c r="C56292" s="2">
        <v>19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56743</v>
      </c>
      <c r="C56293" s="2">
        <v>18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56744</v>
      </c>
      <c r="C56294" s="2">
        <v>26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56745</v>
      </c>
      <c r="C56295" s="2">
        <v>25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56746</v>
      </c>
      <c r="C56296" s="2">
        <v>16</v>
      </c>
      <c r="D56296" s="2" t="s">
        <v>461</v>
      </c>
      <c r="E56296" s="2"/>
      <c r="F56296" s="2"/>
      <c r="G56296" s="2"/>
      <c r="H56296" s="2"/>
    </row>
    <row r="56297" spans="2:8">
      <c r="B56297" s="2" t="s">
        <v>56747</v>
      </c>
      <c r="C56297" s="2">
        <v>12</v>
      </c>
      <c r="D56297" s="2" t="s">
        <v>461</v>
      </c>
      <c r="E56297" s="2"/>
      <c r="F56297" s="2"/>
      <c r="G56297" s="2"/>
      <c r="H56297" s="2"/>
    </row>
    <row r="56298" spans="2:8">
      <c r="B56298" s="2" t="s">
        <v>56748</v>
      </c>
      <c r="C56298" s="2">
        <v>25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56749</v>
      </c>
      <c r="C56299" s="2">
        <v>23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56750</v>
      </c>
      <c r="C56300" s="2">
        <v>23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56751</v>
      </c>
      <c r="C56301" s="2">
        <v>21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56752</v>
      </c>
      <c r="C56302" s="2">
        <v>18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56753</v>
      </c>
      <c r="C56303" s="2">
        <v>16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56754</v>
      </c>
      <c r="C56304" s="2">
        <v>14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56755</v>
      </c>
      <c r="C56305" s="2">
        <v>12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56756</v>
      </c>
      <c r="C56306" s="2">
        <v>10</v>
      </c>
      <c r="D56306" s="2" t="s">
        <v>461</v>
      </c>
      <c r="E56306" s="2"/>
      <c r="F56306" s="2"/>
      <c r="G56306" s="2"/>
      <c r="H56306" s="2"/>
    </row>
    <row r="56307" spans="2:8">
      <c r="B56307" s="2" t="s">
        <v>56757</v>
      </c>
      <c r="C56307" s="2">
        <v>11</v>
      </c>
      <c r="D56307" s="2" t="s">
        <v>461</v>
      </c>
      <c r="E56307" s="2"/>
      <c r="F56307" s="2"/>
      <c r="G56307" s="2"/>
      <c r="H56307" s="2"/>
    </row>
    <row r="56308" spans="2:8">
      <c r="B56308" s="2" t="s">
        <v>56758</v>
      </c>
      <c r="C56308" s="2">
        <v>18</v>
      </c>
      <c r="D56308" s="2" t="s">
        <v>461</v>
      </c>
      <c r="E56308" s="2"/>
      <c r="F56308" s="2"/>
      <c r="G56308" s="2"/>
      <c r="H56308" s="2"/>
    </row>
    <row r="56309" spans="2:8">
      <c r="B56309" s="2" t="s">
        <v>56759</v>
      </c>
      <c r="C56309" s="2">
        <v>23</v>
      </c>
      <c r="D56309" s="2" t="s">
        <v>461</v>
      </c>
      <c r="E56309" s="2"/>
      <c r="F56309" s="2"/>
      <c r="G56309" s="2"/>
      <c r="H56309" s="2"/>
    </row>
    <row r="56310" spans="2:8">
      <c r="B56310" s="2" t="s">
        <v>56760</v>
      </c>
      <c r="C56310" s="2">
        <v>24</v>
      </c>
      <c r="D56310" s="2" t="s">
        <v>461</v>
      </c>
      <c r="E56310" s="2"/>
      <c r="F56310" s="2"/>
      <c r="G56310" s="2"/>
      <c r="H56310" s="2"/>
    </row>
    <row r="56311" spans="2:8">
      <c r="B56311" s="2" t="s">
        <v>56761</v>
      </c>
      <c r="C56311" s="2">
        <v>27</v>
      </c>
      <c r="D56311" s="2" t="s">
        <v>461</v>
      </c>
      <c r="E56311" s="2"/>
      <c r="F56311" s="2"/>
      <c r="G56311" s="2"/>
      <c r="H56311" s="2"/>
    </row>
    <row r="56312" spans="2:8">
      <c r="B56312" s="2" t="s">
        <v>56762</v>
      </c>
      <c r="C56312" s="2">
        <v>26</v>
      </c>
      <c r="D56312" s="2" t="s">
        <v>461</v>
      </c>
      <c r="E56312" s="2"/>
      <c r="F56312" s="2"/>
      <c r="G56312" s="2"/>
      <c r="H56312" s="2"/>
    </row>
    <row r="56313" spans="2:8">
      <c r="B56313" s="2" t="s">
        <v>56763</v>
      </c>
      <c r="C56313" s="2">
        <v>26</v>
      </c>
      <c r="D56313" s="2" t="s">
        <v>461</v>
      </c>
      <c r="E56313" s="2"/>
      <c r="F56313" s="2"/>
      <c r="G56313" s="2"/>
      <c r="H56313" s="2"/>
    </row>
    <row r="56314" spans="2:8">
      <c r="B56314" s="2" t="s">
        <v>56764</v>
      </c>
      <c r="C56314" s="2">
        <v>26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56765</v>
      </c>
      <c r="C56315" s="2">
        <v>31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56766</v>
      </c>
      <c r="C56316" s="2">
        <v>28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56767</v>
      </c>
      <c r="C56317" s="2">
        <v>28</v>
      </c>
      <c r="D56317" s="2" t="s">
        <v>461</v>
      </c>
      <c r="E56317" s="2"/>
      <c r="F56317" s="2"/>
      <c r="G56317" s="2"/>
      <c r="H56317" s="2"/>
    </row>
    <row r="56318" spans="2:8">
      <c r="B56318" s="2" t="s">
        <v>56768</v>
      </c>
      <c r="C56318" s="2">
        <v>28</v>
      </c>
      <c r="D56318" s="2" t="s">
        <v>461</v>
      </c>
      <c r="E56318" s="2"/>
      <c r="F56318" s="2"/>
      <c r="G56318" s="2"/>
      <c r="H56318" s="2"/>
    </row>
    <row r="56319" spans="2:8">
      <c r="B56319" s="2" t="s">
        <v>56769</v>
      </c>
      <c r="C56319" s="2">
        <v>29</v>
      </c>
      <c r="D56319" s="2" t="s">
        <v>461</v>
      </c>
      <c r="E56319" s="2"/>
      <c r="F56319" s="2"/>
      <c r="G56319" s="2"/>
      <c r="H56319" s="2"/>
    </row>
    <row r="56320" spans="2:8">
      <c r="B56320" s="2" t="s">
        <v>56770</v>
      </c>
      <c r="C56320" s="2">
        <v>28</v>
      </c>
      <c r="D56320" s="2" t="s">
        <v>461</v>
      </c>
      <c r="E56320" s="2"/>
      <c r="F56320" s="2"/>
      <c r="G56320" s="2"/>
      <c r="H56320" s="2"/>
    </row>
    <row r="56321" spans="2:8">
      <c r="B56321" s="2" t="s">
        <v>56771</v>
      </c>
      <c r="C56321" s="2">
        <v>28</v>
      </c>
      <c r="D56321" s="2" t="s">
        <v>461</v>
      </c>
      <c r="E56321" s="2"/>
      <c r="F56321" s="2"/>
      <c r="G56321" s="2"/>
      <c r="H56321" s="2"/>
    </row>
    <row r="56322" spans="2:8">
      <c r="B56322" s="2" t="s">
        <v>56772</v>
      </c>
      <c r="C56322" s="2">
        <v>27</v>
      </c>
      <c r="D56322" s="2" t="s">
        <v>461</v>
      </c>
      <c r="E56322" s="2"/>
      <c r="F56322" s="2"/>
      <c r="G56322" s="2"/>
      <c r="H56322" s="2"/>
    </row>
    <row r="56323" spans="2:8">
      <c r="B56323" s="2" t="s">
        <v>56773</v>
      </c>
      <c r="C56323" s="2">
        <v>24</v>
      </c>
      <c r="D56323" s="2" t="s">
        <v>461</v>
      </c>
      <c r="E56323" s="2"/>
      <c r="F56323" s="2"/>
      <c r="G56323" s="2"/>
      <c r="H56323" s="2"/>
    </row>
    <row r="56324" spans="2:8">
      <c r="B56324" s="2" t="s">
        <v>56774</v>
      </c>
      <c r="C56324" s="2">
        <v>26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56775</v>
      </c>
      <c r="C56325" s="2">
        <v>30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56776</v>
      </c>
      <c r="C56326" s="2">
        <v>29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56777</v>
      </c>
      <c r="C56327" s="2">
        <v>27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56778</v>
      </c>
      <c r="C56328" s="2">
        <v>27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56779</v>
      </c>
      <c r="C56329" s="2">
        <v>30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56780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56781</v>
      </c>
      <c r="C56331" s="2">
        <v>31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56782</v>
      </c>
      <c r="C56332" s="2">
        <v>31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56783</v>
      </c>
      <c r="C56333" s="2">
        <v>32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56784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56785</v>
      </c>
      <c r="C56335" s="2">
        <v>36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56786</v>
      </c>
      <c r="C56336" s="2">
        <v>34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56787</v>
      </c>
      <c r="C56337" s="2">
        <v>30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56788</v>
      </c>
      <c r="C56338" s="2">
        <v>24</v>
      </c>
      <c r="D56338" s="2" t="s">
        <v>461</v>
      </c>
      <c r="E56338" s="2"/>
      <c r="F56338" s="2"/>
      <c r="G56338" s="2"/>
      <c r="H56338" s="2"/>
    </row>
    <row r="56339" spans="2:8">
      <c r="B56339" s="2" t="s">
        <v>56789</v>
      </c>
      <c r="C56339" s="2">
        <v>25</v>
      </c>
      <c r="D56339" s="2" t="s">
        <v>461</v>
      </c>
      <c r="E56339" s="2"/>
      <c r="F56339" s="2"/>
      <c r="G56339" s="2"/>
      <c r="H56339" s="2"/>
    </row>
    <row r="56340" spans="2:8">
      <c r="B56340" s="2" t="s">
        <v>56790</v>
      </c>
      <c r="C56340" s="2">
        <v>27</v>
      </c>
      <c r="D56340" s="2" t="s">
        <v>461</v>
      </c>
      <c r="E56340" s="2"/>
      <c r="F56340" s="2"/>
      <c r="G56340" s="2"/>
      <c r="H56340" s="2"/>
    </row>
    <row r="56341" spans="2:8">
      <c r="B56341" s="2" t="s">
        <v>56791</v>
      </c>
      <c r="C56341" s="2">
        <v>26</v>
      </c>
      <c r="D56341" s="2" t="s">
        <v>461</v>
      </c>
      <c r="E56341" s="2"/>
      <c r="F56341" s="2"/>
      <c r="G56341" s="2"/>
      <c r="H56341" s="2"/>
    </row>
    <row r="56342" spans="2:8">
      <c r="B56342" s="2" t="s">
        <v>56792</v>
      </c>
      <c r="C56342" s="2">
        <v>27</v>
      </c>
      <c r="D56342" s="2" t="s">
        <v>461</v>
      </c>
      <c r="E56342" s="2"/>
      <c r="F56342" s="2"/>
      <c r="G56342" s="2"/>
      <c r="H56342" s="2"/>
    </row>
    <row r="56343" spans="2:8">
      <c r="B56343" s="2" t="s">
        <v>56793</v>
      </c>
      <c r="C56343" s="2">
        <v>27</v>
      </c>
      <c r="D56343" s="2" t="s">
        <v>461</v>
      </c>
      <c r="E56343" s="2"/>
      <c r="F56343" s="2"/>
      <c r="G56343" s="2"/>
      <c r="H56343" s="2"/>
    </row>
    <row r="56344" spans="2:8">
      <c r="B56344" s="2" t="s">
        <v>56794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56795</v>
      </c>
      <c r="C56345" s="2">
        <v>25</v>
      </c>
      <c r="D56345" s="2" t="s">
        <v>461</v>
      </c>
      <c r="E56345" s="2"/>
      <c r="F56345" s="2"/>
      <c r="G56345" s="2"/>
      <c r="H56345" s="2"/>
    </row>
    <row r="56346" spans="2:8">
      <c r="B56346" s="2" t="s">
        <v>56796</v>
      </c>
      <c r="C56346" s="2">
        <v>27</v>
      </c>
      <c r="D56346" s="2" t="s">
        <v>461</v>
      </c>
      <c r="E56346" s="2"/>
      <c r="F56346" s="2"/>
      <c r="G56346" s="2"/>
      <c r="H56346" s="2"/>
    </row>
    <row r="56347" spans="2:8">
      <c r="B56347" s="2" t="s">
        <v>56797</v>
      </c>
      <c r="C56347" s="2">
        <v>28</v>
      </c>
      <c r="D56347" s="2" t="s">
        <v>461</v>
      </c>
      <c r="E56347" s="2"/>
      <c r="F56347" s="2"/>
      <c r="G56347" s="2"/>
      <c r="H56347" s="2"/>
    </row>
    <row r="56348" spans="2:8">
      <c r="B56348" s="2" t="s">
        <v>56798</v>
      </c>
      <c r="C56348" s="2">
        <v>29</v>
      </c>
      <c r="D56348" s="2" t="s">
        <v>461</v>
      </c>
      <c r="E56348" s="2"/>
      <c r="F56348" s="2"/>
      <c r="G56348" s="2"/>
      <c r="H56348" s="2"/>
    </row>
    <row r="56349" spans="2:8">
      <c r="B56349" s="2" t="s">
        <v>56799</v>
      </c>
      <c r="C56349" s="2">
        <v>29</v>
      </c>
      <c r="D56349" s="2" t="s">
        <v>461</v>
      </c>
      <c r="E56349" s="2"/>
      <c r="F56349" s="2"/>
      <c r="G56349" s="2"/>
      <c r="H56349" s="2"/>
    </row>
    <row r="56350" spans="2:8">
      <c r="B56350" s="2" t="s">
        <v>56800</v>
      </c>
      <c r="C56350" s="2">
        <v>29</v>
      </c>
      <c r="D56350" s="2" t="s">
        <v>461</v>
      </c>
      <c r="E56350" s="2"/>
      <c r="F56350" s="2"/>
      <c r="G56350" s="2"/>
      <c r="H56350" s="2"/>
    </row>
    <row r="56351" spans="2:8">
      <c r="B56351" s="2" t="s">
        <v>56801</v>
      </c>
      <c r="C56351" s="2">
        <v>35</v>
      </c>
      <c r="D56351" s="2" t="s">
        <v>461</v>
      </c>
      <c r="E56351" s="2"/>
      <c r="F56351" s="2"/>
      <c r="G56351" s="2"/>
      <c r="H56351" s="2"/>
    </row>
    <row r="56352" spans="2:8">
      <c r="B56352" s="2" t="s">
        <v>56802</v>
      </c>
      <c r="C56352" s="2">
        <v>36</v>
      </c>
      <c r="D56352" s="2" t="s">
        <v>461</v>
      </c>
      <c r="E56352" s="2"/>
      <c r="F56352" s="2"/>
      <c r="G56352" s="2"/>
      <c r="H56352" s="2"/>
    </row>
    <row r="56353" spans="2:8">
      <c r="B56353" s="2" t="s">
        <v>56803</v>
      </c>
      <c r="C56353" s="2">
        <v>37</v>
      </c>
      <c r="D56353" s="2" t="s">
        <v>461</v>
      </c>
      <c r="E56353" s="2"/>
      <c r="F56353" s="2"/>
      <c r="G56353" s="2"/>
      <c r="H56353" s="2"/>
    </row>
    <row r="56354" spans="2:8">
      <c r="B56354" s="2" t="s">
        <v>56804</v>
      </c>
      <c r="C56354" s="2">
        <v>39</v>
      </c>
      <c r="D56354" s="2" t="s">
        <v>461</v>
      </c>
      <c r="E56354" s="2"/>
      <c r="F56354" s="2"/>
      <c r="G56354" s="2"/>
      <c r="H56354" s="2"/>
    </row>
    <row r="56355" spans="2:8">
      <c r="B56355" s="2" t="s">
        <v>56805</v>
      </c>
      <c r="C56355" s="2">
        <v>37</v>
      </c>
      <c r="D56355" s="2" t="s">
        <v>461</v>
      </c>
      <c r="E56355" s="2"/>
      <c r="F56355" s="2"/>
      <c r="G56355" s="2"/>
      <c r="H56355" s="2"/>
    </row>
    <row r="56356" spans="2:8">
      <c r="B56356" s="2" t="s">
        <v>56806</v>
      </c>
      <c r="C56356" s="2">
        <v>30</v>
      </c>
      <c r="D56356" s="2" t="s">
        <v>461</v>
      </c>
      <c r="E56356" s="2"/>
      <c r="F56356" s="2"/>
      <c r="G56356" s="2"/>
      <c r="H56356" s="2"/>
    </row>
    <row r="56357" spans="2:8">
      <c r="B56357" s="2" t="s">
        <v>56807</v>
      </c>
      <c r="C56357" s="2">
        <v>35</v>
      </c>
      <c r="D56357" s="2" t="s">
        <v>461</v>
      </c>
      <c r="E56357" s="2"/>
      <c r="F56357" s="2"/>
      <c r="G56357" s="2"/>
      <c r="H56357" s="2"/>
    </row>
    <row r="56358" spans="2:8">
      <c r="B56358" s="2" t="s">
        <v>56808</v>
      </c>
      <c r="C56358" s="2">
        <v>34</v>
      </c>
      <c r="D56358" s="2" t="s">
        <v>461</v>
      </c>
      <c r="E56358" s="2"/>
      <c r="F56358" s="2"/>
      <c r="G56358" s="2"/>
      <c r="H56358" s="2"/>
    </row>
    <row r="56359" spans="2:8">
      <c r="B56359" s="2" t="s">
        <v>56809</v>
      </c>
      <c r="C56359" s="2">
        <v>29</v>
      </c>
      <c r="D56359" s="2" t="s">
        <v>461</v>
      </c>
      <c r="E56359" s="2"/>
      <c r="F56359" s="2"/>
      <c r="G56359" s="2"/>
      <c r="H56359" s="2"/>
    </row>
    <row r="56360" spans="2:8">
      <c r="B56360" s="2" t="s">
        <v>56810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56811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56812</v>
      </c>
      <c r="C56362" s="2">
        <v>25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56813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56814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56815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56816</v>
      </c>
      <c r="C56366" s="2">
        <v>28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56817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56818</v>
      </c>
      <c r="C56368" s="2">
        <v>29</v>
      </c>
      <c r="D56368" s="2" t="s">
        <v>461</v>
      </c>
      <c r="E56368" s="2"/>
      <c r="F56368" s="2"/>
      <c r="G56368" s="2"/>
      <c r="H56368" s="2"/>
    </row>
    <row r="56369" spans="2:8">
      <c r="B56369" s="2" t="s">
        <v>56819</v>
      </c>
      <c r="C56369" s="2">
        <v>31</v>
      </c>
      <c r="D56369" s="2" t="s">
        <v>461</v>
      </c>
      <c r="E56369" s="2"/>
      <c r="F56369" s="2"/>
      <c r="G56369" s="2"/>
      <c r="H56369" s="2"/>
    </row>
    <row r="56370" spans="2:8">
      <c r="B56370" s="2" t="s">
        <v>56820</v>
      </c>
      <c r="C56370" s="2">
        <v>29</v>
      </c>
      <c r="D56370" s="2" t="s">
        <v>461</v>
      </c>
      <c r="E56370" s="2"/>
      <c r="F56370" s="2"/>
      <c r="G56370" s="2"/>
      <c r="H56370" s="2"/>
    </row>
    <row r="56371" spans="2:8">
      <c r="B56371" s="2" t="s">
        <v>56821</v>
      </c>
      <c r="C56371" s="2">
        <v>28</v>
      </c>
      <c r="D56371" s="2" t="s">
        <v>461</v>
      </c>
      <c r="E56371" s="2"/>
      <c r="F56371" s="2"/>
      <c r="G56371" s="2"/>
      <c r="H56371" s="2"/>
    </row>
    <row r="56372" spans="2:8">
      <c r="B56372" s="2" t="s">
        <v>56822</v>
      </c>
      <c r="C56372" s="2">
        <v>25</v>
      </c>
      <c r="D56372" s="2" t="s">
        <v>461</v>
      </c>
      <c r="E56372" s="2"/>
      <c r="F56372" s="2"/>
      <c r="G56372" s="2"/>
      <c r="H56372" s="2"/>
    </row>
    <row r="56373" spans="2:8">
      <c r="B56373" s="2" t="s">
        <v>56823</v>
      </c>
      <c r="C56373" s="2">
        <v>26</v>
      </c>
      <c r="D56373" s="2" t="s">
        <v>461</v>
      </c>
      <c r="E56373" s="2"/>
      <c r="F56373" s="2"/>
      <c r="G56373" s="2"/>
      <c r="H56373" s="2"/>
    </row>
    <row r="56374" spans="2:8">
      <c r="B56374" s="2" t="s">
        <v>56824</v>
      </c>
      <c r="C56374" s="2">
        <v>25</v>
      </c>
      <c r="D56374" s="2" t="s">
        <v>461</v>
      </c>
      <c r="E56374" s="2"/>
      <c r="F56374" s="2"/>
      <c r="G56374" s="2"/>
      <c r="H56374" s="2"/>
    </row>
    <row r="56375" spans="2:8">
      <c r="B56375" s="2" t="s">
        <v>56825</v>
      </c>
      <c r="C56375" s="2">
        <v>26</v>
      </c>
      <c r="D56375" s="2" t="s">
        <v>461</v>
      </c>
      <c r="E56375" s="2"/>
      <c r="F56375" s="2"/>
      <c r="G56375" s="2"/>
      <c r="H56375" s="2"/>
    </row>
    <row r="56376" spans="2:8">
      <c r="B56376" s="2" t="s">
        <v>56826</v>
      </c>
      <c r="C56376" s="2">
        <v>25</v>
      </c>
      <c r="D56376" s="2" t="s">
        <v>461</v>
      </c>
      <c r="E56376" s="2"/>
      <c r="F56376" s="2"/>
      <c r="G56376" s="2"/>
      <c r="H56376" s="2"/>
    </row>
    <row r="56377" spans="2:8">
      <c r="B56377" s="2" t="s">
        <v>56827</v>
      </c>
      <c r="C56377" s="2">
        <v>24</v>
      </c>
      <c r="D56377" s="2" t="s">
        <v>461</v>
      </c>
      <c r="E56377" s="2"/>
      <c r="F56377" s="2"/>
      <c r="G56377" s="2"/>
      <c r="H56377" s="2"/>
    </row>
    <row r="56378" spans="2:8">
      <c r="B56378" s="2" t="s">
        <v>56828</v>
      </c>
      <c r="C56378" s="2">
        <v>22</v>
      </c>
      <c r="D56378" s="2" t="s">
        <v>461</v>
      </c>
      <c r="E56378" s="2"/>
      <c r="F56378" s="2"/>
      <c r="G56378" s="2"/>
      <c r="H56378" s="2"/>
    </row>
    <row r="56379" spans="2:8">
      <c r="B56379" s="2" t="s">
        <v>56829</v>
      </c>
      <c r="C56379" s="2">
        <v>31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56830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56831</v>
      </c>
      <c r="C56381" s="2">
        <v>28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56832</v>
      </c>
      <c r="C56382" s="2">
        <v>23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56833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56834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56835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56836</v>
      </c>
      <c r="C56386" s="2">
        <v>24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56837</v>
      </c>
      <c r="C56387" s="2">
        <v>31</v>
      </c>
      <c r="D56387" s="2" t="s">
        <v>461</v>
      </c>
      <c r="E56387" s="2"/>
      <c r="F56387" s="2"/>
      <c r="G56387" s="2"/>
      <c r="H56387" s="2"/>
    </row>
    <row r="56388" spans="2:8">
      <c r="B56388" s="2" t="s">
        <v>56838</v>
      </c>
      <c r="C56388" s="2">
        <v>32</v>
      </c>
      <c r="D56388" s="2" t="s">
        <v>461</v>
      </c>
      <c r="E56388" s="2"/>
      <c r="F56388" s="2"/>
      <c r="G56388" s="2"/>
      <c r="H56388" s="2"/>
    </row>
    <row r="56389" spans="2:8">
      <c r="B56389" s="2" t="s">
        <v>56839</v>
      </c>
      <c r="C56389" s="2">
        <v>33</v>
      </c>
      <c r="D56389" s="2" t="s">
        <v>461</v>
      </c>
      <c r="E56389" s="2"/>
      <c r="F56389" s="2"/>
      <c r="G56389" s="2"/>
      <c r="H56389" s="2"/>
    </row>
    <row r="56390" spans="2:8">
      <c r="B56390" s="2" t="s">
        <v>56840</v>
      </c>
      <c r="C56390" s="2">
        <v>31</v>
      </c>
      <c r="D56390" s="2" t="s">
        <v>461</v>
      </c>
      <c r="E56390" s="2"/>
      <c r="F56390" s="2"/>
      <c r="G56390" s="2"/>
      <c r="H56390" s="2"/>
    </row>
    <row r="56391" spans="2:8">
      <c r="B56391" s="2" t="s">
        <v>56841</v>
      </c>
      <c r="C56391" s="2">
        <v>25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56842</v>
      </c>
      <c r="C56392" s="2">
        <v>26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56843</v>
      </c>
      <c r="C56393" s="2">
        <v>25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56844</v>
      </c>
      <c r="C56394" s="2">
        <v>25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56845</v>
      </c>
      <c r="C56395" s="2">
        <v>26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56846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56847</v>
      </c>
      <c r="C56397" s="2">
        <v>21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56848</v>
      </c>
      <c r="C56398" s="2">
        <v>24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56849</v>
      </c>
      <c r="C56399" s="2">
        <v>22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56850</v>
      </c>
      <c r="C56400" s="2">
        <v>20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56851</v>
      </c>
      <c r="C56401" s="2">
        <v>16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56852</v>
      </c>
      <c r="C56402" s="2">
        <v>23</v>
      </c>
      <c r="D56402" s="2" t="s">
        <v>461</v>
      </c>
      <c r="E56402" s="2"/>
      <c r="F56402" s="2"/>
      <c r="G56402" s="2"/>
      <c r="H56402" s="2"/>
    </row>
    <row r="56403" spans="2:8">
      <c r="B56403" s="2" t="s">
        <v>56853</v>
      </c>
      <c r="C56403" s="2">
        <v>26</v>
      </c>
      <c r="D56403" s="2" t="s">
        <v>461</v>
      </c>
      <c r="E56403" s="2"/>
      <c r="F56403" s="2"/>
      <c r="G56403" s="2"/>
      <c r="H56403" s="2"/>
    </row>
    <row r="56404" spans="2:8">
      <c r="B56404" s="2" t="s">
        <v>56854</v>
      </c>
      <c r="C56404" s="2">
        <v>30</v>
      </c>
      <c r="D56404" s="2" t="s">
        <v>461</v>
      </c>
      <c r="E56404" s="2"/>
      <c r="F56404" s="2"/>
      <c r="G56404" s="2"/>
      <c r="H56404" s="2"/>
    </row>
    <row r="56405" spans="2:8">
      <c r="B56405" s="2" t="s">
        <v>56855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56856</v>
      </c>
      <c r="C56406" s="2">
        <v>24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56857</v>
      </c>
      <c r="C56407" s="2">
        <v>21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56858</v>
      </c>
      <c r="C56408" s="2">
        <v>25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56859</v>
      </c>
      <c r="C56409" s="2">
        <v>24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56860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56861</v>
      </c>
      <c r="C56411" s="2">
        <v>19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56862</v>
      </c>
      <c r="C56412" s="2">
        <v>24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56863</v>
      </c>
      <c r="C56413" s="2">
        <v>23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56864</v>
      </c>
      <c r="C56414" s="2">
        <v>23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56865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56866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56867</v>
      </c>
      <c r="C56417" s="2">
        <v>27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56868</v>
      </c>
      <c r="C56418" s="2">
        <v>25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56869</v>
      </c>
      <c r="C56419" s="2">
        <v>23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56870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56871</v>
      </c>
      <c r="C56421" s="2">
        <v>24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56872</v>
      </c>
      <c r="C56422" s="2">
        <v>26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56873</v>
      </c>
      <c r="C56423" s="2">
        <v>26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56874</v>
      </c>
      <c r="C56424" s="2">
        <v>27</v>
      </c>
      <c r="D56424" s="2" t="s">
        <v>461</v>
      </c>
      <c r="E56424" s="2"/>
      <c r="F56424" s="2"/>
      <c r="G56424" s="2"/>
      <c r="H56424" s="2"/>
    </row>
    <row r="56425" spans="2:8">
      <c r="B56425" s="2" t="s">
        <v>56875</v>
      </c>
      <c r="C56425" s="2">
        <v>28</v>
      </c>
      <c r="D56425" s="2" t="s">
        <v>461</v>
      </c>
      <c r="E56425" s="2"/>
      <c r="F56425" s="2"/>
      <c r="G56425" s="2"/>
      <c r="H56425" s="2"/>
    </row>
    <row r="56426" spans="2:8">
      <c r="B56426" s="2" t="s">
        <v>56876</v>
      </c>
      <c r="C56426" s="2">
        <v>29</v>
      </c>
      <c r="D56426" s="2" t="s">
        <v>461</v>
      </c>
      <c r="E56426" s="2"/>
      <c r="F56426" s="2"/>
      <c r="G56426" s="2"/>
      <c r="H56426" s="2"/>
    </row>
    <row r="56427" spans="2:8">
      <c r="B56427" s="2" t="s">
        <v>56877</v>
      </c>
      <c r="C56427" s="2">
        <v>29</v>
      </c>
      <c r="D56427" s="2" t="s">
        <v>461</v>
      </c>
      <c r="E56427" s="2"/>
      <c r="F56427" s="2"/>
      <c r="G56427" s="2"/>
      <c r="H56427" s="2"/>
    </row>
    <row r="56428" spans="2:8">
      <c r="B56428" s="2" t="s">
        <v>56878</v>
      </c>
      <c r="C56428" s="2">
        <v>28</v>
      </c>
      <c r="D56428" s="2" t="s">
        <v>461</v>
      </c>
      <c r="E56428" s="2"/>
      <c r="F56428" s="2"/>
      <c r="G56428" s="2"/>
      <c r="H56428" s="2"/>
    </row>
    <row r="56429" spans="2:8">
      <c r="B56429" s="2" t="s">
        <v>56879</v>
      </c>
      <c r="C56429" s="2">
        <v>29</v>
      </c>
      <c r="D56429" s="2" t="s">
        <v>461</v>
      </c>
      <c r="E56429" s="2"/>
      <c r="F56429" s="2"/>
      <c r="G56429" s="2"/>
      <c r="H56429" s="2"/>
    </row>
    <row r="56430" spans="2:8">
      <c r="B56430" s="2" t="s">
        <v>56880</v>
      </c>
      <c r="C56430" s="2">
        <v>30</v>
      </c>
      <c r="D56430" s="2" t="s">
        <v>461</v>
      </c>
      <c r="E56430" s="2"/>
      <c r="F56430" s="2"/>
      <c r="G56430" s="2"/>
      <c r="H56430" s="2"/>
    </row>
    <row r="56431" spans="2:8">
      <c r="B56431" s="2" t="s">
        <v>56881</v>
      </c>
      <c r="C56431" s="2">
        <v>31</v>
      </c>
      <c r="D56431" s="2" t="s">
        <v>461</v>
      </c>
      <c r="E56431" s="2"/>
      <c r="F56431" s="2"/>
      <c r="G56431" s="2"/>
      <c r="H56431" s="2"/>
    </row>
    <row r="56432" spans="2:8">
      <c r="B56432" s="2" t="s">
        <v>56882</v>
      </c>
      <c r="C56432" s="2">
        <v>32</v>
      </c>
      <c r="D56432" s="2" t="s">
        <v>461</v>
      </c>
      <c r="E56432" s="2"/>
      <c r="F56432" s="2"/>
      <c r="G56432" s="2"/>
      <c r="H56432" s="2"/>
    </row>
    <row r="56433" spans="2:8">
      <c r="B56433" s="2" t="s">
        <v>56883</v>
      </c>
      <c r="C56433" s="2">
        <v>16</v>
      </c>
      <c r="D56433" s="2" t="s">
        <v>461</v>
      </c>
      <c r="E56433" s="2"/>
      <c r="F56433" s="2"/>
      <c r="G56433" s="2"/>
      <c r="H56433" s="2"/>
    </row>
    <row r="56434" spans="2:8">
      <c r="B56434" s="2" t="s">
        <v>56884</v>
      </c>
      <c r="C56434" s="2">
        <v>19</v>
      </c>
      <c r="D56434" s="2" t="s">
        <v>461</v>
      </c>
      <c r="E56434" s="2"/>
      <c r="F56434" s="2"/>
      <c r="G56434" s="2"/>
      <c r="H56434" s="2"/>
    </row>
    <row r="56435" spans="2:8">
      <c r="B56435" s="2" t="s">
        <v>56885</v>
      </c>
      <c r="C56435" s="2">
        <v>22</v>
      </c>
      <c r="D56435" s="2" t="s">
        <v>461</v>
      </c>
      <c r="E56435" s="2"/>
      <c r="F56435" s="2"/>
      <c r="G56435" s="2"/>
      <c r="H56435" s="2"/>
    </row>
    <row r="56436" spans="2:8">
      <c r="B56436" s="2" t="s">
        <v>56886</v>
      </c>
      <c r="C56436" s="2">
        <v>24</v>
      </c>
      <c r="D56436" s="2" t="s">
        <v>461</v>
      </c>
      <c r="E56436" s="2"/>
      <c r="F56436" s="2"/>
      <c r="G56436" s="2"/>
      <c r="H56436" s="2"/>
    </row>
    <row r="56437" spans="2:8">
      <c r="B56437" s="2" t="s">
        <v>56887</v>
      </c>
      <c r="C56437" s="2">
        <v>22</v>
      </c>
      <c r="D56437" s="2" t="s">
        <v>461</v>
      </c>
      <c r="E56437" s="2"/>
      <c r="F56437" s="2"/>
      <c r="G56437" s="2"/>
      <c r="H56437" s="2"/>
    </row>
    <row r="56438" spans="2:8">
      <c r="B56438" s="2" t="s">
        <v>56888</v>
      </c>
      <c r="C56438" s="2">
        <v>24</v>
      </c>
      <c r="D56438" s="2" t="s">
        <v>461</v>
      </c>
      <c r="E56438" s="2"/>
      <c r="F56438" s="2"/>
      <c r="G56438" s="2"/>
      <c r="H56438" s="2"/>
    </row>
    <row r="56439" spans="2:8">
      <c r="B56439" s="2" t="s">
        <v>56889</v>
      </c>
      <c r="C56439" s="2">
        <v>25</v>
      </c>
      <c r="D56439" s="2" t="s">
        <v>461</v>
      </c>
      <c r="E56439" s="2"/>
      <c r="F56439" s="2"/>
      <c r="G56439" s="2"/>
      <c r="H56439" s="2"/>
    </row>
    <row r="56440" spans="2:8">
      <c r="B56440" s="2" t="s">
        <v>56890</v>
      </c>
      <c r="C56440" s="2">
        <v>24</v>
      </c>
      <c r="D56440" s="2" t="s">
        <v>461</v>
      </c>
      <c r="E56440" s="2"/>
      <c r="F56440" s="2"/>
      <c r="G56440" s="2"/>
      <c r="H56440" s="2"/>
    </row>
    <row r="56441" spans="2:8">
      <c r="B56441" s="2" t="s">
        <v>56891</v>
      </c>
      <c r="C56441" s="2">
        <v>24</v>
      </c>
      <c r="D56441" s="2" t="s">
        <v>461</v>
      </c>
      <c r="E56441" s="2"/>
      <c r="F56441" s="2"/>
      <c r="G56441" s="2"/>
      <c r="H56441" s="2"/>
    </row>
    <row r="56442" spans="2:8">
      <c r="B56442" s="2" t="s">
        <v>56892</v>
      </c>
      <c r="C56442" s="2">
        <v>23</v>
      </c>
      <c r="D56442" s="2" t="s">
        <v>461</v>
      </c>
      <c r="E56442" s="2"/>
      <c r="F56442" s="2"/>
      <c r="G56442" s="2"/>
      <c r="H56442" s="2"/>
    </row>
    <row r="56443" spans="2:8">
      <c r="B56443" s="2" t="s">
        <v>56893</v>
      </c>
      <c r="C56443" s="2">
        <v>34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56894</v>
      </c>
      <c r="C56444" s="2">
        <v>36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56895</v>
      </c>
      <c r="C56445" s="2">
        <v>35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56896</v>
      </c>
      <c r="C56446" s="2">
        <v>21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56897</v>
      </c>
      <c r="C56447" s="2">
        <v>30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56898</v>
      </c>
      <c r="C56448" s="2">
        <v>30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56899</v>
      </c>
      <c r="C56449" s="2">
        <v>28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56900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56901</v>
      </c>
      <c r="C56451" s="2">
        <v>25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56902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56903</v>
      </c>
      <c r="C56453" s="2">
        <v>25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56904</v>
      </c>
      <c r="C56454" s="2">
        <v>25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56905</v>
      </c>
      <c r="C56455" s="2">
        <v>26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56906</v>
      </c>
      <c r="C56456" s="2">
        <v>23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56907</v>
      </c>
      <c r="C56457" s="2">
        <v>20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56908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56909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30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28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56912</v>
      </c>
      <c r="C56462" s="2">
        <v>28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56913</v>
      </c>
      <c r="C56463" s="2">
        <v>26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56914</v>
      </c>
      <c r="C56464" s="2">
        <v>17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56915</v>
      </c>
      <c r="C56465" s="2">
        <v>21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56916</v>
      </c>
      <c r="C56466" s="2">
        <v>20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56917</v>
      </c>
      <c r="C56467" s="2">
        <v>20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56918</v>
      </c>
      <c r="C56468" s="2">
        <v>21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56919</v>
      </c>
      <c r="C56469" s="2">
        <v>21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56920</v>
      </c>
      <c r="C56470" s="2">
        <v>19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56921</v>
      </c>
      <c r="C56471" s="2">
        <v>18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56922</v>
      </c>
      <c r="C56472" s="2">
        <v>16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56923</v>
      </c>
      <c r="C56473" s="2">
        <v>9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56924</v>
      </c>
      <c r="C56474" s="2">
        <v>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56925</v>
      </c>
      <c r="C56475" s="2">
        <v>11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56926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56927</v>
      </c>
      <c r="C56477" s="2">
        <v>32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56928</v>
      </c>
      <c r="C56478" s="2">
        <v>32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56929</v>
      </c>
      <c r="C56479" s="2">
        <v>19</v>
      </c>
      <c r="D56479" s="2" t="s">
        <v>461</v>
      </c>
      <c r="E56479" s="2"/>
      <c r="F56479" s="2"/>
      <c r="G56479" s="2"/>
      <c r="H56479" s="2"/>
    </row>
    <row r="56480" spans="2:8">
      <c r="B56480" s="2" t="s">
        <v>56930</v>
      </c>
      <c r="C56480" s="2">
        <v>24</v>
      </c>
      <c r="D56480" s="2" t="s">
        <v>461</v>
      </c>
      <c r="E56480" s="2"/>
      <c r="F56480" s="2"/>
      <c r="G56480" s="2"/>
      <c r="H56480" s="2"/>
    </row>
    <row r="56481" spans="2:8">
      <c r="B56481" s="2" t="s">
        <v>56931</v>
      </c>
      <c r="C56481" s="2">
        <v>27</v>
      </c>
      <c r="D56481" s="2" t="s">
        <v>461</v>
      </c>
      <c r="E56481" s="2"/>
      <c r="F56481" s="2"/>
      <c r="G56481" s="2"/>
      <c r="H56481" s="2"/>
    </row>
    <row r="56482" spans="2:8">
      <c r="B56482" s="2" t="s">
        <v>56932</v>
      </c>
      <c r="C56482" s="2">
        <v>26</v>
      </c>
      <c r="D56482" s="2" t="s">
        <v>461</v>
      </c>
      <c r="E56482" s="2"/>
      <c r="F56482" s="2"/>
      <c r="G56482" s="2"/>
      <c r="H56482" s="2"/>
    </row>
    <row r="56483" spans="2:8">
      <c r="B56483" s="2" t="s">
        <v>56933</v>
      </c>
      <c r="C56483" s="2">
        <v>25</v>
      </c>
      <c r="D56483" s="2" t="s">
        <v>461</v>
      </c>
      <c r="E56483" s="2"/>
      <c r="F56483" s="2"/>
      <c r="G56483" s="2"/>
      <c r="H56483" s="2"/>
    </row>
    <row r="56484" spans="2:8">
      <c r="B56484" s="2" t="s">
        <v>56934</v>
      </c>
      <c r="C56484" s="2">
        <v>29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56935</v>
      </c>
      <c r="C56485" s="2">
        <v>30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56936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56937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56938</v>
      </c>
      <c r="C56488" s="2">
        <v>29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56939</v>
      </c>
      <c r="C56489" s="2">
        <v>28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56940</v>
      </c>
      <c r="C56490" s="2">
        <v>26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56941</v>
      </c>
      <c r="C56491" s="2">
        <v>31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56942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56943</v>
      </c>
      <c r="C56493" s="2">
        <v>28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56944</v>
      </c>
      <c r="C56494" s="2">
        <v>26</v>
      </c>
      <c r="D56494" s="2" t="s">
        <v>461</v>
      </c>
      <c r="E56494" s="2"/>
      <c r="F56494" s="2"/>
      <c r="G56494" s="2"/>
      <c r="H56494" s="2"/>
    </row>
    <row r="56495" spans="2:8">
      <c r="B56495" s="2" t="s">
        <v>56945</v>
      </c>
      <c r="C56495" s="2">
        <v>25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56946</v>
      </c>
      <c r="C56496" s="2">
        <v>25</v>
      </c>
      <c r="D56496" s="2" t="s">
        <v>461</v>
      </c>
      <c r="E56496" s="2"/>
      <c r="F56496" s="2"/>
      <c r="G56496" s="2"/>
      <c r="H56496" s="2"/>
    </row>
    <row r="56497" spans="2:8">
      <c r="B56497" s="2" t="s">
        <v>56947</v>
      </c>
      <c r="C56497" s="2">
        <v>23</v>
      </c>
      <c r="D56497" s="2" t="s">
        <v>461</v>
      </c>
      <c r="E56497" s="2"/>
      <c r="F56497" s="2"/>
      <c r="G56497" s="2"/>
      <c r="H56497" s="2"/>
    </row>
    <row r="56498" spans="2:8">
      <c r="B56498" s="2" t="s">
        <v>56948</v>
      </c>
      <c r="C56498" s="2">
        <v>18</v>
      </c>
      <c r="D56498" s="2" t="s">
        <v>461</v>
      </c>
      <c r="E56498" s="2"/>
      <c r="F56498" s="2"/>
      <c r="G56498" s="2"/>
      <c r="H56498" s="2"/>
    </row>
    <row r="56499" spans="2:8">
      <c r="B56499" s="2" t="s">
        <v>56949</v>
      </c>
      <c r="C56499" s="2">
        <v>24</v>
      </c>
      <c r="D56499" s="2" t="s">
        <v>461</v>
      </c>
      <c r="E56499" s="2"/>
      <c r="F56499" s="2"/>
      <c r="G56499" s="2"/>
      <c r="H56499" s="2"/>
    </row>
    <row r="56500" spans="2:8">
      <c r="B56500" s="2" t="s">
        <v>56950</v>
      </c>
      <c r="C56500" s="2">
        <v>30</v>
      </c>
      <c r="D56500" s="2" t="s">
        <v>461</v>
      </c>
      <c r="E56500" s="2"/>
      <c r="F56500" s="2"/>
      <c r="G56500" s="2"/>
      <c r="H56500" s="2"/>
    </row>
    <row r="56501" spans="2:8">
      <c r="B56501" s="2" t="s">
        <v>56951</v>
      </c>
      <c r="C56501" s="2">
        <v>34</v>
      </c>
      <c r="D56501" s="2" t="s">
        <v>461</v>
      </c>
      <c r="E56501" s="2"/>
      <c r="F56501" s="2"/>
      <c r="G56501" s="2"/>
      <c r="H56501" s="2"/>
    </row>
    <row r="56502" spans="2:8">
      <c r="B56502" s="2" t="s">
        <v>56952</v>
      </c>
      <c r="C56502" s="2">
        <v>33</v>
      </c>
      <c r="D56502" s="2" t="s">
        <v>461</v>
      </c>
      <c r="E56502" s="2"/>
      <c r="F56502" s="2"/>
      <c r="G56502" s="2"/>
      <c r="H56502" s="2"/>
    </row>
    <row r="56503" spans="2:8">
      <c r="B56503" s="2" t="s">
        <v>56953</v>
      </c>
      <c r="C56503" s="2">
        <v>32</v>
      </c>
      <c r="D56503" s="2" t="s">
        <v>461</v>
      </c>
      <c r="E56503" s="2"/>
      <c r="F56503" s="2"/>
      <c r="G56503" s="2"/>
      <c r="H56503" s="2"/>
    </row>
    <row r="56504" spans="2:8">
      <c r="B56504" s="2" t="s">
        <v>56954</v>
      </c>
      <c r="C56504" s="2">
        <v>25</v>
      </c>
      <c r="D56504" s="2" t="s">
        <v>461</v>
      </c>
      <c r="E56504" s="2"/>
      <c r="F56504" s="2"/>
      <c r="G56504" s="2"/>
      <c r="H56504" s="2"/>
    </row>
    <row r="56505" spans="2:8">
      <c r="B56505" s="2" t="s">
        <v>56955</v>
      </c>
      <c r="C56505" s="2">
        <v>25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56956</v>
      </c>
      <c r="C56506" s="2">
        <v>25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56957</v>
      </c>
      <c r="C56507" s="2">
        <v>24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56958</v>
      </c>
      <c r="C56508" s="2">
        <v>23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56959</v>
      </c>
      <c r="C56509" s="2">
        <v>25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56960</v>
      </c>
      <c r="C56510" s="2">
        <v>23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56961</v>
      </c>
      <c r="C56511" s="2">
        <v>20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56962</v>
      </c>
      <c r="C56512" s="2">
        <v>28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56963</v>
      </c>
      <c r="C56513" s="2">
        <v>29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56964</v>
      </c>
      <c r="C56514" s="2">
        <v>28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56965</v>
      </c>
      <c r="C56515" s="2">
        <v>24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56966</v>
      </c>
      <c r="C56516" s="2">
        <v>20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56967</v>
      </c>
      <c r="C56517" s="2">
        <v>34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56968</v>
      </c>
      <c r="C56518" s="2">
        <v>33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56969</v>
      </c>
      <c r="C56519" s="2">
        <v>33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56970</v>
      </c>
      <c r="C56520" s="2">
        <v>32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56971</v>
      </c>
      <c r="C56521" s="2">
        <v>30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56972</v>
      </c>
      <c r="C56522" s="2">
        <v>26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56973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56974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56975</v>
      </c>
      <c r="C56525" s="2">
        <v>25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56976</v>
      </c>
      <c r="C56526" s="2">
        <v>25</v>
      </c>
      <c r="D56526" s="2" t="s">
        <v>461</v>
      </c>
      <c r="E56526" s="2"/>
      <c r="F56526" s="2"/>
      <c r="G56526" s="2"/>
      <c r="H56526" s="2"/>
    </row>
    <row r="56527" spans="2:8">
      <c r="B56527" s="2" t="s">
        <v>56977</v>
      </c>
      <c r="C56527" s="2">
        <v>26</v>
      </c>
      <c r="D56527" s="2" t="s">
        <v>461</v>
      </c>
      <c r="E56527" s="2"/>
      <c r="F56527" s="2"/>
      <c r="G56527" s="2"/>
      <c r="H56527" s="2"/>
    </row>
    <row r="56528" spans="2:8">
      <c r="B56528" s="2" t="s">
        <v>56978</v>
      </c>
      <c r="C56528" s="2">
        <v>26</v>
      </c>
      <c r="D56528" s="2" t="s">
        <v>461</v>
      </c>
      <c r="E56528" s="2"/>
      <c r="F56528" s="2"/>
      <c r="G56528" s="2"/>
      <c r="H56528" s="2"/>
    </row>
    <row r="56529" spans="2:8">
      <c r="B56529" s="2" t="s">
        <v>56979</v>
      </c>
      <c r="C56529" s="2">
        <v>26</v>
      </c>
      <c r="D56529" s="2" t="s">
        <v>461</v>
      </c>
      <c r="E56529" s="2"/>
      <c r="F56529" s="2"/>
      <c r="G56529" s="2"/>
      <c r="H56529" s="2"/>
    </row>
    <row r="56530" spans="2:8">
      <c r="B56530" s="2" t="s">
        <v>56980</v>
      </c>
      <c r="C56530" s="2">
        <v>25</v>
      </c>
      <c r="D56530" s="2" t="s">
        <v>461</v>
      </c>
      <c r="E56530" s="2"/>
      <c r="F56530" s="2"/>
      <c r="G56530" s="2"/>
      <c r="H56530" s="2"/>
    </row>
    <row r="56531" spans="2:8">
      <c r="B56531" s="2" t="s">
        <v>56981</v>
      </c>
      <c r="C56531" s="2">
        <v>26</v>
      </c>
      <c r="D56531" s="2" t="s">
        <v>461</v>
      </c>
      <c r="E56531" s="2"/>
      <c r="F56531" s="2"/>
      <c r="G56531" s="2"/>
      <c r="H56531" s="2"/>
    </row>
    <row r="56532" spans="2:8">
      <c r="B56532" s="2" t="s">
        <v>56982</v>
      </c>
      <c r="C56532" s="2">
        <v>26</v>
      </c>
      <c r="D56532" s="2" t="s">
        <v>461</v>
      </c>
      <c r="E56532" s="2"/>
      <c r="F56532" s="2"/>
      <c r="G56532" s="2"/>
      <c r="H56532" s="2"/>
    </row>
    <row r="56533" spans="2:8">
      <c r="B56533" s="2" t="s">
        <v>56983</v>
      </c>
      <c r="C56533" s="2">
        <v>25</v>
      </c>
      <c r="D56533" s="2" t="s">
        <v>461</v>
      </c>
      <c r="E56533" s="2"/>
      <c r="F56533" s="2"/>
      <c r="G56533" s="2"/>
      <c r="H56533" s="2"/>
    </row>
    <row r="56534" spans="2:8">
      <c r="B56534" s="2" t="s">
        <v>56984</v>
      </c>
      <c r="C56534" s="2">
        <v>26</v>
      </c>
      <c r="D56534" s="2" t="s">
        <v>461</v>
      </c>
      <c r="E56534" s="2"/>
      <c r="F56534" s="2"/>
      <c r="G56534" s="2"/>
      <c r="H56534" s="2"/>
    </row>
    <row r="56535" spans="2:8">
      <c r="B56535" s="2" t="s">
        <v>56985</v>
      </c>
      <c r="C56535" s="2">
        <v>27</v>
      </c>
      <c r="D56535" s="2" t="s">
        <v>461</v>
      </c>
      <c r="E56535" s="2"/>
      <c r="F56535" s="2"/>
      <c r="G56535" s="2"/>
      <c r="H56535" s="2"/>
    </row>
    <row r="56536" spans="2:8">
      <c r="B56536" s="2" t="s">
        <v>56986</v>
      </c>
      <c r="C56536" s="2">
        <v>29</v>
      </c>
      <c r="D56536" s="2" t="s">
        <v>461</v>
      </c>
      <c r="E56536" s="2"/>
      <c r="F56536" s="2"/>
      <c r="G56536" s="2"/>
      <c r="H56536" s="2"/>
    </row>
    <row r="56537" spans="2:8">
      <c r="B56537" s="2" t="s">
        <v>56987</v>
      </c>
      <c r="C56537" s="2">
        <v>29</v>
      </c>
      <c r="D56537" s="2" t="s">
        <v>461</v>
      </c>
      <c r="E56537" s="2"/>
      <c r="F56537" s="2"/>
      <c r="G56537" s="2"/>
      <c r="H56537" s="2"/>
    </row>
    <row r="56538" spans="2:8">
      <c r="B56538" s="2" t="s">
        <v>56988</v>
      </c>
      <c r="C56538" s="2">
        <v>25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56989</v>
      </c>
      <c r="C56539" s="2">
        <v>25</v>
      </c>
      <c r="D56539" s="2" t="s">
        <v>461</v>
      </c>
      <c r="E56539" s="2"/>
      <c r="F56539" s="2"/>
      <c r="G56539" s="2"/>
      <c r="H56539" s="2"/>
    </row>
    <row r="56540" spans="2:8">
      <c r="B56540" s="2" t="s">
        <v>56990</v>
      </c>
      <c r="C56540" s="2">
        <v>25</v>
      </c>
      <c r="D56540" s="2" t="s">
        <v>461</v>
      </c>
      <c r="E56540" s="2"/>
      <c r="F56540" s="2"/>
      <c r="G56540" s="2"/>
      <c r="H56540" s="2"/>
    </row>
    <row r="56541" spans="2:8">
      <c r="B56541" s="2" t="s">
        <v>56991</v>
      </c>
      <c r="C56541" s="2">
        <v>25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56992</v>
      </c>
      <c r="C56542" s="2">
        <v>27</v>
      </c>
      <c r="D56542" s="2" t="s">
        <v>461</v>
      </c>
      <c r="E56542" s="2"/>
      <c r="F56542" s="2"/>
      <c r="G56542" s="2"/>
      <c r="H56542" s="2"/>
    </row>
    <row r="56543" spans="2:8">
      <c r="B56543" s="2" t="s">
        <v>56993</v>
      </c>
      <c r="C56543" s="2">
        <v>28</v>
      </c>
      <c r="D56543" s="2" t="s">
        <v>461</v>
      </c>
      <c r="E56543" s="2"/>
      <c r="F56543" s="2"/>
      <c r="G56543" s="2"/>
      <c r="H56543" s="2"/>
    </row>
    <row r="56544" spans="2:8">
      <c r="B56544" s="2" t="s">
        <v>56994</v>
      </c>
      <c r="C56544" s="2">
        <v>19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56995</v>
      </c>
      <c r="C56545" s="2">
        <v>21</v>
      </c>
      <c r="D56545" s="2" t="s">
        <v>461</v>
      </c>
      <c r="E56545" s="2"/>
      <c r="F56545" s="2"/>
      <c r="G56545" s="2"/>
      <c r="H56545" s="2"/>
    </row>
    <row r="56546" spans="2:8">
      <c r="B56546" s="2" t="s">
        <v>56996</v>
      </c>
      <c r="C56546" s="2">
        <v>22</v>
      </c>
      <c r="D56546" s="2" t="s">
        <v>461</v>
      </c>
      <c r="E56546" s="2"/>
      <c r="F56546" s="2"/>
      <c r="G56546" s="2"/>
      <c r="H56546" s="2"/>
    </row>
    <row r="56547" spans="2:8">
      <c r="B56547" s="2" t="s">
        <v>56997</v>
      </c>
      <c r="C56547" s="2">
        <v>22</v>
      </c>
      <c r="D56547" s="2" t="s">
        <v>461</v>
      </c>
      <c r="E56547" s="2"/>
      <c r="F56547" s="2"/>
      <c r="G56547" s="2"/>
      <c r="H56547" s="2"/>
    </row>
    <row r="56548" spans="2:8">
      <c r="B56548" s="2" t="s">
        <v>56998</v>
      </c>
      <c r="C56548" s="2">
        <v>22</v>
      </c>
      <c r="D56548" s="2" t="s">
        <v>461</v>
      </c>
      <c r="E56548" s="2"/>
      <c r="F56548" s="2"/>
      <c r="G56548" s="2"/>
      <c r="H56548" s="2"/>
    </row>
    <row r="56549" spans="2:8">
      <c r="B56549" s="2" t="s">
        <v>56999</v>
      </c>
      <c r="C56549" s="2">
        <v>28</v>
      </c>
      <c r="D56549" s="2" t="s">
        <v>461</v>
      </c>
      <c r="E56549" s="2"/>
      <c r="F56549" s="2"/>
      <c r="G56549" s="2"/>
      <c r="H56549" s="2"/>
    </row>
    <row r="56550" spans="2:8">
      <c r="B56550" s="2" t="s">
        <v>57000</v>
      </c>
      <c r="C56550" s="2">
        <v>27</v>
      </c>
      <c r="D56550" s="2" t="s">
        <v>461</v>
      </c>
      <c r="E56550" s="2"/>
      <c r="F56550" s="2"/>
      <c r="G56550" s="2"/>
      <c r="H56550" s="2"/>
    </row>
    <row r="56551" spans="2:8">
      <c r="B56551" s="2" t="s">
        <v>57001</v>
      </c>
      <c r="C56551" s="2">
        <v>29</v>
      </c>
      <c r="D56551" s="2" t="s">
        <v>461</v>
      </c>
      <c r="E56551" s="2"/>
      <c r="F56551" s="2"/>
      <c r="G56551" s="2"/>
      <c r="H56551" s="2"/>
    </row>
    <row r="56552" spans="2:8">
      <c r="B56552" s="2" t="s">
        <v>57002</v>
      </c>
      <c r="C56552" s="2">
        <v>28</v>
      </c>
      <c r="D56552" s="2" t="s">
        <v>461</v>
      </c>
      <c r="E56552" s="2"/>
      <c r="F56552" s="2"/>
      <c r="G56552" s="2"/>
      <c r="H56552" s="2"/>
    </row>
    <row r="56553" spans="2:8">
      <c r="B56553" s="2" t="s">
        <v>57003</v>
      </c>
      <c r="C56553" s="2">
        <v>27</v>
      </c>
      <c r="D56553" s="2" t="s">
        <v>461</v>
      </c>
      <c r="E56553" s="2"/>
      <c r="F56553" s="2"/>
      <c r="G56553" s="2"/>
      <c r="H56553" s="2"/>
    </row>
    <row r="56554" spans="2:8">
      <c r="B56554" s="2" t="s">
        <v>57004</v>
      </c>
      <c r="C56554" s="2">
        <v>23</v>
      </c>
      <c r="D56554" s="2" t="s">
        <v>461</v>
      </c>
      <c r="E56554" s="2"/>
      <c r="F56554" s="2"/>
      <c r="G56554" s="2"/>
      <c r="H56554" s="2"/>
    </row>
    <row r="56555" spans="2:8">
      <c r="B56555" s="2" t="s">
        <v>57005</v>
      </c>
      <c r="C56555" s="2">
        <v>32</v>
      </c>
      <c r="D56555" s="2" t="s">
        <v>461</v>
      </c>
      <c r="E56555" s="2"/>
      <c r="F56555" s="2"/>
      <c r="G56555" s="2"/>
      <c r="H56555" s="2"/>
    </row>
    <row r="56556" spans="2:8">
      <c r="B56556" s="2" t="s">
        <v>57006</v>
      </c>
      <c r="C56556" s="2">
        <v>35</v>
      </c>
      <c r="D56556" s="2" t="s">
        <v>461</v>
      </c>
      <c r="E56556" s="2"/>
      <c r="F56556" s="2"/>
      <c r="G56556" s="2"/>
      <c r="H56556" s="2"/>
    </row>
    <row r="56557" spans="2:8">
      <c r="B56557" s="2" t="s">
        <v>57007</v>
      </c>
      <c r="C56557" s="2">
        <v>35</v>
      </c>
      <c r="D56557" s="2" t="s">
        <v>461</v>
      </c>
      <c r="E56557" s="2"/>
      <c r="F56557" s="2"/>
      <c r="G56557" s="2"/>
      <c r="H56557" s="2"/>
    </row>
    <row r="56558" spans="2:8">
      <c r="B56558" s="2" t="s">
        <v>57008</v>
      </c>
      <c r="C56558" s="2">
        <v>33</v>
      </c>
      <c r="D56558" s="2" t="s">
        <v>461</v>
      </c>
      <c r="E56558" s="2"/>
      <c r="F56558" s="2"/>
      <c r="G56558" s="2"/>
      <c r="H56558" s="2"/>
    </row>
    <row r="56559" spans="2:8">
      <c r="B56559" s="2" t="s">
        <v>57009</v>
      </c>
      <c r="C56559" s="2">
        <v>25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57010</v>
      </c>
      <c r="C56560" s="2">
        <v>22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57011</v>
      </c>
      <c r="C56561" s="2">
        <v>24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57012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57013</v>
      </c>
      <c r="C56563" s="2">
        <v>24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57014</v>
      </c>
      <c r="C56564" s="2">
        <v>22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57015</v>
      </c>
      <c r="C56565" s="2">
        <v>20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57016</v>
      </c>
      <c r="C56566" s="2">
        <v>19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57017</v>
      </c>
      <c r="C56567" s="2">
        <v>21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57018</v>
      </c>
      <c r="C56568" s="2">
        <v>34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57019</v>
      </c>
      <c r="C56569" s="2">
        <v>31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57020</v>
      </c>
      <c r="C56570" s="2">
        <v>26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57021</v>
      </c>
      <c r="C56571" s="2">
        <v>26</v>
      </c>
      <c r="D56571" s="2" t="s">
        <v>461</v>
      </c>
      <c r="E56571" s="2"/>
      <c r="F56571" s="2"/>
      <c r="G56571" s="2"/>
      <c r="H56571" s="2"/>
    </row>
    <row r="56572" spans="2:8">
      <c r="B56572" s="2" t="s">
        <v>57022</v>
      </c>
      <c r="C56572" s="2">
        <v>29</v>
      </c>
      <c r="D56572" s="2" t="s">
        <v>461</v>
      </c>
      <c r="E56572" s="2"/>
      <c r="F56572" s="2"/>
      <c r="G56572" s="2"/>
      <c r="H56572" s="2"/>
    </row>
    <row r="56573" spans="2:8">
      <c r="B56573" s="2" t="s">
        <v>57023</v>
      </c>
      <c r="C56573" s="2">
        <v>28</v>
      </c>
      <c r="D56573" s="2" t="s">
        <v>461</v>
      </c>
      <c r="E56573" s="2"/>
      <c r="F56573" s="2"/>
      <c r="G56573" s="2"/>
      <c r="H56573" s="2"/>
    </row>
    <row r="56574" spans="2:8">
      <c r="B56574" s="2" t="s">
        <v>57024</v>
      </c>
      <c r="C56574" s="2">
        <v>26</v>
      </c>
      <c r="D56574" s="2" t="s">
        <v>461</v>
      </c>
      <c r="E56574" s="2"/>
      <c r="F56574" s="2"/>
      <c r="G56574" s="2"/>
      <c r="H56574" s="2"/>
    </row>
    <row r="56575" spans="2:8">
      <c r="B56575" s="2" t="s">
        <v>57025</v>
      </c>
      <c r="C56575" s="2">
        <v>26</v>
      </c>
      <c r="D56575" s="2" t="s">
        <v>461</v>
      </c>
      <c r="E56575" s="2"/>
      <c r="F56575" s="2"/>
      <c r="G56575" s="2"/>
      <c r="H56575" s="2"/>
    </row>
    <row r="56576" spans="2:8">
      <c r="B56576" s="2" t="s">
        <v>57026</v>
      </c>
      <c r="C56576" s="2">
        <v>27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57027</v>
      </c>
      <c r="C56577" s="2">
        <v>26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57028</v>
      </c>
      <c r="C56578" s="2">
        <v>28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57029</v>
      </c>
      <c r="C56579" s="2">
        <v>27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57030</v>
      </c>
      <c r="C56580" s="2">
        <v>25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57031</v>
      </c>
      <c r="C56581" s="2">
        <v>28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57032</v>
      </c>
      <c r="C56582" s="2">
        <v>28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57033</v>
      </c>
      <c r="C56583" s="2">
        <v>28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57034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57035</v>
      </c>
      <c r="C56585" s="2">
        <v>30</v>
      </c>
      <c r="D56585" s="2" t="s">
        <v>461</v>
      </c>
      <c r="E56585" s="2"/>
      <c r="F56585" s="2"/>
      <c r="G56585" s="2"/>
      <c r="H56585" s="2"/>
    </row>
    <row r="56586" spans="2:8">
      <c r="B56586" s="2" t="s">
        <v>57036</v>
      </c>
      <c r="C56586" s="2">
        <v>29</v>
      </c>
      <c r="D56586" s="2" t="s">
        <v>461</v>
      </c>
      <c r="E56586" s="2"/>
      <c r="F56586" s="2"/>
      <c r="G56586" s="2"/>
      <c r="H56586" s="2"/>
    </row>
    <row r="56587" spans="2:8">
      <c r="B56587" s="2" t="s">
        <v>57037</v>
      </c>
      <c r="C56587" s="2">
        <v>31</v>
      </c>
      <c r="D56587" s="2" t="s">
        <v>461</v>
      </c>
      <c r="E56587" s="2"/>
      <c r="F56587" s="2"/>
      <c r="G56587" s="2"/>
      <c r="H56587" s="2"/>
    </row>
    <row r="56588" spans="2:8">
      <c r="B56588" s="2" t="s">
        <v>57038</v>
      </c>
      <c r="C56588" s="2">
        <v>31</v>
      </c>
      <c r="D56588" s="2" t="s">
        <v>461</v>
      </c>
      <c r="E56588" s="2"/>
      <c r="F56588" s="2"/>
      <c r="G56588" s="2"/>
      <c r="H56588" s="2"/>
    </row>
    <row r="56589" spans="2:8">
      <c r="B56589" s="2" t="s">
        <v>57039</v>
      </c>
      <c r="C56589" s="2">
        <v>31</v>
      </c>
      <c r="D56589" s="2" t="s">
        <v>461</v>
      </c>
      <c r="E56589" s="2"/>
      <c r="F56589" s="2"/>
      <c r="G56589" s="2"/>
      <c r="H56589" s="2"/>
    </row>
    <row r="56590" spans="2:8">
      <c r="B56590" s="2" t="s">
        <v>57040</v>
      </c>
      <c r="C56590" s="2">
        <v>29</v>
      </c>
      <c r="D56590" s="2" t="s">
        <v>461</v>
      </c>
      <c r="E56590" s="2"/>
      <c r="F56590" s="2"/>
      <c r="G56590" s="2"/>
      <c r="H56590" s="2"/>
    </row>
    <row r="56591" spans="2:8">
      <c r="B56591" s="2" t="s">
        <v>57041</v>
      </c>
      <c r="C56591" s="2">
        <v>19</v>
      </c>
      <c r="D56591" s="2" t="s">
        <v>461</v>
      </c>
      <c r="E56591" s="2"/>
      <c r="F56591" s="2"/>
      <c r="G56591" s="2"/>
      <c r="H56591" s="2"/>
    </row>
    <row r="56592" spans="2:8">
      <c r="B56592" s="2" t="s">
        <v>57042</v>
      </c>
      <c r="C56592" s="2">
        <v>8</v>
      </c>
      <c r="D56592" s="2" t="s">
        <v>461</v>
      </c>
      <c r="E56592" s="2"/>
      <c r="F56592" s="2"/>
      <c r="G56592" s="2"/>
      <c r="H56592" s="2"/>
    </row>
    <row r="56593" spans="2:8">
      <c r="B56593" s="2" t="s">
        <v>57043</v>
      </c>
      <c r="C56593" s="2">
        <v>17</v>
      </c>
      <c r="D56593" s="2" t="s">
        <v>461</v>
      </c>
      <c r="E56593" s="2"/>
      <c r="F56593" s="2"/>
      <c r="G56593" s="2"/>
      <c r="H56593" s="2"/>
    </row>
    <row r="56594" spans="2:8">
      <c r="B56594" s="2" t="s">
        <v>57044</v>
      </c>
      <c r="C56594" s="2">
        <v>22</v>
      </c>
      <c r="D56594" s="2" t="s">
        <v>461</v>
      </c>
      <c r="E56594" s="2"/>
      <c r="F56594" s="2"/>
      <c r="G56594" s="2"/>
      <c r="H56594" s="2"/>
    </row>
    <row r="56595" spans="2:8">
      <c r="B56595" s="2" t="s">
        <v>57045</v>
      </c>
      <c r="C56595" s="2">
        <v>18</v>
      </c>
      <c r="D56595" s="2" t="s">
        <v>461</v>
      </c>
      <c r="E56595" s="2"/>
      <c r="F56595" s="2"/>
      <c r="G56595" s="2"/>
      <c r="H56595" s="2"/>
    </row>
    <row r="56596" spans="2:8">
      <c r="B56596" s="2" t="s">
        <v>57046</v>
      </c>
      <c r="C56596" s="2">
        <v>22</v>
      </c>
      <c r="D56596" s="2" t="s">
        <v>461</v>
      </c>
      <c r="E56596" s="2"/>
      <c r="F56596" s="2"/>
      <c r="G56596" s="2"/>
      <c r="H56596" s="2"/>
    </row>
    <row r="56597" spans="2:8">
      <c r="B56597" s="2" t="s">
        <v>57047</v>
      </c>
      <c r="C56597" s="2">
        <v>23</v>
      </c>
      <c r="D56597" s="2" t="s">
        <v>461</v>
      </c>
      <c r="E56597" s="2"/>
      <c r="F56597" s="2"/>
      <c r="G56597" s="2"/>
      <c r="H56597" s="2"/>
    </row>
    <row r="56598" spans="2:8">
      <c r="B56598" s="2" t="s">
        <v>57048</v>
      </c>
      <c r="C56598" s="2">
        <v>26</v>
      </c>
      <c r="D56598" s="2" t="s">
        <v>461</v>
      </c>
      <c r="E56598" s="2"/>
      <c r="F56598" s="2"/>
      <c r="G56598" s="2"/>
      <c r="H56598" s="2"/>
    </row>
    <row r="56599" spans="2:8">
      <c r="B56599" s="2" t="s">
        <v>57049</v>
      </c>
      <c r="C56599" s="2">
        <v>27</v>
      </c>
      <c r="D56599" s="2" t="s">
        <v>461</v>
      </c>
      <c r="E56599" s="2"/>
      <c r="F56599" s="2"/>
      <c r="G56599" s="2"/>
      <c r="H56599" s="2"/>
    </row>
    <row r="56600" spans="2:8">
      <c r="B56600" s="2" t="s">
        <v>57050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57051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57052</v>
      </c>
      <c r="C56602" s="2">
        <v>30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57053</v>
      </c>
      <c r="C56603" s="2">
        <v>30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57054</v>
      </c>
      <c r="C56604" s="2">
        <v>27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57055</v>
      </c>
      <c r="C56605" s="2">
        <v>19</v>
      </c>
      <c r="D56605" s="2" t="s">
        <v>461</v>
      </c>
      <c r="E56605" s="2"/>
      <c r="F56605" s="2"/>
      <c r="G56605" s="2"/>
      <c r="H56605" s="2"/>
    </row>
    <row r="56606" spans="2:8">
      <c r="B56606" s="2" t="s">
        <v>57056</v>
      </c>
      <c r="C56606" s="2">
        <v>20</v>
      </c>
      <c r="D56606" s="2" t="s">
        <v>461</v>
      </c>
      <c r="E56606" s="2"/>
      <c r="F56606" s="2"/>
      <c r="G56606" s="2"/>
      <c r="H56606" s="2"/>
    </row>
    <row r="56607" spans="2:8">
      <c r="B56607" s="2" t="s">
        <v>57057</v>
      </c>
      <c r="C56607" s="2">
        <v>23</v>
      </c>
      <c r="D56607" s="2" t="s">
        <v>461</v>
      </c>
      <c r="E56607" s="2"/>
      <c r="F56607" s="2"/>
      <c r="G56607" s="2"/>
      <c r="H56607" s="2"/>
    </row>
    <row r="56608" spans="2:8">
      <c r="B56608" s="2" t="s">
        <v>57058</v>
      </c>
      <c r="C56608" s="2">
        <v>24</v>
      </c>
      <c r="D56608" s="2" t="s">
        <v>461</v>
      </c>
      <c r="E56608" s="2"/>
      <c r="F56608" s="2"/>
      <c r="G56608" s="2"/>
      <c r="H56608" s="2"/>
    </row>
    <row r="56609" spans="2:8">
      <c r="B56609" s="2" t="s">
        <v>57059</v>
      </c>
      <c r="C56609" s="2">
        <v>25</v>
      </c>
      <c r="D56609" s="2" t="s">
        <v>461</v>
      </c>
      <c r="E56609" s="2"/>
      <c r="F56609" s="2"/>
      <c r="G56609" s="2"/>
      <c r="H56609" s="2"/>
    </row>
    <row r="56610" spans="2:8">
      <c r="B56610" s="2" t="s">
        <v>57060</v>
      </c>
      <c r="C56610" s="2">
        <v>25</v>
      </c>
      <c r="D56610" s="2" t="s">
        <v>461</v>
      </c>
      <c r="E56610" s="2"/>
      <c r="F56610" s="2"/>
      <c r="G56610" s="2"/>
      <c r="H56610" s="2"/>
    </row>
    <row r="56611" spans="2:8">
      <c r="B56611" s="2" t="s">
        <v>57061</v>
      </c>
      <c r="C56611" s="2">
        <v>25</v>
      </c>
      <c r="D56611" s="2" t="s">
        <v>461</v>
      </c>
      <c r="E56611" s="2"/>
      <c r="F56611" s="2"/>
      <c r="G56611" s="2"/>
      <c r="H56611" s="2"/>
    </row>
    <row r="56612" spans="2:8">
      <c r="B56612" s="2" t="s">
        <v>57062</v>
      </c>
      <c r="C56612" s="2">
        <v>26</v>
      </c>
      <c r="D56612" s="2" t="s">
        <v>461</v>
      </c>
      <c r="E56612" s="2"/>
      <c r="F56612" s="2"/>
      <c r="G56612" s="2"/>
      <c r="H56612" s="2"/>
    </row>
    <row r="56613" spans="2:8">
      <c r="B56613" s="2" t="s">
        <v>57063</v>
      </c>
      <c r="C56613" s="2">
        <v>21</v>
      </c>
      <c r="D56613" s="2" t="s">
        <v>461</v>
      </c>
      <c r="E56613" s="2"/>
      <c r="F56613" s="2"/>
      <c r="G56613" s="2"/>
      <c r="H56613" s="2"/>
    </row>
    <row r="56614" spans="2:8">
      <c r="B56614" s="2" t="s">
        <v>57064</v>
      </c>
      <c r="C56614" s="2">
        <v>26</v>
      </c>
      <c r="D56614" s="2" t="s">
        <v>461</v>
      </c>
      <c r="E56614" s="2"/>
      <c r="F56614" s="2"/>
      <c r="G56614" s="2"/>
      <c r="H56614" s="2"/>
    </row>
    <row r="56615" spans="2:8">
      <c r="B56615" s="2" t="s">
        <v>57065</v>
      </c>
      <c r="C56615" s="2">
        <v>23</v>
      </c>
      <c r="D56615" s="2" t="s">
        <v>461</v>
      </c>
      <c r="E56615" s="2"/>
      <c r="F56615" s="2"/>
      <c r="G56615" s="2"/>
      <c r="H56615" s="2"/>
    </row>
    <row r="56616" spans="2:8">
      <c r="B56616" s="2" t="s">
        <v>57066</v>
      </c>
      <c r="C56616" s="2">
        <v>16</v>
      </c>
      <c r="D56616" s="2" t="s">
        <v>461</v>
      </c>
      <c r="E56616" s="2"/>
      <c r="F56616" s="2"/>
      <c r="G56616" s="2"/>
      <c r="H56616" s="2"/>
    </row>
    <row r="56617" spans="2:8">
      <c r="B56617" s="2" t="s">
        <v>57067</v>
      </c>
      <c r="C56617" s="2">
        <v>14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57068</v>
      </c>
      <c r="C56618" s="2">
        <v>16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57069</v>
      </c>
      <c r="C56619" s="2">
        <v>18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57070</v>
      </c>
      <c r="C56620" s="2">
        <v>18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57071</v>
      </c>
      <c r="C56621" s="2">
        <v>18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57072</v>
      </c>
      <c r="C56622" s="2">
        <v>17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57073</v>
      </c>
      <c r="C56623" s="2">
        <v>16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57074</v>
      </c>
      <c r="C56624" s="2">
        <v>30</v>
      </c>
      <c r="D56624" s="2" t="s">
        <v>461</v>
      </c>
      <c r="E56624" s="2"/>
      <c r="F56624" s="2"/>
      <c r="G56624" s="2"/>
      <c r="H56624" s="2"/>
    </row>
    <row r="56625" spans="2:8">
      <c r="B56625" s="2" t="s">
        <v>57075</v>
      </c>
      <c r="C56625" s="2">
        <v>30</v>
      </c>
      <c r="D56625" s="2" t="s">
        <v>461</v>
      </c>
      <c r="E56625" s="2"/>
      <c r="F56625" s="2"/>
      <c r="G56625" s="2"/>
      <c r="H56625" s="2"/>
    </row>
    <row r="56626" spans="2:8">
      <c r="B56626" s="2" t="s">
        <v>57076</v>
      </c>
      <c r="C56626" s="2">
        <v>32</v>
      </c>
      <c r="D56626" s="2" t="s">
        <v>461</v>
      </c>
      <c r="E56626" s="2"/>
      <c r="F56626" s="2"/>
      <c r="G56626" s="2"/>
      <c r="H56626" s="2"/>
    </row>
    <row r="56627" spans="2:8">
      <c r="B56627" s="2" t="s">
        <v>57077</v>
      </c>
      <c r="C56627" s="2">
        <v>33</v>
      </c>
      <c r="D56627" s="2" t="s">
        <v>461</v>
      </c>
      <c r="E56627" s="2"/>
      <c r="F56627" s="2"/>
      <c r="G56627" s="2"/>
      <c r="H56627" s="2"/>
    </row>
    <row r="56628" spans="2:8">
      <c r="B56628" s="2" t="s">
        <v>57078</v>
      </c>
      <c r="C56628" s="2">
        <v>29</v>
      </c>
      <c r="D56628" s="2" t="s">
        <v>461</v>
      </c>
      <c r="E56628" s="2"/>
      <c r="F56628" s="2"/>
      <c r="G56628" s="2"/>
      <c r="H56628" s="2"/>
    </row>
    <row r="56629" spans="2:8">
      <c r="B56629" s="2" t="s">
        <v>57079</v>
      </c>
      <c r="C56629" s="2">
        <v>24</v>
      </c>
      <c r="D56629" s="2" t="s">
        <v>461</v>
      </c>
      <c r="E56629" s="2"/>
      <c r="F56629" s="2"/>
      <c r="G56629" s="2"/>
      <c r="H56629" s="2"/>
    </row>
    <row r="56630" spans="2:8">
      <c r="B56630" s="2" t="s">
        <v>57080</v>
      </c>
      <c r="C56630" s="2">
        <v>27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57081</v>
      </c>
      <c r="C56631" s="2">
        <v>28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57082</v>
      </c>
      <c r="C56632" s="2">
        <v>31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57083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57084</v>
      </c>
      <c r="C56634" s="2">
        <v>23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57085</v>
      </c>
      <c r="C56635" s="2">
        <v>17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57086</v>
      </c>
      <c r="C56636" s="2">
        <v>31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57087</v>
      </c>
      <c r="C56637" s="2">
        <v>29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57088</v>
      </c>
      <c r="C56638" s="2">
        <v>28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57089</v>
      </c>
      <c r="C56639" s="2">
        <v>27</v>
      </c>
      <c r="D56639" s="2" t="s">
        <v>461</v>
      </c>
      <c r="E56639" s="2"/>
      <c r="F56639" s="2"/>
      <c r="G56639" s="2"/>
      <c r="H56639" s="2"/>
    </row>
    <row r="56640" spans="2:8">
      <c r="B56640" s="2" t="s">
        <v>57090</v>
      </c>
      <c r="C56640" s="2">
        <v>31</v>
      </c>
      <c r="D56640" s="2" t="s">
        <v>461</v>
      </c>
      <c r="E56640" s="2"/>
      <c r="F56640" s="2"/>
      <c r="G56640" s="2"/>
      <c r="H56640" s="2"/>
    </row>
    <row r="56641" spans="2:8">
      <c r="B56641" s="2" t="s">
        <v>57091</v>
      </c>
      <c r="C56641" s="2">
        <v>32</v>
      </c>
      <c r="D56641" s="2" t="s">
        <v>461</v>
      </c>
      <c r="E56641" s="2"/>
      <c r="F56641" s="2"/>
      <c r="G56641" s="2"/>
      <c r="H56641" s="2"/>
    </row>
    <row r="56642" spans="2:8">
      <c r="B56642" s="2" t="s">
        <v>57092</v>
      </c>
      <c r="C56642" s="2">
        <v>30</v>
      </c>
      <c r="D56642" s="2" t="s">
        <v>461</v>
      </c>
      <c r="E56642" s="2"/>
      <c r="F56642" s="2"/>
      <c r="G56642" s="2"/>
      <c r="H56642" s="2"/>
    </row>
    <row r="56643" spans="2:8">
      <c r="B56643" s="2" t="s">
        <v>57093</v>
      </c>
      <c r="C56643" s="2">
        <v>31</v>
      </c>
      <c r="D56643" s="2" t="s">
        <v>461</v>
      </c>
      <c r="E56643" s="2"/>
      <c r="F56643" s="2"/>
      <c r="G56643" s="2"/>
      <c r="H56643" s="2"/>
    </row>
    <row r="56644" spans="2:8">
      <c r="B56644" s="2" t="s">
        <v>57094</v>
      </c>
      <c r="C56644" s="2">
        <v>31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57095</v>
      </c>
      <c r="C56645" s="2">
        <v>31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57096</v>
      </c>
      <c r="C56646" s="2">
        <v>29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57097</v>
      </c>
      <c r="C56647" s="2">
        <v>26</v>
      </c>
      <c r="D56647" s="2" t="s">
        <v>461</v>
      </c>
      <c r="E56647" s="2"/>
      <c r="F56647" s="2"/>
      <c r="G56647" s="2"/>
      <c r="H56647" s="2"/>
    </row>
    <row r="56648" spans="2:8">
      <c r="B56648" s="2" t="s">
        <v>57098</v>
      </c>
      <c r="C56648" s="2">
        <v>29</v>
      </c>
      <c r="D56648" s="2" t="s">
        <v>461</v>
      </c>
      <c r="E56648" s="2"/>
      <c r="F56648" s="2"/>
      <c r="G56648" s="2"/>
      <c r="H56648" s="2"/>
    </row>
    <row r="56649" spans="2:8">
      <c r="B56649" s="2" t="s">
        <v>57099</v>
      </c>
      <c r="C56649" s="2">
        <v>31</v>
      </c>
      <c r="D56649" s="2" t="s">
        <v>461</v>
      </c>
      <c r="E56649" s="2"/>
      <c r="F56649" s="2"/>
      <c r="G56649" s="2"/>
      <c r="H56649" s="2"/>
    </row>
    <row r="56650" spans="2:8">
      <c r="B56650" s="2" t="s">
        <v>57100</v>
      </c>
      <c r="C56650" s="2">
        <v>30</v>
      </c>
      <c r="D56650" s="2" t="s">
        <v>461</v>
      </c>
      <c r="E56650" s="2"/>
      <c r="F56650" s="2"/>
      <c r="G56650" s="2"/>
      <c r="H56650" s="2"/>
    </row>
    <row r="56651" spans="2:8">
      <c r="B56651" s="2" t="s">
        <v>57101</v>
      </c>
      <c r="C56651" s="2">
        <v>28</v>
      </c>
      <c r="D56651" s="2" t="s">
        <v>461</v>
      </c>
      <c r="E56651" s="2"/>
      <c r="F56651" s="2"/>
      <c r="G56651" s="2"/>
      <c r="H56651" s="2"/>
    </row>
    <row r="56652" spans="2:8">
      <c r="B56652" s="2" t="s">
        <v>57102</v>
      </c>
      <c r="C56652" s="2">
        <v>28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57103</v>
      </c>
      <c r="C56653" s="2">
        <v>30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57104</v>
      </c>
      <c r="C56654" s="2">
        <v>29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57105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57106</v>
      </c>
      <c r="C56656" s="2">
        <v>33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57107</v>
      </c>
      <c r="C56657" s="2">
        <v>34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57108</v>
      </c>
      <c r="C56658" s="2">
        <v>32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57109</v>
      </c>
      <c r="C56659" s="2">
        <v>30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57110</v>
      </c>
      <c r="C56660" s="2">
        <v>31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57111</v>
      </c>
      <c r="C56661" s="2">
        <v>31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57112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57113</v>
      </c>
      <c r="C56663" s="2">
        <v>41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57114</v>
      </c>
      <c r="C56664" s="2">
        <v>40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57115</v>
      </c>
      <c r="C56665" s="2">
        <v>33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57116</v>
      </c>
      <c r="C56666" s="2">
        <v>19</v>
      </c>
      <c r="D56666" s="2" t="s">
        <v>461</v>
      </c>
      <c r="E56666" s="2"/>
      <c r="F56666" s="2"/>
      <c r="G56666" s="2"/>
      <c r="H56666" s="2"/>
    </row>
    <row r="56667" spans="2:8">
      <c r="B56667" s="2" t="s">
        <v>57117</v>
      </c>
      <c r="C56667" s="2">
        <v>20</v>
      </c>
      <c r="D56667" s="2" t="s">
        <v>461</v>
      </c>
      <c r="E56667" s="2"/>
      <c r="F56667" s="2"/>
      <c r="G56667" s="2"/>
      <c r="H56667" s="2"/>
    </row>
    <row r="56668" spans="2:8">
      <c r="B56668" s="2" t="s">
        <v>57118</v>
      </c>
      <c r="C56668" s="2">
        <v>22</v>
      </c>
      <c r="D56668" s="2" t="s">
        <v>461</v>
      </c>
      <c r="E56668" s="2"/>
      <c r="F56668" s="2"/>
      <c r="G56668" s="2"/>
      <c r="H56668" s="2"/>
    </row>
    <row r="56669" spans="2:8">
      <c r="B56669" s="2" t="s">
        <v>57119</v>
      </c>
      <c r="C56669" s="2">
        <v>24</v>
      </c>
      <c r="D56669" s="2" t="s">
        <v>461</v>
      </c>
      <c r="E56669" s="2"/>
      <c r="F56669" s="2"/>
      <c r="G56669" s="2"/>
      <c r="H56669" s="2"/>
    </row>
    <row r="56670" spans="2:8">
      <c r="B56670" s="2" t="s">
        <v>57120</v>
      </c>
      <c r="C56670" s="2">
        <v>23</v>
      </c>
      <c r="D56670" s="2" t="s">
        <v>461</v>
      </c>
      <c r="E56670" s="2"/>
      <c r="F56670" s="2"/>
      <c r="G56670" s="2"/>
      <c r="H56670" s="2"/>
    </row>
    <row r="56671" spans="2:8">
      <c r="B56671" s="2" t="s">
        <v>57121</v>
      </c>
      <c r="C56671" s="2">
        <v>22</v>
      </c>
      <c r="D56671" s="2" t="s">
        <v>461</v>
      </c>
      <c r="E56671" s="2"/>
      <c r="F56671" s="2"/>
      <c r="G56671" s="2"/>
      <c r="H56671" s="2"/>
    </row>
    <row r="56672" spans="2:8">
      <c r="B56672" s="2" t="s">
        <v>57122</v>
      </c>
      <c r="C56672" s="2">
        <v>22</v>
      </c>
      <c r="D56672" s="2" t="s">
        <v>461</v>
      </c>
      <c r="E56672" s="2"/>
      <c r="F56672" s="2"/>
      <c r="G56672" s="2"/>
      <c r="H56672" s="2"/>
    </row>
    <row r="56673" spans="2:8">
      <c r="B56673" s="2" t="s">
        <v>57123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57124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57125</v>
      </c>
      <c r="C56675" s="2">
        <v>31</v>
      </c>
      <c r="D56675" s="2" t="s">
        <v>461</v>
      </c>
      <c r="E56675" s="2"/>
      <c r="F56675" s="2"/>
      <c r="G56675" s="2"/>
      <c r="H56675" s="2"/>
    </row>
    <row r="56676" spans="2:8">
      <c r="B56676" s="2" t="s">
        <v>57126</v>
      </c>
      <c r="C56676" s="2">
        <v>34</v>
      </c>
      <c r="D56676" s="2" t="s">
        <v>461</v>
      </c>
      <c r="E56676" s="2"/>
      <c r="F56676" s="2"/>
      <c r="G56676" s="2"/>
      <c r="H56676" s="2"/>
    </row>
    <row r="56677" spans="2:8">
      <c r="B56677" s="2" t="s">
        <v>57127</v>
      </c>
      <c r="C56677" s="2">
        <v>33</v>
      </c>
      <c r="D56677" s="2" t="s">
        <v>461</v>
      </c>
      <c r="E56677" s="2"/>
      <c r="F56677" s="2"/>
      <c r="G56677" s="2"/>
      <c r="H56677" s="2"/>
    </row>
    <row r="56678" spans="2:8">
      <c r="B56678" s="2" t="s">
        <v>57128</v>
      </c>
      <c r="C56678" s="2">
        <v>29</v>
      </c>
      <c r="D56678" s="2" t="s">
        <v>461</v>
      </c>
      <c r="E56678" s="2"/>
      <c r="F56678" s="2"/>
      <c r="G56678" s="2"/>
      <c r="H56678" s="2"/>
    </row>
    <row r="56679" spans="2:8">
      <c r="B56679" s="2" t="s">
        <v>57129</v>
      </c>
      <c r="C56679" s="2">
        <v>34</v>
      </c>
      <c r="D56679" s="2" t="s">
        <v>461</v>
      </c>
      <c r="E56679" s="2"/>
      <c r="F56679" s="2"/>
      <c r="G56679" s="2"/>
      <c r="H56679" s="2"/>
    </row>
    <row r="56680" spans="2:8">
      <c r="B56680" s="2" t="s">
        <v>57130</v>
      </c>
      <c r="C56680" s="2">
        <v>36</v>
      </c>
      <c r="D56680" s="2" t="s">
        <v>461</v>
      </c>
      <c r="E56680" s="2"/>
      <c r="F56680" s="2"/>
      <c r="G56680" s="2"/>
      <c r="H56680" s="2"/>
    </row>
    <row r="56681" spans="2:8">
      <c r="B56681" s="2" t="s">
        <v>57131</v>
      </c>
      <c r="C56681" s="2">
        <v>35</v>
      </c>
      <c r="D56681" s="2" t="s">
        <v>461</v>
      </c>
      <c r="E56681" s="2"/>
      <c r="F56681" s="2"/>
      <c r="G56681" s="2"/>
      <c r="H56681" s="2"/>
    </row>
    <row r="56682" spans="2:8">
      <c r="B56682" s="2" t="s">
        <v>57132</v>
      </c>
      <c r="C56682" s="2">
        <v>33</v>
      </c>
      <c r="D56682" s="2" t="s">
        <v>461</v>
      </c>
      <c r="E56682" s="2"/>
      <c r="F56682" s="2"/>
      <c r="G56682" s="2"/>
      <c r="H56682" s="2"/>
    </row>
    <row r="56683" spans="2:8">
      <c r="B56683" s="2" t="s">
        <v>57133</v>
      </c>
      <c r="C56683" s="2">
        <v>29</v>
      </c>
      <c r="D56683" s="2" t="s">
        <v>461</v>
      </c>
      <c r="E56683" s="2"/>
      <c r="F56683" s="2"/>
      <c r="G56683" s="2"/>
      <c r="H56683" s="2"/>
    </row>
    <row r="56684" spans="2:8">
      <c r="B56684" s="2" t="s">
        <v>57134</v>
      </c>
      <c r="C56684" s="2">
        <v>24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57135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57136</v>
      </c>
      <c r="C56686" s="2">
        <v>29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57137</v>
      </c>
      <c r="C56687" s="2">
        <v>26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57138</v>
      </c>
      <c r="C56688" s="2">
        <v>20</v>
      </c>
      <c r="D56688" s="2" t="s">
        <v>461</v>
      </c>
      <c r="E56688" s="2"/>
      <c r="F56688" s="2"/>
      <c r="G56688" s="2"/>
      <c r="H56688" s="2"/>
    </row>
    <row r="56689" spans="2:8">
      <c r="B56689" s="2" t="s">
        <v>57139</v>
      </c>
      <c r="C56689" s="2">
        <v>20</v>
      </c>
      <c r="D56689" s="2" t="s">
        <v>461</v>
      </c>
      <c r="E56689" s="2"/>
      <c r="F56689" s="2"/>
      <c r="G56689" s="2"/>
      <c r="H56689" s="2"/>
    </row>
    <row r="56690" spans="2:8">
      <c r="B56690" s="2" t="s">
        <v>57140</v>
      </c>
      <c r="C56690" s="2">
        <v>21</v>
      </c>
      <c r="D56690" s="2" t="s">
        <v>461</v>
      </c>
      <c r="E56690" s="2"/>
      <c r="F56690" s="2"/>
      <c r="G56690" s="2"/>
      <c r="H56690" s="2"/>
    </row>
    <row r="56691" spans="2:8">
      <c r="B56691" s="2" t="s">
        <v>57141</v>
      </c>
      <c r="C56691" s="2">
        <v>21</v>
      </c>
      <c r="D56691" s="2" t="s">
        <v>461</v>
      </c>
      <c r="E56691" s="2"/>
      <c r="F56691" s="2"/>
      <c r="G56691" s="2"/>
      <c r="H56691" s="2"/>
    </row>
    <row r="56692" spans="2:8">
      <c r="B56692" s="2" t="s">
        <v>57142</v>
      </c>
      <c r="C56692" s="2">
        <v>19</v>
      </c>
      <c r="D56692" s="2" t="s">
        <v>461</v>
      </c>
      <c r="E56692" s="2"/>
      <c r="F56692" s="2"/>
      <c r="G56692" s="2"/>
      <c r="H56692" s="2"/>
    </row>
    <row r="56693" spans="2:8">
      <c r="B56693" s="2" t="s">
        <v>57143</v>
      </c>
      <c r="C56693" s="2">
        <v>18</v>
      </c>
      <c r="D56693" s="2" t="s">
        <v>461</v>
      </c>
      <c r="E56693" s="2"/>
      <c r="F56693" s="2"/>
      <c r="G56693" s="2"/>
      <c r="H56693" s="2"/>
    </row>
    <row r="56694" spans="2:8">
      <c r="B56694" s="2" t="s">
        <v>57144</v>
      </c>
      <c r="C56694" s="2">
        <v>24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57145</v>
      </c>
      <c r="C56695" s="2">
        <v>24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57146</v>
      </c>
      <c r="C56696" s="2">
        <v>22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57147</v>
      </c>
      <c r="C56697" s="2">
        <v>21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57148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57149</v>
      </c>
      <c r="C56699" s="2">
        <v>25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57150</v>
      </c>
      <c r="C56700" s="2">
        <v>27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57151</v>
      </c>
      <c r="C56701" s="2">
        <v>23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57152</v>
      </c>
      <c r="C56702" s="2">
        <v>24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57153</v>
      </c>
      <c r="C56703" s="2">
        <v>24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57154</v>
      </c>
      <c r="C56704" s="2">
        <v>15</v>
      </c>
      <c r="D56704" s="2" t="s">
        <v>461</v>
      </c>
      <c r="E56704" s="2"/>
      <c r="F56704" s="2"/>
      <c r="G56704" s="2"/>
      <c r="H56704" s="2"/>
    </row>
    <row r="56705" spans="2:8">
      <c r="B56705" s="2" t="s">
        <v>57155</v>
      </c>
      <c r="C56705" s="2">
        <v>17</v>
      </c>
      <c r="D56705" s="2" t="s">
        <v>461</v>
      </c>
      <c r="E56705" s="2"/>
      <c r="F56705" s="2"/>
      <c r="G56705" s="2"/>
      <c r="H56705" s="2"/>
    </row>
    <row r="56706" spans="2:8">
      <c r="B56706" s="2" t="s">
        <v>57156</v>
      </c>
      <c r="C56706" s="2">
        <v>20</v>
      </c>
      <c r="D56706" s="2" t="s">
        <v>461</v>
      </c>
      <c r="E56706" s="2"/>
      <c r="F56706" s="2"/>
      <c r="G56706" s="2"/>
      <c r="H56706" s="2"/>
    </row>
    <row r="56707" spans="2:8">
      <c r="B56707" s="2" t="s">
        <v>57157</v>
      </c>
      <c r="C56707" s="2">
        <v>24</v>
      </c>
      <c r="D56707" s="2" t="s">
        <v>461</v>
      </c>
      <c r="E56707" s="2"/>
      <c r="F56707" s="2"/>
      <c r="G56707" s="2"/>
      <c r="H56707" s="2"/>
    </row>
    <row r="56708" spans="2:8">
      <c r="B56708" s="2" t="s">
        <v>57158</v>
      </c>
      <c r="C56708" s="2">
        <v>24</v>
      </c>
      <c r="D56708" s="2" t="s">
        <v>461</v>
      </c>
      <c r="E56708" s="2"/>
      <c r="F56708" s="2"/>
      <c r="G56708" s="2"/>
      <c r="H56708" s="2"/>
    </row>
    <row r="56709" spans="2:8">
      <c r="B56709" s="2" t="s">
        <v>57159</v>
      </c>
      <c r="C56709" s="2">
        <v>24</v>
      </c>
      <c r="D56709" s="2" t="s">
        <v>461</v>
      </c>
      <c r="E56709" s="2"/>
      <c r="F56709" s="2"/>
      <c r="G56709" s="2"/>
      <c r="H56709" s="2"/>
    </row>
    <row r="56710" spans="2:8">
      <c r="B56710" s="2" t="s">
        <v>57160</v>
      </c>
      <c r="C56710" s="2">
        <v>22</v>
      </c>
      <c r="D56710" s="2" t="s">
        <v>461</v>
      </c>
      <c r="E56710" s="2"/>
      <c r="F56710" s="2"/>
      <c r="G56710" s="2"/>
      <c r="H56710" s="2"/>
    </row>
    <row r="56711" spans="2:8">
      <c r="B56711" s="2" t="s">
        <v>57161</v>
      </c>
      <c r="C56711" s="2">
        <v>22</v>
      </c>
      <c r="D56711" s="2" t="s">
        <v>461</v>
      </c>
      <c r="E56711" s="2"/>
      <c r="F56711" s="2"/>
      <c r="G56711" s="2"/>
      <c r="H56711" s="2"/>
    </row>
    <row r="56712" spans="2:8">
      <c r="B56712" s="2" t="s">
        <v>57162</v>
      </c>
      <c r="C56712" s="2">
        <v>22</v>
      </c>
      <c r="D56712" s="2" t="s">
        <v>461</v>
      </c>
      <c r="E56712" s="2"/>
      <c r="F56712" s="2"/>
      <c r="G56712" s="2"/>
      <c r="H56712" s="2"/>
    </row>
    <row r="56713" spans="2:8">
      <c r="B56713" s="2" t="s">
        <v>57163</v>
      </c>
      <c r="C56713" s="2">
        <v>21</v>
      </c>
      <c r="D56713" s="2" t="s">
        <v>461</v>
      </c>
      <c r="E56713" s="2"/>
      <c r="F56713" s="2"/>
      <c r="G56713" s="2"/>
      <c r="H56713" s="2"/>
    </row>
    <row r="56714" spans="2:8">
      <c r="B56714" s="2" t="s">
        <v>57164</v>
      </c>
      <c r="C56714" s="2">
        <v>39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57165</v>
      </c>
      <c r="C56715" s="2">
        <v>36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57166</v>
      </c>
      <c r="C56716" s="2">
        <v>25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57167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57168</v>
      </c>
      <c r="C56718" s="2">
        <v>21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57169</v>
      </c>
      <c r="C56719" s="2">
        <v>32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57170</v>
      </c>
      <c r="C56720" s="2">
        <v>32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57171</v>
      </c>
      <c r="C56721" s="2">
        <v>29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34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32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28</v>
      </c>
      <c r="D56724" s="2" t="s">
        <v>461</v>
      </c>
      <c r="E56724" s="2"/>
      <c r="F56724" s="2"/>
      <c r="G56724" s="2"/>
      <c r="H56724" s="2"/>
    </row>
    <row r="56725" spans="2:8">
      <c r="B56725" s="2" t="s">
        <v>57175</v>
      </c>
      <c r="C56725" s="2">
        <v>28</v>
      </c>
      <c r="D56725" s="2" t="s">
        <v>461</v>
      </c>
      <c r="E56725" s="2"/>
      <c r="F56725" s="2"/>
      <c r="G56725" s="2"/>
      <c r="H56725" s="2"/>
    </row>
    <row r="56726" spans="2:8">
      <c r="B56726" s="2" t="s">
        <v>57176</v>
      </c>
      <c r="C56726" s="2">
        <v>28</v>
      </c>
      <c r="D56726" s="2" t="s">
        <v>461</v>
      </c>
      <c r="E56726" s="2"/>
      <c r="F56726" s="2"/>
      <c r="G56726" s="2"/>
      <c r="H56726" s="2"/>
    </row>
    <row r="56727" spans="2:8">
      <c r="B56727" s="2" t="s">
        <v>57177</v>
      </c>
      <c r="C56727" s="2">
        <v>28</v>
      </c>
      <c r="D56727" s="2" t="s">
        <v>461</v>
      </c>
      <c r="E56727" s="2"/>
      <c r="F56727" s="2"/>
      <c r="G56727" s="2"/>
      <c r="H56727" s="2"/>
    </row>
    <row r="56728" spans="2:8">
      <c r="B56728" s="2" t="s">
        <v>57178</v>
      </c>
      <c r="C56728" s="2">
        <v>26</v>
      </c>
      <c r="D56728" s="2" t="s">
        <v>461</v>
      </c>
      <c r="E56728" s="2"/>
      <c r="F56728" s="2"/>
      <c r="G56728" s="2"/>
      <c r="H56728" s="2"/>
    </row>
    <row r="56729" spans="2:8">
      <c r="B56729" s="2" t="s">
        <v>57179</v>
      </c>
      <c r="C56729" s="2">
        <v>37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57180</v>
      </c>
      <c r="C56730" s="2">
        <v>19</v>
      </c>
      <c r="D56730" s="2" t="s">
        <v>461</v>
      </c>
      <c r="E56730" s="2"/>
      <c r="F56730" s="2"/>
      <c r="G56730" s="2"/>
      <c r="H56730" s="2"/>
    </row>
    <row r="56731" spans="2:8">
      <c r="B56731" s="2" t="s">
        <v>57181</v>
      </c>
      <c r="C56731" s="2">
        <v>17</v>
      </c>
      <c r="D56731" s="2" t="s">
        <v>461</v>
      </c>
      <c r="E56731" s="2"/>
      <c r="F56731" s="2"/>
      <c r="G56731" s="2"/>
      <c r="H56731" s="2"/>
    </row>
    <row r="56732" spans="2:8">
      <c r="B56732" s="2" t="s">
        <v>57182</v>
      </c>
      <c r="C56732" s="2">
        <v>18</v>
      </c>
      <c r="D56732" s="2" t="s">
        <v>461</v>
      </c>
      <c r="E56732" s="2"/>
      <c r="F56732" s="2"/>
      <c r="G56732" s="2"/>
      <c r="H56732" s="2"/>
    </row>
    <row r="56733" spans="2:8">
      <c r="B56733" s="2" t="s">
        <v>57183</v>
      </c>
      <c r="C56733" s="2">
        <v>21</v>
      </c>
      <c r="D56733" s="2" t="s">
        <v>461</v>
      </c>
      <c r="E56733" s="2"/>
      <c r="F56733" s="2"/>
      <c r="G56733" s="2"/>
      <c r="H56733" s="2"/>
    </row>
    <row r="56734" spans="2:8">
      <c r="B56734" s="2" t="s">
        <v>57184</v>
      </c>
      <c r="C56734" s="2">
        <v>24</v>
      </c>
      <c r="D56734" s="2" t="s">
        <v>461</v>
      </c>
      <c r="E56734" s="2"/>
      <c r="F56734" s="2"/>
      <c r="G56734" s="2"/>
      <c r="H56734" s="2"/>
    </row>
    <row r="56735" spans="2:8">
      <c r="B56735" s="2" t="s">
        <v>57185</v>
      </c>
      <c r="C56735" s="2">
        <v>25</v>
      </c>
      <c r="D56735" s="2" t="s">
        <v>461</v>
      </c>
      <c r="E56735" s="2"/>
      <c r="F56735" s="2"/>
      <c r="G56735" s="2"/>
      <c r="H56735" s="2"/>
    </row>
    <row r="56736" spans="2:8">
      <c r="B56736" s="2" t="s">
        <v>57186</v>
      </c>
      <c r="C56736" s="2">
        <v>24</v>
      </c>
      <c r="D56736" s="2" t="s">
        <v>461</v>
      </c>
      <c r="E56736" s="2"/>
      <c r="F56736" s="2"/>
      <c r="G56736" s="2"/>
      <c r="H56736" s="2"/>
    </row>
    <row r="56737" spans="2:8">
      <c r="B56737" s="2" t="s">
        <v>57187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57188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57189</v>
      </c>
      <c r="C56739" s="2">
        <v>25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57190</v>
      </c>
      <c r="C56740" s="2">
        <v>27</v>
      </c>
      <c r="D56740" s="2" t="s">
        <v>461</v>
      </c>
      <c r="E56740" s="2"/>
      <c r="F56740" s="2"/>
      <c r="G56740" s="2"/>
      <c r="H56740" s="2"/>
    </row>
    <row r="56741" spans="2:8">
      <c r="B56741" s="2" t="s">
        <v>57191</v>
      </c>
      <c r="C56741" s="2">
        <v>29</v>
      </c>
      <c r="D56741" s="2" t="s">
        <v>461</v>
      </c>
      <c r="E56741" s="2"/>
      <c r="F56741" s="2"/>
      <c r="G56741" s="2"/>
      <c r="H56741" s="2"/>
    </row>
    <row r="56742" spans="2:8">
      <c r="B56742" s="2" t="s">
        <v>57192</v>
      </c>
      <c r="C56742" s="2">
        <v>30</v>
      </c>
      <c r="D56742" s="2" t="s">
        <v>461</v>
      </c>
      <c r="E56742" s="2"/>
      <c r="F56742" s="2"/>
      <c r="G56742" s="2"/>
      <c r="H56742" s="2"/>
    </row>
    <row r="56743" spans="2:8">
      <c r="B56743" s="2" t="s">
        <v>57193</v>
      </c>
      <c r="C56743" s="2">
        <v>30</v>
      </c>
      <c r="D56743" s="2" t="s">
        <v>461</v>
      </c>
      <c r="E56743" s="2"/>
      <c r="F56743" s="2"/>
      <c r="G56743" s="2"/>
      <c r="H56743" s="2"/>
    </row>
    <row r="56744" spans="2:8">
      <c r="B56744" s="2" t="s">
        <v>57194</v>
      </c>
      <c r="C56744" s="2">
        <v>21</v>
      </c>
      <c r="D56744" s="2" t="s">
        <v>461</v>
      </c>
      <c r="E56744" s="2"/>
      <c r="F56744" s="2"/>
      <c r="G56744" s="2"/>
      <c r="H56744" s="2"/>
    </row>
    <row r="56745" spans="2:8">
      <c r="B56745" s="2" t="s">
        <v>57195</v>
      </c>
      <c r="C56745" s="2">
        <v>24</v>
      </c>
      <c r="D56745" s="2" t="s">
        <v>461</v>
      </c>
      <c r="E56745" s="2"/>
      <c r="F56745" s="2"/>
      <c r="G56745" s="2"/>
      <c r="H56745" s="2"/>
    </row>
    <row r="56746" spans="2:8">
      <c r="B56746" s="2" t="s">
        <v>57196</v>
      </c>
      <c r="C56746" s="2">
        <v>23</v>
      </c>
      <c r="D56746" s="2" t="s">
        <v>461</v>
      </c>
      <c r="E56746" s="2"/>
      <c r="F56746" s="2"/>
      <c r="G56746" s="2"/>
      <c r="H56746" s="2"/>
    </row>
    <row r="56747" spans="2:8">
      <c r="B56747" s="2" t="s">
        <v>57197</v>
      </c>
      <c r="C56747" s="2">
        <v>28</v>
      </c>
      <c r="D56747" s="2" t="s">
        <v>461</v>
      </c>
      <c r="E56747" s="2"/>
      <c r="F56747" s="2"/>
      <c r="G56747" s="2"/>
      <c r="H56747" s="2"/>
    </row>
    <row r="56748" spans="2:8">
      <c r="B56748" s="2" t="s">
        <v>57198</v>
      </c>
      <c r="C56748" s="2">
        <v>27</v>
      </c>
      <c r="D56748" s="2" t="s">
        <v>461</v>
      </c>
      <c r="E56748" s="2"/>
      <c r="F56748" s="2"/>
      <c r="G56748" s="2"/>
      <c r="H56748" s="2"/>
    </row>
    <row r="56749" spans="2:8">
      <c r="B56749" s="2" t="s">
        <v>57199</v>
      </c>
      <c r="C56749" s="2">
        <v>28</v>
      </c>
      <c r="D56749" s="2" t="s">
        <v>461</v>
      </c>
      <c r="E56749" s="2"/>
      <c r="F56749" s="2"/>
      <c r="G56749" s="2"/>
      <c r="H56749" s="2"/>
    </row>
    <row r="56750" spans="2:8">
      <c r="B56750" s="2" t="s">
        <v>57200</v>
      </c>
      <c r="C56750" s="2">
        <v>27</v>
      </c>
      <c r="D56750" s="2" t="s">
        <v>461</v>
      </c>
      <c r="E56750" s="2"/>
      <c r="F56750" s="2"/>
      <c r="G56750" s="2"/>
      <c r="H56750" s="2"/>
    </row>
    <row r="56751" spans="2:8">
      <c r="B56751" s="2" t="s">
        <v>57201</v>
      </c>
      <c r="C56751" s="2">
        <v>30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57202</v>
      </c>
      <c r="C56752" s="2">
        <v>30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57203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57204</v>
      </c>
      <c r="C56754" s="2">
        <v>23</v>
      </c>
      <c r="D56754" s="2" t="s">
        <v>461</v>
      </c>
      <c r="E56754" s="2"/>
      <c r="F56754" s="2"/>
      <c r="G56754" s="2"/>
      <c r="H56754" s="2"/>
    </row>
    <row r="56755" spans="2:8">
      <c r="B56755" s="2" t="s">
        <v>57205</v>
      </c>
      <c r="C56755" s="2">
        <v>27</v>
      </c>
      <c r="D56755" s="2" t="s">
        <v>461</v>
      </c>
      <c r="E56755" s="2"/>
      <c r="F56755" s="2"/>
      <c r="G56755" s="2"/>
      <c r="H56755" s="2"/>
    </row>
    <row r="56756" spans="2:8">
      <c r="B56756" s="2" t="s">
        <v>57206</v>
      </c>
      <c r="C56756" s="2">
        <v>24</v>
      </c>
      <c r="D56756" s="2" t="s">
        <v>461</v>
      </c>
      <c r="E56756" s="2"/>
      <c r="F56756" s="2"/>
      <c r="G56756" s="2"/>
      <c r="H56756" s="2"/>
    </row>
    <row r="56757" spans="2:8">
      <c r="B56757" s="2" t="s">
        <v>57207</v>
      </c>
      <c r="C56757" s="2">
        <v>21</v>
      </c>
      <c r="D56757" s="2" t="s">
        <v>461</v>
      </c>
      <c r="E56757" s="2"/>
      <c r="F56757" s="2"/>
      <c r="G56757" s="2"/>
      <c r="H56757" s="2"/>
    </row>
    <row r="56758" spans="2:8">
      <c r="B56758" s="2" t="s">
        <v>57208</v>
      </c>
      <c r="C56758" s="2">
        <v>24</v>
      </c>
      <c r="D56758" s="2" t="s">
        <v>461</v>
      </c>
      <c r="E56758" s="2"/>
      <c r="F56758" s="2"/>
      <c r="G56758" s="2"/>
      <c r="H56758" s="2"/>
    </row>
    <row r="56759" spans="2:8">
      <c r="B56759" s="2" t="s">
        <v>57209</v>
      </c>
      <c r="C56759" s="2">
        <v>26</v>
      </c>
      <c r="D56759" s="2" t="s">
        <v>461</v>
      </c>
      <c r="E56759" s="2"/>
      <c r="F56759" s="2"/>
      <c r="G56759" s="2"/>
      <c r="H56759" s="2"/>
    </row>
    <row r="56760" spans="2:8">
      <c r="B56760" s="2" t="s">
        <v>57210</v>
      </c>
      <c r="C56760" s="2">
        <v>26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57211</v>
      </c>
      <c r="C56761" s="2">
        <v>28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57212</v>
      </c>
      <c r="C56762" s="2">
        <v>32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57213</v>
      </c>
      <c r="C56763" s="2">
        <v>31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57214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57215</v>
      </c>
      <c r="C56765" s="2">
        <v>29</v>
      </c>
      <c r="D56765" s="2" t="s">
        <v>461</v>
      </c>
      <c r="E56765" s="2"/>
      <c r="F56765" s="2"/>
      <c r="G56765" s="2"/>
      <c r="H56765" s="2"/>
    </row>
    <row r="56766" spans="2:8">
      <c r="B56766" s="2" t="s">
        <v>57216</v>
      </c>
      <c r="C56766" s="2">
        <v>30</v>
      </c>
      <c r="D56766" s="2" t="s">
        <v>461</v>
      </c>
      <c r="E56766" s="2"/>
      <c r="F56766" s="2"/>
      <c r="G56766" s="2"/>
      <c r="H56766" s="2"/>
    </row>
    <row r="56767" spans="2:8">
      <c r="B56767" s="2" t="s">
        <v>57217</v>
      </c>
      <c r="C56767" s="2">
        <v>31</v>
      </c>
      <c r="D56767" s="2" t="s">
        <v>461</v>
      </c>
      <c r="E56767" s="2"/>
      <c r="F56767" s="2"/>
      <c r="G56767" s="2"/>
      <c r="H56767" s="2"/>
    </row>
    <row r="56768" spans="2:8">
      <c r="B56768" s="2" t="s">
        <v>57218</v>
      </c>
      <c r="C56768" s="2">
        <v>30</v>
      </c>
      <c r="D56768" s="2" t="s">
        <v>461</v>
      </c>
      <c r="E56768" s="2"/>
      <c r="F56768" s="2"/>
      <c r="G56768" s="2"/>
      <c r="H56768" s="2"/>
    </row>
    <row r="56769" spans="2:8">
      <c r="B56769" s="2" t="s">
        <v>57219</v>
      </c>
      <c r="C56769" s="2">
        <v>30</v>
      </c>
      <c r="D56769" s="2" t="s">
        <v>461</v>
      </c>
      <c r="E56769" s="2"/>
      <c r="F56769" s="2"/>
      <c r="G56769" s="2"/>
      <c r="H56769" s="2"/>
    </row>
    <row r="56770" spans="2:8">
      <c r="B56770" s="2" t="s">
        <v>57220</v>
      </c>
      <c r="C56770" s="2">
        <v>28</v>
      </c>
      <c r="D56770" s="2" t="s">
        <v>461</v>
      </c>
      <c r="E56770" s="2"/>
      <c r="F56770" s="2"/>
      <c r="G56770" s="2"/>
      <c r="H56770" s="2"/>
    </row>
    <row r="56771" spans="2:8">
      <c r="B56771" s="2" t="s">
        <v>57221</v>
      </c>
      <c r="C56771" s="2">
        <v>30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57222</v>
      </c>
      <c r="C56772" s="2">
        <v>31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57223</v>
      </c>
      <c r="C56773" s="2">
        <v>31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57224</v>
      </c>
      <c r="C56774" s="2">
        <v>20</v>
      </c>
      <c r="D56774" s="2" t="s">
        <v>461</v>
      </c>
      <c r="E56774" s="2"/>
      <c r="F56774" s="2"/>
      <c r="G56774" s="2"/>
      <c r="H56774" s="2"/>
    </row>
    <row r="56775" spans="2:8">
      <c r="B56775" s="2" t="s">
        <v>57225</v>
      </c>
      <c r="C56775" s="2">
        <v>20</v>
      </c>
      <c r="D56775" s="2" t="s">
        <v>461</v>
      </c>
      <c r="E56775" s="2"/>
      <c r="F56775" s="2"/>
      <c r="G56775" s="2"/>
      <c r="H56775" s="2"/>
    </row>
    <row r="56776" spans="2:8">
      <c r="B56776" s="2" t="s">
        <v>57226</v>
      </c>
      <c r="C56776" s="2">
        <v>21</v>
      </c>
      <c r="D56776" s="2" t="s">
        <v>461</v>
      </c>
      <c r="E56776" s="2"/>
      <c r="F56776" s="2"/>
      <c r="G56776" s="2"/>
      <c r="H56776" s="2"/>
    </row>
    <row r="56777" spans="2:8">
      <c r="B56777" s="2" t="s">
        <v>57227</v>
      </c>
      <c r="C56777" s="2">
        <v>21</v>
      </c>
      <c r="D56777" s="2" t="s">
        <v>461</v>
      </c>
      <c r="E56777" s="2"/>
      <c r="F56777" s="2"/>
      <c r="G56777" s="2"/>
      <c r="H56777" s="2"/>
    </row>
    <row r="56778" spans="2:8">
      <c r="B56778" s="2" t="s">
        <v>57228</v>
      </c>
      <c r="C56778" s="2">
        <v>21</v>
      </c>
      <c r="D56778" s="2" t="s">
        <v>461</v>
      </c>
      <c r="E56778" s="2"/>
      <c r="F56778" s="2"/>
      <c r="G56778" s="2"/>
      <c r="H56778" s="2"/>
    </row>
    <row r="56779" spans="2:8">
      <c r="B56779" s="2" t="s">
        <v>57229</v>
      </c>
      <c r="C56779" s="2">
        <v>21</v>
      </c>
      <c r="D56779" s="2" t="s">
        <v>461</v>
      </c>
      <c r="E56779" s="2"/>
      <c r="F56779" s="2"/>
      <c r="G56779" s="2"/>
      <c r="H56779" s="2"/>
    </row>
    <row r="56780" spans="2:8">
      <c r="B56780" s="2" t="s">
        <v>57230</v>
      </c>
      <c r="C56780" s="2">
        <v>28</v>
      </c>
      <c r="D56780" s="2" t="s">
        <v>461</v>
      </c>
      <c r="E56780" s="2"/>
      <c r="F56780" s="2"/>
      <c r="G56780" s="2"/>
      <c r="H56780" s="2"/>
    </row>
    <row r="56781" spans="2:8">
      <c r="B56781" s="2" t="s">
        <v>57231</v>
      </c>
      <c r="C56781" s="2">
        <v>30</v>
      </c>
      <c r="D56781" s="2" t="s">
        <v>461</v>
      </c>
      <c r="E56781" s="2"/>
      <c r="F56781" s="2"/>
      <c r="G56781" s="2"/>
      <c r="H56781" s="2"/>
    </row>
    <row r="56782" spans="2:8">
      <c r="B56782" s="2" t="s">
        <v>57232</v>
      </c>
      <c r="C56782" s="2">
        <v>31</v>
      </c>
      <c r="D56782" s="2" t="s">
        <v>461</v>
      </c>
      <c r="E56782" s="2"/>
      <c r="F56782" s="2"/>
      <c r="G56782" s="2"/>
      <c r="H56782" s="2"/>
    </row>
    <row r="56783" spans="2:8">
      <c r="B56783" s="2" t="s">
        <v>57233</v>
      </c>
      <c r="C56783" s="2">
        <v>30</v>
      </c>
      <c r="D56783" s="2" t="s">
        <v>461</v>
      </c>
      <c r="E56783" s="2"/>
      <c r="F56783" s="2"/>
      <c r="G56783" s="2"/>
      <c r="H56783" s="2"/>
    </row>
    <row r="56784" spans="2:8">
      <c r="B56784" s="2" t="s">
        <v>57234</v>
      </c>
      <c r="C56784" s="2">
        <v>29</v>
      </c>
      <c r="D56784" s="2" t="s">
        <v>461</v>
      </c>
      <c r="E56784" s="2"/>
      <c r="F56784" s="2"/>
      <c r="G56784" s="2"/>
      <c r="H56784" s="2"/>
    </row>
    <row r="56785" spans="2:8">
      <c r="B56785" s="2" t="s">
        <v>57235</v>
      </c>
      <c r="C56785" s="2">
        <v>29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57236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57237</v>
      </c>
      <c r="C56787" s="2">
        <v>17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57238</v>
      </c>
      <c r="C56788" s="2">
        <v>16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57239</v>
      </c>
      <c r="C56789" s="2">
        <v>19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57240</v>
      </c>
      <c r="C56790" s="2">
        <v>19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57241</v>
      </c>
      <c r="C56791" s="2">
        <v>19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57242</v>
      </c>
      <c r="C56792" s="2">
        <v>19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57243</v>
      </c>
      <c r="C56793" s="2">
        <v>18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57244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57245</v>
      </c>
      <c r="C56795" s="2">
        <v>24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57246</v>
      </c>
      <c r="C56796" s="2">
        <v>27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57247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57248</v>
      </c>
      <c r="C56798" s="2">
        <v>22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57249</v>
      </c>
      <c r="C56799" s="2">
        <v>21</v>
      </c>
      <c r="D56799" s="2" t="s">
        <v>461</v>
      </c>
      <c r="E56799" s="2"/>
      <c r="F56799" s="2"/>
      <c r="G56799" s="2"/>
      <c r="H56799" s="2"/>
    </row>
    <row r="56800" spans="2:8">
      <c r="B56800" s="2" t="s">
        <v>57250</v>
      </c>
      <c r="C56800" s="2">
        <v>20</v>
      </c>
      <c r="D56800" s="2" t="s">
        <v>461</v>
      </c>
      <c r="E56800" s="2"/>
      <c r="F56800" s="2"/>
      <c r="G56800" s="2"/>
      <c r="H56800" s="2"/>
    </row>
    <row r="56801" spans="2:8">
      <c r="B56801" s="2" t="s">
        <v>57251</v>
      </c>
      <c r="C56801" s="2">
        <v>21</v>
      </c>
      <c r="D56801" s="2" t="s">
        <v>461</v>
      </c>
      <c r="E56801" s="2"/>
      <c r="F56801" s="2"/>
      <c r="G56801" s="2"/>
      <c r="H56801" s="2"/>
    </row>
    <row r="56802" spans="2:8">
      <c r="B56802" s="2" t="s">
        <v>57252</v>
      </c>
      <c r="C56802" s="2">
        <v>22</v>
      </c>
      <c r="D56802" s="2" t="s">
        <v>461</v>
      </c>
      <c r="E56802" s="2"/>
      <c r="F56802" s="2"/>
      <c r="G56802" s="2"/>
      <c r="H56802" s="2"/>
    </row>
    <row r="56803" spans="2:8">
      <c r="B56803" s="2" t="s">
        <v>57253</v>
      </c>
      <c r="C56803" s="2">
        <v>24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57254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57255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57256</v>
      </c>
      <c r="C56806" s="2">
        <v>24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57257</v>
      </c>
      <c r="C56807" s="2">
        <v>29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57258</v>
      </c>
      <c r="C56808" s="2">
        <v>28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57259</v>
      </c>
      <c r="C56809" s="2">
        <v>27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57260</v>
      </c>
      <c r="C56810" s="2">
        <v>27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57261</v>
      </c>
      <c r="C56811" s="2">
        <v>27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57262</v>
      </c>
      <c r="C56812" s="2">
        <v>27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57263</v>
      </c>
      <c r="C56813" s="2">
        <v>24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57264</v>
      </c>
      <c r="C56814" s="2">
        <v>22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57265</v>
      </c>
      <c r="C56815" s="2">
        <v>34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57266</v>
      </c>
      <c r="C56816" s="2">
        <v>34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57267</v>
      </c>
      <c r="C56817" s="2">
        <v>32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57268</v>
      </c>
      <c r="C56818" s="2">
        <v>19</v>
      </c>
      <c r="D56818" s="2" t="s">
        <v>461</v>
      </c>
      <c r="E56818" s="2"/>
      <c r="F56818" s="2"/>
      <c r="G56818" s="2"/>
      <c r="H56818" s="2"/>
    </row>
    <row r="56819" spans="2:8">
      <c r="B56819" s="2" t="s">
        <v>57269</v>
      </c>
      <c r="C56819" s="2">
        <v>22</v>
      </c>
      <c r="D56819" s="2" t="s">
        <v>461</v>
      </c>
      <c r="E56819" s="2"/>
      <c r="F56819" s="2"/>
      <c r="G56819" s="2"/>
      <c r="H56819" s="2"/>
    </row>
    <row r="56820" spans="2:8">
      <c r="B56820" s="2" t="s">
        <v>57270</v>
      </c>
      <c r="C56820" s="2">
        <v>27</v>
      </c>
      <c r="D56820" s="2" t="s">
        <v>461</v>
      </c>
      <c r="E56820" s="2"/>
      <c r="F56820" s="2"/>
      <c r="G56820" s="2"/>
      <c r="H56820" s="2"/>
    </row>
    <row r="56821" spans="2:8">
      <c r="B56821" s="2" t="s">
        <v>57271</v>
      </c>
      <c r="C56821" s="2">
        <v>26</v>
      </c>
      <c r="D56821" s="2" t="s">
        <v>461</v>
      </c>
      <c r="E56821" s="2"/>
      <c r="F56821" s="2"/>
      <c r="G56821" s="2"/>
      <c r="H56821" s="2"/>
    </row>
    <row r="56822" spans="2:8">
      <c r="B56822" s="2" t="s">
        <v>57272</v>
      </c>
      <c r="C56822" s="2">
        <v>24</v>
      </c>
      <c r="D56822" s="2" t="s">
        <v>461</v>
      </c>
      <c r="E56822" s="2"/>
      <c r="F56822" s="2"/>
      <c r="G56822" s="2"/>
      <c r="H56822" s="2"/>
    </row>
    <row r="56823" spans="2:8">
      <c r="B56823" s="2" t="s">
        <v>57273</v>
      </c>
      <c r="C56823" s="2">
        <v>23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57274</v>
      </c>
      <c r="C56824" s="2">
        <v>23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57275</v>
      </c>
      <c r="C56825" s="2">
        <v>23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57276</v>
      </c>
      <c r="C56826" s="2">
        <v>20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57277</v>
      </c>
      <c r="C56827" s="2">
        <v>28</v>
      </c>
      <c r="D56827" s="2" t="s">
        <v>461</v>
      </c>
      <c r="E56827" s="2"/>
      <c r="F56827" s="2"/>
      <c r="G56827" s="2"/>
      <c r="H56827" s="2"/>
    </row>
    <row r="56828" spans="2:8">
      <c r="B56828" s="2" t="s">
        <v>57278</v>
      </c>
      <c r="C56828" s="2">
        <v>29</v>
      </c>
      <c r="D56828" s="2" t="s">
        <v>461</v>
      </c>
      <c r="E56828" s="2"/>
      <c r="F56828" s="2"/>
      <c r="G56828" s="2"/>
      <c r="H56828" s="2"/>
    </row>
    <row r="56829" spans="2:8">
      <c r="B56829" s="2" t="s">
        <v>57279</v>
      </c>
      <c r="C56829" s="2">
        <v>30</v>
      </c>
      <c r="D56829" s="2" t="s">
        <v>461</v>
      </c>
      <c r="E56829" s="2"/>
      <c r="F56829" s="2"/>
      <c r="G56829" s="2"/>
      <c r="H56829" s="2"/>
    </row>
    <row r="56830" spans="2:8">
      <c r="B56830" s="2" t="s">
        <v>57280</v>
      </c>
      <c r="C56830" s="2">
        <v>30</v>
      </c>
      <c r="D56830" s="2" t="s">
        <v>461</v>
      </c>
      <c r="E56830" s="2"/>
      <c r="F56830" s="2"/>
      <c r="G56830" s="2"/>
      <c r="H56830" s="2"/>
    </row>
    <row r="56831" spans="2:8">
      <c r="B56831" s="2" t="s">
        <v>57281</v>
      </c>
      <c r="C56831" s="2">
        <v>28</v>
      </c>
      <c r="D56831" s="2" t="s">
        <v>461</v>
      </c>
      <c r="E56831" s="2"/>
      <c r="F56831" s="2"/>
      <c r="G56831" s="2"/>
      <c r="H56831" s="2"/>
    </row>
    <row r="56832" spans="2:8">
      <c r="B56832" s="2" t="s">
        <v>57282</v>
      </c>
      <c r="C56832" s="2">
        <v>23</v>
      </c>
      <c r="D56832" s="2" t="s">
        <v>461</v>
      </c>
      <c r="E56832" s="2"/>
      <c r="F56832" s="2"/>
      <c r="G56832" s="2"/>
      <c r="H56832" s="2"/>
    </row>
    <row r="56833" spans="2:8">
      <c r="B56833" s="2" t="s">
        <v>57283</v>
      </c>
      <c r="C56833" s="2">
        <v>25</v>
      </c>
      <c r="D56833" s="2" t="s">
        <v>461</v>
      </c>
      <c r="E56833" s="2"/>
      <c r="F56833" s="2"/>
      <c r="G56833" s="2"/>
      <c r="H56833" s="2"/>
    </row>
    <row r="56834" spans="2:8">
      <c r="B56834" s="2" t="s">
        <v>57284</v>
      </c>
      <c r="C56834" s="2">
        <v>26</v>
      </c>
      <c r="D56834" s="2" t="s">
        <v>461</v>
      </c>
      <c r="E56834" s="2"/>
      <c r="F56834" s="2"/>
      <c r="G56834" s="2"/>
      <c r="H56834" s="2"/>
    </row>
    <row r="56835" spans="2:8">
      <c r="B56835" s="2" t="s">
        <v>57285</v>
      </c>
      <c r="C56835" s="2">
        <v>25</v>
      </c>
      <c r="D56835" s="2" t="s">
        <v>461</v>
      </c>
      <c r="E56835" s="2"/>
      <c r="F56835" s="2"/>
      <c r="G56835" s="2"/>
      <c r="H56835" s="2"/>
    </row>
    <row r="56836" spans="2:8">
      <c r="B56836" s="2" t="s">
        <v>57286</v>
      </c>
      <c r="C56836" s="2">
        <v>23</v>
      </c>
      <c r="D56836" s="2" t="s">
        <v>461</v>
      </c>
      <c r="E56836" s="2"/>
      <c r="F56836" s="2"/>
      <c r="G56836" s="2"/>
      <c r="H56836" s="2"/>
    </row>
    <row r="56837" spans="2:8">
      <c r="B56837" s="2" t="s">
        <v>57287</v>
      </c>
      <c r="C56837" s="2">
        <v>22</v>
      </c>
      <c r="D56837" s="2" t="s">
        <v>461</v>
      </c>
      <c r="E56837" s="2"/>
      <c r="F56837" s="2"/>
      <c r="G56837" s="2"/>
      <c r="H56837" s="2"/>
    </row>
    <row r="56838" spans="2:8">
      <c r="B56838" s="2" t="s">
        <v>57288</v>
      </c>
      <c r="C56838" s="2">
        <v>28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57289</v>
      </c>
      <c r="C56839" s="2">
        <v>28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57290</v>
      </c>
      <c r="C56840" s="2">
        <v>23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57291</v>
      </c>
      <c r="C56841" s="2">
        <v>33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57292</v>
      </c>
      <c r="C56842" s="2">
        <v>33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57293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57294</v>
      </c>
      <c r="C56844" s="2">
        <v>26</v>
      </c>
      <c r="D56844" s="2" t="s">
        <v>461</v>
      </c>
      <c r="E56844" s="2"/>
      <c r="F56844" s="2"/>
      <c r="G56844" s="2"/>
      <c r="H56844" s="2"/>
    </row>
    <row r="56845" spans="2:8">
      <c r="B56845" s="2" t="s">
        <v>57295</v>
      </c>
      <c r="C56845" s="2">
        <v>29</v>
      </c>
      <c r="D56845" s="2" t="s">
        <v>461</v>
      </c>
      <c r="E56845" s="2"/>
      <c r="F56845" s="2"/>
      <c r="G56845" s="2"/>
      <c r="H56845" s="2"/>
    </row>
    <row r="56846" spans="2:8">
      <c r="B56846" s="2" t="s">
        <v>57296</v>
      </c>
      <c r="C56846" s="2">
        <v>31</v>
      </c>
      <c r="D56846" s="2" t="s">
        <v>461</v>
      </c>
      <c r="E56846" s="2"/>
      <c r="F56846" s="2"/>
      <c r="G56846" s="2"/>
      <c r="H56846" s="2"/>
    </row>
    <row r="56847" spans="2:8">
      <c r="B56847" s="2" t="s">
        <v>57297</v>
      </c>
      <c r="C56847" s="2">
        <v>28</v>
      </c>
      <c r="D56847" s="2" t="s">
        <v>461</v>
      </c>
      <c r="E56847" s="2"/>
      <c r="F56847" s="2"/>
      <c r="G56847" s="2"/>
      <c r="H56847" s="2"/>
    </row>
    <row r="56848" spans="2:8">
      <c r="B56848" s="2" t="s">
        <v>57298</v>
      </c>
      <c r="C56848" s="2">
        <v>31</v>
      </c>
      <c r="D56848" s="2" t="s">
        <v>461</v>
      </c>
      <c r="E56848" s="2"/>
      <c r="F56848" s="2"/>
      <c r="G56848" s="2"/>
      <c r="H56848" s="2"/>
    </row>
    <row r="56849" spans="2:8">
      <c r="B56849" s="2" t="s">
        <v>57299</v>
      </c>
      <c r="C56849" s="2">
        <v>29</v>
      </c>
      <c r="D56849" s="2" t="s">
        <v>461</v>
      </c>
      <c r="E56849" s="2"/>
      <c r="F56849" s="2"/>
      <c r="G56849" s="2"/>
      <c r="H56849" s="2"/>
    </row>
    <row r="56850" spans="2:8">
      <c r="B56850" s="2" t="s">
        <v>57300</v>
      </c>
      <c r="C56850" s="2">
        <v>26</v>
      </c>
      <c r="D56850" s="2" t="s">
        <v>461</v>
      </c>
      <c r="E56850" s="2"/>
      <c r="F56850" s="2"/>
      <c r="G56850" s="2"/>
      <c r="H56850" s="2"/>
    </row>
    <row r="56851" spans="2:8">
      <c r="B56851" s="2" t="s">
        <v>57301</v>
      </c>
      <c r="C56851" s="2">
        <v>13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57302</v>
      </c>
      <c r="C56852" s="2">
        <v>16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57303</v>
      </c>
      <c r="C56853" s="2">
        <v>17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57304</v>
      </c>
      <c r="C56854" s="2">
        <v>17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57305</v>
      </c>
      <c r="C56855" s="2">
        <v>15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57306</v>
      </c>
      <c r="C56856" s="2">
        <v>24</v>
      </c>
      <c r="D56856" s="2" t="s">
        <v>461</v>
      </c>
      <c r="E56856" s="2"/>
      <c r="F56856" s="2"/>
      <c r="G56856" s="2"/>
      <c r="H56856" s="2"/>
    </row>
    <row r="56857" spans="2:8">
      <c r="B56857" s="2" t="s">
        <v>57307</v>
      </c>
      <c r="C56857" s="2">
        <v>54</v>
      </c>
      <c r="D56857" s="2" t="s">
        <v>461</v>
      </c>
      <c r="E56857" s="2"/>
      <c r="F56857" s="2"/>
      <c r="G56857" s="2"/>
      <c r="H56857" s="2"/>
    </row>
    <row r="56858" spans="2:8">
      <c r="B56858" s="2" t="s">
        <v>57308</v>
      </c>
      <c r="C56858" s="2">
        <v>28</v>
      </c>
      <c r="D56858" s="2" t="s">
        <v>461</v>
      </c>
      <c r="E56858" s="2"/>
      <c r="F56858" s="2"/>
      <c r="G56858" s="2"/>
      <c r="H56858" s="2"/>
    </row>
    <row r="56859" spans="2:8">
      <c r="B56859" s="2" t="s">
        <v>57309</v>
      </c>
      <c r="C56859" s="2">
        <v>28</v>
      </c>
      <c r="D56859" s="2" t="s">
        <v>461</v>
      </c>
      <c r="E56859" s="2"/>
      <c r="F56859" s="2"/>
      <c r="G56859" s="2"/>
      <c r="H56859" s="2"/>
    </row>
    <row r="56860" spans="2:8">
      <c r="B56860" s="2" t="s">
        <v>57310</v>
      </c>
      <c r="C56860" s="2">
        <v>28</v>
      </c>
      <c r="D56860" s="2" t="s">
        <v>461</v>
      </c>
      <c r="E56860" s="2"/>
      <c r="F56860" s="2"/>
      <c r="G56860" s="2"/>
      <c r="H56860" s="2"/>
    </row>
    <row r="56861" spans="2:8">
      <c r="B56861" s="2" t="s">
        <v>57311</v>
      </c>
      <c r="C56861" s="2">
        <v>25</v>
      </c>
      <c r="D56861" s="2" t="s">
        <v>461</v>
      </c>
      <c r="E56861" s="2"/>
      <c r="F56861" s="2"/>
      <c r="G56861" s="2"/>
      <c r="H56861" s="2"/>
    </row>
    <row r="56862" spans="2:8">
      <c r="B56862" s="2" t="s">
        <v>57312</v>
      </c>
      <c r="C56862" s="2">
        <v>26</v>
      </c>
      <c r="D56862" s="2" t="s">
        <v>461</v>
      </c>
      <c r="E56862" s="2"/>
      <c r="F56862" s="2"/>
      <c r="G56862" s="2"/>
      <c r="H56862" s="2"/>
    </row>
    <row r="56863" spans="2:8">
      <c r="B56863" s="2" t="s">
        <v>57313</v>
      </c>
      <c r="C56863" s="2">
        <v>22</v>
      </c>
      <c r="D56863" s="2" t="s">
        <v>461</v>
      </c>
      <c r="E56863" s="2"/>
      <c r="F56863" s="2"/>
      <c r="G56863" s="2"/>
      <c r="H56863" s="2"/>
    </row>
    <row r="56864" spans="2:8">
      <c r="B56864" s="2" t="s">
        <v>57314</v>
      </c>
      <c r="C56864" s="2">
        <v>25</v>
      </c>
      <c r="D56864" s="2" t="s">
        <v>461</v>
      </c>
      <c r="E56864" s="2"/>
      <c r="F56864" s="2"/>
      <c r="G56864" s="2"/>
      <c r="H56864" s="2"/>
    </row>
    <row r="56865" spans="2:8">
      <c r="B56865" s="2" t="s">
        <v>57315</v>
      </c>
      <c r="C56865" s="2">
        <v>28</v>
      </c>
      <c r="D56865" s="2" t="s">
        <v>461</v>
      </c>
      <c r="E56865" s="2"/>
      <c r="F56865" s="2"/>
      <c r="G56865" s="2"/>
      <c r="H56865" s="2"/>
    </row>
    <row r="56866" spans="2:8">
      <c r="B56866" s="2" t="s">
        <v>57316</v>
      </c>
      <c r="C56866" s="2">
        <v>26</v>
      </c>
      <c r="D56866" s="2" t="s">
        <v>461</v>
      </c>
      <c r="E56866" s="2"/>
      <c r="F56866" s="2"/>
      <c r="G56866" s="2"/>
      <c r="H56866" s="2"/>
    </row>
    <row r="56867" spans="2:8">
      <c r="B56867" s="2" t="s">
        <v>57317</v>
      </c>
      <c r="C56867" s="2">
        <v>28</v>
      </c>
      <c r="D56867" s="2" t="s">
        <v>461</v>
      </c>
      <c r="E56867" s="2"/>
      <c r="F56867" s="2"/>
      <c r="G56867" s="2"/>
      <c r="H56867" s="2"/>
    </row>
    <row r="56868" spans="2:8">
      <c r="B56868" s="2" t="s">
        <v>57318</v>
      </c>
      <c r="C56868" s="2">
        <v>25</v>
      </c>
      <c r="D56868" s="2" t="s">
        <v>461</v>
      </c>
      <c r="E56868" s="2"/>
      <c r="F56868" s="2"/>
      <c r="G56868" s="2"/>
      <c r="H56868" s="2"/>
    </row>
    <row r="56869" spans="2:8">
      <c r="B56869" s="2" t="s">
        <v>57319</v>
      </c>
      <c r="C56869" s="2">
        <v>21</v>
      </c>
      <c r="D56869" s="2" t="s">
        <v>461</v>
      </c>
      <c r="E56869" s="2"/>
      <c r="F56869" s="2"/>
      <c r="G56869" s="2"/>
      <c r="H56869" s="2"/>
    </row>
    <row r="56870" spans="2:8">
      <c r="B56870" s="2" t="s">
        <v>57320</v>
      </c>
      <c r="C56870" s="2">
        <v>23</v>
      </c>
      <c r="D56870" s="2" t="s">
        <v>461</v>
      </c>
      <c r="E56870" s="2"/>
      <c r="F56870" s="2"/>
      <c r="G56870" s="2"/>
      <c r="H56870" s="2"/>
    </row>
    <row r="56871" spans="2:8">
      <c r="B56871" s="2" t="s">
        <v>57321</v>
      </c>
      <c r="C56871" s="2">
        <v>25</v>
      </c>
      <c r="D56871" s="2" t="s">
        <v>461</v>
      </c>
      <c r="E56871" s="2"/>
      <c r="F56871" s="2"/>
      <c r="G56871" s="2"/>
      <c r="H56871" s="2"/>
    </row>
    <row r="56872" spans="2:8">
      <c r="B56872" s="2" t="s">
        <v>57322</v>
      </c>
      <c r="C56872" s="2">
        <v>24</v>
      </c>
      <c r="D56872" s="2" t="s">
        <v>461</v>
      </c>
      <c r="E56872" s="2"/>
      <c r="F56872" s="2"/>
      <c r="G56872" s="2"/>
      <c r="H56872" s="2"/>
    </row>
    <row r="56873" spans="2:8">
      <c r="B56873" s="2" t="s">
        <v>57323</v>
      </c>
      <c r="C56873" s="2">
        <v>23</v>
      </c>
      <c r="D56873" s="2" t="s">
        <v>461</v>
      </c>
      <c r="E56873" s="2"/>
      <c r="F56873" s="2"/>
      <c r="G56873" s="2"/>
      <c r="H56873" s="2"/>
    </row>
    <row r="56874" spans="2:8">
      <c r="B56874" s="2" t="s">
        <v>57324</v>
      </c>
      <c r="C56874" s="2">
        <v>22</v>
      </c>
      <c r="D56874" s="2" t="s">
        <v>461</v>
      </c>
      <c r="E56874" s="2"/>
      <c r="F56874" s="2"/>
      <c r="G56874" s="2"/>
      <c r="H56874" s="2"/>
    </row>
    <row r="56875" spans="2:8">
      <c r="B56875" s="2" t="s">
        <v>57325</v>
      </c>
      <c r="C56875" s="2">
        <v>19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57326</v>
      </c>
      <c r="C56876" s="2">
        <v>20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57327</v>
      </c>
      <c r="C56877" s="2">
        <v>21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57328</v>
      </c>
      <c r="C56878" s="2">
        <v>27</v>
      </c>
      <c r="D56878" s="2" t="s">
        <v>461</v>
      </c>
      <c r="E56878" s="2"/>
      <c r="F56878" s="2"/>
      <c r="G56878" s="2"/>
      <c r="H56878" s="2"/>
    </row>
    <row r="56879" spans="2:8">
      <c r="B56879" s="2" t="s">
        <v>57329</v>
      </c>
      <c r="C56879" s="2">
        <v>18</v>
      </c>
      <c r="D56879" s="2" t="s">
        <v>461</v>
      </c>
      <c r="E56879" s="2"/>
      <c r="F56879" s="2"/>
      <c r="G56879" s="2"/>
      <c r="H56879" s="2"/>
    </row>
    <row r="56880" spans="2:8">
      <c r="B56880" s="2" t="s">
        <v>57330</v>
      </c>
      <c r="C56880" s="2">
        <v>17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57331</v>
      </c>
      <c r="C56881" s="2">
        <v>16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57332</v>
      </c>
      <c r="C56882" s="2">
        <v>16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57333</v>
      </c>
      <c r="C56883" s="2">
        <v>16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57334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57335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57336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57337</v>
      </c>
      <c r="C56887" s="2">
        <v>31</v>
      </c>
      <c r="D56887" s="2" t="s">
        <v>461</v>
      </c>
      <c r="E56887" s="2"/>
      <c r="F56887" s="2"/>
      <c r="G56887" s="2"/>
      <c r="H56887" s="2"/>
    </row>
    <row r="56888" spans="2:8">
      <c r="B56888" s="2" t="s">
        <v>57338</v>
      </c>
      <c r="C56888" s="2">
        <v>31</v>
      </c>
      <c r="D56888" s="2" t="s">
        <v>461</v>
      </c>
      <c r="E56888" s="2"/>
      <c r="F56888" s="2"/>
      <c r="G56888" s="2"/>
      <c r="H56888" s="2"/>
    </row>
    <row r="56889" spans="2:8">
      <c r="B56889" s="2" t="s">
        <v>57339</v>
      </c>
      <c r="C56889" s="2">
        <v>32</v>
      </c>
      <c r="D56889" s="2" t="s">
        <v>461</v>
      </c>
      <c r="E56889" s="2"/>
      <c r="F56889" s="2"/>
      <c r="G56889" s="2"/>
      <c r="H56889" s="2"/>
    </row>
    <row r="56890" spans="2:8">
      <c r="B56890" s="2" t="s">
        <v>57340</v>
      </c>
      <c r="C56890" s="2">
        <v>33</v>
      </c>
      <c r="D56890" s="2" t="s">
        <v>461</v>
      </c>
      <c r="E56890" s="2"/>
      <c r="F56890" s="2"/>
      <c r="G56890" s="2"/>
      <c r="H56890" s="2"/>
    </row>
    <row r="56891" spans="2:8">
      <c r="B56891" s="2" t="s">
        <v>57341</v>
      </c>
      <c r="C56891" s="2">
        <v>35</v>
      </c>
      <c r="D56891" s="2" t="s">
        <v>461</v>
      </c>
      <c r="E56891" s="2"/>
      <c r="F56891" s="2"/>
      <c r="G56891" s="2"/>
      <c r="H56891" s="2"/>
    </row>
    <row r="56892" spans="2:8">
      <c r="B56892" s="2" t="s">
        <v>57342</v>
      </c>
      <c r="C56892" s="2">
        <v>32</v>
      </c>
      <c r="D56892" s="2" t="s">
        <v>461</v>
      </c>
      <c r="E56892" s="2"/>
      <c r="F56892" s="2"/>
      <c r="G56892" s="2"/>
      <c r="H56892" s="2"/>
    </row>
    <row r="56893" spans="2:8">
      <c r="B56893" s="2" t="s">
        <v>57343</v>
      </c>
      <c r="C56893" s="2">
        <v>33</v>
      </c>
      <c r="D56893" s="2" t="s">
        <v>461</v>
      </c>
      <c r="E56893" s="2"/>
      <c r="F56893" s="2"/>
      <c r="G56893" s="2"/>
      <c r="H56893" s="2"/>
    </row>
    <row r="56894" spans="2:8">
      <c r="B56894" s="2" t="s">
        <v>57344</v>
      </c>
      <c r="C56894" s="2">
        <v>33</v>
      </c>
      <c r="D56894" s="2" t="s">
        <v>461</v>
      </c>
      <c r="E56894" s="2"/>
      <c r="F56894" s="2"/>
      <c r="G56894" s="2"/>
      <c r="H56894" s="2"/>
    </row>
    <row r="56895" spans="2:8">
      <c r="B56895" s="2" t="s">
        <v>57345</v>
      </c>
      <c r="C56895" s="2">
        <v>34</v>
      </c>
      <c r="D56895" s="2" t="s">
        <v>461</v>
      </c>
      <c r="E56895" s="2"/>
      <c r="F56895" s="2"/>
      <c r="G56895" s="2"/>
      <c r="H56895" s="2"/>
    </row>
    <row r="56896" spans="2:8">
      <c r="B56896" s="2" t="s">
        <v>57346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57347</v>
      </c>
      <c r="C56897" s="2">
        <v>24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57348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57349</v>
      </c>
      <c r="C56899" s="2">
        <v>22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57350</v>
      </c>
      <c r="C56900" s="2">
        <v>25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57351</v>
      </c>
      <c r="C56901" s="2">
        <v>26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57352</v>
      </c>
      <c r="C56902" s="2">
        <v>26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57353</v>
      </c>
      <c r="C56903" s="2">
        <v>26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57354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57355</v>
      </c>
      <c r="C56905" s="2">
        <v>24</v>
      </c>
      <c r="D56905" s="2" t="s">
        <v>461</v>
      </c>
      <c r="E56905" s="2"/>
      <c r="F56905" s="2"/>
      <c r="G56905" s="2"/>
      <c r="H56905" s="2"/>
    </row>
    <row r="56906" spans="2:8">
      <c r="B56906" s="2" t="s">
        <v>57356</v>
      </c>
      <c r="C56906" s="2">
        <v>24</v>
      </c>
      <c r="D56906" s="2" t="s">
        <v>461</v>
      </c>
      <c r="E56906" s="2"/>
      <c r="F56906" s="2"/>
      <c r="G56906" s="2"/>
      <c r="H56906" s="2"/>
    </row>
    <row r="56907" spans="2:8">
      <c r="B56907" s="2" t="s">
        <v>57357</v>
      </c>
      <c r="C56907" s="2">
        <v>22</v>
      </c>
      <c r="D56907" s="2" t="s">
        <v>461</v>
      </c>
      <c r="E56907" s="2"/>
      <c r="F56907" s="2"/>
      <c r="G56907" s="2"/>
      <c r="H56907" s="2"/>
    </row>
    <row r="56908" spans="2:8">
      <c r="B56908" s="2" t="s">
        <v>57358</v>
      </c>
      <c r="C56908" s="2">
        <v>23</v>
      </c>
      <c r="D56908" s="2" t="s">
        <v>461</v>
      </c>
      <c r="E56908" s="2"/>
      <c r="F56908" s="2"/>
      <c r="G56908" s="2"/>
      <c r="H56908" s="2"/>
    </row>
    <row r="56909" spans="2:8">
      <c r="B56909" s="2" t="s">
        <v>57359</v>
      </c>
      <c r="C56909" s="2">
        <v>22</v>
      </c>
      <c r="D56909" s="2" t="s">
        <v>461</v>
      </c>
      <c r="E56909" s="2"/>
      <c r="F56909" s="2"/>
      <c r="G56909" s="2"/>
      <c r="H56909" s="2"/>
    </row>
    <row r="56910" spans="2:8">
      <c r="B56910" s="2" t="s">
        <v>57360</v>
      </c>
      <c r="C56910" s="2">
        <v>24</v>
      </c>
      <c r="D56910" s="2" t="s">
        <v>461</v>
      </c>
      <c r="E56910" s="2"/>
      <c r="F56910" s="2"/>
      <c r="G56910" s="2"/>
      <c r="H56910" s="2"/>
    </row>
    <row r="56911" spans="2:8">
      <c r="B56911" s="2" t="s">
        <v>57361</v>
      </c>
      <c r="C56911" s="2">
        <v>24</v>
      </c>
      <c r="D56911" s="2" t="s">
        <v>461</v>
      </c>
      <c r="E56911" s="2"/>
      <c r="F56911" s="2"/>
      <c r="G56911" s="2"/>
      <c r="H56911" s="2"/>
    </row>
    <row r="56912" spans="2:8">
      <c r="B56912" s="2" t="s">
        <v>57362</v>
      </c>
      <c r="C56912" s="2">
        <v>27</v>
      </c>
      <c r="D56912" s="2" t="s">
        <v>461</v>
      </c>
      <c r="E56912" s="2"/>
      <c r="F56912" s="2"/>
      <c r="G56912" s="2"/>
      <c r="H56912" s="2"/>
    </row>
    <row r="56913" spans="2:8">
      <c r="B56913" s="2" t="s">
        <v>57363</v>
      </c>
      <c r="C56913" s="2">
        <v>27</v>
      </c>
      <c r="D56913" s="2" t="s">
        <v>461</v>
      </c>
      <c r="E56913" s="2"/>
      <c r="F56913" s="2"/>
      <c r="G56913" s="2"/>
      <c r="H56913" s="2"/>
    </row>
    <row r="56914" spans="2:8">
      <c r="B56914" s="2" t="s">
        <v>57364</v>
      </c>
      <c r="C56914" s="2">
        <v>26</v>
      </c>
      <c r="D56914" s="2" t="s">
        <v>461</v>
      </c>
      <c r="E56914" s="2"/>
      <c r="F56914" s="2"/>
      <c r="G56914" s="2"/>
      <c r="H56914" s="2"/>
    </row>
    <row r="56915" spans="2:8">
      <c r="B56915" s="2" t="s">
        <v>57365</v>
      </c>
      <c r="C56915" s="2">
        <v>27</v>
      </c>
      <c r="D56915" s="2" t="s">
        <v>461</v>
      </c>
      <c r="E56915" s="2"/>
      <c r="F56915" s="2"/>
      <c r="G56915" s="2"/>
      <c r="H56915" s="2"/>
    </row>
    <row r="56916" spans="2:8">
      <c r="B56916" s="2" t="s">
        <v>57366</v>
      </c>
      <c r="C56916" s="2">
        <v>25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57367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57368</v>
      </c>
      <c r="C56918" s="2">
        <v>21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57369</v>
      </c>
      <c r="C56919" s="2">
        <v>18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57370</v>
      </c>
      <c r="C56920" s="2">
        <v>18</v>
      </c>
      <c r="D56920" s="2" t="s">
        <v>461</v>
      </c>
      <c r="E56920" s="2"/>
      <c r="F56920" s="2"/>
      <c r="G56920" s="2"/>
      <c r="H56920" s="2"/>
    </row>
    <row r="56921" spans="2:8">
      <c r="B56921" s="2" t="s">
        <v>57371</v>
      </c>
      <c r="C56921" s="2">
        <v>19</v>
      </c>
      <c r="D56921" s="2" t="s">
        <v>461</v>
      </c>
      <c r="E56921" s="2"/>
      <c r="F56921" s="2"/>
      <c r="G56921" s="2"/>
      <c r="H56921" s="2"/>
    </row>
    <row r="56922" spans="2:8">
      <c r="B56922" s="2" t="s">
        <v>57372</v>
      </c>
      <c r="C56922" s="2">
        <v>19</v>
      </c>
      <c r="D56922" s="2" t="s">
        <v>461</v>
      </c>
      <c r="E56922" s="2"/>
      <c r="F56922" s="2"/>
      <c r="G56922" s="2"/>
      <c r="H56922" s="2"/>
    </row>
    <row r="56923" spans="2:8">
      <c r="B56923" s="2" t="s">
        <v>57373</v>
      </c>
      <c r="C56923" s="2">
        <v>17</v>
      </c>
      <c r="D56923" s="2" t="s">
        <v>461</v>
      </c>
      <c r="E56923" s="2"/>
      <c r="F56923" s="2"/>
      <c r="G56923" s="2"/>
      <c r="H56923" s="2"/>
    </row>
    <row r="56924" spans="2:8">
      <c r="B56924" s="2" t="s">
        <v>57374</v>
      </c>
      <c r="C56924" s="2">
        <v>22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57375</v>
      </c>
      <c r="C56925" s="2">
        <v>26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57376</v>
      </c>
      <c r="C56926" s="2">
        <v>24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57377</v>
      </c>
      <c r="C56927" s="2">
        <v>22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57378</v>
      </c>
      <c r="C56928" s="2">
        <v>20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57379</v>
      </c>
      <c r="C56929" s="2">
        <v>31</v>
      </c>
      <c r="D56929" s="2" t="s">
        <v>461</v>
      </c>
      <c r="E56929" s="2"/>
      <c r="F56929" s="2"/>
      <c r="G56929" s="2"/>
      <c r="H56929" s="2"/>
    </row>
    <row r="56930" spans="2:8">
      <c r="B56930" s="2" t="s">
        <v>57380</v>
      </c>
      <c r="C56930" s="2">
        <v>32</v>
      </c>
      <c r="D56930" s="2" t="s">
        <v>461</v>
      </c>
      <c r="E56930" s="2"/>
      <c r="F56930" s="2"/>
      <c r="G56930" s="2"/>
      <c r="H56930" s="2"/>
    </row>
    <row r="56931" spans="2:8">
      <c r="B56931" s="2" t="s">
        <v>57381</v>
      </c>
      <c r="C56931" s="2">
        <v>33</v>
      </c>
      <c r="D56931" s="2" t="s">
        <v>461</v>
      </c>
      <c r="E56931" s="2"/>
      <c r="F56931" s="2"/>
      <c r="G56931" s="2"/>
      <c r="H56931" s="2"/>
    </row>
    <row r="56932" spans="2:8">
      <c r="B56932" s="2" t="s">
        <v>57382</v>
      </c>
      <c r="C56932" s="2">
        <v>31</v>
      </c>
      <c r="D56932" s="2" t="s">
        <v>461</v>
      </c>
      <c r="E56932" s="2"/>
      <c r="F56932" s="2"/>
      <c r="G56932" s="2"/>
      <c r="H56932" s="2"/>
    </row>
    <row r="56933" spans="2:8">
      <c r="B56933" s="2" t="s">
        <v>57383</v>
      </c>
      <c r="C56933" s="2">
        <v>30</v>
      </c>
      <c r="D56933" s="2" t="s">
        <v>461</v>
      </c>
      <c r="E56933" s="2"/>
      <c r="F56933" s="2"/>
      <c r="G56933" s="2"/>
      <c r="H56933" s="2"/>
    </row>
    <row r="56934" spans="2:8">
      <c r="B56934" s="2" t="s">
        <v>57384</v>
      </c>
      <c r="C56934" s="2">
        <v>28</v>
      </c>
      <c r="D56934" s="2" t="s">
        <v>461</v>
      </c>
      <c r="E56934" s="2"/>
      <c r="F56934" s="2"/>
      <c r="G56934" s="2"/>
      <c r="H56934" s="2"/>
    </row>
    <row r="56935" spans="2:8">
      <c r="B56935" s="2" t="s">
        <v>57385</v>
      </c>
      <c r="C56935" s="2">
        <v>31</v>
      </c>
      <c r="D56935" s="2" t="s">
        <v>461</v>
      </c>
      <c r="E56935" s="2"/>
      <c r="F56935" s="2"/>
      <c r="G56935" s="2"/>
      <c r="H56935" s="2"/>
    </row>
    <row r="56936" spans="2:8">
      <c r="B56936" s="2" t="s">
        <v>57386</v>
      </c>
      <c r="C56936" s="2">
        <v>32</v>
      </c>
      <c r="D56936" s="2" t="s">
        <v>461</v>
      </c>
      <c r="E56936" s="2"/>
      <c r="F56936" s="2"/>
      <c r="G56936" s="2"/>
      <c r="H56936" s="2"/>
    </row>
    <row r="56937" spans="2:8">
      <c r="B56937" s="2" t="s">
        <v>57387</v>
      </c>
      <c r="C56937" s="2">
        <v>31</v>
      </c>
      <c r="D56937" s="2" t="s">
        <v>461</v>
      </c>
      <c r="E56937" s="2"/>
      <c r="F56937" s="2"/>
      <c r="G56937" s="2"/>
      <c r="H56937" s="2"/>
    </row>
    <row r="56938" spans="2:8">
      <c r="B56938" s="2" t="s">
        <v>57388</v>
      </c>
      <c r="C56938" s="2">
        <v>32</v>
      </c>
      <c r="D56938" s="2" t="s">
        <v>461</v>
      </c>
      <c r="E56938" s="2"/>
      <c r="F56938" s="2"/>
      <c r="G56938" s="2"/>
      <c r="H56938" s="2"/>
    </row>
    <row r="56939" spans="2:8">
      <c r="B56939" s="2" t="s">
        <v>57389</v>
      </c>
      <c r="C56939" s="2">
        <v>32</v>
      </c>
      <c r="D56939" s="2" t="s">
        <v>461</v>
      </c>
      <c r="E56939" s="2"/>
      <c r="F56939" s="2"/>
      <c r="G56939" s="2"/>
      <c r="H56939" s="2"/>
    </row>
    <row r="56940" spans="2:8">
      <c r="B56940" s="2" t="s">
        <v>57390</v>
      </c>
      <c r="C56940" s="2">
        <v>23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57391</v>
      </c>
      <c r="C56941" s="2">
        <v>24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57392</v>
      </c>
      <c r="C56942" s="2">
        <v>21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57393</v>
      </c>
      <c r="C56943" s="2">
        <v>22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57394</v>
      </c>
      <c r="C56944" s="2">
        <v>23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57395</v>
      </c>
      <c r="C56945" s="2">
        <v>24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57396</v>
      </c>
      <c r="C56946" s="2">
        <v>24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57397</v>
      </c>
      <c r="C56947" s="2">
        <v>23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57398</v>
      </c>
      <c r="C56948" s="2">
        <v>21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57399</v>
      </c>
      <c r="C56949" s="2">
        <v>31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57400</v>
      </c>
      <c r="C56950" s="2">
        <v>33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57401</v>
      </c>
      <c r="C56951" s="2">
        <v>32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57402</v>
      </c>
      <c r="C56952" s="2">
        <v>25</v>
      </c>
      <c r="D56952" s="2" t="s">
        <v>461</v>
      </c>
      <c r="E56952" s="2"/>
      <c r="F56952" s="2"/>
      <c r="G56952" s="2"/>
      <c r="H56952" s="2"/>
    </row>
    <row r="56953" spans="2:8">
      <c r="B56953" s="2" t="s">
        <v>57403</v>
      </c>
      <c r="C56953" s="2">
        <v>24</v>
      </c>
      <c r="D56953" s="2" t="s">
        <v>461</v>
      </c>
      <c r="E56953" s="2"/>
      <c r="F56953" s="2"/>
      <c r="G56953" s="2"/>
      <c r="H56953" s="2"/>
    </row>
    <row r="56954" spans="2:8">
      <c r="B56954" s="2" t="s">
        <v>57404</v>
      </c>
      <c r="C56954" s="2">
        <v>24</v>
      </c>
      <c r="D56954" s="2" t="s">
        <v>461</v>
      </c>
      <c r="E56954" s="2"/>
      <c r="F56954" s="2"/>
      <c r="G56954" s="2"/>
      <c r="H56954" s="2"/>
    </row>
    <row r="56955" spans="2:8">
      <c r="B56955" s="2" t="s">
        <v>57405</v>
      </c>
      <c r="C56955" s="2">
        <v>23</v>
      </c>
      <c r="D56955" s="2" t="s">
        <v>461</v>
      </c>
      <c r="E56955" s="2"/>
      <c r="F56955" s="2"/>
      <c r="G56955" s="2"/>
      <c r="H56955" s="2"/>
    </row>
    <row r="56956" spans="2:8">
      <c r="B56956" s="2" t="s">
        <v>57406</v>
      </c>
      <c r="C56956" s="2">
        <v>21</v>
      </c>
      <c r="D56956" s="2" t="s">
        <v>461</v>
      </c>
      <c r="E56956" s="2"/>
      <c r="F56956" s="2"/>
      <c r="G56956" s="2"/>
      <c r="H56956" s="2"/>
    </row>
    <row r="56957" spans="2:8">
      <c r="B56957" s="2" t="s">
        <v>57407</v>
      </c>
      <c r="C56957" s="2">
        <v>23</v>
      </c>
      <c r="D56957" s="2" t="s">
        <v>461</v>
      </c>
      <c r="E56957" s="2"/>
      <c r="F56957" s="2"/>
      <c r="G56957" s="2"/>
      <c r="H56957" s="2"/>
    </row>
    <row r="56958" spans="2:8">
      <c r="B56958" s="2" t="s">
        <v>57408</v>
      </c>
      <c r="C56958" s="2">
        <v>23</v>
      </c>
      <c r="D56958" s="2" t="s">
        <v>461</v>
      </c>
      <c r="E56958" s="2"/>
      <c r="F56958" s="2"/>
      <c r="G56958" s="2"/>
      <c r="H56958" s="2"/>
    </row>
    <row r="56959" spans="2:8">
      <c r="B56959" s="2" t="s">
        <v>57409</v>
      </c>
      <c r="C56959" s="2">
        <v>24</v>
      </c>
      <c r="D56959" s="2" t="s">
        <v>461</v>
      </c>
      <c r="E56959" s="2"/>
      <c r="F56959" s="2"/>
      <c r="G56959" s="2"/>
      <c r="H56959" s="2"/>
    </row>
    <row r="56960" spans="2:8">
      <c r="B56960" s="2" t="s">
        <v>57410</v>
      </c>
      <c r="C56960" s="2">
        <v>24</v>
      </c>
      <c r="D56960" s="2" t="s">
        <v>461</v>
      </c>
      <c r="E56960" s="2"/>
      <c r="F56960" s="2"/>
      <c r="G56960" s="2"/>
      <c r="H56960" s="2"/>
    </row>
    <row r="56961" spans="2:8">
      <c r="B56961" s="2" t="s">
        <v>57411</v>
      </c>
      <c r="C56961" s="2">
        <v>24</v>
      </c>
      <c r="D56961" s="2" t="s">
        <v>461</v>
      </c>
      <c r="E56961" s="2"/>
      <c r="F56961" s="2"/>
      <c r="G56961" s="2"/>
      <c r="H56961" s="2"/>
    </row>
    <row r="56962" spans="2:8">
      <c r="B56962" s="2" t="s">
        <v>57412</v>
      </c>
      <c r="C56962" s="2">
        <v>25</v>
      </c>
      <c r="D56962" s="2" t="s">
        <v>461</v>
      </c>
      <c r="E56962" s="2"/>
      <c r="F56962" s="2"/>
      <c r="G56962" s="2"/>
      <c r="H56962" s="2"/>
    </row>
    <row r="56963" spans="2:8">
      <c r="B56963" s="2" t="s">
        <v>57413</v>
      </c>
      <c r="C56963" s="2">
        <v>31</v>
      </c>
      <c r="D56963" s="2" t="s">
        <v>461</v>
      </c>
      <c r="E56963" s="2"/>
      <c r="F56963" s="2"/>
      <c r="G56963" s="2"/>
      <c r="H56963" s="2"/>
    </row>
    <row r="56964" spans="2:8">
      <c r="B56964" s="2" t="s">
        <v>57414</v>
      </c>
      <c r="C56964" s="2">
        <v>32</v>
      </c>
      <c r="D56964" s="2" t="s">
        <v>461</v>
      </c>
      <c r="E56964" s="2"/>
      <c r="F56964" s="2"/>
      <c r="G56964" s="2"/>
      <c r="H56964" s="2"/>
    </row>
    <row r="56965" spans="2:8">
      <c r="B56965" s="2" t="s">
        <v>57415</v>
      </c>
      <c r="C56965" s="2">
        <v>32</v>
      </c>
      <c r="D56965" s="2" t="s">
        <v>461</v>
      </c>
      <c r="E56965" s="2"/>
      <c r="F56965" s="2"/>
      <c r="G56965" s="2"/>
      <c r="H56965" s="2"/>
    </row>
    <row r="56966" spans="2:8">
      <c r="B56966" s="2" t="s">
        <v>57416</v>
      </c>
      <c r="C56966" s="2">
        <v>31</v>
      </c>
      <c r="D56966" s="2" t="s">
        <v>461</v>
      </c>
      <c r="E56966" s="2"/>
      <c r="F56966" s="2"/>
      <c r="G56966" s="2"/>
      <c r="H56966" s="2"/>
    </row>
    <row r="56967" spans="2:8">
      <c r="B56967" s="2" t="s">
        <v>57417</v>
      </c>
      <c r="C56967" s="2">
        <v>21</v>
      </c>
      <c r="D56967" s="2" t="s">
        <v>461</v>
      </c>
      <c r="E56967" s="2"/>
      <c r="F56967" s="2"/>
      <c r="G56967" s="2"/>
      <c r="H56967" s="2"/>
    </row>
    <row r="56968" spans="2:8">
      <c r="B56968" s="2" t="s">
        <v>57418</v>
      </c>
      <c r="C56968" s="2">
        <v>23</v>
      </c>
      <c r="D56968" s="2" t="s">
        <v>461</v>
      </c>
      <c r="E56968" s="2"/>
      <c r="F56968" s="2"/>
      <c r="G56968" s="2"/>
      <c r="H56968" s="2"/>
    </row>
    <row r="56969" spans="2:8">
      <c r="B56969" s="2" t="s">
        <v>57419</v>
      </c>
      <c r="C56969" s="2">
        <v>22</v>
      </c>
      <c r="D56969" s="2" t="s">
        <v>461</v>
      </c>
      <c r="E56969" s="2"/>
      <c r="F56969" s="2"/>
      <c r="G56969" s="2"/>
      <c r="H56969" s="2"/>
    </row>
    <row r="56970" spans="2:8">
      <c r="B56970" s="2" t="s">
        <v>57420</v>
      </c>
      <c r="C56970" s="2">
        <v>25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57421</v>
      </c>
      <c r="C56971" s="2">
        <v>28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57422</v>
      </c>
      <c r="C56972" s="2">
        <v>30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57423</v>
      </c>
      <c r="C56973" s="2">
        <v>33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57424</v>
      </c>
      <c r="C56974" s="2">
        <v>32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57425</v>
      </c>
      <c r="C56975" s="2">
        <v>29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57426</v>
      </c>
      <c r="C56976" s="2">
        <v>28</v>
      </c>
      <c r="D56976" s="2" t="s">
        <v>461</v>
      </c>
      <c r="E56976" s="2"/>
      <c r="F56976" s="2"/>
      <c r="G56976" s="2"/>
      <c r="H56976" s="2"/>
    </row>
    <row r="56977" spans="2:8">
      <c r="B56977" s="2" t="s">
        <v>57427</v>
      </c>
      <c r="C56977" s="2">
        <v>31</v>
      </c>
      <c r="D56977" s="2" t="s">
        <v>461</v>
      </c>
      <c r="E56977" s="2"/>
      <c r="F56977" s="2"/>
      <c r="G56977" s="2"/>
      <c r="H56977" s="2"/>
    </row>
    <row r="56978" spans="2:8">
      <c r="B56978" s="2" t="s">
        <v>57428</v>
      </c>
      <c r="C56978" s="2">
        <v>32</v>
      </c>
      <c r="D56978" s="2" t="s">
        <v>461</v>
      </c>
      <c r="E56978" s="2"/>
      <c r="F56978" s="2"/>
      <c r="G56978" s="2"/>
      <c r="H56978" s="2"/>
    </row>
    <row r="56979" spans="2:8">
      <c r="B56979" s="2" t="s">
        <v>57429</v>
      </c>
      <c r="C56979" s="2">
        <v>31</v>
      </c>
      <c r="D56979" s="2" t="s">
        <v>461</v>
      </c>
      <c r="E56979" s="2"/>
      <c r="F56979" s="2"/>
      <c r="G56979" s="2"/>
      <c r="H56979" s="2"/>
    </row>
    <row r="56980" spans="2:8">
      <c r="B56980" s="2" t="s">
        <v>57430</v>
      </c>
      <c r="C56980" s="2">
        <v>32</v>
      </c>
      <c r="D56980" s="2" t="s">
        <v>461</v>
      </c>
      <c r="E56980" s="2"/>
      <c r="F56980" s="2"/>
      <c r="G56980" s="2"/>
      <c r="H56980" s="2"/>
    </row>
    <row r="56981" spans="2:8">
      <c r="B56981" s="2" t="s">
        <v>57431</v>
      </c>
      <c r="C56981" s="2">
        <v>32</v>
      </c>
      <c r="D56981" s="2" t="s">
        <v>461</v>
      </c>
      <c r="E56981" s="2"/>
      <c r="F56981" s="2"/>
      <c r="G56981" s="2"/>
      <c r="H56981" s="2"/>
    </row>
    <row r="56982" spans="2:8">
      <c r="B56982" s="2" t="s">
        <v>57432</v>
      </c>
      <c r="C56982" s="2">
        <v>26</v>
      </c>
      <c r="D56982" s="2" t="s">
        <v>461</v>
      </c>
      <c r="E56982" s="2"/>
      <c r="F56982" s="2"/>
      <c r="G56982" s="2"/>
      <c r="H56982" s="2"/>
    </row>
    <row r="56983" spans="2:8">
      <c r="B56983" s="2" t="s">
        <v>57433</v>
      </c>
      <c r="C56983" s="2">
        <v>27</v>
      </c>
      <c r="D56983" s="2" t="s">
        <v>461</v>
      </c>
      <c r="E56983" s="2"/>
      <c r="F56983" s="2"/>
      <c r="G56983" s="2"/>
      <c r="H56983" s="2"/>
    </row>
    <row r="56984" spans="2:8">
      <c r="B56984" s="2" t="s">
        <v>57434</v>
      </c>
      <c r="C56984" s="2">
        <v>29</v>
      </c>
      <c r="D56984" s="2" t="s">
        <v>461</v>
      </c>
      <c r="E56984" s="2"/>
      <c r="F56984" s="2"/>
      <c r="G56984" s="2"/>
      <c r="H56984" s="2"/>
    </row>
    <row r="56985" spans="2:8">
      <c r="B56985" s="2" t="s">
        <v>57435</v>
      </c>
      <c r="C56985" s="2">
        <v>28</v>
      </c>
      <c r="D56985" s="2" t="s">
        <v>461</v>
      </c>
      <c r="E56985" s="2"/>
      <c r="F56985" s="2"/>
      <c r="G56985" s="2"/>
      <c r="H56985" s="2"/>
    </row>
    <row r="56986" spans="2:8">
      <c r="B56986" s="2" t="s">
        <v>57436</v>
      </c>
      <c r="C56986" s="2">
        <v>27</v>
      </c>
      <c r="D56986" s="2" t="s">
        <v>461</v>
      </c>
      <c r="E56986" s="2"/>
      <c r="F56986" s="2"/>
      <c r="G56986" s="2"/>
      <c r="H56986" s="2"/>
    </row>
    <row r="56987" spans="2:8">
      <c r="B56987" s="2" t="s">
        <v>57437</v>
      </c>
      <c r="C56987" s="2">
        <v>28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57438</v>
      </c>
      <c r="C56988" s="2">
        <v>30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57439</v>
      </c>
      <c r="C56989" s="2">
        <v>28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57440</v>
      </c>
      <c r="C56990" s="2">
        <v>26</v>
      </c>
      <c r="D56990" s="2" t="s">
        <v>461</v>
      </c>
      <c r="E56990" s="2"/>
      <c r="F56990" s="2"/>
      <c r="G56990" s="2"/>
      <c r="H56990" s="2"/>
    </row>
    <row r="56991" spans="2:8">
      <c r="B56991" s="2" t="s">
        <v>57441</v>
      </c>
      <c r="C56991" s="2">
        <v>31</v>
      </c>
      <c r="D56991" s="2" t="s">
        <v>461</v>
      </c>
      <c r="E56991" s="2"/>
      <c r="F56991" s="2"/>
      <c r="G56991" s="2"/>
      <c r="H56991" s="2"/>
    </row>
    <row r="56992" spans="2:8">
      <c r="B56992" s="2" t="s">
        <v>57442</v>
      </c>
      <c r="C56992" s="2">
        <v>30</v>
      </c>
      <c r="D56992" s="2" t="s">
        <v>461</v>
      </c>
      <c r="E56992" s="2"/>
      <c r="F56992" s="2"/>
      <c r="G56992" s="2"/>
      <c r="H56992" s="2"/>
    </row>
    <row r="56993" spans="2:8">
      <c r="B56993" s="2" t="s">
        <v>57443</v>
      </c>
      <c r="C56993" s="2">
        <v>29</v>
      </c>
      <c r="D56993" s="2" t="s">
        <v>461</v>
      </c>
      <c r="E56993" s="2"/>
      <c r="F56993" s="2"/>
      <c r="G56993" s="2"/>
      <c r="H56993" s="2"/>
    </row>
    <row r="56994" spans="2:8">
      <c r="B56994" s="2" t="s">
        <v>57444</v>
      </c>
      <c r="C56994" s="2">
        <v>29</v>
      </c>
      <c r="D56994" s="2" t="s">
        <v>461</v>
      </c>
      <c r="E56994" s="2"/>
      <c r="F56994" s="2"/>
      <c r="G56994" s="2"/>
      <c r="H56994" s="2"/>
    </row>
    <row r="56995" spans="2:8">
      <c r="B56995" s="2" t="s">
        <v>57445</v>
      </c>
      <c r="C56995" s="2">
        <v>25</v>
      </c>
      <c r="D56995" s="2" t="s">
        <v>461</v>
      </c>
      <c r="E56995" s="2"/>
      <c r="F56995" s="2"/>
      <c r="G56995" s="2"/>
      <c r="H56995" s="2"/>
    </row>
    <row r="56996" spans="2:8">
      <c r="B56996" s="2" t="s">
        <v>57446</v>
      </c>
      <c r="C56996" s="2">
        <v>27</v>
      </c>
      <c r="D56996" s="2" t="s">
        <v>461</v>
      </c>
      <c r="E56996" s="2"/>
      <c r="F56996" s="2"/>
      <c r="G56996" s="2"/>
      <c r="H56996" s="2"/>
    </row>
    <row r="56997" spans="2:8">
      <c r="B56997" s="2" t="s">
        <v>57447</v>
      </c>
      <c r="C56997" s="2">
        <v>29</v>
      </c>
      <c r="D56997" s="2" t="s">
        <v>461</v>
      </c>
      <c r="E56997" s="2"/>
      <c r="F56997" s="2"/>
      <c r="G56997" s="2"/>
      <c r="H56997" s="2"/>
    </row>
    <row r="56998" spans="2:8">
      <c r="B56998" s="2" t="s">
        <v>57448</v>
      </c>
      <c r="C56998" s="2">
        <v>30</v>
      </c>
      <c r="D56998" s="2" t="s">
        <v>461</v>
      </c>
      <c r="E56998" s="2"/>
      <c r="F56998" s="2"/>
      <c r="G56998" s="2"/>
      <c r="H56998" s="2"/>
    </row>
    <row r="56999" spans="2:8">
      <c r="B56999" s="2" t="s">
        <v>57449</v>
      </c>
      <c r="C56999" s="2">
        <v>30</v>
      </c>
      <c r="D56999" s="2" t="s">
        <v>461</v>
      </c>
      <c r="E56999" s="2"/>
      <c r="F56999" s="2"/>
      <c r="G56999" s="2"/>
      <c r="H56999" s="2"/>
    </row>
    <row r="57000" spans="2:8">
      <c r="B57000" s="2" t="s">
        <v>57450</v>
      </c>
      <c r="C57000" s="2">
        <v>21</v>
      </c>
      <c r="D57000" s="2" t="s">
        <v>461</v>
      </c>
      <c r="E57000" s="2"/>
      <c r="F57000" s="2"/>
      <c r="G57000" s="2"/>
      <c r="H57000" s="2"/>
    </row>
    <row r="57001" spans="2:8">
      <c r="B57001" s="2" t="s">
        <v>57451</v>
      </c>
      <c r="C57001" s="2">
        <v>23</v>
      </c>
      <c r="D57001" s="2" t="s">
        <v>461</v>
      </c>
      <c r="E57001" s="2"/>
      <c r="F57001" s="2"/>
      <c r="G57001" s="2"/>
      <c r="H57001" s="2"/>
    </row>
    <row r="57002" spans="2:8">
      <c r="B57002" s="2" t="s">
        <v>57452</v>
      </c>
      <c r="C57002" s="2">
        <v>28</v>
      </c>
      <c r="D57002" s="2" t="s">
        <v>461</v>
      </c>
      <c r="E57002" s="2"/>
      <c r="F57002" s="2"/>
      <c r="G57002" s="2"/>
      <c r="H57002" s="2"/>
    </row>
    <row r="57003" spans="2:8">
      <c r="B57003" s="2" t="s">
        <v>57453</v>
      </c>
      <c r="C57003" s="2">
        <v>29</v>
      </c>
      <c r="D57003" s="2" t="s">
        <v>461</v>
      </c>
      <c r="E57003" s="2"/>
      <c r="F57003" s="2"/>
      <c r="G57003" s="2"/>
      <c r="H57003" s="2"/>
    </row>
    <row r="57004" spans="2:8">
      <c r="B57004" s="2" t="s">
        <v>57454</v>
      </c>
      <c r="C57004" s="2">
        <v>28</v>
      </c>
      <c r="D57004" s="2" t="s">
        <v>461</v>
      </c>
      <c r="E57004" s="2"/>
      <c r="F57004" s="2"/>
      <c r="G57004" s="2"/>
      <c r="H57004" s="2"/>
    </row>
    <row r="57005" spans="2:8">
      <c r="B57005" s="2" t="s">
        <v>57455</v>
      </c>
      <c r="C57005" s="2">
        <v>26</v>
      </c>
      <c r="D57005" s="2" t="s">
        <v>461</v>
      </c>
      <c r="E57005" s="2"/>
      <c r="F57005" s="2"/>
      <c r="G57005" s="2"/>
      <c r="H57005" s="2"/>
    </row>
    <row r="57006" spans="2:8">
      <c r="B57006" s="2" t="s">
        <v>57456</v>
      </c>
      <c r="C57006" s="2">
        <v>31</v>
      </c>
      <c r="D57006" s="2" t="s">
        <v>461</v>
      </c>
      <c r="E57006" s="2"/>
      <c r="F57006" s="2"/>
      <c r="G57006" s="2"/>
      <c r="H57006" s="2"/>
    </row>
    <row r="57007" spans="2:8">
      <c r="B57007" s="2" t="s">
        <v>57457</v>
      </c>
      <c r="C57007" s="2">
        <v>32</v>
      </c>
      <c r="D57007" s="2" t="s">
        <v>461</v>
      </c>
      <c r="E57007" s="2"/>
      <c r="F57007" s="2"/>
      <c r="G57007" s="2"/>
      <c r="H57007" s="2"/>
    </row>
    <row r="57008" spans="2:8">
      <c r="B57008" s="2" t="s">
        <v>57458</v>
      </c>
      <c r="C57008" s="2">
        <v>31</v>
      </c>
      <c r="D57008" s="2" t="s">
        <v>461</v>
      </c>
      <c r="E57008" s="2"/>
      <c r="F57008" s="2"/>
      <c r="G57008" s="2"/>
      <c r="H57008" s="2"/>
    </row>
    <row r="57009" spans="2:8">
      <c r="B57009" s="2" t="s">
        <v>57459</v>
      </c>
      <c r="C57009" s="2">
        <v>30</v>
      </c>
      <c r="D57009" s="2" t="s">
        <v>461</v>
      </c>
      <c r="E57009" s="2"/>
      <c r="F57009" s="2"/>
      <c r="G57009" s="2"/>
      <c r="H57009" s="2"/>
    </row>
    <row r="57010" spans="2:8">
      <c r="B57010" s="2" t="s">
        <v>57460</v>
      </c>
      <c r="C57010" s="2">
        <v>31</v>
      </c>
      <c r="D57010" s="2" t="s">
        <v>461</v>
      </c>
      <c r="E57010" s="2"/>
      <c r="F57010" s="2"/>
      <c r="G57010" s="2"/>
      <c r="H57010" s="2"/>
    </row>
    <row r="57011" spans="2:8">
      <c r="B57011" s="2" t="s">
        <v>57461</v>
      </c>
      <c r="C57011" s="2">
        <v>35</v>
      </c>
      <c r="D57011" s="2" t="s">
        <v>461</v>
      </c>
      <c r="E57011" s="2"/>
      <c r="F57011" s="2"/>
      <c r="G57011" s="2"/>
      <c r="H57011" s="2"/>
    </row>
    <row r="57012" spans="2:8">
      <c r="B57012" s="2" t="s">
        <v>57462</v>
      </c>
      <c r="C57012" s="2">
        <v>39</v>
      </c>
      <c r="D57012" s="2" t="s">
        <v>461</v>
      </c>
      <c r="E57012" s="2"/>
      <c r="F57012" s="2"/>
      <c r="G57012" s="2"/>
      <c r="H57012" s="2"/>
    </row>
    <row r="57013" spans="2:8">
      <c r="B57013" s="2" t="s">
        <v>57463</v>
      </c>
      <c r="C57013" s="2">
        <v>39</v>
      </c>
      <c r="D57013" s="2" t="s">
        <v>461</v>
      </c>
      <c r="E57013" s="2"/>
      <c r="F57013" s="2"/>
      <c r="G57013" s="2"/>
      <c r="H57013" s="2"/>
    </row>
    <row r="57014" spans="2:8">
      <c r="B57014" s="2" t="s">
        <v>57464</v>
      </c>
      <c r="C57014" s="2">
        <v>19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57465</v>
      </c>
      <c r="C57015" s="2">
        <v>18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57466</v>
      </c>
      <c r="C57016" s="2">
        <v>25</v>
      </c>
      <c r="D57016" s="2" t="s">
        <v>461</v>
      </c>
      <c r="E57016" s="2"/>
      <c r="F57016" s="2"/>
      <c r="G57016" s="2"/>
      <c r="H57016" s="2"/>
    </row>
    <row r="57017" spans="2:8">
      <c r="B57017" s="2" t="s">
        <v>57467</v>
      </c>
      <c r="C57017" s="2">
        <v>30</v>
      </c>
      <c r="D57017" s="2" t="s">
        <v>461</v>
      </c>
      <c r="E57017" s="2"/>
      <c r="F57017" s="2"/>
      <c r="G57017" s="2"/>
      <c r="H57017" s="2"/>
    </row>
    <row r="57018" spans="2:8">
      <c r="B57018" s="2" t="s">
        <v>57468</v>
      </c>
      <c r="C57018" s="2">
        <v>30</v>
      </c>
      <c r="D57018" s="2" t="s">
        <v>461</v>
      </c>
      <c r="E57018" s="2"/>
      <c r="F57018" s="2"/>
      <c r="G57018" s="2"/>
      <c r="H57018" s="2"/>
    </row>
    <row r="57019" spans="2:8">
      <c r="B57019" s="2" t="s">
        <v>57469</v>
      </c>
      <c r="C57019" s="2">
        <v>29</v>
      </c>
      <c r="D57019" s="2" t="s">
        <v>461</v>
      </c>
      <c r="E57019" s="2"/>
      <c r="F57019" s="2"/>
      <c r="G57019" s="2"/>
      <c r="H57019" s="2"/>
    </row>
    <row r="57020" spans="2:8">
      <c r="B57020" s="2" t="s">
        <v>57470</v>
      </c>
      <c r="C57020" s="2">
        <v>28</v>
      </c>
      <c r="D57020" s="2" t="s">
        <v>461</v>
      </c>
      <c r="E57020" s="2"/>
      <c r="F57020" s="2"/>
      <c r="G57020" s="2"/>
      <c r="H57020" s="2"/>
    </row>
    <row r="57021" spans="2:8">
      <c r="B57021" s="2" t="s">
        <v>57471</v>
      </c>
      <c r="C57021" s="2">
        <v>24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57472</v>
      </c>
      <c r="C57022" s="2">
        <v>26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57473</v>
      </c>
      <c r="C57023" s="2">
        <v>26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57474</v>
      </c>
      <c r="C57024" s="2">
        <v>26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57475</v>
      </c>
      <c r="C57025" s="2">
        <v>23</v>
      </c>
      <c r="D57025" s="2" t="s">
        <v>461</v>
      </c>
      <c r="E57025" s="2"/>
      <c r="F57025" s="2"/>
      <c r="G57025" s="2"/>
      <c r="H57025" s="2"/>
    </row>
    <row r="57026" spans="2:8">
      <c r="B57026" s="2" t="s">
        <v>57476</v>
      </c>
      <c r="C57026" s="2">
        <v>24</v>
      </c>
      <c r="D57026" s="2" t="s">
        <v>461</v>
      </c>
      <c r="E57026" s="2"/>
      <c r="F57026" s="2"/>
      <c r="G57026" s="2"/>
      <c r="H57026" s="2"/>
    </row>
    <row r="57027" spans="2:8">
      <c r="B57027" s="2" t="s">
        <v>57477</v>
      </c>
      <c r="C57027" s="2">
        <v>25</v>
      </c>
      <c r="D57027" s="2" t="s">
        <v>461</v>
      </c>
      <c r="E57027" s="2"/>
      <c r="F57027" s="2"/>
      <c r="G57027" s="2"/>
      <c r="H57027" s="2"/>
    </row>
    <row r="57028" spans="2:8">
      <c r="B57028" s="2" t="s">
        <v>57478</v>
      </c>
      <c r="C57028" s="2">
        <v>25</v>
      </c>
      <c r="D57028" s="2" t="s">
        <v>461</v>
      </c>
      <c r="E57028" s="2"/>
      <c r="F57028" s="2"/>
      <c r="G57028" s="2"/>
      <c r="H57028" s="2"/>
    </row>
    <row r="57029" spans="2:8">
      <c r="B57029" s="2" t="s">
        <v>57479</v>
      </c>
      <c r="C57029" s="2">
        <v>25</v>
      </c>
      <c r="D57029" s="2" t="s">
        <v>461</v>
      </c>
      <c r="E57029" s="2"/>
      <c r="F57029" s="2"/>
      <c r="G57029" s="2"/>
      <c r="H57029" s="2"/>
    </row>
    <row r="57030" spans="2:8">
      <c r="B57030" s="2" t="s">
        <v>57480</v>
      </c>
      <c r="C57030" s="2">
        <v>24</v>
      </c>
      <c r="D57030" s="2" t="s">
        <v>461</v>
      </c>
      <c r="E57030" s="2"/>
      <c r="F57030" s="2"/>
      <c r="G57030" s="2"/>
      <c r="H57030" s="2"/>
    </row>
    <row r="57031" spans="2:8">
      <c r="B57031" s="2" t="s">
        <v>57481</v>
      </c>
      <c r="C57031" s="2">
        <v>30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57482</v>
      </c>
      <c r="C57032" s="2">
        <v>30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57483</v>
      </c>
      <c r="C57033" s="2">
        <v>30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57484</v>
      </c>
      <c r="C57034" s="2">
        <v>31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57485</v>
      </c>
      <c r="C57035" s="2">
        <v>28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57486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57487</v>
      </c>
      <c r="C57037" s="2">
        <v>28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57488</v>
      </c>
      <c r="C57038" s="2">
        <v>24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57489</v>
      </c>
      <c r="C57039" s="2">
        <v>23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57490</v>
      </c>
      <c r="C57040" s="2">
        <v>21</v>
      </c>
      <c r="D57040" s="2" t="s">
        <v>461</v>
      </c>
      <c r="E57040" s="2"/>
      <c r="F57040" s="2"/>
      <c r="G57040" s="2"/>
      <c r="H57040" s="2"/>
    </row>
    <row r="57041" spans="2:8">
      <c r="B57041" s="2" t="s">
        <v>57491</v>
      </c>
      <c r="C57041" s="2">
        <v>22</v>
      </c>
      <c r="D57041" s="2" t="s">
        <v>461</v>
      </c>
      <c r="E57041" s="2"/>
      <c r="F57041" s="2"/>
      <c r="G57041" s="2"/>
      <c r="H57041" s="2"/>
    </row>
    <row r="57042" spans="2:8">
      <c r="B57042" s="2" t="s">
        <v>57492</v>
      </c>
      <c r="C57042" s="2">
        <v>23</v>
      </c>
      <c r="D57042" s="2" t="s">
        <v>461</v>
      </c>
      <c r="E57042" s="2"/>
      <c r="F57042" s="2"/>
      <c r="G57042" s="2"/>
      <c r="H57042" s="2"/>
    </row>
    <row r="57043" spans="2:8">
      <c r="B57043" s="2" t="s">
        <v>57493</v>
      </c>
      <c r="C57043" s="2">
        <v>21</v>
      </c>
      <c r="D57043" s="2" t="s">
        <v>461</v>
      </c>
      <c r="E57043" s="2"/>
      <c r="F57043" s="2"/>
      <c r="G57043" s="2"/>
      <c r="H57043" s="2"/>
    </row>
    <row r="57044" spans="2:8">
      <c r="B57044" s="2" t="s">
        <v>57494</v>
      </c>
      <c r="C57044" s="2">
        <v>20</v>
      </c>
      <c r="D57044" s="2" t="s">
        <v>461</v>
      </c>
      <c r="E57044" s="2"/>
      <c r="F57044" s="2"/>
      <c r="G57044" s="2"/>
      <c r="H57044" s="2"/>
    </row>
    <row r="57045" spans="2:8">
      <c r="B57045" s="2" t="s">
        <v>57495</v>
      </c>
      <c r="C57045" s="2">
        <v>10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57496</v>
      </c>
      <c r="C57046" s="2">
        <v>10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57497</v>
      </c>
      <c r="C57047" s="2">
        <v>10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57498</v>
      </c>
      <c r="C57048" s="2">
        <v>10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57499</v>
      </c>
      <c r="C57049" s="2">
        <v>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57500</v>
      </c>
      <c r="C57050" s="2">
        <v>30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57501</v>
      </c>
      <c r="C57051" s="2">
        <v>29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57502</v>
      </c>
      <c r="C57052" s="2">
        <v>26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57503</v>
      </c>
      <c r="C57053" s="2">
        <v>17</v>
      </c>
      <c r="D57053" s="2" t="s">
        <v>461</v>
      </c>
      <c r="E57053" s="2"/>
      <c r="F57053" s="2"/>
      <c r="G57053" s="2"/>
      <c r="H57053" s="2"/>
    </row>
    <row r="57054" spans="2:8">
      <c r="B57054" s="2" t="s">
        <v>57504</v>
      </c>
      <c r="C57054" s="2">
        <v>20</v>
      </c>
      <c r="D57054" s="2" t="s">
        <v>461</v>
      </c>
      <c r="E57054" s="2"/>
      <c r="F57054" s="2"/>
      <c r="G57054" s="2"/>
      <c r="H57054" s="2"/>
    </row>
    <row r="57055" spans="2:8">
      <c r="B57055" s="2" t="s">
        <v>57505</v>
      </c>
      <c r="C57055" s="2">
        <v>22</v>
      </c>
      <c r="D57055" s="2" t="s">
        <v>461</v>
      </c>
      <c r="E57055" s="2"/>
      <c r="F57055" s="2"/>
      <c r="G57055" s="2"/>
      <c r="H57055" s="2"/>
    </row>
    <row r="57056" spans="2:8">
      <c r="B57056" s="2" t="s">
        <v>57506</v>
      </c>
      <c r="C57056" s="2">
        <v>23</v>
      </c>
      <c r="D57056" s="2" t="s">
        <v>461</v>
      </c>
      <c r="E57056" s="2"/>
      <c r="F57056" s="2"/>
      <c r="G57056" s="2"/>
      <c r="H57056" s="2"/>
    </row>
    <row r="57057" spans="2:8">
      <c r="B57057" s="2" t="s">
        <v>57507</v>
      </c>
      <c r="C57057" s="2">
        <v>24</v>
      </c>
      <c r="D57057" s="2" t="s">
        <v>461</v>
      </c>
      <c r="E57057" s="2"/>
      <c r="F57057" s="2"/>
      <c r="G57057" s="2"/>
      <c r="H57057" s="2"/>
    </row>
    <row r="57058" spans="2:8">
      <c r="B57058" s="2" t="s">
        <v>57508</v>
      </c>
      <c r="C57058" s="2">
        <v>25</v>
      </c>
      <c r="D57058" s="2" t="s">
        <v>461</v>
      </c>
      <c r="E57058" s="2"/>
      <c r="F57058" s="2"/>
      <c r="G57058" s="2"/>
      <c r="H57058" s="2"/>
    </row>
    <row r="57059" spans="2:8">
      <c r="B57059" s="2" t="s">
        <v>57509</v>
      </c>
      <c r="C57059" s="2">
        <v>24</v>
      </c>
      <c r="D57059" s="2" t="s">
        <v>461</v>
      </c>
      <c r="E57059" s="2"/>
      <c r="F57059" s="2"/>
      <c r="G57059" s="2"/>
      <c r="H57059" s="2"/>
    </row>
    <row r="57060" spans="2:8">
      <c r="B57060" s="2" t="s">
        <v>57510</v>
      </c>
      <c r="C57060" s="2">
        <v>26</v>
      </c>
      <c r="D57060" s="2" t="s">
        <v>461</v>
      </c>
      <c r="E57060" s="2"/>
      <c r="F57060" s="2"/>
      <c r="G57060" s="2"/>
      <c r="H57060" s="2"/>
    </row>
    <row r="57061" spans="2:8">
      <c r="B57061" s="2" t="s">
        <v>57511</v>
      </c>
      <c r="C57061" s="2">
        <v>28</v>
      </c>
      <c r="D57061" s="2" t="s">
        <v>461</v>
      </c>
      <c r="E57061" s="2"/>
      <c r="F57061" s="2"/>
      <c r="G57061" s="2"/>
      <c r="H57061" s="2"/>
    </row>
    <row r="57062" spans="2:8">
      <c r="B57062" s="2" t="s">
        <v>57512</v>
      </c>
      <c r="C57062" s="2">
        <v>29</v>
      </c>
      <c r="D57062" s="2" t="s">
        <v>461</v>
      </c>
      <c r="E57062" s="2"/>
      <c r="F57062" s="2"/>
      <c r="G57062" s="2"/>
      <c r="H57062" s="2"/>
    </row>
    <row r="57063" spans="2:8">
      <c r="B57063" s="2" t="s">
        <v>57513</v>
      </c>
      <c r="C57063" s="2">
        <v>24</v>
      </c>
      <c r="D57063" s="2" t="s">
        <v>461</v>
      </c>
      <c r="E57063" s="2"/>
      <c r="F57063" s="2"/>
      <c r="G57063" s="2"/>
      <c r="H57063" s="2"/>
    </row>
    <row r="57064" spans="2:8">
      <c r="B57064" s="2" t="s">
        <v>57514</v>
      </c>
      <c r="C57064" s="2">
        <v>25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57515</v>
      </c>
      <c r="C57065" s="2">
        <v>24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57516</v>
      </c>
      <c r="C57066" s="2">
        <v>21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57517</v>
      </c>
      <c r="C57067" s="2">
        <v>16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57518</v>
      </c>
      <c r="C57068" s="2">
        <v>32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57519</v>
      </c>
      <c r="C57069" s="2">
        <v>33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57520</v>
      </c>
      <c r="C57070" s="2">
        <v>33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57521</v>
      </c>
      <c r="C57071" s="2">
        <v>30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57522</v>
      </c>
      <c r="C57072" s="2">
        <v>30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57523</v>
      </c>
      <c r="C57073" s="2">
        <v>23</v>
      </c>
      <c r="D57073" s="2" t="s">
        <v>461</v>
      </c>
      <c r="E57073" s="2"/>
      <c r="F57073" s="2"/>
      <c r="G57073" s="2"/>
      <c r="H57073" s="2"/>
    </row>
    <row r="57074" spans="2:8">
      <c r="B57074" s="2" t="s">
        <v>57524</v>
      </c>
      <c r="C57074" s="2">
        <v>25</v>
      </c>
      <c r="D57074" s="2" t="s">
        <v>461</v>
      </c>
      <c r="E57074" s="2"/>
      <c r="F57074" s="2"/>
      <c r="G57074" s="2"/>
      <c r="H57074" s="2"/>
    </row>
    <row r="57075" spans="2:8">
      <c r="B57075" s="2" t="s">
        <v>57525</v>
      </c>
      <c r="C57075" s="2">
        <v>26</v>
      </c>
      <c r="D57075" s="2" t="s">
        <v>461</v>
      </c>
      <c r="E57075" s="2"/>
      <c r="F57075" s="2"/>
      <c r="G57075" s="2"/>
      <c r="H57075" s="2"/>
    </row>
    <row r="57076" spans="2:8">
      <c r="B57076" s="2" t="s">
        <v>57526</v>
      </c>
      <c r="C57076" s="2">
        <v>24</v>
      </c>
      <c r="D57076" s="2" t="s">
        <v>461</v>
      </c>
      <c r="E57076" s="2"/>
      <c r="F57076" s="2"/>
      <c r="G57076" s="2"/>
      <c r="H57076" s="2"/>
    </row>
    <row r="57077" spans="2:8">
      <c r="B57077" s="2" t="s">
        <v>57527</v>
      </c>
      <c r="C57077" s="2">
        <v>23</v>
      </c>
      <c r="D57077" s="2" t="s">
        <v>461</v>
      </c>
      <c r="E57077" s="2"/>
      <c r="F57077" s="2"/>
      <c r="G57077" s="2"/>
      <c r="H57077" s="2"/>
    </row>
    <row r="57078" spans="2:8">
      <c r="B57078" s="2" t="s">
        <v>57528</v>
      </c>
      <c r="C57078" s="2">
        <v>22</v>
      </c>
      <c r="D57078" s="2" t="s">
        <v>461</v>
      </c>
      <c r="E57078" s="2"/>
      <c r="F57078" s="2"/>
      <c r="G57078" s="2"/>
      <c r="H57078" s="2"/>
    </row>
    <row r="57079" spans="2:8">
      <c r="B57079" s="2" t="s">
        <v>57529</v>
      </c>
      <c r="C57079" s="2">
        <v>22</v>
      </c>
      <c r="D57079" s="2" t="s">
        <v>461</v>
      </c>
      <c r="E57079" s="2"/>
      <c r="F57079" s="2"/>
      <c r="G57079" s="2"/>
      <c r="H57079" s="2"/>
    </row>
    <row r="57080" spans="2:8">
      <c r="B57080" s="2" t="s">
        <v>57530</v>
      </c>
      <c r="C57080" s="2">
        <v>30</v>
      </c>
      <c r="D57080" s="2" t="s">
        <v>461</v>
      </c>
      <c r="E57080" s="2"/>
      <c r="F57080" s="2"/>
      <c r="G57080" s="2"/>
      <c r="H57080" s="2"/>
    </row>
    <row r="57081" spans="2:8">
      <c r="B57081" s="2" t="s">
        <v>57531</v>
      </c>
      <c r="C57081" s="2">
        <v>31</v>
      </c>
      <c r="D57081" s="2" t="s">
        <v>461</v>
      </c>
      <c r="E57081" s="2"/>
      <c r="F57081" s="2"/>
      <c r="G57081" s="2"/>
      <c r="H57081" s="2"/>
    </row>
    <row r="57082" spans="2:8">
      <c r="B57082" s="2" t="s">
        <v>57532</v>
      </c>
      <c r="C57082" s="2">
        <v>31</v>
      </c>
      <c r="D57082" s="2" t="s">
        <v>461</v>
      </c>
      <c r="E57082" s="2"/>
      <c r="F57082" s="2"/>
      <c r="G57082" s="2"/>
      <c r="H57082" s="2"/>
    </row>
    <row r="57083" spans="2:8">
      <c r="B57083" s="2" t="s">
        <v>57533</v>
      </c>
      <c r="C57083" s="2">
        <v>32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57534</v>
      </c>
      <c r="C57084" s="2">
        <v>29</v>
      </c>
      <c r="D57084" s="2" t="s">
        <v>461</v>
      </c>
      <c r="E57084" s="2"/>
      <c r="F57084" s="2"/>
      <c r="G57084" s="2"/>
      <c r="H57084" s="2"/>
    </row>
    <row r="57085" spans="2:8">
      <c r="B57085" s="2" t="s">
        <v>57535</v>
      </c>
      <c r="C57085" s="2">
        <v>32</v>
      </c>
      <c r="D57085" s="2" t="s">
        <v>461</v>
      </c>
      <c r="E57085" s="2"/>
      <c r="F57085" s="2"/>
      <c r="G57085" s="2"/>
      <c r="H57085" s="2"/>
    </row>
    <row r="57086" spans="2:8">
      <c r="B57086" s="2" t="s">
        <v>57536</v>
      </c>
      <c r="C57086" s="2">
        <v>32</v>
      </c>
      <c r="D57086" s="2" t="s">
        <v>461</v>
      </c>
      <c r="E57086" s="2"/>
      <c r="F57086" s="2"/>
      <c r="G57086" s="2"/>
      <c r="H57086" s="2"/>
    </row>
    <row r="57087" spans="2:8">
      <c r="B57087" s="2" t="s">
        <v>57537</v>
      </c>
      <c r="C57087" s="2">
        <v>30</v>
      </c>
      <c r="D57087" s="2" t="s">
        <v>461</v>
      </c>
      <c r="E57087" s="2"/>
      <c r="F57087" s="2"/>
      <c r="G57087" s="2"/>
      <c r="H57087" s="2"/>
    </row>
    <row r="57088" spans="2:8">
      <c r="B57088" s="2" t="s">
        <v>57538</v>
      </c>
      <c r="C57088" s="2">
        <v>26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57539</v>
      </c>
      <c r="C57089" s="2">
        <v>28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57540</v>
      </c>
      <c r="C57090" s="2">
        <v>30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57541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57542</v>
      </c>
      <c r="C57092" s="2">
        <v>20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57543</v>
      </c>
      <c r="C57093" s="2">
        <v>19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57544</v>
      </c>
      <c r="C57094" s="2">
        <v>9</v>
      </c>
      <c r="D57094" s="2" t="s">
        <v>461</v>
      </c>
      <c r="E57094" s="2"/>
      <c r="F57094" s="2"/>
      <c r="G57094" s="2"/>
      <c r="H57094" s="2"/>
    </row>
    <row r="57095" spans="2:8">
      <c r="B57095" s="2" t="s">
        <v>57545</v>
      </c>
      <c r="C57095" s="2">
        <v>16</v>
      </c>
      <c r="D57095" s="2" t="s">
        <v>461</v>
      </c>
      <c r="E57095" s="2"/>
      <c r="F57095" s="2"/>
      <c r="G57095" s="2"/>
      <c r="H57095" s="2"/>
    </row>
    <row r="57096" spans="2:8">
      <c r="B57096" s="2" t="s">
        <v>57546</v>
      </c>
      <c r="C57096" s="2">
        <v>19</v>
      </c>
      <c r="D57096" s="2" t="s">
        <v>461</v>
      </c>
      <c r="E57096" s="2"/>
      <c r="F57096" s="2"/>
      <c r="G57096" s="2"/>
      <c r="H57096" s="2"/>
    </row>
    <row r="57097" spans="2:8">
      <c r="B57097" s="2" t="s">
        <v>57547</v>
      </c>
      <c r="C57097" s="2">
        <v>23</v>
      </c>
      <c r="D57097" s="2" t="s">
        <v>461</v>
      </c>
      <c r="E57097" s="2"/>
      <c r="F57097" s="2"/>
      <c r="G57097" s="2"/>
      <c r="H57097" s="2"/>
    </row>
    <row r="57098" spans="2:8">
      <c r="B57098" s="2" t="s">
        <v>57548</v>
      </c>
      <c r="C57098" s="2">
        <v>24</v>
      </c>
      <c r="D57098" s="2" t="s">
        <v>461</v>
      </c>
      <c r="E57098" s="2"/>
      <c r="F57098" s="2"/>
      <c r="G57098" s="2"/>
      <c r="H57098" s="2"/>
    </row>
    <row r="57099" spans="2:8">
      <c r="B57099" s="2" t="s">
        <v>57549</v>
      </c>
      <c r="C57099" s="2">
        <v>24</v>
      </c>
      <c r="D57099" s="2" t="s">
        <v>461</v>
      </c>
      <c r="E57099" s="2"/>
      <c r="F57099" s="2"/>
      <c r="G57099" s="2"/>
      <c r="H57099" s="2"/>
    </row>
    <row r="57100" spans="2:8">
      <c r="B57100" s="2" t="s">
        <v>57550</v>
      </c>
      <c r="C57100" s="2">
        <v>24</v>
      </c>
      <c r="D57100" s="2" t="s">
        <v>461</v>
      </c>
      <c r="E57100" s="2"/>
      <c r="F57100" s="2"/>
      <c r="G57100" s="2"/>
      <c r="H57100" s="2"/>
    </row>
    <row r="57101" spans="2:8">
      <c r="B57101" s="2" t="s">
        <v>57551</v>
      </c>
      <c r="C57101" s="2">
        <v>26</v>
      </c>
      <c r="D57101" s="2" t="s">
        <v>461</v>
      </c>
      <c r="E57101" s="2"/>
      <c r="F57101" s="2"/>
      <c r="G57101" s="2"/>
      <c r="H57101" s="2"/>
    </row>
    <row r="57102" spans="2:8">
      <c r="B57102" s="2" t="s">
        <v>57552</v>
      </c>
      <c r="C57102" s="2">
        <v>29</v>
      </c>
      <c r="D57102" s="2" t="s">
        <v>461</v>
      </c>
      <c r="E57102" s="2"/>
      <c r="F57102" s="2"/>
      <c r="G57102" s="2"/>
      <c r="H57102" s="2"/>
    </row>
    <row r="57103" spans="2:8">
      <c r="B57103" s="2" t="s">
        <v>57553</v>
      </c>
      <c r="C57103" s="2">
        <v>31</v>
      </c>
      <c r="D57103" s="2" t="s">
        <v>461</v>
      </c>
      <c r="E57103" s="2"/>
      <c r="F57103" s="2"/>
      <c r="G57103" s="2"/>
      <c r="H57103" s="2"/>
    </row>
    <row r="57104" spans="2:8">
      <c r="B57104" s="2" t="s">
        <v>57554</v>
      </c>
      <c r="C57104" s="2">
        <v>29</v>
      </c>
      <c r="D57104" s="2" t="s">
        <v>461</v>
      </c>
      <c r="E57104" s="2"/>
      <c r="F57104" s="2"/>
      <c r="G57104" s="2"/>
      <c r="H57104" s="2"/>
    </row>
    <row r="57105" spans="2:8">
      <c r="B57105" s="2" t="s">
        <v>57555</v>
      </c>
      <c r="C57105" s="2">
        <v>32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57556</v>
      </c>
      <c r="C57106" s="2">
        <v>32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57557</v>
      </c>
      <c r="C57107" s="2">
        <v>27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57558</v>
      </c>
      <c r="C57108" s="2">
        <v>29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57559</v>
      </c>
      <c r="C57109" s="2">
        <v>30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57560</v>
      </c>
      <c r="C57110" s="2">
        <v>27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57561</v>
      </c>
      <c r="C57111" s="2">
        <v>14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57562</v>
      </c>
      <c r="C57112" s="2">
        <v>24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57563</v>
      </c>
      <c r="C57113" s="2">
        <v>24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57564</v>
      </c>
      <c r="C57114" s="2">
        <v>27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57565</v>
      </c>
      <c r="C57115" s="2">
        <v>27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57566</v>
      </c>
      <c r="C57116" s="2">
        <v>26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57567</v>
      </c>
      <c r="C57117" s="2">
        <v>31</v>
      </c>
      <c r="D57117" s="2" t="s">
        <v>461</v>
      </c>
      <c r="E57117" s="2"/>
      <c r="F57117" s="2"/>
      <c r="G57117" s="2"/>
      <c r="H57117" s="2"/>
    </row>
    <row r="57118" spans="2:8">
      <c r="B57118" s="2" t="s">
        <v>57568</v>
      </c>
      <c r="C57118" s="2">
        <v>30</v>
      </c>
      <c r="D57118" s="2" t="s">
        <v>461</v>
      </c>
      <c r="E57118" s="2"/>
      <c r="F57118" s="2"/>
      <c r="G57118" s="2"/>
      <c r="H57118" s="2"/>
    </row>
    <row r="57119" spans="2:8">
      <c r="B57119" s="2" t="s">
        <v>57569</v>
      </c>
      <c r="C57119" s="2">
        <v>28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57570</v>
      </c>
      <c r="C57120" s="2">
        <v>27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57571</v>
      </c>
      <c r="C57121" s="2">
        <v>32</v>
      </c>
      <c r="D57121" s="2" t="s">
        <v>461</v>
      </c>
      <c r="E57121" s="2"/>
      <c r="F57121" s="2"/>
      <c r="G57121" s="2"/>
      <c r="H57121" s="2"/>
    </row>
    <row r="57122" spans="2:8">
      <c r="B57122" s="2" t="s">
        <v>57572</v>
      </c>
      <c r="C57122" s="2">
        <v>32</v>
      </c>
      <c r="D57122" s="2" t="s">
        <v>461</v>
      </c>
      <c r="E57122" s="2"/>
      <c r="F57122" s="2"/>
      <c r="G57122" s="2"/>
      <c r="H57122" s="2"/>
    </row>
    <row r="57123" spans="2:8">
      <c r="B57123" s="2" t="s">
        <v>57573</v>
      </c>
      <c r="C57123" s="2">
        <v>32</v>
      </c>
      <c r="D57123" s="2" t="s">
        <v>461</v>
      </c>
      <c r="E57123" s="2"/>
      <c r="F57123" s="2"/>
      <c r="G57123" s="2"/>
      <c r="H57123" s="2"/>
    </row>
    <row r="57124" spans="2:8">
      <c r="B57124" s="2" t="s">
        <v>57574</v>
      </c>
      <c r="C57124" s="2">
        <v>32</v>
      </c>
      <c r="D57124" s="2" t="s">
        <v>461</v>
      </c>
      <c r="E57124" s="2"/>
      <c r="F57124" s="2"/>
      <c r="G57124" s="2"/>
      <c r="H57124" s="2"/>
    </row>
    <row r="57125" spans="2:8">
      <c r="B57125" s="2" t="s">
        <v>57575</v>
      </c>
      <c r="C57125" s="2">
        <v>32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57576</v>
      </c>
      <c r="C57126" s="2">
        <v>37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57577</v>
      </c>
      <c r="C57127" s="2">
        <v>33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57578</v>
      </c>
      <c r="C57128" s="2">
        <v>27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57579</v>
      </c>
      <c r="C57129" s="2">
        <v>29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57580</v>
      </c>
      <c r="C57130" s="2">
        <v>28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57581</v>
      </c>
      <c r="C57131" s="2">
        <v>28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57582</v>
      </c>
      <c r="C57132" s="2">
        <v>27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57583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57584</v>
      </c>
      <c r="C57134" s="2">
        <v>33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57585</v>
      </c>
      <c r="C57135" s="2">
        <v>32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57586</v>
      </c>
      <c r="C57136" s="2">
        <v>18</v>
      </c>
      <c r="D57136" s="2" t="s">
        <v>461</v>
      </c>
      <c r="E57136" s="2"/>
      <c r="F57136" s="2"/>
      <c r="G57136" s="2"/>
      <c r="H57136" s="2"/>
    </row>
    <row r="57137" spans="2:8">
      <c r="B57137" s="2" t="s">
        <v>57587</v>
      </c>
      <c r="C57137" s="2">
        <v>18</v>
      </c>
      <c r="D57137" s="2" t="s">
        <v>461</v>
      </c>
      <c r="E57137" s="2"/>
      <c r="F57137" s="2"/>
      <c r="G57137" s="2"/>
      <c r="H57137" s="2"/>
    </row>
    <row r="57138" spans="2:8">
      <c r="B57138" s="2" t="s">
        <v>57588</v>
      </c>
      <c r="C57138" s="2">
        <v>11</v>
      </c>
      <c r="D57138" s="2" t="s">
        <v>461</v>
      </c>
      <c r="E57138" s="2"/>
      <c r="F57138" s="2"/>
      <c r="G57138" s="2"/>
      <c r="H57138" s="2"/>
    </row>
    <row r="57139" spans="2:8">
      <c r="B57139" s="2" t="s">
        <v>57589</v>
      </c>
      <c r="C57139" s="2">
        <v>13</v>
      </c>
      <c r="D57139" s="2" t="s">
        <v>461</v>
      </c>
      <c r="E57139" s="2"/>
      <c r="F57139" s="2"/>
      <c r="G57139" s="2"/>
      <c r="H57139" s="2"/>
    </row>
    <row r="57140" spans="2:8">
      <c r="B57140" s="2" t="s">
        <v>57590</v>
      </c>
      <c r="C57140" s="2">
        <v>18</v>
      </c>
      <c r="D57140" s="2" t="s">
        <v>461</v>
      </c>
      <c r="E57140" s="2"/>
      <c r="F57140" s="2"/>
      <c r="G57140" s="2"/>
      <c r="H57140" s="2"/>
    </row>
    <row r="57141" spans="2:8">
      <c r="B57141" s="2" t="s">
        <v>57591</v>
      </c>
      <c r="C57141" s="2">
        <v>24</v>
      </c>
      <c r="D57141" s="2" t="s">
        <v>461</v>
      </c>
      <c r="E57141" s="2"/>
      <c r="F57141" s="2"/>
      <c r="G57141" s="2"/>
      <c r="H57141" s="2"/>
    </row>
    <row r="57142" spans="2:8">
      <c r="B57142" s="2" t="s">
        <v>57592</v>
      </c>
      <c r="C57142" s="2">
        <v>27</v>
      </c>
      <c r="D57142" s="2" t="s">
        <v>461</v>
      </c>
      <c r="E57142" s="2"/>
      <c r="F57142" s="2"/>
      <c r="G57142" s="2"/>
      <c r="H57142" s="2"/>
    </row>
    <row r="57143" spans="2:8">
      <c r="B57143" s="2" t="s">
        <v>57593</v>
      </c>
      <c r="C57143" s="2">
        <v>27</v>
      </c>
      <c r="D57143" s="2" t="s">
        <v>461</v>
      </c>
      <c r="E57143" s="2"/>
      <c r="F57143" s="2"/>
      <c r="G57143" s="2"/>
      <c r="H57143" s="2"/>
    </row>
    <row r="57144" spans="2:8">
      <c r="B57144" s="2" t="s">
        <v>57594</v>
      </c>
      <c r="C57144" s="2">
        <v>12</v>
      </c>
      <c r="D57144" s="2" t="s">
        <v>461</v>
      </c>
      <c r="E57144" s="2"/>
      <c r="F57144" s="2"/>
      <c r="G57144" s="2"/>
      <c r="H57144" s="2"/>
    </row>
    <row r="57145" spans="2:8">
      <c r="B57145" s="2" t="s">
        <v>57595</v>
      </c>
      <c r="C57145" s="2">
        <v>16</v>
      </c>
      <c r="D57145" s="2" t="s">
        <v>461</v>
      </c>
      <c r="E57145" s="2"/>
      <c r="F57145" s="2"/>
      <c r="G57145" s="2"/>
      <c r="H57145" s="2"/>
    </row>
    <row r="57146" spans="2:8">
      <c r="B57146" s="2" t="s">
        <v>57596</v>
      </c>
      <c r="C57146" s="2">
        <v>28</v>
      </c>
      <c r="D57146" s="2" t="s">
        <v>461</v>
      </c>
      <c r="E57146" s="2"/>
      <c r="F57146" s="2"/>
      <c r="G57146" s="2"/>
      <c r="H57146" s="2"/>
    </row>
    <row r="57147" spans="2:8">
      <c r="B57147" s="2" t="s">
        <v>57597</v>
      </c>
      <c r="C57147" s="2">
        <v>24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57598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57599</v>
      </c>
      <c r="C57149" s="2">
        <v>25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57600</v>
      </c>
      <c r="C57150" s="2">
        <v>21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57601</v>
      </c>
      <c r="C57151" s="2">
        <v>23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57602</v>
      </c>
      <c r="C57152" s="2">
        <v>24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57603</v>
      </c>
      <c r="C57153" s="2">
        <v>24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57604</v>
      </c>
      <c r="C57154" s="2">
        <v>23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57605</v>
      </c>
      <c r="C57155" s="2">
        <v>27</v>
      </c>
      <c r="D57155" s="2" t="s">
        <v>461</v>
      </c>
      <c r="E57155" s="2"/>
      <c r="F57155" s="2"/>
      <c r="G57155" s="2"/>
      <c r="H57155" s="2"/>
    </row>
    <row r="57156" spans="2:8">
      <c r="B57156" s="2" t="s">
        <v>57606</v>
      </c>
      <c r="C57156" s="2">
        <v>28</v>
      </c>
      <c r="D57156" s="2" t="s">
        <v>461</v>
      </c>
      <c r="E57156" s="2"/>
      <c r="F57156" s="2"/>
      <c r="G57156" s="2"/>
      <c r="H57156" s="2"/>
    </row>
    <row r="57157" spans="2:8">
      <c r="B57157" s="2" t="s">
        <v>57607</v>
      </c>
      <c r="C57157" s="2">
        <v>25</v>
      </c>
      <c r="D57157" s="2" t="s">
        <v>461</v>
      </c>
      <c r="E57157" s="2"/>
      <c r="F57157" s="2"/>
      <c r="G57157" s="2"/>
      <c r="H57157" s="2"/>
    </row>
    <row r="57158" spans="2:8">
      <c r="B57158" s="2" t="s">
        <v>57608</v>
      </c>
      <c r="C57158" s="2">
        <v>24</v>
      </c>
      <c r="D57158" s="2" t="s">
        <v>461</v>
      </c>
      <c r="E57158" s="2"/>
      <c r="F57158" s="2"/>
      <c r="G57158" s="2"/>
      <c r="H57158" s="2"/>
    </row>
    <row r="57159" spans="2:8">
      <c r="B57159" s="2" t="s">
        <v>57609</v>
      </c>
      <c r="C57159" s="2">
        <v>26</v>
      </c>
      <c r="D57159" s="2" t="s">
        <v>461</v>
      </c>
      <c r="E57159" s="2"/>
      <c r="F57159" s="2"/>
      <c r="G57159" s="2"/>
      <c r="H57159" s="2"/>
    </row>
    <row r="57160" spans="2:8">
      <c r="B57160" s="2" t="s">
        <v>57610</v>
      </c>
      <c r="C57160" s="2">
        <v>31</v>
      </c>
      <c r="D57160" s="2" t="s">
        <v>461</v>
      </c>
      <c r="E57160" s="2"/>
      <c r="F57160" s="2"/>
      <c r="G57160" s="2"/>
      <c r="H57160" s="2"/>
    </row>
    <row r="57161" spans="2:8">
      <c r="B57161" s="2" t="s">
        <v>57611</v>
      </c>
      <c r="C57161" s="2">
        <v>33</v>
      </c>
      <c r="D57161" s="2" t="s">
        <v>461</v>
      </c>
      <c r="E57161" s="2"/>
      <c r="F57161" s="2"/>
      <c r="G57161" s="2"/>
      <c r="H57161" s="2"/>
    </row>
    <row r="57162" spans="2:8">
      <c r="B57162" s="2" t="s">
        <v>57612</v>
      </c>
      <c r="C57162" s="2">
        <v>35</v>
      </c>
      <c r="D57162" s="2" t="s">
        <v>461</v>
      </c>
      <c r="E57162" s="2"/>
      <c r="F57162" s="2"/>
      <c r="G57162" s="2"/>
      <c r="H57162" s="2"/>
    </row>
    <row r="57163" spans="2:8">
      <c r="B57163" s="2" t="s">
        <v>57613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57614</v>
      </c>
      <c r="C57164" s="2">
        <v>31</v>
      </c>
      <c r="D57164" s="2" t="s">
        <v>461</v>
      </c>
      <c r="E57164" s="2"/>
      <c r="F57164" s="2"/>
      <c r="G57164" s="2"/>
      <c r="H57164" s="2"/>
    </row>
    <row r="57165" spans="2:8">
      <c r="B57165" s="2" t="s">
        <v>57615</v>
      </c>
      <c r="C57165" s="2">
        <v>35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57616</v>
      </c>
      <c r="C57166" s="2">
        <v>36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57617</v>
      </c>
      <c r="C57167" s="2">
        <v>34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57618</v>
      </c>
      <c r="C57168" s="2">
        <v>24</v>
      </c>
      <c r="D57168" s="2" t="s">
        <v>461</v>
      </c>
      <c r="E57168" s="2"/>
      <c r="F57168" s="2"/>
      <c r="G57168" s="2"/>
      <c r="H57168" s="2"/>
    </row>
    <row r="57169" spans="2:8">
      <c r="B57169" s="2" t="s">
        <v>57619</v>
      </c>
      <c r="C57169" s="2">
        <v>25</v>
      </c>
      <c r="D57169" s="2" t="s">
        <v>461</v>
      </c>
      <c r="E57169" s="2"/>
      <c r="F57169" s="2"/>
      <c r="G57169" s="2"/>
      <c r="H57169" s="2"/>
    </row>
    <row r="57170" spans="2:8">
      <c r="B57170" s="2" t="s">
        <v>57620</v>
      </c>
      <c r="C57170" s="2">
        <v>28</v>
      </c>
      <c r="D57170" s="2" t="s">
        <v>461</v>
      </c>
      <c r="E57170" s="2"/>
      <c r="F57170" s="2"/>
      <c r="G57170" s="2"/>
      <c r="H57170" s="2"/>
    </row>
    <row r="57171" spans="2:8">
      <c r="B57171" s="2" t="s">
        <v>57621</v>
      </c>
      <c r="C57171" s="2">
        <v>29</v>
      </c>
      <c r="D57171" s="2" t="s">
        <v>461</v>
      </c>
      <c r="E57171" s="2"/>
      <c r="F57171" s="2"/>
      <c r="G57171" s="2"/>
      <c r="H57171" s="2"/>
    </row>
    <row r="57172" spans="2:8">
      <c r="B57172" s="2" t="s">
        <v>57622</v>
      </c>
      <c r="C57172" s="2">
        <v>29</v>
      </c>
      <c r="D57172" s="2" t="s">
        <v>461</v>
      </c>
      <c r="E57172" s="2"/>
      <c r="F57172" s="2"/>
      <c r="G57172" s="2"/>
      <c r="H57172" s="2"/>
    </row>
    <row r="57173" spans="2:8">
      <c r="B57173" s="2" t="s">
        <v>57623</v>
      </c>
      <c r="C57173" s="2">
        <v>29</v>
      </c>
      <c r="D57173" s="2" t="s">
        <v>461</v>
      </c>
      <c r="E57173" s="2"/>
      <c r="F57173" s="2"/>
      <c r="G57173" s="2"/>
      <c r="H57173" s="2"/>
    </row>
    <row r="57174" spans="2:8">
      <c r="B57174" s="2" t="s">
        <v>57624</v>
      </c>
      <c r="C57174" s="2">
        <v>30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57625</v>
      </c>
      <c r="C57175" s="2">
        <v>32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57626</v>
      </c>
      <c r="C57176" s="2">
        <v>29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57627</v>
      </c>
      <c r="C57177" s="2">
        <v>29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57628</v>
      </c>
      <c r="C57178" s="2">
        <v>23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57629</v>
      </c>
      <c r="C57179" s="2">
        <v>25</v>
      </c>
      <c r="D57179" s="2" t="s">
        <v>461</v>
      </c>
      <c r="E57179" s="2"/>
      <c r="F57179" s="2"/>
      <c r="G57179" s="2"/>
      <c r="H57179" s="2"/>
    </row>
    <row r="57180" spans="2:8">
      <c r="B57180" s="2" t="s">
        <v>57630</v>
      </c>
      <c r="C57180" s="2">
        <v>29</v>
      </c>
      <c r="D57180" s="2" t="s">
        <v>461</v>
      </c>
      <c r="E57180" s="2"/>
      <c r="F57180" s="2"/>
      <c r="G57180" s="2"/>
      <c r="H57180" s="2"/>
    </row>
    <row r="57181" spans="2:8">
      <c r="B57181" s="2" t="s">
        <v>57631</v>
      </c>
      <c r="C57181" s="2">
        <v>30</v>
      </c>
      <c r="D57181" s="2" t="s">
        <v>461</v>
      </c>
      <c r="E57181" s="2"/>
      <c r="F57181" s="2"/>
      <c r="G57181" s="2"/>
      <c r="H57181" s="2"/>
    </row>
    <row r="57182" spans="2:8">
      <c r="B57182" s="2" t="s">
        <v>57632</v>
      </c>
      <c r="C57182" s="2">
        <v>29</v>
      </c>
      <c r="D57182" s="2" t="s">
        <v>461</v>
      </c>
      <c r="E57182" s="2"/>
      <c r="F57182" s="2"/>
      <c r="G57182" s="2"/>
      <c r="H57182" s="2"/>
    </row>
    <row r="57183" spans="2:8">
      <c r="B57183" s="2" t="s">
        <v>57633</v>
      </c>
      <c r="C57183" s="2">
        <v>21</v>
      </c>
      <c r="D57183" s="2" t="s">
        <v>461</v>
      </c>
      <c r="E57183" s="2"/>
      <c r="F57183" s="2"/>
      <c r="G57183" s="2"/>
      <c r="H57183" s="2"/>
    </row>
    <row r="57184" spans="2:8">
      <c r="B57184" s="2" t="s">
        <v>57634</v>
      </c>
      <c r="C57184" s="2">
        <v>21</v>
      </c>
      <c r="D57184" s="2" t="s">
        <v>461</v>
      </c>
      <c r="E57184" s="2"/>
      <c r="F57184" s="2"/>
      <c r="G57184" s="2"/>
      <c r="H57184" s="2"/>
    </row>
    <row r="57185" spans="2:8">
      <c r="B57185" s="2" t="s">
        <v>57635</v>
      </c>
      <c r="C57185" s="2">
        <v>22</v>
      </c>
      <c r="D57185" s="2" t="s">
        <v>461</v>
      </c>
      <c r="E57185" s="2"/>
      <c r="F57185" s="2"/>
      <c r="G57185" s="2"/>
      <c r="H57185" s="2"/>
    </row>
    <row r="57186" spans="2:8">
      <c r="B57186" s="2" t="s">
        <v>57636</v>
      </c>
      <c r="C57186" s="2">
        <v>23</v>
      </c>
      <c r="D57186" s="2" t="s">
        <v>461</v>
      </c>
      <c r="E57186" s="2"/>
      <c r="F57186" s="2"/>
      <c r="G57186" s="2"/>
      <c r="H57186" s="2"/>
    </row>
    <row r="57187" spans="2:8">
      <c r="B57187" s="2" t="s">
        <v>57637</v>
      </c>
      <c r="C57187" s="2">
        <v>22</v>
      </c>
      <c r="D57187" s="2" t="s">
        <v>461</v>
      </c>
      <c r="E57187" s="2"/>
      <c r="F57187" s="2"/>
      <c r="G57187" s="2"/>
      <c r="H57187" s="2"/>
    </row>
    <row r="57188" spans="2:8">
      <c r="B57188" s="2" t="s">
        <v>57638</v>
      </c>
      <c r="C57188" s="2">
        <v>21</v>
      </c>
      <c r="D57188" s="2" t="s">
        <v>461</v>
      </c>
      <c r="E57188" s="2"/>
      <c r="F57188" s="2"/>
      <c r="G57188" s="2"/>
      <c r="H57188" s="2"/>
    </row>
    <row r="57189" spans="2:8">
      <c r="B57189" s="2" t="s">
        <v>57639</v>
      </c>
      <c r="C57189" s="2">
        <v>19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57640</v>
      </c>
      <c r="C57190" s="2">
        <v>21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57641</v>
      </c>
      <c r="C57191" s="2">
        <v>22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57642</v>
      </c>
      <c r="C57192" s="2">
        <v>21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57643</v>
      </c>
      <c r="C57193" s="2">
        <v>26</v>
      </c>
      <c r="D57193" s="2" t="s">
        <v>461</v>
      </c>
      <c r="E57193" s="2"/>
      <c r="F57193" s="2"/>
      <c r="G57193" s="2"/>
      <c r="H57193" s="2"/>
    </row>
    <row r="57194" spans="2:8">
      <c r="B57194" s="2" t="s">
        <v>57644</v>
      </c>
      <c r="C57194" s="2">
        <v>29</v>
      </c>
      <c r="D57194" s="2" t="s">
        <v>461</v>
      </c>
      <c r="E57194" s="2"/>
      <c r="F57194" s="2"/>
      <c r="G57194" s="2"/>
      <c r="H57194" s="2"/>
    </row>
    <row r="57195" spans="2:8">
      <c r="B57195" s="2" t="s">
        <v>57645</v>
      </c>
      <c r="C57195" s="2">
        <v>28</v>
      </c>
      <c r="D57195" s="2" t="s">
        <v>461</v>
      </c>
      <c r="E57195" s="2"/>
      <c r="F57195" s="2"/>
      <c r="G57195" s="2"/>
      <c r="H57195" s="2"/>
    </row>
    <row r="57196" spans="2:8">
      <c r="B57196" s="2" t="s">
        <v>57646</v>
      </c>
      <c r="C57196" s="2">
        <v>30</v>
      </c>
      <c r="D57196" s="2" t="s">
        <v>461</v>
      </c>
      <c r="E57196" s="2"/>
      <c r="F57196" s="2"/>
      <c r="G57196" s="2"/>
      <c r="H57196" s="2"/>
    </row>
    <row r="57197" spans="2:8">
      <c r="B57197" s="2" t="s">
        <v>57647</v>
      </c>
      <c r="C57197" s="2">
        <v>31</v>
      </c>
      <c r="D57197" s="2" t="s">
        <v>461</v>
      </c>
      <c r="E57197" s="2"/>
      <c r="F57197" s="2"/>
      <c r="G57197" s="2"/>
      <c r="H57197" s="2"/>
    </row>
    <row r="57198" spans="2:8">
      <c r="B57198" s="2" t="s">
        <v>57648</v>
      </c>
      <c r="C57198" s="2">
        <v>32</v>
      </c>
      <c r="D57198" s="2" t="s">
        <v>461</v>
      </c>
      <c r="E57198" s="2"/>
      <c r="F57198" s="2"/>
      <c r="G57198" s="2"/>
      <c r="H57198" s="2"/>
    </row>
    <row r="57199" spans="2:8">
      <c r="B57199" s="2" t="s">
        <v>57649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57650</v>
      </c>
      <c r="C57200" s="2">
        <v>30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57651</v>
      </c>
      <c r="C57201" s="2">
        <v>30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57652</v>
      </c>
      <c r="C57202" s="2">
        <v>22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57653</v>
      </c>
      <c r="C57203" s="2">
        <v>22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57654</v>
      </c>
      <c r="C57204" s="2">
        <v>21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57655</v>
      </c>
      <c r="C57205" s="2">
        <v>19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57656</v>
      </c>
      <c r="C57206" s="2">
        <v>26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57657</v>
      </c>
      <c r="C57207" s="2">
        <v>22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57658</v>
      </c>
      <c r="C57208" s="2">
        <v>15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57659</v>
      </c>
      <c r="C57209" s="2">
        <v>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57660</v>
      </c>
      <c r="C57210" s="2">
        <v>26</v>
      </c>
      <c r="D57210" s="2" t="s">
        <v>461</v>
      </c>
      <c r="E57210" s="2"/>
      <c r="F57210" s="2"/>
      <c r="G57210" s="2"/>
      <c r="H57210" s="2"/>
    </row>
    <row r="57211" spans="2:8">
      <c r="B57211" s="2" t="s">
        <v>57661</v>
      </c>
      <c r="C57211" s="2">
        <v>27</v>
      </c>
      <c r="D57211" s="2" t="s">
        <v>461</v>
      </c>
      <c r="E57211" s="2"/>
      <c r="F57211" s="2"/>
      <c r="G57211" s="2"/>
      <c r="H57211" s="2"/>
    </row>
    <row r="57212" spans="2:8">
      <c r="B57212" s="2" t="s">
        <v>57662</v>
      </c>
      <c r="C57212" s="2">
        <v>27</v>
      </c>
      <c r="D57212" s="2" t="s">
        <v>461</v>
      </c>
      <c r="E57212" s="2"/>
      <c r="F57212" s="2"/>
      <c r="G57212" s="2"/>
      <c r="H57212" s="2"/>
    </row>
    <row r="57213" spans="2:8">
      <c r="B57213" s="2" t="s">
        <v>57663</v>
      </c>
      <c r="C57213" s="2">
        <v>28</v>
      </c>
      <c r="D57213" s="2" t="s">
        <v>461</v>
      </c>
      <c r="E57213" s="2"/>
      <c r="F57213" s="2"/>
      <c r="G57213" s="2"/>
      <c r="H57213" s="2"/>
    </row>
    <row r="57214" spans="2:8">
      <c r="B57214" s="2" t="s">
        <v>57664</v>
      </c>
      <c r="C57214" s="2">
        <v>28</v>
      </c>
      <c r="D57214" s="2" t="s">
        <v>461</v>
      </c>
      <c r="E57214" s="2"/>
      <c r="F57214" s="2"/>
      <c r="G57214" s="2"/>
      <c r="H57214" s="2"/>
    </row>
    <row r="57215" spans="2:8">
      <c r="B57215" s="2" t="s">
        <v>57665</v>
      </c>
      <c r="C57215" s="2">
        <v>27</v>
      </c>
      <c r="D57215" s="2" t="s">
        <v>461</v>
      </c>
      <c r="E57215" s="2"/>
      <c r="F57215" s="2"/>
      <c r="G57215" s="2"/>
      <c r="H57215" s="2"/>
    </row>
    <row r="57216" spans="2:8">
      <c r="B57216" s="2" t="s">
        <v>57666</v>
      </c>
      <c r="C57216" s="2">
        <v>24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57667</v>
      </c>
      <c r="C57217" s="2">
        <v>26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57668</v>
      </c>
      <c r="C57218" s="2">
        <v>27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57669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57670</v>
      </c>
      <c r="C57220" s="2">
        <v>25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57671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57672</v>
      </c>
      <c r="C57222" s="2">
        <v>28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57673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57674</v>
      </c>
      <c r="C57224" s="2">
        <v>30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57675</v>
      </c>
      <c r="C57225" s="2">
        <v>30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57676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57677</v>
      </c>
      <c r="C57227" s="2">
        <v>30</v>
      </c>
      <c r="D57227" s="2" t="s">
        <v>461</v>
      </c>
      <c r="E57227" s="2"/>
      <c r="F57227" s="2"/>
      <c r="G57227" s="2"/>
      <c r="H57227" s="2"/>
    </row>
    <row r="57228" spans="2:8">
      <c r="B57228" s="2" t="s">
        <v>57678</v>
      </c>
      <c r="C57228" s="2">
        <v>33</v>
      </c>
      <c r="D57228" s="2" t="s">
        <v>461</v>
      </c>
      <c r="E57228" s="2"/>
      <c r="F57228" s="2"/>
      <c r="G57228" s="2"/>
      <c r="H57228" s="2"/>
    </row>
    <row r="57229" spans="2:8">
      <c r="B57229" s="2" t="s">
        <v>57679</v>
      </c>
      <c r="C57229" s="2">
        <v>31</v>
      </c>
      <c r="D57229" s="2" t="s">
        <v>461</v>
      </c>
      <c r="E57229" s="2"/>
      <c r="F57229" s="2"/>
      <c r="G57229" s="2"/>
      <c r="H57229" s="2"/>
    </row>
    <row r="57230" spans="2:8">
      <c r="B57230" s="2" t="s">
        <v>57680</v>
      </c>
      <c r="C57230" s="2">
        <v>31</v>
      </c>
      <c r="D57230" s="2" t="s">
        <v>461</v>
      </c>
      <c r="E57230" s="2"/>
      <c r="F57230" s="2"/>
      <c r="G57230" s="2"/>
      <c r="H57230" s="2"/>
    </row>
    <row r="57231" spans="2:8">
      <c r="B57231" s="2" t="s">
        <v>57681</v>
      </c>
      <c r="C57231" s="2">
        <v>22</v>
      </c>
      <c r="D57231" s="2" t="s">
        <v>461</v>
      </c>
      <c r="E57231" s="2"/>
      <c r="F57231" s="2"/>
      <c r="G57231" s="2"/>
      <c r="H57231" s="2"/>
    </row>
    <row r="57232" spans="2:8">
      <c r="B57232" s="2" t="s">
        <v>57682</v>
      </c>
      <c r="C57232" s="2">
        <v>24</v>
      </c>
      <c r="D57232" s="2" t="s">
        <v>461</v>
      </c>
      <c r="E57232" s="2"/>
      <c r="F57232" s="2"/>
      <c r="G57232" s="2"/>
      <c r="H57232" s="2"/>
    </row>
    <row r="57233" spans="2:8">
      <c r="B57233" s="2" t="s">
        <v>57683</v>
      </c>
      <c r="C57233" s="2">
        <v>24</v>
      </c>
      <c r="D57233" s="2" t="s">
        <v>461</v>
      </c>
      <c r="E57233" s="2"/>
      <c r="F57233" s="2"/>
      <c r="G57233" s="2"/>
      <c r="H57233" s="2"/>
    </row>
    <row r="57234" spans="2:8">
      <c r="B57234" s="2" t="s">
        <v>57684</v>
      </c>
      <c r="C57234" s="2">
        <v>24</v>
      </c>
      <c r="D57234" s="2" t="s">
        <v>461</v>
      </c>
      <c r="E57234" s="2"/>
      <c r="F57234" s="2"/>
      <c r="G57234" s="2"/>
      <c r="H57234" s="2"/>
    </row>
    <row r="57235" spans="2:8">
      <c r="B57235" s="2" t="s">
        <v>57685</v>
      </c>
      <c r="C57235" s="2">
        <v>24</v>
      </c>
      <c r="D57235" s="2" t="s">
        <v>461</v>
      </c>
      <c r="E57235" s="2"/>
      <c r="F57235" s="2"/>
      <c r="G57235" s="2"/>
      <c r="H57235" s="2"/>
    </row>
    <row r="57236" spans="2:8">
      <c r="B57236" s="2" t="s">
        <v>57686</v>
      </c>
      <c r="C57236" s="2">
        <v>24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57687</v>
      </c>
      <c r="C57237" s="2">
        <v>23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57688</v>
      </c>
      <c r="C57238" s="2">
        <v>19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57689</v>
      </c>
      <c r="C57239" s="2">
        <v>10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57690</v>
      </c>
      <c r="C57240" s="2">
        <v>28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57691</v>
      </c>
      <c r="C57241" s="2">
        <v>20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57692</v>
      </c>
      <c r="C57242" s="2">
        <v>28</v>
      </c>
      <c r="D57242" s="2" t="s">
        <v>461</v>
      </c>
      <c r="E57242" s="2"/>
      <c r="F57242" s="2"/>
      <c r="G57242" s="2"/>
      <c r="H57242" s="2"/>
    </row>
    <row r="57243" spans="2:8">
      <c r="B57243" s="2" t="s">
        <v>57693</v>
      </c>
      <c r="C57243" s="2">
        <v>27</v>
      </c>
      <c r="D57243" s="2" t="s">
        <v>461</v>
      </c>
      <c r="E57243" s="2"/>
      <c r="F57243" s="2"/>
      <c r="G57243" s="2"/>
      <c r="H57243" s="2"/>
    </row>
    <row r="57244" spans="2:8">
      <c r="B57244" s="2" t="s">
        <v>57694</v>
      </c>
      <c r="C57244" s="2">
        <v>27</v>
      </c>
      <c r="D57244" s="2" t="s">
        <v>461</v>
      </c>
      <c r="E57244" s="2"/>
      <c r="F57244" s="2"/>
      <c r="G57244" s="2"/>
      <c r="H57244" s="2"/>
    </row>
    <row r="57245" spans="2:8">
      <c r="B57245" s="2" t="s">
        <v>57695</v>
      </c>
      <c r="C57245" s="2">
        <v>17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57696</v>
      </c>
      <c r="C57246" s="2">
        <v>26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57697</v>
      </c>
      <c r="C57247" s="2">
        <v>28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57698</v>
      </c>
      <c r="C57248" s="2">
        <v>25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57699</v>
      </c>
      <c r="C57249" s="2">
        <v>30</v>
      </c>
      <c r="D57249" s="2" t="s">
        <v>461</v>
      </c>
      <c r="E57249" s="2"/>
      <c r="F57249" s="2"/>
      <c r="G57249" s="2"/>
      <c r="H57249" s="2"/>
    </row>
    <row r="57250" spans="2:8">
      <c r="B57250" s="2" t="s">
        <v>57700</v>
      </c>
      <c r="C57250" s="2">
        <v>33</v>
      </c>
      <c r="D57250" s="2" t="s">
        <v>461</v>
      </c>
      <c r="E57250" s="2"/>
      <c r="F57250" s="2"/>
      <c r="G57250" s="2"/>
      <c r="H57250" s="2"/>
    </row>
    <row r="57251" spans="2:8">
      <c r="B57251" s="2" t="s">
        <v>57701</v>
      </c>
      <c r="C57251" s="2">
        <v>34</v>
      </c>
      <c r="D57251" s="2" t="s">
        <v>461</v>
      </c>
      <c r="E57251" s="2"/>
      <c r="F57251" s="2"/>
      <c r="G57251" s="2"/>
      <c r="H57251" s="2"/>
    </row>
    <row r="57252" spans="2:8">
      <c r="B57252" s="2" t="s">
        <v>57702</v>
      </c>
      <c r="C57252" s="2">
        <v>35</v>
      </c>
      <c r="D57252" s="2" t="s">
        <v>461</v>
      </c>
      <c r="E57252" s="2"/>
      <c r="F57252" s="2"/>
      <c r="G57252" s="2"/>
      <c r="H57252" s="2"/>
    </row>
    <row r="57253" spans="2:8">
      <c r="B57253" s="2" t="s">
        <v>57703</v>
      </c>
      <c r="C57253" s="2">
        <v>33</v>
      </c>
      <c r="D57253" s="2" t="s">
        <v>461</v>
      </c>
      <c r="E57253" s="2"/>
      <c r="F57253" s="2"/>
      <c r="G57253" s="2"/>
      <c r="H57253" s="2"/>
    </row>
    <row r="57254" spans="2:8">
      <c r="B57254" s="2" t="s">
        <v>57704</v>
      </c>
      <c r="C57254" s="2">
        <v>31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57705</v>
      </c>
      <c r="C57255" s="2">
        <v>31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57706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57707</v>
      </c>
      <c r="C57257" s="2">
        <v>18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57708</v>
      </c>
      <c r="C57258" s="2">
        <v>25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57709</v>
      </c>
      <c r="C57259" s="2">
        <v>23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57710</v>
      </c>
      <c r="C57260" s="2">
        <v>23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57711</v>
      </c>
      <c r="C57261" s="2">
        <v>24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57712</v>
      </c>
      <c r="C57262" s="2">
        <v>26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57713</v>
      </c>
      <c r="C57263" s="2">
        <v>23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57714</v>
      </c>
      <c r="C57264" s="2">
        <v>21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57715</v>
      </c>
      <c r="C57265" s="2">
        <v>18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57716</v>
      </c>
      <c r="C57266" s="2">
        <v>18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57717</v>
      </c>
      <c r="C57267" s="2">
        <v>18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57718</v>
      </c>
      <c r="C57268" s="2">
        <v>28</v>
      </c>
      <c r="D57268" s="2" t="s">
        <v>461</v>
      </c>
      <c r="E57268" s="2"/>
      <c r="F57268" s="2"/>
      <c r="G57268" s="2"/>
      <c r="H57268" s="2"/>
    </row>
    <row r="57269" spans="2:8">
      <c r="B57269" s="2" t="s">
        <v>57719</v>
      </c>
      <c r="C57269" s="2">
        <v>33</v>
      </c>
      <c r="D57269" s="2" t="s">
        <v>461</v>
      </c>
      <c r="E57269" s="2"/>
      <c r="F57269" s="2"/>
      <c r="G57269" s="2"/>
      <c r="H57269" s="2"/>
    </row>
    <row r="57270" spans="2:8">
      <c r="B57270" s="2" t="s">
        <v>57720</v>
      </c>
      <c r="C57270" s="2">
        <v>28</v>
      </c>
      <c r="D57270" s="2" t="s">
        <v>461</v>
      </c>
      <c r="E57270" s="2"/>
      <c r="F57270" s="2"/>
      <c r="G57270" s="2"/>
      <c r="H57270" s="2"/>
    </row>
    <row r="57271" spans="2:8">
      <c r="B57271" s="2" t="s">
        <v>57721</v>
      </c>
      <c r="C57271" s="2">
        <v>29</v>
      </c>
      <c r="D57271" s="2" t="s">
        <v>461</v>
      </c>
      <c r="E57271" s="2"/>
      <c r="F57271" s="2"/>
      <c r="G57271" s="2"/>
      <c r="H57271" s="2"/>
    </row>
    <row r="57272" spans="2:8">
      <c r="B57272" s="2" t="s">
        <v>57722</v>
      </c>
      <c r="C57272" s="2">
        <v>29</v>
      </c>
      <c r="D57272" s="2" t="s">
        <v>461</v>
      </c>
      <c r="E57272" s="2"/>
      <c r="F57272" s="2"/>
      <c r="G57272" s="2"/>
      <c r="H57272" s="2"/>
    </row>
    <row r="57273" spans="2:8">
      <c r="B57273" s="2" t="s">
        <v>57723</v>
      </c>
      <c r="C57273" s="2">
        <v>34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57724</v>
      </c>
      <c r="C57274" s="2">
        <v>32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57725</v>
      </c>
      <c r="C57275" s="2">
        <v>20</v>
      </c>
      <c r="D57275" s="2" t="s">
        <v>461</v>
      </c>
      <c r="E57275" s="2"/>
      <c r="F57275" s="2"/>
      <c r="G57275" s="2"/>
      <c r="H57275" s="2"/>
    </row>
    <row r="57276" spans="2:8">
      <c r="B57276" s="2" t="s">
        <v>57726</v>
      </c>
      <c r="C57276" s="2">
        <v>22</v>
      </c>
      <c r="D57276" s="2" t="s">
        <v>461</v>
      </c>
      <c r="E57276" s="2"/>
      <c r="F57276" s="2"/>
      <c r="G57276" s="2"/>
      <c r="H57276" s="2"/>
    </row>
    <row r="57277" spans="2:8">
      <c r="B57277" s="2" t="s">
        <v>57727</v>
      </c>
      <c r="C57277" s="2">
        <v>23</v>
      </c>
      <c r="D57277" s="2" t="s">
        <v>461</v>
      </c>
      <c r="E57277" s="2"/>
      <c r="F57277" s="2"/>
      <c r="G57277" s="2"/>
      <c r="H57277" s="2"/>
    </row>
    <row r="57278" spans="2:8">
      <c r="B57278" s="2" t="s">
        <v>57728</v>
      </c>
      <c r="C57278" s="2">
        <v>23</v>
      </c>
      <c r="D57278" s="2" t="s">
        <v>461</v>
      </c>
      <c r="E57278" s="2"/>
      <c r="F57278" s="2"/>
      <c r="G57278" s="2"/>
      <c r="H57278" s="2"/>
    </row>
    <row r="57279" spans="2:8">
      <c r="B57279" s="2" t="s">
        <v>57729</v>
      </c>
      <c r="C57279" s="2">
        <v>22</v>
      </c>
      <c r="D57279" s="2" t="s">
        <v>461</v>
      </c>
      <c r="E57279" s="2"/>
      <c r="F57279" s="2"/>
      <c r="G57279" s="2"/>
      <c r="H57279" s="2"/>
    </row>
    <row r="57280" spans="2:8">
      <c r="B57280" s="2" t="s">
        <v>57730</v>
      </c>
      <c r="C57280" s="2">
        <v>22</v>
      </c>
      <c r="D57280" s="2" t="s">
        <v>461</v>
      </c>
      <c r="E57280" s="2"/>
      <c r="F57280" s="2"/>
      <c r="G57280" s="2"/>
      <c r="H57280" s="2"/>
    </row>
    <row r="57281" spans="2:8">
      <c r="B57281" s="2" t="s">
        <v>57731</v>
      </c>
      <c r="C57281" s="2">
        <v>23</v>
      </c>
      <c r="D57281" s="2" t="s">
        <v>461</v>
      </c>
      <c r="E57281" s="2"/>
      <c r="F57281" s="2"/>
      <c r="G57281" s="2"/>
      <c r="H57281" s="2"/>
    </row>
    <row r="57282" spans="2:8">
      <c r="B57282" s="2" t="s">
        <v>57732</v>
      </c>
      <c r="C57282" s="2">
        <v>29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57733</v>
      </c>
      <c r="C57283" s="2">
        <v>30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57734</v>
      </c>
      <c r="C57284" s="2">
        <v>30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57735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57736</v>
      </c>
      <c r="C57286" s="2">
        <v>28</v>
      </c>
      <c r="D57286" s="2" t="s">
        <v>461</v>
      </c>
      <c r="E57286" s="2"/>
      <c r="F57286" s="2"/>
      <c r="G57286" s="2"/>
      <c r="H57286" s="2"/>
    </row>
    <row r="57287" spans="2:8">
      <c r="B57287" s="2" t="s">
        <v>57737</v>
      </c>
      <c r="C57287" s="2">
        <v>29</v>
      </c>
      <c r="D57287" s="2" t="s">
        <v>461</v>
      </c>
      <c r="E57287" s="2"/>
      <c r="F57287" s="2"/>
      <c r="G57287" s="2"/>
      <c r="H57287" s="2"/>
    </row>
    <row r="57288" spans="2:8">
      <c r="B57288" s="2" t="s">
        <v>57738</v>
      </c>
      <c r="C57288" s="2">
        <v>28</v>
      </c>
      <c r="D57288" s="2" t="s">
        <v>461</v>
      </c>
      <c r="E57288" s="2"/>
      <c r="F57288" s="2"/>
      <c r="G57288" s="2"/>
      <c r="H57288" s="2"/>
    </row>
    <row r="57289" spans="2:8">
      <c r="B57289" s="2" t="s">
        <v>57739</v>
      </c>
      <c r="C57289" s="2">
        <v>29</v>
      </c>
      <c r="D57289" s="2" t="s">
        <v>461</v>
      </c>
      <c r="E57289" s="2"/>
      <c r="F57289" s="2"/>
      <c r="G57289" s="2"/>
      <c r="H57289" s="2"/>
    </row>
    <row r="57290" spans="2:8">
      <c r="B57290" s="2" t="s">
        <v>57740</v>
      </c>
      <c r="C57290" s="2">
        <v>29</v>
      </c>
      <c r="D57290" s="2" t="s">
        <v>461</v>
      </c>
      <c r="E57290" s="2"/>
      <c r="F57290" s="2"/>
      <c r="G57290" s="2"/>
      <c r="H57290" s="2"/>
    </row>
    <row r="57291" spans="2:8">
      <c r="B57291" s="2" t="s">
        <v>57741</v>
      </c>
      <c r="C57291" s="2">
        <v>29</v>
      </c>
      <c r="D57291" s="2" t="s">
        <v>461</v>
      </c>
      <c r="E57291" s="2"/>
      <c r="F57291" s="2"/>
      <c r="G57291" s="2"/>
      <c r="H57291" s="2"/>
    </row>
    <row r="57292" spans="2:8">
      <c r="B57292" s="2" t="s">
        <v>57742</v>
      </c>
      <c r="C57292" s="2">
        <v>28</v>
      </c>
      <c r="D57292" s="2" t="s">
        <v>461</v>
      </c>
      <c r="E57292" s="2"/>
      <c r="F57292" s="2"/>
      <c r="G57292" s="2"/>
      <c r="H57292" s="2"/>
    </row>
    <row r="57293" spans="2:8">
      <c r="B57293" s="2" t="s">
        <v>57743</v>
      </c>
      <c r="C57293" s="2">
        <v>29</v>
      </c>
      <c r="D57293" s="2" t="s">
        <v>461</v>
      </c>
      <c r="E57293" s="2"/>
      <c r="F57293" s="2"/>
      <c r="G57293" s="2"/>
      <c r="H57293" s="2"/>
    </row>
    <row r="57294" spans="2:8">
      <c r="B57294" s="2" t="s">
        <v>57744</v>
      </c>
      <c r="C57294" s="2">
        <v>28</v>
      </c>
      <c r="D57294" s="2" t="s">
        <v>461</v>
      </c>
      <c r="E57294" s="2"/>
      <c r="F57294" s="2"/>
      <c r="G57294" s="2"/>
      <c r="H57294" s="2"/>
    </row>
    <row r="57295" spans="2:8">
      <c r="B57295" s="2" t="s">
        <v>57745</v>
      </c>
      <c r="C57295" s="2">
        <v>27</v>
      </c>
      <c r="D57295" s="2" t="s">
        <v>461</v>
      </c>
      <c r="E57295" s="2"/>
      <c r="F57295" s="2"/>
      <c r="G57295" s="2"/>
      <c r="H57295" s="2"/>
    </row>
    <row r="57296" spans="2:8">
      <c r="B57296" s="2" t="s">
        <v>57746</v>
      </c>
      <c r="C57296" s="2">
        <v>26</v>
      </c>
      <c r="D57296" s="2" t="s">
        <v>461</v>
      </c>
      <c r="E57296" s="2"/>
      <c r="F57296" s="2"/>
      <c r="G57296" s="2"/>
      <c r="H57296" s="2"/>
    </row>
    <row r="57297" spans="2:8">
      <c r="B57297" s="2" t="s">
        <v>57747</v>
      </c>
      <c r="C57297" s="2">
        <v>31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57748</v>
      </c>
      <c r="C57298" s="2">
        <v>31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57749</v>
      </c>
      <c r="C57299" s="2">
        <v>31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57750</v>
      </c>
      <c r="C57300" s="2">
        <v>28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57751</v>
      </c>
      <c r="C57301" s="2">
        <v>33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57752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57753</v>
      </c>
      <c r="C57303" s="2">
        <v>29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57754</v>
      </c>
      <c r="C57304" s="2">
        <v>31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57755</v>
      </c>
      <c r="C57305" s="2">
        <v>29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57756</v>
      </c>
      <c r="C57306" s="2">
        <v>27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57757</v>
      </c>
      <c r="C57307" s="2">
        <v>29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57758</v>
      </c>
      <c r="C57308" s="2">
        <v>27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57759</v>
      </c>
      <c r="C57309" s="2">
        <v>25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57760</v>
      </c>
      <c r="C57310" s="2">
        <v>20</v>
      </c>
      <c r="D57310" s="2" t="s">
        <v>461</v>
      </c>
      <c r="E57310" s="2"/>
      <c r="F57310" s="2"/>
      <c r="G57310" s="2"/>
      <c r="H57310" s="2"/>
    </row>
    <row r="57311" spans="2:8">
      <c r="B57311" s="2" t="s">
        <v>57761</v>
      </c>
      <c r="C57311" s="2">
        <v>21</v>
      </c>
      <c r="D57311" s="2" t="s">
        <v>461</v>
      </c>
      <c r="E57311" s="2"/>
      <c r="F57311" s="2"/>
      <c r="G57311" s="2"/>
      <c r="H57311" s="2"/>
    </row>
    <row r="57312" spans="2:8">
      <c r="B57312" s="2" t="s">
        <v>57762</v>
      </c>
      <c r="C57312" s="2">
        <v>21</v>
      </c>
      <c r="D57312" s="2" t="s">
        <v>461</v>
      </c>
      <c r="E57312" s="2"/>
      <c r="F57312" s="2"/>
      <c r="G57312" s="2"/>
      <c r="H57312" s="2"/>
    </row>
    <row r="57313" spans="2:8">
      <c r="B57313" s="2" t="s">
        <v>57763</v>
      </c>
      <c r="C57313" s="2">
        <v>20</v>
      </c>
      <c r="D57313" s="2" t="s">
        <v>461</v>
      </c>
      <c r="E57313" s="2"/>
      <c r="F57313" s="2"/>
      <c r="G57313" s="2"/>
      <c r="H57313" s="2"/>
    </row>
    <row r="57314" spans="2:8">
      <c r="B57314" s="2" t="s">
        <v>57764</v>
      </c>
      <c r="C57314" s="2">
        <v>19</v>
      </c>
      <c r="D57314" s="2" t="s">
        <v>461</v>
      </c>
      <c r="E57314" s="2"/>
      <c r="F57314" s="2"/>
      <c r="G57314" s="2"/>
      <c r="H57314" s="2"/>
    </row>
    <row r="57315" spans="2:8">
      <c r="B57315" s="2" t="s">
        <v>57765</v>
      </c>
      <c r="C57315" s="2">
        <v>19</v>
      </c>
      <c r="D57315" s="2" t="s">
        <v>461</v>
      </c>
      <c r="E57315" s="2"/>
      <c r="F57315" s="2"/>
      <c r="G57315" s="2"/>
      <c r="H57315" s="2"/>
    </row>
    <row r="57316" spans="2:8">
      <c r="B57316" s="2" t="s">
        <v>57766</v>
      </c>
      <c r="C57316" s="2">
        <v>20</v>
      </c>
      <c r="D57316" s="2" t="s">
        <v>461</v>
      </c>
      <c r="E57316" s="2"/>
      <c r="F57316" s="2"/>
      <c r="G57316" s="2"/>
      <c r="H57316" s="2"/>
    </row>
    <row r="57317" spans="2:8">
      <c r="B57317" s="2" t="s">
        <v>57767</v>
      </c>
      <c r="C57317" s="2">
        <v>22</v>
      </c>
      <c r="D57317" s="2" t="s">
        <v>461</v>
      </c>
      <c r="E57317" s="2"/>
      <c r="F57317" s="2"/>
      <c r="G57317" s="2"/>
      <c r="H57317" s="2"/>
    </row>
    <row r="57318" spans="2:8">
      <c r="B57318" s="2" t="s">
        <v>57768</v>
      </c>
      <c r="C57318" s="2">
        <v>26</v>
      </c>
      <c r="D57318" s="2" t="s">
        <v>461</v>
      </c>
      <c r="E57318" s="2"/>
      <c r="F57318" s="2"/>
      <c r="G57318" s="2"/>
      <c r="H57318" s="2"/>
    </row>
    <row r="57319" spans="2:8">
      <c r="B57319" s="2" t="s">
        <v>57769</v>
      </c>
      <c r="C57319" s="2">
        <v>23</v>
      </c>
      <c r="D57319" s="2" t="s">
        <v>461</v>
      </c>
      <c r="E57319" s="2"/>
      <c r="F57319" s="2"/>
      <c r="G57319" s="2"/>
      <c r="H57319" s="2"/>
    </row>
    <row r="57320" spans="2:8">
      <c r="B57320" s="2" t="s">
        <v>57770</v>
      </c>
      <c r="C57320" s="2">
        <v>21</v>
      </c>
      <c r="D57320" s="2" t="s">
        <v>461</v>
      </c>
      <c r="E57320" s="2"/>
      <c r="F57320" s="2"/>
      <c r="G57320" s="2"/>
      <c r="H57320" s="2"/>
    </row>
    <row r="57321" spans="2:8">
      <c r="B57321" s="2" t="s">
        <v>57771</v>
      </c>
      <c r="C57321" s="2">
        <v>23</v>
      </c>
      <c r="D57321" s="2" t="s">
        <v>461</v>
      </c>
      <c r="E57321" s="2"/>
      <c r="F57321" s="2"/>
      <c r="G57321" s="2"/>
      <c r="H57321" s="2"/>
    </row>
    <row r="57322" spans="2:8">
      <c r="B57322" s="2" t="s">
        <v>57772</v>
      </c>
      <c r="C57322" s="2">
        <v>21</v>
      </c>
      <c r="D57322" s="2" t="s">
        <v>461</v>
      </c>
      <c r="E57322" s="2"/>
      <c r="F57322" s="2"/>
      <c r="G57322" s="2"/>
      <c r="H57322" s="2"/>
    </row>
    <row r="57323" spans="2:8">
      <c r="B57323" s="2" t="s">
        <v>57773</v>
      </c>
      <c r="C57323" s="2">
        <v>13</v>
      </c>
      <c r="D57323" s="2" t="s">
        <v>461</v>
      </c>
      <c r="E57323" s="2"/>
      <c r="F57323" s="2"/>
      <c r="G57323" s="2"/>
      <c r="H57323" s="2"/>
    </row>
    <row r="57324" spans="2:8">
      <c r="B57324" s="2" t="s">
        <v>57774</v>
      </c>
      <c r="C57324" s="2">
        <v>18</v>
      </c>
      <c r="D57324" s="2" t="s">
        <v>461</v>
      </c>
      <c r="E57324" s="2"/>
      <c r="F57324" s="2"/>
      <c r="G57324" s="2"/>
      <c r="H57324" s="2"/>
    </row>
    <row r="57325" spans="2:8">
      <c r="B57325" s="2" t="s">
        <v>57775</v>
      </c>
      <c r="C57325" s="2">
        <v>25</v>
      </c>
      <c r="D57325" s="2" t="s">
        <v>461</v>
      </c>
      <c r="E57325" s="2"/>
      <c r="F57325" s="2"/>
      <c r="G57325" s="2"/>
      <c r="H57325" s="2"/>
    </row>
    <row r="57326" spans="2:8">
      <c r="B57326" s="2" t="s">
        <v>57776</v>
      </c>
      <c r="C57326" s="2">
        <v>27</v>
      </c>
      <c r="D57326" s="2" t="s">
        <v>461</v>
      </c>
      <c r="E57326" s="2"/>
      <c r="F57326" s="2"/>
      <c r="G57326" s="2"/>
      <c r="H57326" s="2"/>
    </row>
    <row r="57327" spans="2:8">
      <c r="B57327" s="2" t="s">
        <v>57777</v>
      </c>
      <c r="C57327" s="2">
        <v>27</v>
      </c>
      <c r="D57327" s="2" t="s">
        <v>461</v>
      </c>
      <c r="E57327" s="2"/>
      <c r="F57327" s="2"/>
      <c r="G57327" s="2"/>
      <c r="H57327" s="2"/>
    </row>
    <row r="57328" spans="2:8">
      <c r="B57328" s="2" t="s">
        <v>57778</v>
      </c>
      <c r="C57328" s="2">
        <v>28</v>
      </c>
      <c r="D57328" s="2" t="s">
        <v>461</v>
      </c>
      <c r="E57328" s="2"/>
      <c r="F57328" s="2"/>
      <c r="G57328" s="2"/>
      <c r="H57328" s="2"/>
    </row>
    <row r="57329" spans="2:8">
      <c r="B57329" s="2" t="s">
        <v>57779</v>
      </c>
      <c r="C57329" s="2">
        <v>27</v>
      </c>
      <c r="D57329" s="2" t="s">
        <v>461</v>
      </c>
      <c r="E57329" s="2"/>
      <c r="F57329" s="2"/>
      <c r="G57329" s="2"/>
      <c r="H57329" s="2"/>
    </row>
    <row r="57330" spans="2:8">
      <c r="B57330" s="2" t="s">
        <v>57780</v>
      </c>
      <c r="C57330" s="2">
        <v>32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57781</v>
      </c>
      <c r="C57331" s="2">
        <v>37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57782</v>
      </c>
      <c r="C57332" s="2">
        <v>35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57783</v>
      </c>
      <c r="C57333" s="2">
        <v>21</v>
      </c>
      <c r="D57333" s="2" t="s">
        <v>461</v>
      </c>
      <c r="E57333" s="2"/>
      <c r="F57333" s="2"/>
      <c r="G57333" s="2"/>
      <c r="H57333" s="2"/>
    </row>
    <row r="57334" spans="2:8">
      <c r="B57334" s="2" t="s">
        <v>57784</v>
      </c>
      <c r="C57334" s="2">
        <v>22</v>
      </c>
      <c r="D57334" s="2" t="s">
        <v>461</v>
      </c>
      <c r="E57334" s="2"/>
      <c r="F57334" s="2"/>
      <c r="G57334" s="2"/>
      <c r="H57334" s="2"/>
    </row>
    <row r="57335" spans="2:8">
      <c r="B57335" s="2" t="s">
        <v>57785</v>
      </c>
      <c r="C57335" s="2">
        <v>23</v>
      </c>
      <c r="D57335" s="2" t="s">
        <v>461</v>
      </c>
      <c r="E57335" s="2"/>
      <c r="F57335" s="2"/>
      <c r="G57335" s="2"/>
      <c r="H57335" s="2"/>
    </row>
    <row r="57336" spans="2:8">
      <c r="B57336" s="2" t="s">
        <v>57786</v>
      </c>
      <c r="C57336" s="2">
        <v>23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57787</v>
      </c>
      <c r="C57337" s="2">
        <v>31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57788</v>
      </c>
      <c r="C57338" s="2">
        <v>30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57789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57790</v>
      </c>
      <c r="C57340" s="2">
        <v>29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57791</v>
      </c>
      <c r="C57341" s="2">
        <v>28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57792</v>
      </c>
      <c r="C57342" s="2">
        <v>24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57793</v>
      </c>
      <c r="C57343" s="2">
        <v>32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57794</v>
      </c>
      <c r="C57344" s="2">
        <v>32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57795</v>
      </c>
      <c r="C57345" s="2">
        <v>31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57796</v>
      </c>
      <c r="C57346" s="2">
        <v>30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57797</v>
      </c>
      <c r="C57347" s="2">
        <v>36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57798</v>
      </c>
      <c r="C57348" s="2">
        <v>39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57799</v>
      </c>
      <c r="C57349" s="2">
        <v>19</v>
      </c>
      <c r="D57349" s="2" t="s">
        <v>461</v>
      </c>
      <c r="E57349" s="2"/>
      <c r="F57349" s="2"/>
      <c r="G57349" s="2"/>
      <c r="H57349" s="2"/>
    </row>
    <row r="57350" spans="2:8">
      <c r="B57350" s="2" t="s">
        <v>57800</v>
      </c>
      <c r="C57350" s="2">
        <v>19</v>
      </c>
      <c r="D57350" s="2" t="s">
        <v>461</v>
      </c>
      <c r="E57350" s="2"/>
      <c r="F57350" s="2"/>
      <c r="G57350" s="2"/>
      <c r="H57350" s="2"/>
    </row>
    <row r="57351" spans="2:8">
      <c r="B57351" s="2" t="s">
        <v>57801</v>
      </c>
      <c r="C57351" s="2">
        <v>23</v>
      </c>
      <c r="D57351" s="2" t="s">
        <v>461</v>
      </c>
      <c r="E57351" s="2"/>
      <c r="F57351" s="2"/>
      <c r="G57351" s="2"/>
      <c r="H57351" s="2"/>
    </row>
    <row r="57352" spans="2:8">
      <c r="B57352" s="2" t="s">
        <v>57802</v>
      </c>
      <c r="C57352" s="2">
        <v>27</v>
      </c>
      <c r="D57352" s="2" t="s">
        <v>461</v>
      </c>
      <c r="E57352" s="2"/>
      <c r="F57352" s="2"/>
      <c r="G57352" s="2"/>
      <c r="H57352" s="2"/>
    </row>
    <row r="57353" spans="2:8">
      <c r="B57353" s="2" t="s">
        <v>57803</v>
      </c>
      <c r="C57353" s="2">
        <v>29</v>
      </c>
      <c r="D57353" s="2" t="s">
        <v>461</v>
      </c>
      <c r="E57353" s="2"/>
      <c r="F57353" s="2"/>
      <c r="G57353" s="2"/>
      <c r="H57353" s="2"/>
    </row>
    <row r="57354" spans="2:8">
      <c r="B57354" s="2" t="s">
        <v>57804</v>
      </c>
      <c r="C57354" s="2">
        <v>28</v>
      </c>
      <c r="D57354" s="2" t="s">
        <v>461</v>
      </c>
      <c r="E57354" s="2"/>
      <c r="F57354" s="2"/>
      <c r="G57354" s="2"/>
      <c r="H57354" s="2"/>
    </row>
    <row r="57355" spans="2:8">
      <c r="B57355" s="2" t="s">
        <v>57805</v>
      </c>
      <c r="C57355" s="2">
        <v>28</v>
      </c>
      <c r="D57355" s="2" t="s">
        <v>461</v>
      </c>
      <c r="E57355" s="2"/>
      <c r="F57355" s="2"/>
      <c r="G57355" s="2"/>
      <c r="H57355" s="2"/>
    </row>
    <row r="57356" spans="2:8">
      <c r="B57356" s="2" t="s">
        <v>57806</v>
      </c>
      <c r="C57356" s="2">
        <v>24</v>
      </c>
      <c r="D57356" s="2" t="s">
        <v>461</v>
      </c>
      <c r="E57356" s="2"/>
      <c r="F57356" s="2"/>
      <c r="G57356" s="2"/>
      <c r="H57356" s="2"/>
    </row>
    <row r="57357" spans="2:8">
      <c r="B57357" s="2" t="s">
        <v>57807</v>
      </c>
      <c r="C57357" s="2">
        <v>27</v>
      </c>
      <c r="D57357" s="2" t="s">
        <v>461</v>
      </c>
      <c r="E57357" s="2"/>
      <c r="F57357" s="2"/>
      <c r="G57357" s="2"/>
      <c r="H57357" s="2"/>
    </row>
    <row r="57358" spans="2:8">
      <c r="B57358" s="2" t="s">
        <v>57808</v>
      </c>
      <c r="C57358" s="2">
        <v>28</v>
      </c>
      <c r="D57358" s="2" t="s">
        <v>461</v>
      </c>
      <c r="E57358" s="2"/>
      <c r="F57358" s="2"/>
      <c r="G57358" s="2"/>
      <c r="H57358" s="2"/>
    </row>
    <row r="57359" spans="2:8">
      <c r="B57359" s="2" t="s">
        <v>57809</v>
      </c>
      <c r="C57359" s="2">
        <v>28</v>
      </c>
      <c r="D57359" s="2" t="s">
        <v>461</v>
      </c>
      <c r="E57359" s="2"/>
      <c r="F57359" s="2"/>
      <c r="G57359" s="2"/>
      <c r="H57359" s="2"/>
    </row>
    <row r="57360" spans="2:8">
      <c r="B57360" s="2" t="s">
        <v>57810</v>
      </c>
      <c r="C57360" s="2">
        <v>28</v>
      </c>
      <c r="D57360" s="2" t="s">
        <v>461</v>
      </c>
      <c r="E57360" s="2"/>
      <c r="F57360" s="2"/>
      <c r="G57360" s="2"/>
      <c r="H57360" s="2"/>
    </row>
    <row r="57361" spans="2:8">
      <c r="B57361" s="2" t="s">
        <v>57811</v>
      </c>
      <c r="C57361" s="2">
        <v>28</v>
      </c>
      <c r="D57361" s="2" t="s">
        <v>461</v>
      </c>
      <c r="E57361" s="2"/>
      <c r="F57361" s="2"/>
      <c r="G57361" s="2"/>
      <c r="H57361" s="2"/>
    </row>
    <row r="57362" spans="2:8">
      <c r="B57362" s="2" t="s">
        <v>57812</v>
      </c>
      <c r="C57362" s="2">
        <v>29</v>
      </c>
      <c r="D57362" s="2" t="s">
        <v>461</v>
      </c>
      <c r="E57362" s="2"/>
      <c r="F57362" s="2"/>
      <c r="G57362" s="2"/>
      <c r="H57362" s="2"/>
    </row>
    <row r="57363" spans="2:8">
      <c r="B57363" s="2" t="s">
        <v>57813</v>
      </c>
      <c r="C57363" s="2">
        <v>27</v>
      </c>
      <c r="D57363" s="2" t="s">
        <v>461</v>
      </c>
      <c r="E57363" s="2"/>
      <c r="F57363" s="2"/>
      <c r="G57363" s="2"/>
      <c r="H57363" s="2"/>
    </row>
    <row r="57364" spans="2:8">
      <c r="B57364" s="2" t="s">
        <v>57814</v>
      </c>
      <c r="C57364" s="2">
        <v>28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57815</v>
      </c>
      <c r="C57365" s="2">
        <v>29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57816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57817</v>
      </c>
      <c r="C57367" s="2">
        <v>25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57818</v>
      </c>
      <c r="C57368" s="2">
        <v>36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57819</v>
      </c>
      <c r="C57369" s="2">
        <v>37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57820</v>
      </c>
      <c r="C57370" s="2">
        <v>33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57821</v>
      </c>
      <c r="C57371" s="2">
        <v>36</v>
      </c>
      <c r="D57371" s="2" t="s">
        <v>461</v>
      </c>
      <c r="E57371" s="2"/>
      <c r="F57371" s="2"/>
      <c r="G57371" s="2"/>
      <c r="H57371" s="2"/>
    </row>
    <row r="57372" spans="2:8">
      <c r="B57372" s="2" t="s">
        <v>57822</v>
      </c>
      <c r="C57372" s="2">
        <v>40</v>
      </c>
      <c r="D57372" s="2" t="s">
        <v>461</v>
      </c>
      <c r="E57372" s="2"/>
      <c r="F57372" s="2"/>
      <c r="G57372" s="2"/>
      <c r="H57372" s="2"/>
    </row>
    <row r="57373" spans="2:8">
      <c r="B57373" s="2" t="s">
        <v>57823</v>
      </c>
      <c r="C57373" s="2">
        <v>40</v>
      </c>
      <c r="D57373" s="2" t="s">
        <v>461</v>
      </c>
      <c r="E57373" s="2"/>
      <c r="F57373" s="2"/>
      <c r="G57373" s="2"/>
      <c r="H57373" s="2"/>
    </row>
    <row r="57374" spans="2:8">
      <c r="B57374" s="2" t="s">
        <v>57824</v>
      </c>
      <c r="C57374" s="2">
        <v>38</v>
      </c>
      <c r="D57374" s="2" t="s">
        <v>461</v>
      </c>
      <c r="E57374" s="2"/>
      <c r="F57374" s="2"/>
      <c r="G57374" s="2"/>
      <c r="H57374" s="2"/>
    </row>
    <row r="57375" spans="2:8">
      <c r="B57375" s="2" t="s">
        <v>57825</v>
      </c>
      <c r="C57375" s="2">
        <v>30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57826</v>
      </c>
      <c r="C57376" s="2">
        <v>32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57827</v>
      </c>
      <c r="C57377" s="2">
        <v>32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57828</v>
      </c>
      <c r="C57378" s="2">
        <v>24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57829</v>
      </c>
      <c r="C57379" s="2">
        <v>23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57830</v>
      </c>
      <c r="C57380" s="2">
        <v>23</v>
      </c>
      <c r="D57380" s="2" t="s">
        <v>461</v>
      </c>
      <c r="E57380" s="2"/>
      <c r="F57380" s="2"/>
      <c r="G57380" s="2"/>
      <c r="H57380" s="2"/>
    </row>
    <row r="57381" spans="2:8">
      <c r="B57381" s="2" t="s">
        <v>57831</v>
      </c>
      <c r="C57381" s="2">
        <v>25</v>
      </c>
      <c r="D57381" s="2" t="s">
        <v>461</v>
      </c>
      <c r="E57381" s="2"/>
      <c r="F57381" s="2"/>
      <c r="G57381" s="2"/>
      <c r="H57381" s="2"/>
    </row>
    <row r="57382" spans="2:8">
      <c r="B57382" s="2" t="s">
        <v>57832</v>
      </c>
      <c r="C57382" s="2">
        <v>27</v>
      </c>
      <c r="D57382" s="2" t="s">
        <v>461</v>
      </c>
      <c r="E57382" s="2"/>
      <c r="F57382" s="2"/>
      <c r="G57382" s="2"/>
      <c r="H57382" s="2"/>
    </row>
    <row r="57383" spans="2:8">
      <c r="B57383" s="2" t="s">
        <v>57833</v>
      </c>
      <c r="C57383" s="2">
        <v>27</v>
      </c>
      <c r="D57383" s="2" t="s">
        <v>461</v>
      </c>
      <c r="E57383" s="2"/>
      <c r="F57383" s="2"/>
      <c r="G57383" s="2"/>
      <c r="H57383" s="2"/>
    </row>
    <row r="57384" spans="2:8">
      <c r="B57384" s="2" t="s">
        <v>57834</v>
      </c>
      <c r="C57384" s="2">
        <v>25</v>
      </c>
      <c r="D57384" s="2" t="s">
        <v>461</v>
      </c>
      <c r="E57384" s="2"/>
      <c r="F57384" s="2"/>
      <c r="G57384" s="2"/>
      <c r="H57384" s="2"/>
    </row>
    <row r="57385" spans="2:8">
      <c r="B57385" s="2" t="s">
        <v>57835</v>
      </c>
      <c r="C57385" s="2">
        <v>23</v>
      </c>
      <c r="D57385" s="2" t="s">
        <v>461</v>
      </c>
      <c r="E57385" s="2"/>
      <c r="F57385" s="2"/>
      <c r="G57385" s="2"/>
      <c r="H57385" s="2"/>
    </row>
    <row r="57386" spans="2:8">
      <c r="B57386" s="2" t="s">
        <v>57836</v>
      </c>
      <c r="C57386" s="2">
        <v>20</v>
      </c>
      <c r="D57386" s="2" t="s">
        <v>461</v>
      </c>
      <c r="E57386" s="2"/>
      <c r="F57386" s="2"/>
      <c r="G57386" s="2"/>
      <c r="H57386" s="2"/>
    </row>
    <row r="57387" spans="2:8">
      <c r="B57387" s="2" t="s">
        <v>57837</v>
      </c>
      <c r="C57387" s="2">
        <v>22</v>
      </c>
      <c r="D57387" s="2" t="s">
        <v>461</v>
      </c>
      <c r="E57387" s="2"/>
      <c r="F57387" s="2"/>
      <c r="G57387" s="2"/>
      <c r="H57387" s="2"/>
    </row>
    <row r="57388" spans="2:8">
      <c r="B57388" s="2" t="s">
        <v>57838</v>
      </c>
      <c r="C57388" s="2">
        <v>23</v>
      </c>
      <c r="D57388" s="2" t="s">
        <v>461</v>
      </c>
      <c r="E57388" s="2"/>
      <c r="F57388" s="2"/>
      <c r="G57388" s="2"/>
      <c r="H57388" s="2"/>
    </row>
    <row r="57389" spans="2:8">
      <c r="B57389" s="2" t="s">
        <v>57839</v>
      </c>
      <c r="C57389" s="2">
        <v>22</v>
      </c>
      <c r="D57389" s="2" t="s">
        <v>461</v>
      </c>
      <c r="E57389" s="2"/>
      <c r="F57389" s="2"/>
      <c r="G57389" s="2"/>
      <c r="H57389" s="2"/>
    </row>
    <row r="57390" spans="2:8">
      <c r="B57390" s="2" t="s">
        <v>57840</v>
      </c>
      <c r="C57390" s="2">
        <v>22</v>
      </c>
      <c r="D57390" s="2" t="s">
        <v>461</v>
      </c>
      <c r="E57390" s="2"/>
      <c r="F57390" s="2"/>
      <c r="G57390" s="2"/>
      <c r="H57390" s="2"/>
    </row>
    <row r="57391" spans="2:8">
      <c r="B57391" s="2" t="s">
        <v>57841</v>
      </c>
      <c r="C57391" s="2">
        <v>20</v>
      </c>
      <c r="D57391" s="2" t="s">
        <v>461</v>
      </c>
      <c r="E57391" s="2"/>
      <c r="F57391" s="2"/>
      <c r="G57391" s="2"/>
      <c r="H57391" s="2"/>
    </row>
    <row r="57392" spans="2:8">
      <c r="B57392" s="2" t="s">
        <v>57842</v>
      </c>
      <c r="C57392" s="2">
        <v>29</v>
      </c>
      <c r="D57392" s="2" t="s">
        <v>461</v>
      </c>
      <c r="E57392" s="2"/>
      <c r="F57392" s="2"/>
      <c r="G57392" s="2"/>
      <c r="H57392" s="2"/>
    </row>
    <row r="57393" spans="2:8">
      <c r="B57393" s="2" t="s">
        <v>57843</v>
      </c>
      <c r="C57393" s="2">
        <v>31</v>
      </c>
      <c r="D57393" s="2" t="s">
        <v>461</v>
      </c>
      <c r="E57393" s="2"/>
      <c r="F57393" s="2"/>
      <c r="G57393" s="2"/>
      <c r="H57393" s="2"/>
    </row>
    <row r="57394" spans="2:8">
      <c r="B57394" s="2" t="s">
        <v>57844</v>
      </c>
      <c r="C57394" s="2">
        <v>33</v>
      </c>
      <c r="D57394" s="2" t="s">
        <v>461</v>
      </c>
      <c r="E57394" s="2"/>
      <c r="F57394" s="2"/>
      <c r="G57394" s="2"/>
      <c r="H57394" s="2"/>
    </row>
    <row r="57395" spans="2:8">
      <c r="B57395" s="2" t="s">
        <v>57845</v>
      </c>
      <c r="C57395" s="2">
        <v>33</v>
      </c>
      <c r="D57395" s="2" t="s">
        <v>461</v>
      </c>
      <c r="E57395" s="2"/>
      <c r="F57395" s="2"/>
      <c r="G57395" s="2"/>
      <c r="H57395" s="2"/>
    </row>
    <row r="57396" spans="2:8">
      <c r="B57396" s="2" t="s">
        <v>57846</v>
      </c>
      <c r="C57396" s="2">
        <v>35</v>
      </c>
      <c r="D57396" s="2" t="s">
        <v>461</v>
      </c>
      <c r="E57396" s="2"/>
      <c r="F57396" s="2"/>
      <c r="G57396" s="2"/>
      <c r="H57396" s="2"/>
    </row>
    <row r="57397" spans="2:8">
      <c r="B57397" s="2" t="s">
        <v>57847</v>
      </c>
      <c r="C57397" s="2">
        <v>21</v>
      </c>
      <c r="D57397" s="2" t="s">
        <v>461</v>
      </c>
      <c r="E57397" s="2"/>
      <c r="F57397" s="2"/>
      <c r="G57397" s="2"/>
      <c r="H57397" s="2"/>
    </row>
    <row r="57398" spans="2:8">
      <c r="B57398" s="2" t="s">
        <v>57848</v>
      </c>
      <c r="C57398" s="2">
        <v>21</v>
      </c>
      <c r="D57398" s="2" t="s">
        <v>461</v>
      </c>
      <c r="E57398" s="2"/>
      <c r="F57398" s="2"/>
      <c r="G57398" s="2"/>
      <c r="H57398" s="2"/>
    </row>
    <row r="57399" spans="2:8">
      <c r="B57399" s="2" t="s">
        <v>57849</v>
      </c>
      <c r="C57399" s="2">
        <v>22</v>
      </c>
      <c r="D57399" s="2" t="s">
        <v>461</v>
      </c>
      <c r="E57399" s="2"/>
      <c r="F57399" s="2"/>
      <c r="G57399" s="2"/>
      <c r="H57399" s="2"/>
    </row>
    <row r="57400" spans="2:8">
      <c r="B57400" s="2" t="s">
        <v>57850</v>
      </c>
      <c r="C57400" s="2">
        <v>21</v>
      </c>
      <c r="D57400" s="2" t="s">
        <v>461</v>
      </c>
      <c r="E57400" s="2"/>
      <c r="F57400" s="2"/>
      <c r="G57400" s="2"/>
      <c r="H57400" s="2"/>
    </row>
    <row r="57401" spans="2:8">
      <c r="B57401" s="2" t="s">
        <v>57851</v>
      </c>
      <c r="C57401" s="2">
        <v>22</v>
      </c>
      <c r="D57401" s="2" t="s">
        <v>461</v>
      </c>
      <c r="E57401" s="2"/>
      <c r="F57401" s="2"/>
      <c r="G57401" s="2"/>
      <c r="H57401" s="2"/>
    </row>
    <row r="57402" spans="2:8">
      <c r="B57402" s="2" t="s">
        <v>57852</v>
      </c>
      <c r="C57402" s="2">
        <v>23</v>
      </c>
      <c r="D57402" s="2" t="s">
        <v>461</v>
      </c>
      <c r="E57402" s="2"/>
      <c r="F57402" s="2"/>
      <c r="G57402" s="2"/>
      <c r="H57402" s="2"/>
    </row>
    <row r="57403" spans="2:8">
      <c r="B57403" s="2" t="s">
        <v>57853</v>
      </c>
      <c r="C57403" s="2">
        <v>22</v>
      </c>
      <c r="D57403" s="2" t="s">
        <v>461</v>
      </c>
      <c r="E57403" s="2"/>
      <c r="F57403" s="2"/>
      <c r="G57403" s="2"/>
      <c r="H57403" s="2"/>
    </row>
    <row r="57404" spans="2:8">
      <c r="B57404" s="2" t="s">
        <v>57854</v>
      </c>
      <c r="C57404" s="2">
        <v>22</v>
      </c>
      <c r="D57404" s="2" t="s">
        <v>461</v>
      </c>
      <c r="E57404" s="2"/>
      <c r="F57404" s="2"/>
      <c r="G57404" s="2"/>
      <c r="H57404" s="2"/>
    </row>
    <row r="57405" spans="2:8">
      <c r="B57405" s="2" t="s">
        <v>57855</v>
      </c>
      <c r="C57405" s="2">
        <v>24</v>
      </c>
      <c r="D57405" s="2" t="s">
        <v>461</v>
      </c>
      <c r="E57405" s="2"/>
      <c r="F57405" s="2"/>
      <c r="G57405" s="2"/>
      <c r="H57405" s="2"/>
    </row>
    <row r="57406" spans="2:8">
      <c r="B57406" s="2" t="s">
        <v>57856</v>
      </c>
      <c r="C57406" s="2">
        <v>26</v>
      </c>
      <c r="D57406" s="2" t="s">
        <v>461</v>
      </c>
      <c r="E57406" s="2"/>
      <c r="F57406" s="2"/>
      <c r="G57406" s="2"/>
      <c r="H57406" s="2"/>
    </row>
    <row r="57407" spans="2:8">
      <c r="B57407" s="2" t="s">
        <v>57857</v>
      </c>
      <c r="C57407" s="2">
        <v>26</v>
      </c>
      <c r="D57407" s="2" t="s">
        <v>461</v>
      </c>
      <c r="E57407" s="2"/>
      <c r="F57407" s="2"/>
      <c r="G57407" s="2"/>
      <c r="H57407" s="2"/>
    </row>
    <row r="57408" spans="2:8">
      <c r="B57408" s="2" t="s">
        <v>57858</v>
      </c>
      <c r="C57408" s="2">
        <v>27</v>
      </c>
      <c r="D57408" s="2" t="s">
        <v>461</v>
      </c>
      <c r="E57408" s="2"/>
      <c r="F57408" s="2"/>
      <c r="G57408" s="2"/>
      <c r="H57408" s="2"/>
    </row>
    <row r="57409" spans="2:8">
      <c r="B57409" s="2" t="s">
        <v>57859</v>
      </c>
      <c r="C57409" s="2">
        <v>26</v>
      </c>
      <c r="D57409" s="2" t="s">
        <v>461</v>
      </c>
      <c r="E57409" s="2"/>
      <c r="F57409" s="2"/>
      <c r="G57409" s="2"/>
      <c r="H57409" s="2"/>
    </row>
    <row r="57410" spans="2:8">
      <c r="B57410" s="2" t="s">
        <v>57860</v>
      </c>
      <c r="C57410" s="2">
        <v>25</v>
      </c>
      <c r="D57410" s="2" t="s">
        <v>461</v>
      </c>
      <c r="E57410" s="2"/>
      <c r="F57410" s="2"/>
      <c r="G57410" s="2"/>
      <c r="H57410" s="2"/>
    </row>
    <row r="57411" spans="2:8">
      <c r="B57411" s="2" t="s">
        <v>57861</v>
      </c>
      <c r="C57411" s="2">
        <v>24</v>
      </c>
      <c r="D57411" s="2" t="s">
        <v>461</v>
      </c>
      <c r="E57411" s="2"/>
      <c r="F57411" s="2"/>
      <c r="G57411" s="2"/>
      <c r="H57411" s="2"/>
    </row>
    <row r="57412" spans="2:8">
      <c r="B57412" s="2" t="s">
        <v>57862</v>
      </c>
      <c r="C57412" s="2">
        <v>25</v>
      </c>
      <c r="D57412" s="2" t="s">
        <v>461</v>
      </c>
      <c r="E57412" s="2"/>
      <c r="F57412" s="2"/>
      <c r="G57412" s="2"/>
      <c r="H57412" s="2"/>
    </row>
    <row r="57413" spans="2:8">
      <c r="B57413" s="2" t="s">
        <v>57863</v>
      </c>
      <c r="C57413" s="2">
        <v>25</v>
      </c>
      <c r="D57413" s="2" t="s">
        <v>461</v>
      </c>
      <c r="E57413" s="2"/>
      <c r="F57413" s="2"/>
      <c r="G57413" s="2"/>
      <c r="H57413" s="2"/>
    </row>
    <row r="57414" spans="2:8">
      <c r="B57414" s="2" t="s">
        <v>57864</v>
      </c>
      <c r="C57414" s="2">
        <v>24</v>
      </c>
      <c r="D57414" s="2" t="s">
        <v>461</v>
      </c>
      <c r="E57414" s="2"/>
      <c r="F57414" s="2"/>
      <c r="G57414" s="2"/>
      <c r="H57414" s="2"/>
    </row>
    <row r="57415" spans="2:8">
      <c r="B57415" s="2" t="s">
        <v>57865</v>
      </c>
      <c r="C57415" s="2">
        <v>23</v>
      </c>
      <c r="D57415" s="2" t="s">
        <v>461</v>
      </c>
      <c r="E57415" s="2"/>
      <c r="F57415" s="2"/>
      <c r="G57415" s="2"/>
      <c r="H57415" s="2"/>
    </row>
    <row r="57416" spans="2:8">
      <c r="B57416" s="2" t="s">
        <v>57866</v>
      </c>
      <c r="C57416" s="2">
        <v>20</v>
      </c>
      <c r="D57416" s="2" t="s">
        <v>461</v>
      </c>
      <c r="E57416" s="2"/>
      <c r="F57416" s="2"/>
      <c r="G57416" s="2"/>
      <c r="H57416" s="2"/>
    </row>
    <row r="57417" spans="2:8">
      <c r="B57417" s="2" t="s">
        <v>57867</v>
      </c>
      <c r="C57417" s="2">
        <v>23</v>
      </c>
      <c r="D57417" s="2" t="s">
        <v>461</v>
      </c>
      <c r="E57417" s="2"/>
      <c r="F57417" s="2"/>
      <c r="G57417" s="2"/>
      <c r="H57417" s="2"/>
    </row>
    <row r="57418" spans="2:8">
      <c r="B57418" s="2" t="s">
        <v>57868</v>
      </c>
      <c r="C57418" s="2">
        <v>24</v>
      </c>
      <c r="D57418" s="2" t="s">
        <v>461</v>
      </c>
      <c r="E57418" s="2"/>
      <c r="F57418" s="2"/>
      <c r="G57418" s="2"/>
      <c r="H57418" s="2"/>
    </row>
    <row r="57419" spans="2:8">
      <c r="B57419" s="2" t="s">
        <v>57869</v>
      </c>
      <c r="C57419" s="2">
        <v>24</v>
      </c>
      <c r="D57419" s="2" t="s">
        <v>461</v>
      </c>
      <c r="E57419" s="2"/>
      <c r="F57419" s="2"/>
      <c r="G57419" s="2"/>
      <c r="H57419" s="2"/>
    </row>
    <row r="57420" spans="2:8">
      <c r="B57420" s="2" t="s">
        <v>57870</v>
      </c>
      <c r="C57420" s="2">
        <v>23</v>
      </c>
      <c r="D57420" s="2" t="s">
        <v>461</v>
      </c>
      <c r="E57420" s="2"/>
      <c r="F57420" s="2"/>
      <c r="G57420" s="2"/>
      <c r="H57420" s="2"/>
    </row>
    <row r="57421" spans="2:8">
      <c r="B57421" s="2" t="s">
        <v>57871</v>
      </c>
      <c r="C57421" s="2">
        <v>25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57872</v>
      </c>
      <c r="C57422" s="2">
        <v>25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57873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57874</v>
      </c>
      <c r="C57424" s="2">
        <v>27</v>
      </c>
      <c r="D57424" s="2" t="s">
        <v>461</v>
      </c>
      <c r="E57424" s="2"/>
      <c r="F57424" s="2"/>
      <c r="G57424" s="2"/>
      <c r="H57424" s="2"/>
    </row>
    <row r="57425" spans="2:8">
      <c r="B57425" s="2" t="s">
        <v>57875</v>
      </c>
      <c r="C57425" s="2">
        <v>27</v>
      </c>
      <c r="D57425" s="2" t="s">
        <v>461</v>
      </c>
      <c r="E57425" s="2"/>
      <c r="F57425" s="2"/>
      <c r="G57425" s="2"/>
      <c r="H57425" s="2"/>
    </row>
    <row r="57426" spans="2:8">
      <c r="B57426" s="2" t="s">
        <v>57876</v>
      </c>
      <c r="C57426" s="2">
        <v>27</v>
      </c>
      <c r="D57426" s="2" t="s">
        <v>461</v>
      </c>
      <c r="E57426" s="2"/>
      <c r="F57426" s="2"/>
      <c r="G57426" s="2"/>
      <c r="H57426" s="2"/>
    </row>
    <row r="57427" spans="2:8">
      <c r="B57427" s="2" t="s">
        <v>57877</v>
      </c>
      <c r="C57427" s="2">
        <v>26</v>
      </c>
      <c r="D57427" s="2" t="s">
        <v>461</v>
      </c>
      <c r="E57427" s="2"/>
      <c r="F57427" s="2"/>
      <c r="G57427" s="2"/>
      <c r="H57427" s="2"/>
    </row>
    <row r="57428" spans="2:8">
      <c r="B57428" s="2" t="s">
        <v>57878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57879</v>
      </c>
      <c r="C57429" s="2">
        <v>31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57880</v>
      </c>
      <c r="C57430" s="2">
        <v>29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57881</v>
      </c>
      <c r="C57431" s="2">
        <v>25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57882</v>
      </c>
      <c r="C57432" s="2">
        <v>26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57883</v>
      </c>
      <c r="C57433" s="2">
        <v>23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57884</v>
      </c>
      <c r="C57434" s="2">
        <v>18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57885</v>
      </c>
      <c r="C57435" s="2">
        <v>25</v>
      </c>
      <c r="D57435" s="2" t="s">
        <v>461</v>
      </c>
      <c r="E57435" s="2"/>
      <c r="F57435" s="2"/>
      <c r="G57435" s="2"/>
      <c r="H57435" s="2"/>
    </row>
    <row r="57436" spans="2:8">
      <c r="B57436" s="2" t="s">
        <v>57886</v>
      </c>
      <c r="C57436" s="2">
        <v>26</v>
      </c>
      <c r="D57436" s="2" t="s">
        <v>461</v>
      </c>
      <c r="E57436" s="2"/>
      <c r="F57436" s="2"/>
      <c r="G57436" s="2"/>
      <c r="H57436" s="2"/>
    </row>
    <row r="57437" spans="2:8">
      <c r="B57437" s="2" t="s">
        <v>57887</v>
      </c>
      <c r="C57437" s="2">
        <v>27</v>
      </c>
      <c r="D57437" s="2" t="s">
        <v>461</v>
      </c>
      <c r="E57437" s="2"/>
      <c r="F57437" s="2"/>
      <c r="G57437" s="2"/>
      <c r="H57437" s="2"/>
    </row>
    <row r="57438" spans="2:8">
      <c r="B57438" s="2" t="s">
        <v>57888</v>
      </c>
      <c r="C57438" s="2">
        <v>27</v>
      </c>
      <c r="D57438" s="2" t="s">
        <v>461</v>
      </c>
      <c r="E57438" s="2"/>
      <c r="F57438" s="2"/>
      <c r="G57438" s="2"/>
      <c r="H57438" s="2"/>
    </row>
    <row r="57439" spans="2:8">
      <c r="B57439" s="2" t="s">
        <v>57889</v>
      </c>
      <c r="C57439" s="2">
        <v>22</v>
      </c>
      <c r="D57439" s="2" t="s">
        <v>461</v>
      </c>
      <c r="E57439" s="2"/>
      <c r="F57439" s="2"/>
      <c r="G57439" s="2"/>
      <c r="H57439" s="2"/>
    </row>
    <row r="57440" spans="2:8">
      <c r="B57440" s="2" t="s">
        <v>57890</v>
      </c>
      <c r="C57440" s="2">
        <v>24</v>
      </c>
      <c r="D57440" s="2" t="s">
        <v>461</v>
      </c>
      <c r="E57440" s="2"/>
      <c r="F57440" s="2"/>
      <c r="G57440" s="2"/>
      <c r="H57440" s="2"/>
    </row>
    <row r="57441" spans="2:8">
      <c r="B57441" s="2" t="s">
        <v>57891</v>
      </c>
      <c r="C57441" s="2">
        <v>24</v>
      </c>
      <c r="D57441" s="2" t="s">
        <v>461</v>
      </c>
      <c r="E57441" s="2"/>
      <c r="F57441" s="2"/>
      <c r="G57441" s="2"/>
      <c r="H57441" s="2"/>
    </row>
    <row r="57442" spans="2:8">
      <c r="B57442" s="2" t="s">
        <v>57892</v>
      </c>
      <c r="C57442" s="2">
        <v>23</v>
      </c>
      <c r="D57442" s="2" t="s">
        <v>461</v>
      </c>
      <c r="E57442" s="2"/>
      <c r="F57442" s="2"/>
      <c r="G57442" s="2"/>
      <c r="H57442" s="2"/>
    </row>
    <row r="57443" spans="2:8">
      <c r="B57443" s="2" t="s">
        <v>57893</v>
      </c>
      <c r="C57443" s="2">
        <v>22</v>
      </c>
      <c r="D57443" s="2" t="s">
        <v>461</v>
      </c>
      <c r="E57443" s="2"/>
      <c r="F57443" s="2"/>
      <c r="G57443" s="2"/>
      <c r="H57443" s="2"/>
    </row>
    <row r="57444" spans="2:8">
      <c r="B57444" s="2" t="s">
        <v>57894</v>
      </c>
      <c r="C57444" s="2">
        <v>21</v>
      </c>
      <c r="D57444" s="2" t="s">
        <v>461</v>
      </c>
      <c r="E57444" s="2"/>
      <c r="F57444" s="2"/>
      <c r="G57444" s="2"/>
      <c r="H57444" s="2"/>
    </row>
    <row r="57445" spans="2:8">
      <c r="B57445" s="2" t="s">
        <v>57895</v>
      </c>
      <c r="C57445" s="2">
        <v>29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57896</v>
      </c>
      <c r="C57446" s="2">
        <v>29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57897</v>
      </c>
      <c r="C57447" s="2">
        <v>28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57898</v>
      </c>
      <c r="C57448" s="2">
        <v>25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57899</v>
      </c>
      <c r="C57449" s="2">
        <v>23</v>
      </c>
      <c r="D57449" s="2" t="s">
        <v>461</v>
      </c>
      <c r="E57449" s="2"/>
      <c r="F57449" s="2"/>
      <c r="G57449" s="2"/>
      <c r="H57449" s="2"/>
    </row>
    <row r="57450" spans="2:8">
      <c r="B57450" s="2" t="s">
        <v>57900</v>
      </c>
      <c r="C57450" s="2">
        <v>24</v>
      </c>
      <c r="D57450" s="2" t="s">
        <v>461</v>
      </c>
      <c r="E57450" s="2"/>
      <c r="F57450" s="2"/>
      <c r="G57450" s="2"/>
      <c r="H57450" s="2"/>
    </row>
    <row r="57451" spans="2:8">
      <c r="B57451" s="2" t="s">
        <v>57901</v>
      </c>
      <c r="C57451" s="2">
        <v>24</v>
      </c>
      <c r="D57451" s="2" t="s">
        <v>461</v>
      </c>
      <c r="E57451" s="2"/>
      <c r="F57451" s="2"/>
      <c r="G57451" s="2"/>
      <c r="H57451" s="2"/>
    </row>
    <row r="57452" spans="2:8">
      <c r="B57452" s="2" t="s">
        <v>57902</v>
      </c>
      <c r="C57452" s="2">
        <v>24</v>
      </c>
      <c r="D57452" s="2" t="s">
        <v>461</v>
      </c>
      <c r="E57452" s="2"/>
      <c r="F57452" s="2"/>
      <c r="G57452" s="2"/>
      <c r="H57452" s="2"/>
    </row>
    <row r="57453" spans="2:8">
      <c r="B57453" s="2" t="s">
        <v>57903</v>
      </c>
      <c r="C57453" s="2">
        <v>22</v>
      </c>
      <c r="D57453" s="2" t="s">
        <v>461</v>
      </c>
      <c r="E57453" s="2"/>
      <c r="F57453" s="2"/>
      <c r="G57453" s="2"/>
      <c r="H57453" s="2"/>
    </row>
    <row r="57454" spans="2:8">
      <c r="B57454" s="2" t="s">
        <v>57904</v>
      </c>
      <c r="C57454" s="2">
        <v>23</v>
      </c>
      <c r="D57454" s="2" t="s">
        <v>461</v>
      </c>
      <c r="E57454" s="2"/>
      <c r="F57454" s="2"/>
      <c r="G57454" s="2"/>
      <c r="H57454" s="2"/>
    </row>
    <row r="57455" spans="2:8">
      <c r="B57455" s="2" t="s">
        <v>57905</v>
      </c>
      <c r="C57455" s="2">
        <v>36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57906</v>
      </c>
      <c r="C57456" s="2">
        <v>32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57907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57908</v>
      </c>
      <c r="C57458" s="2">
        <v>15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57909</v>
      </c>
      <c r="C57459" s="2">
        <v>15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57910</v>
      </c>
      <c r="C57460" s="2">
        <v>16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57911</v>
      </c>
      <c r="C57461" s="2">
        <v>16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57912</v>
      </c>
      <c r="C57462" s="2">
        <v>15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57913</v>
      </c>
      <c r="C57463" s="2">
        <v>12</v>
      </c>
      <c r="D57463" s="2" t="s">
        <v>461</v>
      </c>
      <c r="E57463" s="2"/>
      <c r="F57463" s="2"/>
      <c r="G57463" s="2"/>
      <c r="H57463" s="2"/>
    </row>
    <row r="57464" spans="2:8">
      <c r="B57464" s="2" t="s">
        <v>57914</v>
      </c>
      <c r="C57464" s="2">
        <v>16</v>
      </c>
      <c r="D57464" s="2" t="s">
        <v>461</v>
      </c>
      <c r="E57464" s="2"/>
      <c r="F57464" s="2"/>
      <c r="G57464" s="2"/>
      <c r="H57464" s="2"/>
    </row>
    <row r="57465" spans="2:8">
      <c r="B57465" s="2" t="s">
        <v>57915</v>
      </c>
      <c r="C57465" s="2">
        <v>22</v>
      </c>
      <c r="D57465" s="2" t="s">
        <v>461</v>
      </c>
      <c r="E57465" s="2"/>
      <c r="F57465" s="2"/>
      <c r="G57465" s="2"/>
      <c r="H57465" s="2"/>
    </row>
    <row r="57466" spans="2:8">
      <c r="B57466" s="2" t="s">
        <v>57916</v>
      </c>
      <c r="C57466" s="2">
        <v>27</v>
      </c>
      <c r="D57466" s="2" t="s">
        <v>461</v>
      </c>
      <c r="E57466" s="2"/>
      <c r="F57466" s="2"/>
      <c r="G57466" s="2"/>
      <c r="H57466" s="2"/>
    </row>
    <row r="57467" spans="2:8">
      <c r="B57467" s="2" t="s">
        <v>57917</v>
      </c>
      <c r="C57467" s="2">
        <v>28</v>
      </c>
      <c r="D57467" s="2" t="s">
        <v>461</v>
      </c>
      <c r="E57467" s="2"/>
      <c r="F57467" s="2"/>
      <c r="G57467" s="2"/>
      <c r="H57467" s="2"/>
    </row>
    <row r="57468" spans="2:8">
      <c r="B57468" s="2" t="s">
        <v>57918</v>
      </c>
      <c r="C57468" s="2">
        <v>29</v>
      </c>
      <c r="D57468" s="2" t="s">
        <v>461</v>
      </c>
      <c r="E57468" s="2"/>
      <c r="F57468" s="2"/>
      <c r="G57468" s="2"/>
      <c r="H57468" s="2"/>
    </row>
    <row r="57469" spans="2:8">
      <c r="B57469" s="2" t="s">
        <v>57919</v>
      </c>
      <c r="C57469" s="2">
        <v>25</v>
      </c>
      <c r="D57469" s="2" t="s">
        <v>461</v>
      </c>
      <c r="E57469" s="2"/>
      <c r="F57469" s="2"/>
      <c r="G57469" s="2"/>
      <c r="H57469" s="2"/>
    </row>
    <row r="57470" spans="2:8">
      <c r="B57470" s="2" t="s">
        <v>57920</v>
      </c>
      <c r="C57470" s="2">
        <v>23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57921</v>
      </c>
      <c r="C57471" s="2">
        <v>22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57922</v>
      </c>
      <c r="C57472" s="2">
        <v>22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57923</v>
      </c>
      <c r="C57473" s="2">
        <v>21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57924</v>
      </c>
      <c r="C57474" s="2">
        <v>36</v>
      </c>
      <c r="D57474" s="2" t="s">
        <v>461</v>
      </c>
      <c r="E57474" s="2"/>
      <c r="F57474" s="2"/>
      <c r="G57474" s="2"/>
      <c r="H57474" s="2"/>
    </row>
    <row r="57475" spans="2:8">
      <c r="B57475" s="2" t="s">
        <v>57925</v>
      </c>
      <c r="C57475" s="2">
        <v>38</v>
      </c>
      <c r="D57475" s="2" t="s">
        <v>461</v>
      </c>
      <c r="E57475" s="2"/>
      <c r="F57475" s="2"/>
      <c r="G57475" s="2"/>
      <c r="H57475" s="2"/>
    </row>
    <row r="57476" spans="2:8">
      <c r="B57476" s="2" t="s">
        <v>57926</v>
      </c>
      <c r="C57476" s="2">
        <v>37</v>
      </c>
      <c r="D57476" s="2" t="s">
        <v>461</v>
      </c>
      <c r="E57476" s="2"/>
      <c r="F57476" s="2"/>
      <c r="G57476" s="2"/>
      <c r="H57476" s="2"/>
    </row>
    <row r="57477" spans="2:8">
      <c r="B57477" s="2" t="s">
        <v>57927</v>
      </c>
      <c r="C57477" s="2">
        <v>37</v>
      </c>
      <c r="D57477" s="2" t="s">
        <v>461</v>
      </c>
      <c r="E57477" s="2"/>
      <c r="F57477" s="2"/>
      <c r="G57477" s="2"/>
      <c r="H57477" s="2"/>
    </row>
    <row r="57478" spans="2:8">
      <c r="B57478" s="2" t="s">
        <v>57928</v>
      </c>
      <c r="C57478" s="2">
        <v>27</v>
      </c>
      <c r="D57478" s="2" t="s">
        <v>461</v>
      </c>
      <c r="E57478" s="2"/>
      <c r="F57478" s="2"/>
      <c r="G57478" s="2"/>
      <c r="H57478" s="2"/>
    </row>
    <row r="57479" spans="2:8">
      <c r="B57479" s="2" t="s">
        <v>57929</v>
      </c>
      <c r="C57479" s="2">
        <v>26</v>
      </c>
      <c r="D57479" s="2" t="s">
        <v>461</v>
      </c>
      <c r="E57479" s="2"/>
      <c r="F57479" s="2"/>
      <c r="G57479" s="2"/>
      <c r="H57479" s="2"/>
    </row>
    <row r="57480" spans="2:8">
      <c r="B57480" s="2" t="s">
        <v>57930</v>
      </c>
      <c r="C57480" s="2">
        <v>28</v>
      </c>
      <c r="D57480" s="2" t="s">
        <v>461</v>
      </c>
      <c r="E57480" s="2"/>
      <c r="F57480" s="2"/>
      <c r="G57480" s="2"/>
      <c r="H57480" s="2"/>
    </row>
    <row r="57481" spans="2:8">
      <c r="B57481" s="2" t="s">
        <v>57931</v>
      </c>
      <c r="C57481" s="2">
        <v>29</v>
      </c>
      <c r="D57481" s="2" t="s">
        <v>461</v>
      </c>
      <c r="E57481" s="2"/>
      <c r="F57481" s="2"/>
      <c r="G57481" s="2"/>
      <c r="H57481" s="2"/>
    </row>
    <row r="57482" spans="2:8">
      <c r="B57482" s="2" t="s">
        <v>57932</v>
      </c>
      <c r="C57482" s="2">
        <v>28</v>
      </c>
      <c r="D57482" s="2" t="s">
        <v>461</v>
      </c>
      <c r="E57482" s="2"/>
      <c r="F57482" s="2"/>
      <c r="G57482" s="2"/>
      <c r="H57482" s="2"/>
    </row>
    <row r="57483" spans="2:8">
      <c r="B57483" s="2" t="s">
        <v>57933</v>
      </c>
      <c r="C57483" s="2">
        <v>26</v>
      </c>
      <c r="D57483" s="2" t="s">
        <v>461</v>
      </c>
      <c r="E57483" s="2"/>
      <c r="F57483" s="2"/>
      <c r="G57483" s="2"/>
      <c r="H57483" s="2"/>
    </row>
    <row r="57484" spans="2:8">
      <c r="B57484" s="2" t="s">
        <v>57934</v>
      </c>
      <c r="C57484" s="2">
        <v>21</v>
      </c>
      <c r="D57484" s="2" t="s">
        <v>461</v>
      </c>
      <c r="E57484" s="2"/>
      <c r="F57484" s="2"/>
      <c r="G57484" s="2"/>
      <c r="H57484" s="2"/>
    </row>
    <row r="57485" spans="2:8">
      <c r="B57485" s="2" t="s">
        <v>57935</v>
      </c>
      <c r="C57485" s="2">
        <v>21</v>
      </c>
      <c r="D57485" s="2" t="s">
        <v>461</v>
      </c>
      <c r="E57485" s="2"/>
      <c r="F57485" s="2"/>
      <c r="G57485" s="2"/>
      <c r="H57485" s="2"/>
    </row>
    <row r="57486" spans="2:8">
      <c r="B57486" s="2" t="s">
        <v>57936</v>
      </c>
      <c r="C57486" s="2">
        <v>20</v>
      </c>
      <c r="D57486" s="2" t="s">
        <v>461</v>
      </c>
      <c r="E57486" s="2"/>
      <c r="F57486" s="2"/>
      <c r="G57486" s="2"/>
      <c r="H57486" s="2"/>
    </row>
    <row r="57487" spans="2:8">
      <c r="B57487" s="2" t="s">
        <v>57937</v>
      </c>
      <c r="C57487" s="2">
        <v>22</v>
      </c>
      <c r="D57487" s="2" t="s">
        <v>461</v>
      </c>
      <c r="E57487" s="2"/>
      <c r="F57487" s="2"/>
      <c r="G57487" s="2"/>
      <c r="H57487" s="2"/>
    </row>
    <row r="57488" spans="2:8">
      <c r="B57488" s="2" t="s">
        <v>57938</v>
      </c>
      <c r="C57488" s="2">
        <v>23</v>
      </c>
      <c r="D57488" s="2" t="s">
        <v>461</v>
      </c>
      <c r="E57488" s="2"/>
      <c r="F57488" s="2"/>
      <c r="G57488" s="2"/>
      <c r="H57488" s="2"/>
    </row>
    <row r="57489" spans="2:8">
      <c r="B57489" s="2" t="s">
        <v>57939</v>
      </c>
      <c r="C57489" s="2">
        <v>23</v>
      </c>
      <c r="D57489" s="2" t="s">
        <v>461</v>
      </c>
      <c r="E57489" s="2"/>
      <c r="F57489" s="2"/>
      <c r="G57489" s="2"/>
      <c r="H57489" s="2"/>
    </row>
    <row r="57490" spans="2:8">
      <c r="B57490" s="2" t="s">
        <v>57940</v>
      </c>
      <c r="C57490" s="2">
        <v>22</v>
      </c>
      <c r="D57490" s="2" t="s">
        <v>461</v>
      </c>
      <c r="E57490" s="2"/>
      <c r="F57490" s="2"/>
      <c r="G57490" s="2"/>
      <c r="H57490" s="2"/>
    </row>
    <row r="57491" spans="2:8">
      <c r="B57491" s="2" t="s">
        <v>57941</v>
      </c>
      <c r="C57491" s="2">
        <v>23</v>
      </c>
      <c r="D57491" s="2" t="s">
        <v>461</v>
      </c>
      <c r="E57491" s="2"/>
      <c r="F57491" s="2"/>
      <c r="G57491" s="2"/>
      <c r="H57491" s="2"/>
    </row>
    <row r="57492" spans="2:8">
      <c r="B57492" s="2" t="s">
        <v>57942</v>
      </c>
      <c r="C57492" s="2">
        <v>22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57943</v>
      </c>
      <c r="C57493" s="2">
        <v>25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57944</v>
      </c>
      <c r="C57494" s="2">
        <v>25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57945</v>
      </c>
      <c r="C57495" s="2">
        <v>16</v>
      </c>
      <c r="D57495" s="2" t="s">
        <v>461</v>
      </c>
      <c r="E57495" s="2"/>
      <c r="F57495" s="2"/>
      <c r="G57495" s="2"/>
      <c r="H57495" s="2"/>
    </row>
    <row r="57496" spans="2:8">
      <c r="B57496" s="2" t="s">
        <v>57946</v>
      </c>
      <c r="C57496" s="2">
        <v>16</v>
      </c>
      <c r="D57496" s="2" t="s">
        <v>461</v>
      </c>
      <c r="E57496" s="2"/>
      <c r="F57496" s="2"/>
      <c r="G57496" s="2"/>
      <c r="H57496" s="2"/>
    </row>
    <row r="57497" spans="2:8">
      <c r="B57497" s="2" t="s">
        <v>57947</v>
      </c>
      <c r="C57497" s="2">
        <v>21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57948</v>
      </c>
      <c r="C57498" s="2">
        <v>24</v>
      </c>
      <c r="D57498" s="2" t="s">
        <v>461</v>
      </c>
      <c r="E57498" s="2"/>
      <c r="F57498" s="2"/>
      <c r="G57498" s="2"/>
      <c r="H57498" s="2"/>
    </row>
    <row r="57499" spans="2:8">
      <c r="B57499" s="2" t="s">
        <v>57949</v>
      </c>
      <c r="C57499" s="2">
        <v>25</v>
      </c>
      <c r="D57499" s="2" t="s">
        <v>461</v>
      </c>
      <c r="E57499" s="2"/>
      <c r="F57499" s="2"/>
      <c r="G57499" s="2"/>
      <c r="H57499" s="2"/>
    </row>
    <row r="57500" spans="2:8">
      <c r="B57500" s="2" t="s">
        <v>57950</v>
      </c>
      <c r="C57500" s="2">
        <v>27</v>
      </c>
      <c r="D57500" s="2" t="s">
        <v>461</v>
      </c>
      <c r="E57500" s="2"/>
      <c r="F57500" s="2"/>
      <c r="G57500" s="2"/>
      <c r="H57500" s="2"/>
    </row>
    <row r="57501" spans="2:8">
      <c r="B57501" s="2" t="s">
        <v>57951</v>
      </c>
      <c r="C57501" s="2">
        <v>19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57952</v>
      </c>
      <c r="C57502" s="2">
        <v>19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57953</v>
      </c>
      <c r="C57503" s="2">
        <v>19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57954</v>
      </c>
      <c r="C57504" s="2">
        <v>20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57955</v>
      </c>
      <c r="C57505" s="2">
        <v>25</v>
      </c>
      <c r="D57505" s="2" t="s">
        <v>461</v>
      </c>
      <c r="E57505" s="2"/>
      <c r="F57505" s="2"/>
      <c r="G57505" s="2"/>
      <c r="H57505" s="2"/>
    </row>
    <row r="57506" spans="2:8">
      <c r="B57506" s="2" t="s">
        <v>57956</v>
      </c>
      <c r="C57506" s="2">
        <v>27</v>
      </c>
      <c r="D57506" s="2" t="s">
        <v>461</v>
      </c>
      <c r="E57506" s="2"/>
      <c r="F57506" s="2"/>
      <c r="G57506" s="2"/>
      <c r="H57506" s="2"/>
    </row>
    <row r="57507" spans="2:8">
      <c r="B57507" s="2" t="s">
        <v>57957</v>
      </c>
      <c r="C57507" s="2">
        <v>29</v>
      </c>
      <c r="D57507" s="2" t="s">
        <v>461</v>
      </c>
      <c r="E57507" s="2"/>
      <c r="F57507" s="2"/>
      <c r="G57507" s="2"/>
      <c r="H57507" s="2"/>
    </row>
    <row r="57508" spans="2:8">
      <c r="B57508" s="2" t="s">
        <v>57958</v>
      </c>
      <c r="C57508" s="2">
        <v>30</v>
      </c>
      <c r="D57508" s="2" t="s">
        <v>461</v>
      </c>
      <c r="E57508" s="2"/>
      <c r="F57508" s="2"/>
      <c r="G57508" s="2"/>
      <c r="H57508" s="2"/>
    </row>
    <row r="57509" spans="2:8">
      <c r="B57509" s="2" t="s">
        <v>57959</v>
      </c>
      <c r="C57509" s="2">
        <v>28</v>
      </c>
      <c r="D57509" s="2" t="s">
        <v>461</v>
      </c>
      <c r="E57509" s="2"/>
      <c r="F57509" s="2"/>
      <c r="G57509" s="2"/>
      <c r="H57509" s="2"/>
    </row>
    <row r="57510" spans="2:8">
      <c r="B57510" s="2" t="s">
        <v>57960</v>
      </c>
      <c r="C57510" s="2">
        <v>30</v>
      </c>
      <c r="D57510" s="2" t="s">
        <v>461</v>
      </c>
      <c r="E57510" s="2"/>
      <c r="F57510" s="2"/>
      <c r="G57510" s="2"/>
      <c r="H57510" s="2"/>
    </row>
    <row r="57511" spans="2:8">
      <c r="B57511" s="2" t="s">
        <v>57961</v>
      </c>
      <c r="C57511" s="2">
        <v>32</v>
      </c>
      <c r="D57511" s="2" t="s">
        <v>461</v>
      </c>
      <c r="E57511" s="2"/>
      <c r="F57511" s="2"/>
      <c r="G57511" s="2"/>
      <c r="H57511" s="2"/>
    </row>
    <row r="57512" spans="2:8">
      <c r="B57512" s="2" t="s">
        <v>57962</v>
      </c>
      <c r="C57512" s="2">
        <v>33</v>
      </c>
      <c r="D57512" s="2" t="s">
        <v>461</v>
      </c>
      <c r="E57512" s="2"/>
      <c r="F57512" s="2"/>
      <c r="G57512" s="2"/>
      <c r="H57512" s="2"/>
    </row>
    <row r="57513" spans="2:8">
      <c r="B57513" s="2" t="s">
        <v>57963</v>
      </c>
      <c r="C57513" s="2">
        <v>33</v>
      </c>
      <c r="D57513" s="2" t="s">
        <v>461</v>
      </c>
      <c r="E57513" s="2"/>
      <c r="F57513" s="2"/>
      <c r="G57513" s="2"/>
      <c r="H57513" s="2"/>
    </row>
    <row r="57514" spans="2:8">
      <c r="B57514" s="2" t="s">
        <v>57964</v>
      </c>
      <c r="C57514" s="2">
        <v>33</v>
      </c>
      <c r="D57514" s="2" t="s">
        <v>461</v>
      </c>
      <c r="E57514" s="2"/>
      <c r="F57514" s="2"/>
      <c r="G57514" s="2"/>
      <c r="H57514" s="2"/>
    </row>
    <row r="57515" spans="2:8">
      <c r="B57515" s="2" t="s">
        <v>57965</v>
      </c>
      <c r="C57515" s="2">
        <v>26</v>
      </c>
      <c r="D57515" s="2" t="s">
        <v>461</v>
      </c>
      <c r="E57515" s="2"/>
      <c r="F57515" s="2"/>
      <c r="G57515" s="2"/>
      <c r="H57515" s="2"/>
    </row>
    <row r="57516" spans="2:8">
      <c r="B57516" s="2" t="s">
        <v>57966</v>
      </c>
      <c r="C57516" s="2">
        <v>28</v>
      </c>
      <c r="D57516" s="2" t="s">
        <v>461</v>
      </c>
      <c r="E57516" s="2"/>
      <c r="F57516" s="2"/>
      <c r="G57516" s="2"/>
      <c r="H57516" s="2"/>
    </row>
    <row r="57517" spans="2:8">
      <c r="B57517" s="2" t="s">
        <v>57967</v>
      </c>
      <c r="C57517" s="2">
        <v>28</v>
      </c>
      <c r="D57517" s="2" t="s">
        <v>461</v>
      </c>
      <c r="E57517" s="2"/>
      <c r="F57517" s="2"/>
      <c r="G57517" s="2"/>
      <c r="H57517" s="2"/>
    </row>
    <row r="57518" spans="2:8">
      <c r="B57518" s="2" t="s">
        <v>57968</v>
      </c>
      <c r="C57518" s="2">
        <v>25</v>
      </c>
      <c r="D57518" s="2" t="s">
        <v>461</v>
      </c>
      <c r="E57518" s="2"/>
      <c r="F57518" s="2"/>
      <c r="G57518" s="2"/>
      <c r="H57518" s="2"/>
    </row>
    <row r="57519" spans="2:8">
      <c r="B57519" s="2" t="s">
        <v>57969</v>
      </c>
      <c r="C57519" s="2">
        <v>17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57970</v>
      </c>
      <c r="C57520" s="2">
        <v>21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57971</v>
      </c>
      <c r="C57521" s="2">
        <v>23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57972</v>
      </c>
      <c r="C57522" s="2">
        <v>22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57973</v>
      </c>
      <c r="C57523" s="2">
        <v>24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57974</v>
      </c>
      <c r="C57524" s="2">
        <v>22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57975</v>
      </c>
      <c r="C57525" s="2">
        <v>22</v>
      </c>
      <c r="D57525" s="2" t="s">
        <v>461</v>
      </c>
      <c r="E57525" s="2"/>
      <c r="F57525" s="2"/>
      <c r="G57525" s="2"/>
      <c r="H57525" s="2"/>
    </row>
    <row r="57526" spans="2:8">
      <c r="B57526" s="2" t="s">
        <v>57976</v>
      </c>
      <c r="C57526" s="2">
        <v>23</v>
      </c>
      <c r="D57526" s="2" t="s">
        <v>461</v>
      </c>
      <c r="E57526" s="2"/>
      <c r="F57526" s="2"/>
      <c r="G57526" s="2"/>
      <c r="H57526" s="2"/>
    </row>
    <row r="57527" spans="2:8">
      <c r="B57527" s="2" t="s">
        <v>57977</v>
      </c>
      <c r="C57527" s="2">
        <v>24</v>
      </c>
      <c r="D57527" s="2" t="s">
        <v>461</v>
      </c>
      <c r="E57527" s="2"/>
      <c r="F57527" s="2"/>
      <c r="G57527" s="2"/>
      <c r="H57527" s="2"/>
    </row>
    <row r="57528" spans="2:8">
      <c r="B57528" s="2" t="s">
        <v>57978</v>
      </c>
      <c r="C57528" s="2">
        <v>24</v>
      </c>
      <c r="D57528" s="2" t="s">
        <v>461</v>
      </c>
      <c r="E57528" s="2"/>
      <c r="F57528" s="2"/>
      <c r="G57528" s="2"/>
      <c r="H57528" s="2"/>
    </row>
    <row r="57529" spans="2:8">
      <c r="B57529" s="2" t="s">
        <v>57979</v>
      </c>
      <c r="C57529" s="2">
        <v>22</v>
      </c>
      <c r="D57529" s="2" t="s">
        <v>461</v>
      </c>
      <c r="E57529" s="2"/>
      <c r="F57529" s="2"/>
      <c r="G57529" s="2"/>
      <c r="H57529" s="2"/>
    </row>
    <row r="57530" spans="2:8">
      <c r="B57530" s="2" t="s">
        <v>57980</v>
      </c>
      <c r="C57530" s="2">
        <v>21</v>
      </c>
      <c r="D57530" s="2" t="s">
        <v>461</v>
      </c>
      <c r="E57530" s="2"/>
      <c r="F57530" s="2"/>
      <c r="G57530" s="2"/>
      <c r="H57530" s="2"/>
    </row>
    <row r="57531" spans="2:8">
      <c r="B57531" s="2" t="s">
        <v>57981</v>
      </c>
      <c r="C57531" s="2">
        <v>28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57982</v>
      </c>
      <c r="C57532" s="2">
        <v>24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57983</v>
      </c>
      <c r="C57533" s="2">
        <v>34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57984</v>
      </c>
      <c r="C57534" s="2">
        <v>34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57985</v>
      </c>
      <c r="C57535" s="2">
        <v>31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57986</v>
      </c>
      <c r="C57536" s="2">
        <v>24</v>
      </c>
      <c r="D57536" s="2" t="s">
        <v>461</v>
      </c>
      <c r="E57536" s="2"/>
      <c r="F57536" s="2"/>
      <c r="G57536" s="2"/>
      <c r="H57536" s="2"/>
    </row>
    <row r="57537" spans="2:8">
      <c r="B57537" s="2" t="s">
        <v>57987</v>
      </c>
      <c r="C57537" s="2">
        <v>24</v>
      </c>
      <c r="D57537" s="2" t="s">
        <v>461</v>
      </c>
      <c r="E57537" s="2"/>
      <c r="F57537" s="2"/>
      <c r="G57537" s="2"/>
      <c r="H57537" s="2"/>
    </row>
    <row r="57538" spans="2:8">
      <c r="B57538" s="2" t="s">
        <v>57988</v>
      </c>
      <c r="C57538" s="2">
        <v>25</v>
      </c>
      <c r="D57538" s="2" t="s">
        <v>461</v>
      </c>
      <c r="E57538" s="2"/>
      <c r="F57538" s="2"/>
      <c r="G57538" s="2"/>
      <c r="H57538" s="2"/>
    </row>
    <row r="57539" spans="2:8">
      <c r="B57539" s="2" t="s">
        <v>57989</v>
      </c>
      <c r="C57539" s="2">
        <v>25</v>
      </c>
      <c r="D57539" s="2" t="s">
        <v>461</v>
      </c>
      <c r="E57539" s="2"/>
      <c r="F57539" s="2"/>
      <c r="G57539" s="2"/>
      <c r="H57539" s="2"/>
    </row>
    <row r="57540" spans="2:8">
      <c r="B57540" s="2" t="s">
        <v>57990</v>
      </c>
      <c r="C57540" s="2">
        <v>25</v>
      </c>
      <c r="D57540" s="2" t="s">
        <v>461</v>
      </c>
      <c r="E57540" s="2"/>
      <c r="F57540" s="2"/>
      <c r="G57540" s="2"/>
      <c r="H57540" s="2"/>
    </row>
    <row r="57541" spans="2:8">
      <c r="B57541" s="2" t="s">
        <v>57991</v>
      </c>
      <c r="C57541" s="2">
        <v>25</v>
      </c>
      <c r="D57541" s="2" t="s">
        <v>461</v>
      </c>
      <c r="E57541" s="2"/>
      <c r="F57541" s="2"/>
      <c r="G57541" s="2"/>
      <c r="H57541" s="2"/>
    </row>
    <row r="57542" spans="2:8">
      <c r="B57542" s="2" t="s">
        <v>57992</v>
      </c>
      <c r="C57542" s="2">
        <v>24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57993</v>
      </c>
      <c r="C57543" s="2">
        <v>22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57994</v>
      </c>
      <c r="C57544" s="2">
        <v>26</v>
      </c>
      <c r="D57544" s="2" t="s">
        <v>461</v>
      </c>
      <c r="E57544" s="2"/>
      <c r="F57544" s="2"/>
      <c r="G57544" s="2"/>
      <c r="H57544" s="2"/>
    </row>
    <row r="57545" spans="2:8">
      <c r="B57545" s="2" t="s">
        <v>57995</v>
      </c>
      <c r="C57545" s="2">
        <v>27</v>
      </c>
      <c r="D57545" s="2" t="s">
        <v>461</v>
      </c>
      <c r="E57545" s="2"/>
      <c r="F57545" s="2"/>
      <c r="G57545" s="2"/>
      <c r="H57545" s="2"/>
    </row>
    <row r="57546" spans="2:8">
      <c r="B57546" s="2" t="s">
        <v>57996</v>
      </c>
      <c r="C57546" s="2">
        <v>26</v>
      </c>
      <c r="D57546" s="2" t="s">
        <v>461</v>
      </c>
      <c r="E57546" s="2"/>
      <c r="F57546" s="2"/>
      <c r="G57546" s="2"/>
      <c r="H57546" s="2"/>
    </row>
    <row r="57547" spans="2:8">
      <c r="B57547" s="2" t="s">
        <v>57997</v>
      </c>
      <c r="C57547" s="2">
        <v>25</v>
      </c>
      <c r="D57547" s="2" t="s">
        <v>461</v>
      </c>
      <c r="E57547" s="2"/>
      <c r="F57547" s="2"/>
      <c r="G57547" s="2"/>
      <c r="H57547" s="2"/>
    </row>
    <row r="57548" spans="2:8">
      <c r="B57548" s="2" t="s">
        <v>57998</v>
      </c>
      <c r="C57548" s="2">
        <v>21</v>
      </c>
      <c r="D57548" s="2" t="s">
        <v>461</v>
      </c>
      <c r="E57548" s="2"/>
      <c r="F57548" s="2"/>
      <c r="G57548" s="2"/>
      <c r="H57548" s="2"/>
    </row>
    <row r="57549" spans="2:8">
      <c r="B57549" s="2" t="s">
        <v>57999</v>
      </c>
      <c r="C57549" s="2">
        <v>24</v>
      </c>
      <c r="D57549" s="2" t="s">
        <v>461</v>
      </c>
      <c r="E57549" s="2"/>
      <c r="F57549" s="2"/>
      <c r="G57549" s="2"/>
      <c r="H57549" s="2"/>
    </row>
    <row r="57550" spans="2:8">
      <c r="B57550" s="2" t="s">
        <v>58000</v>
      </c>
      <c r="C57550" s="2">
        <v>25</v>
      </c>
      <c r="D57550" s="2" t="s">
        <v>461</v>
      </c>
      <c r="E57550" s="2"/>
      <c r="F57550" s="2"/>
      <c r="G57550" s="2"/>
      <c r="H57550" s="2"/>
    </row>
    <row r="57551" spans="2:8">
      <c r="B57551" s="2" t="s">
        <v>58001</v>
      </c>
      <c r="C57551" s="2">
        <v>27</v>
      </c>
      <c r="D57551" s="2" t="s">
        <v>461</v>
      </c>
      <c r="E57551" s="2"/>
      <c r="F57551" s="2"/>
      <c r="G57551" s="2"/>
      <c r="H57551" s="2"/>
    </row>
    <row r="57552" spans="2:8">
      <c r="B57552" s="2" t="s">
        <v>58002</v>
      </c>
      <c r="C57552" s="2">
        <v>30</v>
      </c>
      <c r="D57552" s="2" t="s">
        <v>461</v>
      </c>
      <c r="E57552" s="2"/>
      <c r="F57552" s="2"/>
      <c r="G57552" s="2"/>
      <c r="H57552" s="2"/>
    </row>
    <row r="57553" spans="2:8">
      <c r="B57553" s="2" t="s">
        <v>58003</v>
      </c>
      <c r="C57553" s="2">
        <v>28</v>
      </c>
      <c r="D57553" s="2" t="s">
        <v>461</v>
      </c>
      <c r="E57553" s="2"/>
      <c r="F57553" s="2"/>
      <c r="G57553" s="2"/>
      <c r="H57553" s="2"/>
    </row>
    <row r="57554" spans="2:8">
      <c r="B57554" s="2" t="s">
        <v>58004</v>
      </c>
      <c r="C57554" s="2">
        <v>29</v>
      </c>
      <c r="D57554" s="2" t="s">
        <v>461</v>
      </c>
      <c r="E57554" s="2"/>
      <c r="F57554" s="2"/>
      <c r="G57554" s="2"/>
      <c r="H57554" s="2"/>
    </row>
    <row r="57555" spans="2:8">
      <c r="B57555" s="2" t="s">
        <v>58005</v>
      </c>
      <c r="C57555" s="2">
        <v>14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58006</v>
      </c>
      <c r="C57556" s="2">
        <v>13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58007</v>
      </c>
      <c r="C57557" s="2">
        <v>23</v>
      </c>
      <c r="D57557" s="2" t="s">
        <v>461</v>
      </c>
      <c r="E57557" s="2"/>
      <c r="F57557" s="2"/>
      <c r="G57557" s="2"/>
      <c r="H57557" s="2"/>
    </row>
    <row r="57558" spans="2:8">
      <c r="B57558" s="2" t="s">
        <v>58008</v>
      </c>
      <c r="C57558" s="2">
        <v>24</v>
      </c>
      <c r="D57558" s="2" t="s">
        <v>461</v>
      </c>
      <c r="E57558" s="2"/>
      <c r="F57558" s="2"/>
      <c r="G57558" s="2"/>
      <c r="H57558" s="2"/>
    </row>
    <row r="57559" spans="2:8">
      <c r="B57559" s="2" t="s">
        <v>58009</v>
      </c>
      <c r="C57559" s="2">
        <v>26</v>
      </c>
      <c r="D57559" s="2" t="s">
        <v>461</v>
      </c>
      <c r="E57559" s="2"/>
      <c r="F57559" s="2"/>
      <c r="G57559" s="2"/>
      <c r="H57559" s="2"/>
    </row>
    <row r="57560" spans="2:8">
      <c r="B57560" s="2" t="s">
        <v>58010</v>
      </c>
      <c r="C57560" s="2">
        <v>26</v>
      </c>
      <c r="D57560" s="2" t="s">
        <v>461</v>
      </c>
      <c r="E57560" s="2"/>
      <c r="F57560" s="2"/>
      <c r="G57560" s="2"/>
      <c r="H57560" s="2"/>
    </row>
    <row r="57561" spans="2:8">
      <c r="B57561" s="2" t="s">
        <v>58011</v>
      </c>
      <c r="C57561" s="2">
        <v>25</v>
      </c>
      <c r="D57561" s="2" t="s">
        <v>461</v>
      </c>
      <c r="E57561" s="2"/>
      <c r="F57561" s="2"/>
      <c r="G57561" s="2"/>
      <c r="H57561" s="2"/>
    </row>
    <row r="57562" spans="2:8">
      <c r="B57562" s="2" t="s">
        <v>58012</v>
      </c>
      <c r="C57562" s="2">
        <v>24</v>
      </c>
      <c r="D57562" s="2" t="s">
        <v>461</v>
      </c>
      <c r="E57562" s="2"/>
      <c r="F57562" s="2"/>
      <c r="G57562" s="2"/>
      <c r="H57562" s="2"/>
    </row>
    <row r="57563" spans="2:8">
      <c r="B57563" s="2" t="s">
        <v>58013</v>
      </c>
      <c r="C57563" s="2">
        <v>14</v>
      </c>
      <c r="D57563" s="2" t="s">
        <v>461</v>
      </c>
      <c r="E57563" s="2"/>
      <c r="F57563" s="2"/>
      <c r="G57563" s="2"/>
      <c r="H57563" s="2"/>
    </row>
    <row r="57564" spans="2:8">
      <c r="B57564" s="2" t="s">
        <v>58014</v>
      </c>
      <c r="C57564" s="2">
        <v>15</v>
      </c>
      <c r="D57564" s="2" t="s">
        <v>461</v>
      </c>
      <c r="E57564" s="2"/>
      <c r="F57564" s="2"/>
      <c r="G57564" s="2"/>
      <c r="H57564" s="2"/>
    </row>
    <row r="57565" spans="2:8">
      <c r="B57565" s="2" t="s">
        <v>58015</v>
      </c>
      <c r="C57565" s="2">
        <v>23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58016</v>
      </c>
      <c r="C57566" s="2">
        <v>23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58017</v>
      </c>
      <c r="C57567" s="2">
        <v>31</v>
      </c>
      <c r="D57567" s="2" t="s">
        <v>461</v>
      </c>
      <c r="E57567" s="2"/>
      <c r="F57567" s="2"/>
      <c r="G57567" s="2"/>
      <c r="H57567" s="2"/>
    </row>
    <row r="57568" spans="2:8">
      <c r="B57568" s="2" t="s">
        <v>58018</v>
      </c>
      <c r="C57568" s="2">
        <v>35</v>
      </c>
      <c r="D57568" s="2" t="s">
        <v>461</v>
      </c>
      <c r="E57568" s="2"/>
      <c r="F57568" s="2"/>
      <c r="G57568" s="2"/>
      <c r="H57568" s="2"/>
    </row>
    <row r="57569" spans="2:8">
      <c r="B57569" s="2" t="s">
        <v>58019</v>
      </c>
      <c r="C57569" s="2">
        <v>34</v>
      </c>
      <c r="D57569" s="2" t="s">
        <v>461</v>
      </c>
      <c r="E57569" s="2"/>
      <c r="F57569" s="2"/>
      <c r="G57569" s="2"/>
      <c r="H57569" s="2"/>
    </row>
    <row r="57570" spans="2:8">
      <c r="B57570" s="2" t="s">
        <v>58020</v>
      </c>
      <c r="C57570" s="2">
        <v>33</v>
      </c>
      <c r="D57570" s="2" t="s">
        <v>461</v>
      </c>
      <c r="E57570" s="2"/>
      <c r="F57570" s="2"/>
      <c r="G57570" s="2"/>
      <c r="H57570" s="2"/>
    </row>
    <row r="57571" spans="2:8">
      <c r="B57571" s="2" t="s">
        <v>58021</v>
      </c>
      <c r="C57571" s="2">
        <v>24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58022</v>
      </c>
      <c r="C57572" s="2">
        <v>27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58023</v>
      </c>
      <c r="C57573" s="2">
        <v>27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58024</v>
      </c>
      <c r="C57574" s="2">
        <v>36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58025</v>
      </c>
      <c r="C57575" s="2">
        <v>22</v>
      </c>
      <c r="D57575" s="2" t="s">
        <v>461</v>
      </c>
      <c r="E57575" s="2"/>
      <c r="F57575" s="2"/>
      <c r="G57575" s="2"/>
      <c r="H57575" s="2"/>
    </row>
    <row r="57576" spans="2:8">
      <c r="B57576" s="2" t="s">
        <v>58026</v>
      </c>
      <c r="C57576" s="2">
        <v>26</v>
      </c>
      <c r="D57576" s="2" t="s">
        <v>461</v>
      </c>
      <c r="E57576" s="2"/>
      <c r="F57576" s="2"/>
      <c r="G57576" s="2"/>
      <c r="H57576" s="2"/>
    </row>
    <row r="57577" spans="2:8">
      <c r="B57577" s="2" t="s">
        <v>58027</v>
      </c>
      <c r="C57577" s="2">
        <v>27</v>
      </c>
      <c r="D57577" s="2" t="s">
        <v>461</v>
      </c>
      <c r="E57577" s="2"/>
      <c r="F57577" s="2"/>
      <c r="G57577" s="2"/>
      <c r="H57577" s="2"/>
    </row>
    <row r="57578" spans="2:8">
      <c r="B57578" s="2" t="s">
        <v>58028</v>
      </c>
      <c r="C57578" s="2">
        <v>26</v>
      </c>
      <c r="D57578" s="2" t="s">
        <v>461</v>
      </c>
      <c r="E57578" s="2"/>
      <c r="F57578" s="2"/>
      <c r="G57578" s="2"/>
      <c r="H57578" s="2"/>
    </row>
    <row r="57579" spans="2:8">
      <c r="B57579" s="2" t="s">
        <v>58029</v>
      </c>
      <c r="C57579" s="2">
        <v>26</v>
      </c>
      <c r="D57579" s="2" t="s">
        <v>461</v>
      </c>
      <c r="E57579" s="2"/>
      <c r="F57579" s="2"/>
      <c r="G57579" s="2"/>
      <c r="H57579" s="2"/>
    </row>
    <row r="57580" spans="2:8">
      <c r="B57580" s="2" t="s">
        <v>58030</v>
      </c>
      <c r="C57580" s="2">
        <v>25</v>
      </c>
      <c r="D57580" s="2" t="s">
        <v>461</v>
      </c>
      <c r="E57580" s="2"/>
      <c r="F57580" s="2"/>
      <c r="G57580" s="2"/>
      <c r="H57580" s="2"/>
    </row>
    <row r="57581" spans="2:8">
      <c r="B57581" s="2" t="s">
        <v>58031</v>
      </c>
      <c r="C57581" s="2">
        <v>26</v>
      </c>
      <c r="D57581" s="2" t="s">
        <v>461</v>
      </c>
      <c r="E57581" s="2"/>
      <c r="F57581" s="2"/>
      <c r="G57581" s="2"/>
      <c r="H57581" s="2"/>
    </row>
    <row r="57582" spans="2:8">
      <c r="B57582" s="2" t="s">
        <v>58032</v>
      </c>
      <c r="C57582" s="2">
        <v>28</v>
      </c>
      <c r="D57582" s="2" t="s">
        <v>461</v>
      </c>
      <c r="E57582" s="2"/>
      <c r="F57582" s="2"/>
      <c r="G57582" s="2"/>
      <c r="H57582" s="2"/>
    </row>
    <row r="57583" spans="2:8">
      <c r="B57583" s="2" t="s">
        <v>58033</v>
      </c>
      <c r="C57583" s="2">
        <v>31</v>
      </c>
      <c r="D57583" s="2" t="s">
        <v>461</v>
      </c>
      <c r="E57583" s="2"/>
      <c r="F57583" s="2"/>
      <c r="G57583" s="2"/>
      <c r="H57583" s="2"/>
    </row>
    <row r="57584" spans="2:8">
      <c r="B57584" s="2" t="s">
        <v>58034</v>
      </c>
      <c r="C57584" s="2">
        <v>32</v>
      </c>
      <c r="D57584" s="2" t="s">
        <v>461</v>
      </c>
      <c r="E57584" s="2"/>
      <c r="F57584" s="2"/>
      <c r="G57584" s="2"/>
      <c r="H57584" s="2"/>
    </row>
    <row r="57585" spans="2:8">
      <c r="B57585" s="2" t="s">
        <v>58035</v>
      </c>
      <c r="C57585" s="2">
        <v>18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58036</v>
      </c>
      <c r="C57586" s="2">
        <v>20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58037</v>
      </c>
      <c r="C57587" s="2">
        <v>23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58038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58039</v>
      </c>
      <c r="C57589" s="2">
        <v>24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58040</v>
      </c>
      <c r="C57590" s="2">
        <v>22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58041</v>
      </c>
      <c r="C57591" s="2">
        <v>20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58042</v>
      </c>
      <c r="C57592" s="2">
        <v>19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58043</v>
      </c>
      <c r="C57593" s="2">
        <v>17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58044</v>
      </c>
      <c r="C57594" s="2">
        <v>21</v>
      </c>
      <c r="D57594" s="2" t="s">
        <v>461</v>
      </c>
      <c r="E57594" s="2"/>
      <c r="F57594" s="2"/>
      <c r="G57594" s="2"/>
      <c r="H57594" s="2"/>
    </row>
    <row r="57595" spans="2:8">
      <c r="B57595" s="2" t="s">
        <v>58045</v>
      </c>
      <c r="C57595" s="2">
        <v>23</v>
      </c>
      <c r="D57595" s="2" t="s">
        <v>461</v>
      </c>
      <c r="E57595" s="2"/>
      <c r="F57595" s="2"/>
      <c r="G57595" s="2"/>
      <c r="H57595" s="2"/>
    </row>
    <row r="57596" spans="2:8">
      <c r="B57596" s="2" t="s">
        <v>58046</v>
      </c>
      <c r="C57596" s="2">
        <v>24</v>
      </c>
      <c r="D57596" s="2" t="s">
        <v>461</v>
      </c>
      <c r="E57596" s="2"/>
      <c r="F57596" s="2"/>
      <c r="G57596" s="2"/>
      <c r="H57596" s="2"/>
    </row>
    <row r="57597" spans="2:8">
      <c r="B57597" s="2" t="s">
        <v>58047</v>
      </c>
      <c r="C57597" s="2">
        <v>25</v>
      </c>
      <c r="D57597" s="2" t="s">
        <v>461</v>
      </c>
      <c r="E57597" s="2"/>
      <c r="F57597" s="2"/>
      <c r="G57597" s="2"/>
      <c r="H57597" s="2"/>
    </row>
    <row r="57598" spans="2:8">
      <c r="B57598" s="2" t="s">
        <v>58048</v>
      </c>
      <c r="C57598" s="2">
        <v>24</v>
      </c>
      <c r="D57598" s="2" t="s">
        <v>461</v>
      </c>
      <c r="E57598" s="2"/>
      <c r="F57598" s="2"/>
      <c r="G57598" s="2"/>
      <c r="H57598" s="2"/>
    </row>
    <row r="57599" spans="2:8">
      <c r="B57599" s="2" t="s">
        <v>58049</v>
      </c>
      <c r="C57599" s="2">
        <v>22</v>
      </c>
      <c r="D57599" s="2" t="s">
        <v>461</v>
      </c>
      <c r="E57599" s="2"/>
      <c r="F57599" s="2"/>
      <c r="G57599" s="2"/>
      <c r="H57599" s="2"/>
    </row>
    <row r="57600" spans="2:8">
      <c r="B57600" s="2" t="s">
        <v>58050</v>
      </c>
      <c r="C57600" s="2">
        <v>29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58051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58052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58053</v>
      </c>
      <c r="C57603" s="2">
        <v>28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58054</v>
      </c>
      <c r="C57604" s="2">
        <v>33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58055</v>
      </c>
      <c r="C57605" s="2">
        <v>29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58056</v>
      </c>
      <c r="C57606" s="2">
        <v>24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58057</v>
      </c>
      <c r="C57607" s="2">
        <v>27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58058</v>
      </c>
      <c r="C57608" s="2">
        <v>28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58059</v>
      </c>
      <c r="C57609" s="2">
        <v>26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58060</v>
      </c>
      <c r="C57610" s="2">
        <v>26</v>
      </c>
      <c r="D57610" s="2" t="s">
        <v>461</v>
      </c>
      <c r="E57610" s="2"/>
      <c r="F57610" s="2"/>
      <c r="G57610" s="2"/>
      <c r="H57610" s="2"/>
    </row>
    <row r="57611" spans="2:8">
      <c r="B57611" s="2" t="s">
        <v>58061</v>
      </c>
      <c r="C57611" s="2">
        <v>29</v>
      </c>
      <c r="D57611" s="2" t="s">
        <v>461</v>
      </c>
      <c r="E57611" s="2"/>
      <c r="F57611" s="2"/>
      <c r="G57611" s="2"/>
      <c r="H57611" s="2"/>
    </row>
    <row r="57612" spans="2:8">
      <c r="B57612" s="2" t="s">
        <v>58062</v>
      </c>
      <c r="C57612" s="2">
        <v>30</v>
      </c>
      <c r="D57612" s="2" t="s">
        <v>461</v>
      </c>
      <c r="E57612" s="2"/>
      <c r="F57612" s="2"/>
      <c r="G57612" s="2"/>
      <c r="H57612" s="2"/>
    </row>
    <row r="57613" spans="2:8">
      <c r="B57613" s="2" t="s">
        <v>58063</v>
      </c>
      <c r="C57613" s="2">
        <v>30</v>
      </c>
      <c r="D57613" s="2" t="s">
        <v>461</v>
      </c>
      <c r="E57613" s="2"/>
      <c r="F57613" s="2"/>
      <c r="G57613" s="2"/>
      <c r="H57613" s="2"/>
    </row>
    <row r="57614" spans="2:8">
      <c r="B57614" s="2" t="s">
        <v>58064</v>
      </c>
      <c r="C57614" s="2">
        <v>28</v>
      </c>
      <c r="D57614" s="2" t="s">
        <v>461</v>
      </c>
      <c r="E57614" s="2"/>
      <c r="F57614" s="2"/>
      <c r="G57614" s="2"/>
      <c r="H57614" s="2"/>
    </row>
    <row r="57615" spans="2:8">
      <c r="B57615" s="2" t="s">
        <v>58065</v>
      </c>
      <c r="C57615" s="2">
        <v>23</v>
      </c>
      <c r="D57615" s="2" t="s">
        <v>461</v>
      </c>
      <c r="E57615" s="2"/>
      <c r="F57615" s="2"/>
      <c r="G57615" s="2"/>
      <c r="H57615" s="2"/>
    </row>
    <row r="57616" spans="2:8">
      <c r="B57616" s="2" t="s">
        <v>58066</v>
      </c>
      <c r="C57616" s="2">
        <v>28</v>
      </c>
      <c r="D57616" s="2" t="s">
        <v>461</v>
      </c>
      <c r="E57616" s="2"/>
      <c r="F57616" s="2"/>
      <c r="G57616" s="2"/>
      <c r="H57616" s="2"/>
    </row>
    <row r="57617" spans="2:8">
      <c r="B57617" s="2" t="s">
        <v>58067</v>
      </c>
      <c r="C57617" s="2">
        <v>29</v>
      </c>
      <c r="D57617" s="2" t="s">
        <v>461</v>
      </c>
      <c r="E57617" s="2"/>
      <c r="F57617" s="2"/>
      <c r="G57617" s="2"/>
      <c r="H57617" s="2"/>
    </row>
    <row r="57618" spans="2:8">
      <c r="B57618" s="2" t="s">
        <v>58068</v>
      </c>
      <c r="C57618" s="2">
        <v>28</v>
      </c>
      <c r="D57618" s="2" t="s">
        <v>461</v>
      </c>
      <c r="E57618" s="2"/>
      <c r="F57618" s="2"/>
      <c r="G57618" s="2"/>
      <c r="H57618" s="2"/>
    </row>
    <row r="57619" spans="2:8">
      <c r="B57619" s="2" t="s">
        <v>58069</v>
      </c>
      <c r="C57619" s="2">
        <v>32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58070</v>
      </c>
      <c r="C57620" s="2">
        <v>32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58071</v>
      </c>
      <c r="C57621" s="2">
        <v>26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58072</v>
      </c>
      <c r="C57622" s="2">
        <v>21</v>
      </c>
      <c r="D57622" s="2" t="s">
        <v>461</v>
      </c>
      <c r="E57622" s="2"/>
      <c r="F57622" s="2"/>
      <c r="G57622" s="2"/>
      <c r="H57622" s="2"/>
    </row>
    <row r="57623" spans="2:8">
      <c r="B57623" s="2" t="s">
        <v>58073</v>
      </c>
      <c r="C57623" s="2">
        <v>22</v>
      </c>
      <c r="D57623" s="2" t="s">
        <v>461</v>
      </c>
      <c r="E57623" s="2"/>
      <c r="F57623" s="2"/>
      <c r="G57623" s="2"/>
      <c r="H57623" s="2"/>
    </row>
    <row r="57624" spans="2:8">
      <c r="B57624" s="2" t="s">
        <v>58074</v>
      </c>
      <c r="C57624" s="2">
        <v>23</v>
      </c>
      <c r="D57624" s="2" t="s">
        <v>461</v>
      </c>
      <c r="E57624" s="2"/>
      <c r="F57624" s="2"/>
      <c r="G57624" s="2"/>
      <c r="H57624" s="2"/>
    </row>
    <row r="57625" spans="2:8">
      <c r="B57625" s="2" t="s">
        <v>58075</v>
      </c>
      <c r="C57625" s="2">
        <v>24</v>
      </c>
      <c r="D57625" s="2" t="s">
        <v>461</v>
      </c>
      <c r="E57625" s="2"/>
      <c r="F57625" s="2"/>
      <c r="G57625" s="2"/>
      <c r="H57625" s="2"/>
    </row>
    <row r="57626" spans="2:8">
      <c r="B57626" s="2" t="s">
        <v>58076</v>
      </c>
      <c r="C57626" s="2">
        <v>24</v>
      </c>
      <c r="D57626" s="2" t="s">
        <v>461</v>
      </c>
      <c r="E57626" s="2"/>
      <c r="F57626" s="2"/>
      <c r="G57626" s="2"/>
      <c r="H57626" s="2"/>
    </row>
    <row r="57627" spans="2:8">
      <c r="B57627" s="2" t="s">
        <v>58077</v>
      </c>
      <c r="C57627" s="2">
        <v>24</v>
      </c>
      <c r="D57627" s="2" t="s">
        <v>461</v>
      </c>
      <c r="E57627" s="2"/>
      <c r="F57627" s="2"/>
      <c r="G57627" s="2"/>
      <c r="H57627" s="2"/>
    </row>
    <row r="57628" spans="2:8">
      <c r="B57628" s="2" t="s">
        <v>58078</v>
      </c>
      <c r="C57628" s="2">
        <v>26</v>
      </c>
      <c r="D57628" s="2" t="s">
        <v>461</v>
      </c>
      <c r="E57628" s="2"/>
      <c r="F57628" s="2"/>
      <c r="G57628" s="2"/>
      <c r="H57628" s="2"/>
    </row>
    <row r="57629" spans="2:8">
      <c r="B57629" s="2" t="s">
        <v>58079</v>
      </c>
      <c r="C57629" s="2">
        <v>25</v>
      </c>
      <c r="D57629" s="2" t="s">
        <v>461</v>
      </c>
      <c r="E57629" s="2"/>
      <c r="F57629" s="2"/>
      <c r="G57629" s="2"/>
      <c r="H57629" s="2"/>
    </row>
    <row r="57630" spans="2:8">
      <c r="B57630" s="2" t="s">
        <v>58080</v>
      </c>
      <c r="C57630" s="2">
        <v>24</v>
      </c>
      <c r="D57630" s="2" t="s">
        <v>461</v>
      </c>
      <c r="E57630" s="2"/>
      <c r="F57630" s="2"/>
      <c r="G57630" s="2"/>
      <c r="H57630" s="2"/>
    </row>
    <row r="57631" spans="2:8">
      <c r="B57631" s="2" t="s">
        <v>58081</v>
      </c>
      <c r="C57631" s="2">
        <v>21</v>
      </c>
      <c r="D57631" s="2" t="s">
        <v>461</v>
      </c>
      <c r="E57631" s="2"/>
      <c r="F57631" s="2"/>
      <c r="G57631" s="2"/>
      <c r="H57631" s="2"/>
    </row>
    <row r="57632" spans="2:8">
      <c r="B57632" s="2" t="s">
        <v>58082</v>
      </c>
      <c r="C57632" s="2">
        <v>15</v>
      </c>
      <c r="D57632" s="2" t="s">
        <v>461</v>
      </c>
      <c r="E57632" s="2"/>
      <c r="F57632" s="2"/>
      <c r="G57632" s="2"/>
      <c r="H57632" s="2"/>
    </row>
    <row r="57633" spans="2:8">
      <c r="B57633" s="2" t="s">
        <v>58083</v>
      </c>
      <c r="C57633" s="2">
        <v>16</v>
      </c>
      <c r="D57633" s="2" t="s">
        <v>461</v>
      </c>
      <c r="E57633" s="2"/>
      <c r="F57633" s="2"/>
      <c r="G57633" s="2"/>
      <c r="H57633" s="2"/>
    </row>
    <row r="57634" spans="2:8">
      <c r="B57634" s="2" t="s">
        <v>58084</v>
      </c>
      <c r="C57634" s="2">
        <v>15</v>
      </c>
      <c r="D57634" s="2" t="s">
        <v>461</v>
      </c>
      <c r="E57634" s="2"/>
      <c r="F57634" s="2"/>
      <c r="G57634" s="2"/>
      <c r="H57634" s="2"/>
    </row>
    <row r="57635" spans="2:8">
      <c r="B57635" s="2" t="s">
        <v>58085</v>
      </c>
      <c r="C57635" s="2">
        <v>15</v>
      </c>
      <c r="D57635" s="2" t="s">
        <v>461</v>
      </c>
      <c r="E57635" s="2"/>
      <c r="F57635" s="2"/>
      <c r="G57635" s="2"/>
      <c r="H57635" s="2"/>
    </row>
    <row r="57636" spans="2:8">
      <c r="B57636" s="2" t="s">
        <v>58086</v>
      </c>
      <c r="C57636" s="2">
        <v>15</v>
      </c>
      <c r="D57636" s="2" t="s">
        <v>461</v>
      </c>
      <c r="E57636" s="2"/>
      <c r="F57636" s="2"/>
      <c r="G57636" s="2"/>
      <c r="H57636" s="2"/>
    </row>
    <row r="57637" spans="2:8">
      <c r="B57637" s="2" t="s">
        <v>58087</v>
      </c>
      <c r="C57637" s="2">
        <v>30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58088</v>
      </c>
      <c r="C57638" s="2">
        <v>30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58089</v>
      </c>
      <c r="C57639" s="2">
        <v>22</v>
      </c>
      <c r="D57639" s="2" t="s">
        <v>461</v>
      </c>
      <c r="E57639" s="2"/>
      <c r="F57639" s="2"/>
      <c r="G57639" s="2"/>
      <c r="H57639" s="2"/>
    </row>
    <row r="57640" spans="2:8">
      <c r="B57640" s="2" t="s">
        <v>58090</v>
      </c>
      <c r="C57640" s="2">
        <v>22</v>
      </c>
      <c r="D57640" s="2" t="s">
        <v>461</v>
      </c>
      <c r="E57640" s="2"/>
      <c r="F57640" s="2"/>
      <c r="G57640" s="2"/>
      <c r="H57640" s="2"/>
    </row>
    <row r="57641" spans="2:8">
      <c r="B57641" s="2" t="s">
        <v>58091</v>
      </c>
      <c r="C57641" s="2">
        <v>24</v>
      </c>
      <c r="D57641" s="2" t="s">
        <v>461</v>
      </c>
      <c r="E57641" s="2"/>
      <c r="F57641" s="2"/>
      <c r="G57641" s="2"/>
      <c r="H57641" s="2"/>
    </row>
    <row r="57642" spans="2:8">
      <c r="B57642" s="2" t="s">
        <v>58092</v>
      </c>
      <c r="C57642" s="2">
        <v>24</v>
      </c>
      <c r="D57642" s="2" t="s">
        <v>461</v>
      </c>
      <c r="E57642" s="2"/>
      <c r="F57642" s="2"/>
      <c r="G57642" s="2"/>
      <c r="H57642" s="2"/>
    </row>
    <row r="57643" spans="2:8">
      <c r="B57643" s="2" t="s">
        <v>58093</v>
      </c>
      <c r="C57643" s="2">
        <v>24</v>
      </c>
      <c r="D57643" s="2" t="s">
        <v>461</v>
      </c>
      <c r="E57643" s="2"/>
      <c r="F57643" s="2"/>
      <c r="G57643" s="2"/>
      <c r="H57643" s="2"/>
    </row>
    <row r="57644" spans="2:8">
      <c r="B57644" s="2" t="s">
        <v>58094</v>
      </c>
      <c r="C57644" s="2">
        <v>23</v>
      </c>
      <c r="D57644" s="2" t="s">
        <v>461</v>
      </c>
      <c r="E57644" s="2"/>
      <c r="F57644" s="2"/>
      <c r="G57644" s="2"/>
      <c r="H57644" s="2"/>
    </row>
    <row r="57645" spans="2:8">
      <c r="B57645" s="2" t="s">
        <v>58095</v>
      </c>
      <c r="C57645" s="2">
        <v>23</v>
      </c>
      <c r="D57645" s="2" t="s">
        <v>461</v>
      </c>
      <c r="E57645" s="2"/>
      <c r="F57645" s="2"/>
      <c r="G57645" s="2"/>
      <c r="H57645" s="2"/>
    </row>
    <row r="57646" spans="2:8">
      <c r="B57646" s="2" t="s">
        <v>58096</v>
      </c>
      <c r="C57646" s="2">
        <v>27</v>
      </c>
      <c r="D57646" s="2" t="s">
        <v>461</v>
      </c>
      <c r="E57646" s="2"/>
      <c r="F57646" s="2"/>
      <c r="G57646" s="2"/>
      <c r="H57646" s="2"/>
    </row>
    <row r="57647" spans="2:8">
      <c r="B57647" s="2" t="s">
        <v>58097</v>
      </c>
      <c r="C57647" s="2">
        <v>27</v>
      </c>
      <c r="D57647" s="2" t="s">
        <v>461</v>
      </c>
      <c r="E57647" s="2"/>
      <c r="F57647" s="2"/>
      <c r="G57647" s="2"/>
      <c r="H57647" s="2"/>
    </row>
    <row r="57648" spans="2:8">
      <c r="B57648" s="2" t="s">
        <v>58098</v>
      </c>
      <c r="C57648" s="2">
        <v>26</v>
      </c>
      <c r="D57648" s="2" t="s">
        <v>461</v>
      </c>
      <c r="E57648" s="2"/>
      <c r="F57648" s="2"/>
      <c r="G57648" s="2"/>
      <c r="H57648" s="2"/>
    </row>
    <row r="57649" spans="2:8">
      <c r="B57649" s="2" t="s">
        <v>58099</v>
      </c>
      <c r="C57649" s="2">
        <v>26</v>
      </c>
      <c r="D57649" s="2" t="s">
        <v>461</v>
      </c>
      <c r="E57649" s="2"/>
      <c r="F57649" s="2"/>
      <c r="G57649" s="2"/>
      <c r="H57649" s="2"/>
    </row>
    <row r="57650" spans="2:8">
      <c r="B57650" s="2" t="s">
        <v>58100</v>
      </c>
      <c r="C57650" s="2">
        <v>28</v>
      </c>
      <c r="D57650" s="2" t="s">
        <v>461</v>
      </c>
      <c r="E57650" s="2"/>
      <c r="F57650" s="2"/>
      <c r="G57650" s="2"/>
      <c r="H57650" s="2"/>
    </row>
    <row r="57651" spans="2:8">
      <c r="B57651" s="2" t="s">
        <v>58101</v>
      </c>
      <c r="C57651" s="2">
        <v>29</v>
      </c>
      <c r="D57651" s="2" t="s">
        <v>461</v>
      </c>
      <c r="E57651" s="2"/>
      <c r="F57651" s="2"/>
      <c r="G57651" s="2"/>
      <c r="H57651" s="2"/>
    </row>
    <row r="57652" spans="2:8">
      <c r="B57652" s="2" t="s">
        <v>58102</v>
      </c>
      <c r="C57652" s="2">
        <v>27</v>
      </c>
      <c r="D57652" s="2" t="s">
        <v>461</v>
      </c>
      <c r="E57652" s="2"/>
      <c r="F57652" s="2"/>
      <c r="G57652" s="2"/>
      <c r="H57652" s="2"/>
    </row>
    <row r="57653" spans="2:8">
      <c r="B57653" s="2" t="s">
        <v>58103</v>
      </c>
      <c r="C57653" s="2">
        <v>28</v>
      </c>
      <c r="D57653" s="2" t="s">
        <v>461</v>
      </c>
      <c r="E57653" s="2"/>
      <c r="F57653" s="2"/>
      <c r="G57653" s="2"/>
      <c r="H57653" s="2"/>
    </row>
    <row r="57654" spans="2:8">
      <c r="B57654" s="2" t="s">
        <v>58104</v>
      </c>
      <c r="C57654" s="2">
        <v>28</v>
      </c>
      <c r="D57654" s="2" t="s">
        <v>461</v>
      </c>
      <c r="E57654" s="2"/>
      <c r="F57654" s="2"/>
      <c r="G57654" s="2"/>
      <c r="H57654" s="2"/>
    </row>
    <row r="57655" spans="2:8">
      <c r="B57655" s="2" t="s">
        <v>58105</v>
      </c>
      <c r="C57655" s="2">
        <v>26</v>
      </c>
      <c r="D57655" s="2" t="s">
        <v>461</v>
      </c>
      <c r="E57655" s="2"/>
      <c r="F57655" s="2"/>
      <c r="G57655" s="2"/>
      <c r="H57655" s="2"/>
    </row>
    <row r="57656" spans="2:8">
      <c r="B57656" s="2" t="s">
        <v>58106</v>
      </c>
      <c r="C57656" s="2">
        <v>30</v>
      </c>
      <c r="D57656" s="2" t="s">
        <v>461</v>
      </c>
      <c r="E57656" s="2"/>
      <c r="F57656" s="2"/>
      <c r="G57656" s="2"/>
      <c r="H57656" s="2"/>
    </row>
    <row r="57657" spans="2:8">
      <c r="B57657" s="2" t="s">
        <v>58107</v>
      </c>
      <c r="C57657" s="2">
        <v>33</v>
      </c>
      <c r="D57657" s="2" t="s">
        <v>461</v>
      </c>
      <c r="E57657" s="2"/>
      <c r="F57657" s="2"/>
      <c r="G57657" s="2"/>
      <c r="H57657" s="2"/>
    </row>
    <row r="57658" spans="2:8">
      <c r="B57658" s="2" t="s">
        <v>58108</v>
      </c>
      <c r="C57658" s="2">
        <v>34</v>
      </c>
      <c r="D57658" s="2" t="s">
        <v>461</v>
      </c>
      <c r="E57658" s="2"/>
      <c r="F57658" s="2"/>
      <c r="G57658" s="2"/>
      <c r="H57658" s="2"/>
    </row>
    <row r="57659" spans="2:8">
      <c r="B57659" s="2" t="s">
        <v>58109</v>
      </c>
      <c r="C57659" s="2">
        <v>33</v>
      </c>
      <c r="D57659" s="2" t="s">
        <v>461</v>
      </c>
      <c r="E57659" s="2"/>
      <c r="F57659" s="2"/>
      <c r="G57659" s="2"/>
      <c r="H57659" s="2"/>
    </row>
    <row r="57660" spans="2:8">
      <c r="B57660" s="2" t="s">
        <v>58110</v>
      </c>
      <c r="C57660" s="2">
        <v>34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58111</v>
      </c>
      <c r="C57661" s="2">
        <v>35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58112</v>
      </c>
      <c r="C57662" s="2">
        <v>32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58113</v>
      </c>
      <c r="C57663" s="2">
        <v>25</v>
      </c>
      <c r="D57663" s="2" t="s">
        <v>461</v>
      </c>
      <c r="E57663" s="2"/>
      <c r="F57663" s="2"/>
      <c r="G57663" s="2"/>
      <c r="H57663" s="2"/>
    </row>
    <row r="57664" spans="2:8">
      <c r="B57664" s="2" t="s">
        <v>58114</v>
      </c>
      <c r="C57664" s="2">
        <v>28</v>
      </c>
      <c r="D57664" s="2" t="s">
        <v>461</v>
      </c>
      <c r="E57664" s="2"/>
      <c r="F57664" s="2"/>
      <c r="G57664" s="2"/>
      <c r="H57664" s="2"/>
    </row>
    <row r="57665" spans="2:8">
      <c r="B57665" s="2" t="s">
        <v>58115</v>
      </c>
      <c r="C57665" s="2">
        <v>28</v>
      </c>
      <c r="D57665" s="2" t="s">
        <v>461</v>
      </c>
      <c r="E57665" s="2"/>
      <c r="F57665" s="2"/>
      <c r="G57665" s="2"/>
      <c r="H57665" s="2"/>
    </row>
    <row r="57666" spans="2:8">
      <c r="B57666" s="2" t="s">
        <v>58116</v>
      </c>
      <c r="C57666" s="2">
        <v>29</v>
      </c>
      <c r="D57666" s="2" t="s">
        <v>461</v>
      </c>
      <c r="E57666" s="2"/>
      <c r="F57666" s="2"/>
      <c r="G57666" s="2"/>
      <c r="H57666" s="2"/>
    </row>
    <row r="57667" spans="2:8">
      <c r="B57667" s="2" t="s">
        <v>58117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58118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58119</v>
      </c>
      <c r="C57669" s="2">
        <v>26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58120</v>
      </c>
      <c r="C57670" s="2">
        <v>25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58121</v>
      </c>
      <c r="C57671" s="2">
        <v>22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58122</v>
      </c>
      <c r="C57672" s="2">
        <v>11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58123</v>
      </c>
      <c r="C57673" s="2">
        <v>35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58124</v>
      </c>
      <c r="C57674" s="2">
        <v>35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58125</v>
      </c>
      <c r="C57675" s="2">
        <v>32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58126</v>
      </c>
      <c r="C57676" s="2">
        <v>34</v>
      </c>
      <c r="D57676" s="2" t="s">
        <v>461</v>
      </c>
      <c r="E57676" s="2"/>
      <c r="F57676" s="2"/>
      <c r="G57676" s="2"/>
      <c r="H57676" s="2"/>
    </row>
    <row r="57677" spans="2:8">
      <c r="B57677" s="2" t="s">
        <v>58127</v>
      </c>
      <c r="C57677" s="2">
        <v>36</v>
      </c>
      <c r="D57677" s="2" t="s">
        <v>461</v>
      </c>
      <c r="E57677" s="2"/>
      <c r="F57677" s="2"/>
      <c r="G57677" s="2"/>
      <c r="H57677" s="2"/>
    </row>
    <row r="57678" spans="2:8">
      <c r="B57678" s="2" t="s">
        <v>58128</v>
      </c>
      <c r="C57678" s="2">
        <v>31</v>
      </c>
      <c r="D57678" s="2" t="s">
        <v>461</v>
      </c>
      <c r="E57678" s="2"/>
      <c r="F57678" s="2"/>
      <c r="G57678" s="2"/>
      <c r="H57678" s="2"/>
    </row>
    <row r="57679" spans="2:8">
      <c r="B57679" s="2" t="s">
        <v>58129</v>
      </c>
      <c r="C57679" s="2">
        <v>30</v>
      </c>
      <c r="D57679" s="2" t="s">
        <v>461</v>
      </c>
      <c r="E57679" s="2"/>
      <c r="F57679" s="2"/>
      <c r="G57679" s="2"/>
      <c r="H57679" s="2"/>
    </row>
    <row r="57680" spans="2:8">
      <c r="B57680" s="2" t="s">
        <v>58130</v>
      </c>
      <c r="C57680" s="2">
        <v>27</v>
      </c>
      <c r="D57680" s="2" t="s">
        <v>461</v>
      </c>
      <c r="E57680" s="2"/>
      <c r="F57680" s="2"/>
      <c r="G57680" s="2"/>
      <c r="H57680" s="2"/>
    </row>
    <row r="57681" spans="2:8">
      <c r="B57681" s="2" t="s">
        <v>58131</v>
      </c>
      <c r="C57681" s="2">
        <v>30</v>
      </c>
      <c r="D57681" s="2" t="s">
        <v>461</v>
      </c>
      <c r="E57681" s="2"/>
      <c r="F57681" s="2"/>
      <c r="G57681" s="2"/>
      <c r="H57681" s="2"/>
    </row>
    <row r="57682" spans="2:8">
      <c r="B57682" s="2" t="s">
        <v>58132</v>
      </c>
      <c r="C57682" s="2">
        <v>30</v>
      </c>
      <c r="D57682" s="2" t="s">
        <v>461</v>
      </c>
      <c r="E57682" s="2"/>
      <c r="F57682" s="2"/>
      <c r="G57682" s="2"/>
      <c r="H57682" s="2"/>
    </row>
    <row r="57683" spans="2:8">
      <c r="B57683" s="2" t="s">
        <v>58133</v>
      </c>
      <c r="C57683" s="2">
        <v>28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58134</v>
      </c>
      <c r="C57684" s="2">
        <v>28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58135</v>
      </c>
      <c r="C57685" s="2">
        <v>27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58136</v>
      </c>
      <c r="C57686" s="2">
        <v>25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58137</v>
      </c>
      <c r="C57687" s="2">
        <v>28</v>
      </c>
      <c r="D57687" s="2" t="s">
        <v>461</v>
      </c>
      <c r="E57687" s="2"/>
      <c r="F57687" s="2"/>
      <c r="G57687" s="2"/>
      <c r="H57687" s="2"/>
    </row>
    <row r="57688" spans="2:8">
      <c r="B57688" s="2" t="s">
        <v>58138</v>
      </c>
      <c r="C57688" s="2">
        <v>33</v>
      </c>
      <c r="D57688" s="2" t="s">
        <v>461</v>
      </c>
      <c r="E57688" s="2"/>
      <c r="F57688" s="2"/>
      <c r="G57688" s="2"/>
      <c r="H57688" s="2"/>
    </row>
    <row r="57689" spans="2:8">
      <c r="B57689" s="2" t="s">
        <v>58139</v>
      </c>
      <c r="C57689" s="2">
        <v>32</v>
      </c>
      <c r="D57689" s="2" t="s">
        <v>461</v>
      </c>
      <c r="E57689" s="2"/>
      <c r="F57689" s="2"/>
      <c r="G57689" s="2"/>
      <c r="H57689" s="2"/>
    </row>
    <row r="57690" spans="2:8">
      <c r="B57690" s="2" t="s">
        <v>58140</v>
      </c>
      <c r="C57690" s="2">
        <v>30</v>
      </c>
      <c r="D57690" s="2" t="s">
        <v>461</v>
      </c>
      <c r="E57690" s="2"/>
      <c r="F57690" s="2"/>
      <c r="G57690" s="2"/>
      <c r="H57690" s="2"/>
    </row>
    <row r="57691" spans="2:8">
      <c r="B57691" s="2" t="s">
        <v>58141</v>
      </c>
      <c r="C57691" s="2">
        <v>28</v>
      </c>
      <c r="D57691" s="2" t="s">
        <v>461</v>
      </c>
      <c r="E57691" s="2"/>
      <c r="F57691" s="2"/>
      <c r="G57691" s="2"/>
      <c r="H57691" s="2"/>
    </row>
    <row r="57692" spans="2:8">
      <c r="B57692" s="2" t="s">
        <v>58142</v>
      </c>
      <c r="C57692" s="2">
        <v>33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58143</v>
      </c>
      <c r="C57693" s="2">
        <v>34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58144</v>
      </c>
      <c r="C57694" s="2">
        <v>32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58145</v>
      </c>
      <c r="C57695" s="2">
        <v>26</v>
      </c>
      <c r="D57695" s="2" t="s">
        <v>461</v>
      </c>
      <c r="E57695" s="2"/>
      <c r="F57695" s="2"/>
      <c r="G57695" s="2"/>
      <c r="H57695" s="2"/>
    </row>
    <row r="57696" spans="2:8">
      <c r="B57696" s="2" t="s">
        <v>58146</v>
      </c>
      <c r="C57696" s="2">
        <v>27</v>
      </c>
      <c r="D57696" s="2" t="s">
        <v>461</v>
      </c>
      <c r="E57696" s="2"/>
      <c r="F57696" s="2"/>
      <c r="G57696" s="2"/>
      <c r="H57696" s="2"/>
    </row>
    <row r="57697" spans="2:8">
      <c r="B57697" s="2" t="s">
        <v>58147</v>
      </c>
      <c r="C57697" s="2">
        <v>28</v>
      </c>
      <c r="D57697" s="2" t="s">
        <v>461</v>
      </c>
      <c r="E57697" s="2"/>
      <c r="F57697" s="2"/>
      <c r="G57697" s="2"/>
      <c r="H57697" s="2"/>
    </row>
    <row r="57698" spans="2:8">
      <c r="B57698" s="2" t="s">
        <v>58148</v>
      </c>
      <c r="C57698" s="2">
        <v>27</v>
      </c>
      <c r="D57698" s="2" t="s">
        <v>461</v>
      </c>
      <c r="E57698" s="2"/>
      <c r="F57698" s="2"/>
      <c r="G57698" s="2"/>
      <c r="H57698" s="2"/>
    </row>
    <row r="57699" spans="2:8">
      <c r="B57699" s="2" t="s">
        <v>58149</v>
      </c>
      <c r="C57699" s="2">
        <v>28</v>
      </c>
      <c r="D57699" s="2" t="s">
        <v>461</v>
      </c>
      <c r="E57699" s="2"/>
      <c r="F57699" s="2"/>
      <c r="G57699" s="2"/>
      <c r="H57699" s="2"/>
    </row>
    <row r="57700" spans="2:8">
      <c r="B57700" s="2" t="s">
        <v>58150</v>
      </c>
      <c r="C57700" s="2">
        <v>30</v>
      </c>
      <c r="D57700" s="2" t="s">
        <v>461</v>
      </c>
      <c r="E57700" s="2"/>
      <c r="F57700" s="2"/>
      <c r="G57700" s="2"/>
      <c r="H57700" s="2"/>
    </row>
    <row r="57701" spans="2:8">
      <c r="B57701" s="2" t="s">
        <v>58151</v>
      </c>
      <c r="C57701" s="2">
        <v>31</v>
      </c>
      <c r="D57701" s="2" t="s">
        <v>461</v>
      </c>
      <c r="E57701" s="2"/>
      <c r="F57701" s="2"/>
      <c r="G57701" s="2"/>
      <c r="H57701" s="2"/>
    </row>
    <row r="57702" spans="2:8">
      <c r="B57702" s="2" t="s">
        <v>58152</v>
      </c>
      <c r="C57702" s="2">
        <v>30</v>
      </c>
      <c r="D57702" s="2" t="s">
        <v>461</v>
      </c>
      <c r="E57702" s="2"/>
      <c r="F57702" s="2"/>
      <c r="G57702" s="2"/>
      <c r="H57702" s="2"/>
    </row>
    <row r="57703" spans="2:8">
      <c r="B57703" s="2" t="s">
        <v>58153</v>
      </c>
      <c r="C57703" s="2">
        <v>29</v>
      </c>
      <c r="D57703" s="2" t="s">
        <v>461</v>
      </c>
      <c r="E57703" s="2"/>
      <c r="F57703" s="2"/>
      <c r="G57703" s="2"/>
      <c r="H57703" s="2"/>
    </row>
    <row r="57704" spans="2:8">
      <c r="B57704" s="2" t="s">
        <v>58154</v>
      </c>
      <c r="C57704" s="2">
        <v>16</v>
      </c>
      <c r="D57704" s="2" t="s">
        <v>461</v>
      </c>
      <c r="E57704" s="2"/>
      <c r="F57704" s="2"/>
      <c r="G57704" s="2"/>
      <c r="H57704" s="2"/>
    </row>
    <row r="57705" spans="2:8">
      <c r="B57705" s="2" t="s">
        <v>58155</v>
      </c>
      <c r="C57705" s="2">
        <v>18</v>
      </c>
      <c r="D57705" s="2" t="s">
        <v>461</v>
      </c>
      <c r="E57705" s="2"/>
      <c r="F57705" s="2"/>
      <c r="G57705" s="2"/>
      <c r="H57705" s="2"/>
    </row>
    <row r="57706" spans="2:8">
      <c r="B57706" s="2" t="s">
        <v>58156</v>
      </c>
      <c r="C57706" s="2">
        <v>21</v>
      </c>
      <c r="D57706" s="2" t="s">
        <v>461</v>
      </c>
      <c r="E57706" s="2"/>
      <c r="F57706" s="2"/>
      <c r="G57706" s="2"/>
      <c r="H57706" s="2"/>
    </row>
    <row r="57707" spans="2:8">
      <c r="B57707" s="2" t="s">
        <v>58157</v>
      </c>
      <c r="C57707" s="2">
        <v>25</v>
      </c>
      <c r="D57707" s="2" t="s">
        <v>461</v>
      </c>
      <c r="E57707" s="2"/>
      <c r="F57707" s="2"/>
      <c r="G57707" s="2"/>
      <c r="H57707" s="2"/>
    </row>
    <row r="57708" spans="2:8">
      <c r="B57708" s="2" t="s">
        <v>58158</v>
      </c>
      <c r="C57708" s="2">
        <v>27</v>
      </c>
      <c r="D57708" s="2" t="s">
        <v>461</v>
      </c>
      <c r="E57708" s="2"/>
      <c r="F57708" s="2"/>
      <c r="G57708" s="2"/>
      <c r="H57708" s="2"/>
    </row>
    <row r="57709" spans="2:8">
      <c r="B57709" s="2" t="s">
        <v>58159</v>
      </c>
      <c r="C57709" s="2">
        <v>26</v>
      </c>
      <c r="D57709" s="2" t="s">
        <v>461</v>
      </c>
      <c r="E57709" s="2"/>
      <c r="F57709" s="2"/>
      <c r="G57709" s="2"/>
      <c r="H57709" s="2"/>
    </row>
    <row r="57710" spans="2:8">
      <c r="B57710" s="2" t="s">
        <v>58160</v>
      </c>
      <c r="C57710" s="2">
        <v>28</v>
      </c>
      <c r="D57710" s="2" t="s">
        <v>461</v>
      </c>
      <c r="E57710" s="2"/>
      <c r="F57710" s="2"/>
      <c r="G57710" s="2"/>
      <c r="H57710" s="2"/>
    </row>
    <row r="57711" spans="2:8">
      <c r="B57711" s="2" t="s">
        <v>58161</v>
      </c>
      <c r="C57711" s="2">
        <v>26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58162</v>
      </c>
      <c r="C57712" s="2">
        <v>25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58163</v>
      </c>
      <c r="C57713" s="2">
        <v>24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58164</v>
      </c>
      <c r="C57714" s="2">
        <v>19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58165</v>
      </c>
      <c r="C57715" s="2">
        <v>21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58166</v>
      </c>
      <c r="C57716" s="2">
        <v>25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58167</v>
      </c>
      <c r="C57717" s="2">
        <v>32</v>
      </c>
      <c r="D57717" s="2" t="s">
        <v>461</v>
      </c>
      <c r="E57717" s="2"/>
      <c r="F57717" s="2"/>
      <c r="G57717" s="2"/>
      <c r="H57717" s="2"/>
    </row>
    <row r="57718" spans="2:8">
      <c r="B57718" s="2" t="s">
        <v>58168</v>
      </c>
      <c r="C57718" s="2">
        <v>32</v>
      </c>
      <c r="D57718" s="2" t="s">
        <v>461</v>
      </c>
      <c r="E57718" s="2"/>
      <c r="F57718" s="2"/>
      <c r="G57718" s="2"/>
      <c r="H57718" s="2"/>
    </row>
    <row r="57719" spans="2:8">
      <c r="B57719" s="2" t="s">
        <v>58169</v>
      </c>
      <c r="C57719" s="2">
        <v>32</v>
      </c>
      <c r="D57719" s="2" t="s">
        <v>461</v>
      </c>
      <c r="E57719" s="2"/>
      <c r="F57719" s="2"/>
      <c r="G57719" s="2"/>
      <c r="H57719" s="2"/>
    </row>
    <row r="57720" spans="2:8">
      <c r="B57720" s="2" t="s">
        <v>58170</v>
      </c>
      <c r="C57720" s="2">
        <v>32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58171</v>
      </c>
      <c r="C57721" s="2">
        <v>32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58172</v>
      </c>
      <c r="C57722" s="2">
        <v>29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58173</v>
      </c>
      <c r="C57723" s="2">
        <v>20</v>
      </c>
      <c r="D57723" s="2" t="s">
        <v>461</v>
      </c>
      <c r="E57723" s="2"/>
      <c r="F57723" s="2"/>
      <c r="G57723" s="2"/>
      <c r="H57723" s="2"/>
    </row>
    <row r="57724" spans="2:8">
      <c r="B57724" s="2" t="s">
        <v>58174</v>
      </c>
      <c r="C57724" s="2">
        <v>21</v>
      </c>
      <c r="D57724" s="2" t="s">
        <v>461</v>
      </c>
      <c r="E57724" s="2"/>
      <c r="F57724" s="2"/>
      <c r="G57724" s="2"/>
      <c r="H57724" s="2"/>
    </row>
    <row r="57725" spans="2:8">
      <c r="B57725" s="2" t="s">
        <v>58175</v>
      </c>
      <c r="C57725" s="2">
        <v>23</v>
      </c>
      <c r="D57725" s="2" t="s">
        <v>461</v>
      </c>
      <c r="E57725" s="2"/>
      <c r="F57725" s="2"/>
      <c r="G57725" s="2"/>
      <c r="H57725" s="2"/>
    </row>
    <row r="57726" spans="2:8">
      <c r="B57726" s="2" t="s">
        <v>58176</v>
      </c>
      <c r="C57726" s="2">
        <v>24</v>
      </c>
      <c r="D57726" s="2" t="s">
        <v>461</v>
      </c>
      <c r="E57726" s="2"/>
      <c r="F57726" s="2"/>
      <c r="G57726" s="2"/>
      <c r="H57726" s="2"/>
    </row>
    <row r="57727" spans="2:8">
      <c r="B57727" s="2" t="s">
        <v>58177</v>
      </c>
      <c r="C57727" s="2">
        <v>20</v>
      </c>
      <c r="D57727" s="2" t="s">
        <v>461</v>
      </c>
      <c r="E57727" s="2"/>
      <c r="F57727" s="2"/>
      <c r="G57727" s="2"/>
      <c r="H57727" s="2"/>
    </row>
    <row r="57728" spans="2:8">
      <c r="B57728" s="2" t="s">
        <v>58178</v>
      </c>
      <c r="C57728" s="2">
        <v>22</v>
      </c>
      <c r="D57728" s="2" t="s">
        <v>461</v>
      </c>
      <c r="E57728" s="2"/>
      <c r="F57728" s="2"/>
      <c r="G57728" s="2"/>
      <c r="H57728" s="2"/>
    </row>
    <row r="57729" spans="2:8">
      <c r="B57729" s="2" t="s">
        <v>58179</v>
      </c>
      <c r="C57729" s="2">
        <v>21</v>
      </c>
      <c r="D57729" s="2" t="s">
        <v>461</v>
      </c>
      <c r="E57729" s="2"/>
      <c r="F57729" s="2"/>
      <c r="G57729" s="2"/>
      <c r="H57729" s="2"/>
    </row>
    <row r="57730" spans="2:8">
      <c r="B57730" s="2" t="s">
        <v>58180</v>
      </c>
      <c r="C57730" s="2">
        <v>20</v>
      </c>
      <c r="D57730" s="2" t="s">
        <v>461</v>
      </c>
      <c r="E57730" s="2"/>
      <c r="F57730" s="2"/>
      <c r="G57730" s="2"/>
      <c r="H57730" s="2"/>
    </row>
    <row r="57731" spans="2:8">
      <c r="B57731" s="2" t="s">
        <v>58181</v>
      </c>
      <c r="C57731" s="2">
        <v>22</v>
      </c>
      <c r="D57731" s="2" t="s">
        <v>461</v>
      </c>
      <c r="E57731" s="2"/>
      <c r="F57731" s="2"/>
      <c r="G57731" s="2"/>
      <c r="H57731" s="2"/>
    </row>
    <row r="57732" spans="2:8">
      <c r="B57732" s="2" t="s">
        <v>58182</v>
      </c>
      <c r="C57732" s="2">
        <v>21</v>
      </c>
      <c r="D57732" s="2" t="s">
        <v>461</v>
      </c>
      <c r="E57732" s="2"/>
      <c r="F57732" s="2"/>
      <c r="G57732" s="2"/>
      <c r="H57732" s="2"/>
    </row>
    <row r="57733" spans="2:8">
      <c r="B57733" s="2" t="s">
        <v>58183</v>
      </c>
      <c r="C57733" s="2">
        <v>20</v>
      </c>
      <c r="D57733" s="2" t="s">
        <v>461</v>
      </c>
      <c r="E57733" s="2"/>
      <c r="F57733" s="2"/>
      <c r="G57733" s="2"/>
      <c r="H57733" s="2"/>
    </row>
    <row r="57734" spans="2:8">
      <c r="B57734" s="2" t="s">
        <v>58184</v>
      </c>
      <c r="C57734" s="2">
        <v>25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58185</v>
      </c>
      <c r="C57735" s="2">
        <v>25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58186</v>
      </c>
      <c r="C57736" s="2">
        <v>20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58187</v>
      </c>
      <c r="C57737" s="2">
        <v>19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58188</v>
      </c>
      <c r="C57738" s="2">
        <v>18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58189</v>
      </c>
      <c r="C57739" s="2">
        <v>17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58190</v>
      </c>
      <c r="C57740" s="2">
        <v>17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58191</v>
      </c>
      <c r="C57741" s="2">
        <v>17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58192</v>
      </c>
      <c r="C57742" s="2">
        <v>26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58193</v>
      </c>
      <c r="C57743" s="2">
        <v>32</v>
      </c>
      <c r="D57743" s="2" t="s">
        <v>461</v>
      </c>
      <c r="E57743" s="2"/>
      <c r="F57743" s="2"/>
      <c r="G57743" s="2"/>
      <c r="H57743" s="2"/>
    </row>
    <row r="57744" spans="2:8">
      <c r="B57744" s="2" t="s">
        <v>58194</v>
      </c>
      <c r="C57744" s="2">
        <v>35</v>
      </c>
      <c r="D57744" s="2" t="s">
        <v>461</v>
      </c>
      <c r="E57744" s="2"/>
      <c r="F57744" s="2"/>
      <c r="G57744" s="2"/>
      <c r="H57744" s="2"/>
    </row>
    <row r="57745" spans="2:8">
      <c r="B57745" s="2" t="s">
        <v>58195</v>
      </c>
      <c r="C57745" s="2">
        <v>33</v>
      </c>
      <c r="D57745" s="2" t="s">
        <v>461</v>
      </c>
      <c r="E57745" s="2"/>
      <c r="F57745" s="2"/>
      <c r="G57745" s="2"/>
      <c r="H57745" s="2"/>
    </row>
    <row r="57746" spans="2:8">
      <c r="B57746" s="2" t="s">
        <v>58196</v>
      </c>
      <c r="C57746" s="2">
        <v>19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58197</v>
      </c>
      <c r="C57747" s="2">
        <v>22</v>
      </c>
      <c r="D57747" s="2" t="s">
        <v>461</v>
      </c>
      <c r="E57747" s="2"/>
      <c r="F57747" s="2"/>
      <c r="G57747" s="2"/>
      <c r="H57747" s="2"/>
    </row>
    <row r="57748" spans="2:8">
      <c r="B57748" s="2" t="s">
        <v>58198</v>
      </c>
      <c r="C57748" s="2">
        <v>23</v>
      </c>
      <c r="D57748" s="2" t="s">
        <v>461</v>
      </c>
      <c r="E57748" s="2"/>
      <c r="F57748" s="2"/>
      <c r="G57748" s="2"/>
      <c r="H57748" s="2"/>
    </row>
    <row r="57749" spans="2:8">
      <c r="B57749" s="2" t="s">
        <v>58199</v>
      </c>
      <c r="C57749" s="2">
        <v>25</v>
      </c>
      <c r="D57749" s="2" t="s">
        <v>461</v>
      </c>
      <c r="E57749" s="2"/>
      <c r="F57749" s="2"/>
      <c r="G57749" s="2"/>
      <c r="H57749" s="2"/>
    </row>
    <row r="57750" spans="2:8">
      <c r="B57750" s="2" t="s">
        <v>58200</v>
      </c>
      <c r="C57750" s="2">
        <v>26</v>
      </c>
      <c r="D57750" s="2" t="s">
        <v>461</v>
      </c>
      <c r="E57750" s="2"/>
      <c r="F57750" s="2"/>
      <c r="G57750" s="2"/>
      <c r="H57750" s="2"/>
    </row>
    <row r="57751" spans="2:8">
      <c r="B57751" s="2" t="s">
        <v>58201</v>
      </c>
      <c r="C57751" s="2">
        <v>26</v>
      </c>
      <c r="D57751" s="2" t="s">
        <v>461</v>
      </c>
      <c r="E57751" s="2"/>
      <c r="F57751" s="2"/>
      <c r="G57751" s="2"/>
      <c r="H57751" s="2"/>
    </row>
    <row r="57752" spans="2:8">
      <c r="B57752" s="2" t="s">
        <v>58202</v>
      </c>
      <c r="C57752" s="2">
        <v>25</v>
      </c>
      <c r="D57752" s="2" t="s">
        <v>461</v>
      </c>
      <c r="E57752" s="2"/>
      <c r="F57752" s="2"/>
      <c r="G57752" s="2"/>
      <c r="H57752" s="2"/>
    </row>
    <row r="57753" spans="2:8">
      <c r="B57753" s="2" t="s">
        <v>58203</v>
      </c>
      <c r="C57753" s="2">
        <v>25</v>
      </c>
      <c r="D57753" s="2" t="s">
        <v>461</v>
      </c>
      <c r="E57753" s="2"/>
      <c r="F57753" s="2"/>
      <c r="G57753" s="2"/>
      <c r="H57753" s="2"/>
    </row>
    <row r="57754" spans="2:8">
      <c r="B57754" s="2" t="s">
        <v>58204</v>
      </c>
      <c r="C57754" s="2">
        <v>25</v>
      </c>
      <c r="D57754" s="2" t="s">
        <v>461</v>
      </c>
      <c r="E57754" s="2"/>
      <c r="F57754" s="2"/>
      <c r="G57754" s="2"/>
      <c r="H57754" s="2"/>
    </row>
    <row r="57755" spans="2:8">
      <c r="B57755" s="2" t="s">
        <v>58205</v>
      </c>
      <c r="C57755" s="2">
        <v>23</v>
      </c>
      <c r="D57755" s="2" t="s">
        <v>461</v>
      </c>
      <c r="E57755" s="2"/>
      <c r="F57755" s="2"/>
      <c r="G57755" s="2"/>
      <c r="H57755" s="2"/>
    </row>
    <row r="57756" spans="2:8">
      <c r="B57756" s="2" t="s">
        <v>58206</v>
      </c>
      <c r="C57756" s="2">
        <v>23</v>
      </c>
      <c r="D57756" s="2" t="s">
        <v>461</v>
      </c>
      <c r="E57756" s="2"/>
      <c r="F57756" s="2"/>
      <c r="G57756" s="2"/>
      <c r="H57756" s="2"/>
    </row>
    <row r="57757" spans="2:8">
      <c r="B57757" s="2" t="s">
        <v>58207</v>
      </c>
      <c r="C57757" s="2">
        <v>30</v>
      </c>
      <c r="D57757" s="2" t="s">
        <v>461</v>
      </c>
      <c r="E57757" s="2"/>
      <c r="F57757" s="2"/>
      <c r="G57757" s="2"/>
      <c r="H57757" s="2"/>
    </row>
    <row r="57758" spans="2:8">
      <c r="B57758" s="2" t="s">
        <v>58208</v>
      </c>
      <c r="C57758" s="2">
        <v>30</v>
      </c>
      <c r="D57758" s="2" t="s">
        <v>461</v>
      </c>
      <c r="E57758" s="2"/>
      <c r="F57758" s="2"/>
      <c r="G57758" s="2"/>
      <c r="H57758" s="2"/>
    </row>
    <row r="57759" spans="2:8">
      <c r="B57759" s="2" t="s">
        <v>58209</v>
      </c>
      <c r="C57759" s="2">
        <v>28</v>
      </c>
      <c r="D57759" s="2" t="s">
        <v>461</v>
      </c>
      <c r="E57759" s="2"/>
      <c r="F57759" s="2"/>
      <c r="G57759" s="2"/>
      <c r="H57759" s="2"/>
    </row>
    <row r="57760" spans="2:8">
      <c r="B57760" s="2" t="s">
        <v>58210</v>
      </c>
      <c r="C57760" s="2">
        <v>28</v>
      </c>
      <c r="D57760" s="2" t="s">
        <v>461</v>
      </c>
      <c r="E57760" s="2"/>
      <c r="F57760" s="2"/>
      <c r="G57760" s="2"/>
      <c r="H57760" s="2"/>
    </row>
    <row r="57761" spans="2:8">
      <c r="B57761" s="2" t="s">
        <v>58211</v>
      </c>
      <c r="C57761" s="2">
        <v>29</v>
      </c>
      <c r="D57761" s="2" t="s">
        <v>461</v>
      </c>
      <c r="E57761" s="2"/>
      <c r="F57761" s="2"/>
      <c r="G57761" s="2"/>
      <c r="H57761" s="2"/>
    </row>
    <row r="57762" spans="2:8">
      <c r="B57762" s="2" t="s">
        <v>58212</v>
      </c>
      <c r="C57762" s="2">
        <v>28</v>
      </c>
      <c r="D57762" s="2" t="s">
        <v>461</v>
      </c>
      <c r="E57762" s="2"/>
      <c r="F57762" s="2"/>
      <c r="G57762" s="2"/>
      <c r="H57762" s="2"/>
    </row>
    <row r="57763" spans="2:8">
      <c r="B57763" s="2" t="s">
        <v>58213</v>
      </c>
      <c r="C57763" s="2">
        <v>27</v>
      </c>
      <c r="D57763" s="2" t="s">
        <v>461</v>
      </c>
      <c r="E57763" s="2"/>
      <c r="F57763" s="2"/>
      <c r="G57763" s="2"/>
      <c r="H57763" s="2"/>
    </row>
    <row r="57764" spans="2:8">
      <c r="B57764" s="2" t="s">
        <v>58214</v>
      </c>
      <c r="C57764" s="2">
        <v>27</v>
      </c>
      <c r="D57764" s="2" t="s">
        <v>461</v>
      </c>
      <c r="E57764" s="2"/>
      <c r="F57764" s="2"/>
      <c r="G57764" s="2"/>
      <c r="H57764" s="2"/>
    </row>
    <row r="57765" spans="2:8">
      <c r="B57765" s="2" t="s">
        <v>58215</v>
      </c>
      <c r="C57765" s="2">
        <v>27</v>
      </c>
      <c r="D57765" s="2" t="s">
        <v>461</v>
      </c>
      <c r="E57765" s="2"/>
      <c r="F57765" s="2"/>
      <c r="G57765" s="2"/>
      <c r="H57765" s="2"/>
    </row>
    <row r="57766" spans="2:8">
      <c r="B57766" s="2" t="s">
        <v>58216</v>
      </c>
      <c r="C57766" s="2">
        <v>28</v>
      </c>
      <c r="D57766" s="2" t="s">
        <v>461</v>
      </c>
      <c r="E57766" s="2"/>
      <c r="F57766" s="2"/>
      <c r="G57766" s="2"/>
      <c r="H57766" s="2"/>
    </row>
    <row r="57767" spans="2:8">
      <c r="B57767" s="2" t="s">
        <v>58217</v>
      </c>
      <c r="C57767" s="2">
        <v>29</v>
      </c>
      <c r="D57767" s="2" t="s">
        <v>461</v>
      </c>
      <c r="E57767" s="2"/>
      <c r="F57767" s="2"/>
      <c r="G57767" s="2"/>
      <c r="H57767" s="2"/>
    </row>
    <row r="57768" spans="2:8">
      <c r="B57768" s="2" t="s">
        <v>58218</v>
      </c>
      <c r="C57768" s="2">
        <v>28</v>
      </c>
      <c r="D57768" s="2" t="s">
        <v>461</v>
      </c>
      <c r="E57768" s="2"/>
      <c r="F57768" s="2"/>
      <c r="G57768" s="2"/>
      <c r="H57768" s="2"/>
    </row>
    <row r="57769" spans="2:8">
      <c r="B57769" s="2" t="s">
        <v>58219</v>
      </c>
      <c r="C57769" s="2">
        <v>30</v>
      </c>
      <c r="D57769" s="2" t="s">
        <v>461</v>
      </c>
      <c r="E57769" s="2"/>
      <c r="F57769" s="2"/>
      <c r="G57769" s="2"/>
      <c r="H57769" s="2"/>
    </row>
    <row r="57770" spans="2:8">
      <c r="B57770" s="2" t="s">
        <v>58220</v>
      </c>
      <c r="C57770" s="2">
        <v>25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58221</v>
      </c>
      <c r="C57771" s="2">
        <v>28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58222</v>
      </c>
      <c r="C57772" s="2">
        <v>28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58223</v>
      </c>
      <c r="C57773" s="2">
        <v>26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58224</v>
      </c>
      <c r="C57774" s="2">
        <v>23</v>
      </c>
      <c r="D57774" s="2" t="s">
        <v>461</v>
      </c>
      <c r="E57774" s="2"/>
      <c r="F57774" s="2"/>
      <c r="G57774" s="2"/>
      <c r="H57774" s="2"/>
    </row>
    <row r="57775" spans="2:8">
      <c r="B57775" s="2" t="s">
        <v>58225</v>
      </c>
      <c r="C57775" s="2">
        <v>27</v>
      </c>
      <c r="D57775" s="2" t="s">
        <v>461</v>
      </c>
      <c r="E57775" s="2"/>
      <c r="F57775" s="2"/>
      <c r="G57775" s="2"/>
      <c r="H57775" s="2"/>
    </row>
    <row r="57776" spans="2:8">
      <c r="B57776" s="2" t="s">
        <v>58226</v>
      </c>
      <c r="C57776" s="2">
        <v>26</v>
      </c>
      <c r="D57776" s="2" t="s">
        <v>461</v>
      </c>
      <c r="E57776" s="2"/>
      <c r="F57776" s="2"/>
      <c r="G57776" s="2"/>
      <c r="H57776" s="2"/>
    </row>
    <row r="57777" spans="2:8">
      <c r="B57777" s="2" t="s">
        <v>58227</v>
      </c>
      <c r="C57777" s="2">
        <v>27</v>
      </c>
      <c r="D57777" s="2" t="s">
        <v>461</v>
      </c>
      <c r="E57777" s="2"/>
      <c r="F57777" s="2"/>
      <c r="G57777" s="2"/>
      <c r="H57777" s="2"/>
    </row>
    <row r="57778" spans="2:8">
      <c r="B57778" s="2" t="s">
        <v>58228</v>
      </c>
      <c r="C57778" s="2">
        <v>28</v>
      </c>
      <c r="D57778" s="2" t="s">
        <v>461</v>
      </c>
      <c r="E57778" s="2"/>
      <c r="F57778" s="2"/>
      <c r="G57778" s="2"/>
      <c r="H57778" s="2"/>
    </row>
    <row r="57779" spans="2:8">
      <c r="B57779" s="2" t="s">
        <v>58229</v>
      </c>
      <c r="C57779" s="2">
        <v>27</v>
      </c>
      <c r="D57779" s="2" t="s">
        <v>461</v>
      </c>
      <c r="E57779" s="2"/>
      <c r="F57779" s="2"/>
      <c r="G57779" s="2"/>
      <c r="H57779" s="2"/>
    </row>
    <row r="57780" spans="2:8">
      <c r="B57780" s="2" t="s">
        <v>58230</v>
      </c>
      <c r="C57780" s="2">
        <v>29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58231</v>
      </c>
      <c r="C57781" s="2">
        <v>30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58232</v>
      </c>
      <c r="C57782" s="2">
        <v>27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58233</v>
      </c>
      <c r="C57783" s="2">
        <v>25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58234</v>
      </c>
      <c r="C57784" s="2">
        <v>23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58235</v>
      </c>
      <c r="C57785" s="2">
        <v>25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58236</v>
      </c>
      <c r="C57786" s="2">
        <v>26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58237</v>
      </c>
      <c r="C57787" s="2">
        <v>25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58238</v>
      </c>
      <c r="C57788" s="2">
        <v>23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58239</v>
      </c>
      <c r="C57789" s="2">
        <v>31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58240</v>
      </c>
      <c r="C57790" s="2">
        <v>30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58241</v>
      </c>
      <c r="C57791" s="2">
        <v>25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58242</v>
      </c>
      <c r="C57792" s="2">
        <v>23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58243</v>
      </c>
      <c r="C57793" s="2">
        <v>22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58244</v>
      </c>
      <c r="C57794" s="2">
        <v>24</v>
      </c>
      <c r="D57794" s="2" t="s">
        <v>461</v>
      </c>
      <c r="E57794" s="2"/>
      <c r="F57794" s="2"/>
      <c r="G57794" s="2"/>
      <c r="H57794" s="2"/>
    </row>
    <row r="57795" spans="2:8">
      <c r="B57795" s="2" t="s">
        <v>58245</v>
      </c>
      <c r="C57795" s="2">
        <v>26</v>
      </c>
      <c r="D57795" s="2" t="s">
        <v>461</v>
      </c>
      <c r="E57795" s="2"/>
      <c r="F57795" s="2"/>
      <c r="G57795" s="2"/>
      <c r="H57795" s="2"/>
    </row>
    <row r="57796" spans="2:8">
      <c r="B57796" s="2" t="s">
        <v>58246</v>
      </c>
      <c r="C57796" s="2">
        <v>26</v>
      </c>
      <c r="D57796" s="2" t="s">
        <v>461</v>
      </c>
      <c r="E57796" s="2"/>
      <c r="F57796" s="2"/>
      <c r="G57796" s="2"/>
      <c r="H57796" s="2"/>
    </row>
    <row r="57797" spans="2:8">
      <c r="B57797" s="2" t="s">
        <v>58247</v>
      </c>
      <c r="C57797" s="2">
        <v>29</v>
      </c>
      <c r="D57797" s="2" t="s">
        <v>461</v>
      </c>
      <c r="E57797" s="2"/>
      <c r="F57797" s="2"/>
      <c r="G57797" s="2"/>
      <c r="H57797" s="2"/>
    </row>
    <row r="57798" spans="2:8">
      <c r="B57798" s="2" t="s">
        <v>58248</v>
      </c>
      <c r="C57798" s="2">
        <v>29</v>
      </c>
      <c r="D57798" s="2" t="s">
        <v>461</v>
      </c>
      <c r="E57798" s="2"/>
      <c r="F57798" s="2"/>
      <c r="G57798" s="2"/>
      <c r="H57798" s="2"/>
    </row>
    <row r="57799" spans="2:8">
      <c r="B57799" s="2" t="s">
        <v>58249</v>
      </c>
      <c r="C57799" s="2">
        <v>28</v>
      </c>
      <c r="D57799" s="2" t="s">
        <v>461</v>
      </c>
      <c r="E57799" s="2"/>
      <c r="F57799" s="2"/>
      <c r="G57799" s="2"/>
      <c r="H57799" s="2"/>
    </row>
    <row r="57800" spans="2:8">
      <c r="B57800" s="2" t="s">
        <v>58250</v>
      </c>
      <c r="C57800" s="2">
        <v>27</v>
      </c>
      <c r="D57800" s="2" t="s">
        <v>461</v>
      </c>
      <c r="E57800" s="2"/>
      <c r="F57800" s="2"/>
      <c r="G57800" s="2"/>
      <c r="H57800" s="2"/>
    </row>
    <row r="57801" spans="2:8">
      <c r="B57801" s="2" t="s">
        <v>58251</v>
      </c>
      <c r="C57801" s="2">
        <v>27</v>
      </c>
      <c r="D57801" s="2" t="s">
        <v>461</v>
      </c>
      <c r="E57801" s="2"/>
      <c r="F57801" s="2"/>
      <c r="G57801" s="2"/>
      <c r="H57801" s="2"/>
    </row>
    <row r="57802" spans="2:8">
      <c r="B57802" s="2" t="s">
        <v>58252</v>
      </c>
      <c r="C57802" s="2">
        <v>24</v>
      </c>
      <c r="D57802" s="2" t="s">
        <v>461</v>
      </c>
      <c r="E57802" s="2"/>
      <c r="F57802" s="2"/>
      <c r="G57802" s="2"/>
      <c r="H57802" s="2"/>
    </row>
    <row r="57803" spans="2:8">
      <c r="B57803" s="2" t="s">
        <v>58253</v>
      </c>
      <c r="C57803" s="2">
        <v>26</v>
      </c>
      <c r="D57803" s="2" t="s">
        <v>461</v>
      </c>
      <c r="E57803" s="2"/>
      <c r="F57803" s="2"/>
      <c r="G57803" s="2"/>
      <c r="H57803" s="2"/>
    </row>
    <row r="57804" spans="2:8">
      <c r="B57804" s="2" t="s">
        <v>58254</v>
      </c>
      <c r="C57804" s="2">
        <v>27</v>
      </c>
      <c r="D57804" s="2" t="s">
        <v>461</v>
      </c>
      <c r="E57804" s="2"/>
      <c r="F57804" s="2"/>
      <c r="G57804" s="2"/>
      <c r="H57804" s="2"/>
    </row>
    <row r="57805" spans="2:8">
      <c r="B57805" s="2" t="s">
        <v>58255</v>
      </c>
      <c r="C57805" s="2">
        <v>27</v>
      </c>
      <c r="D57805" s="2" t="s">
        <v>461</v>
      </c>
      <c r="E57805" s="2"/>
      <c r="F57805" s="2"/>
      <c r="G57805" s="2"/>
      <c r="H57805" s="2"/>
    </row>
    <row r="57806" spans="2:8">
      <c r="B57806" s="2" t="s">
        <v>58256</v>
      </c>
      <c r="C57806" s="2">
        <v>28</v>
      </c>
      <c r="D57806" s="2" t="s">
        <v>461</v>
      </c>
      <c r="E57806" s="2"/>
      <c r="F57806" s="2"/>
      <c r="G57806" s="2"/>
      <c r="H57806" s="2"/>
    </row>
    <row r="57807" spans="2:8">
      <c r="B57807" s="2" t="s">
        <v>58257</v>
      </c>
      <c r="C57807" s="2">
        <v>29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58258</v>
      </c>
      <c r="C57808" s="2">
        <v>28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58259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58260</v>
      </c>
      <c r="C57810" s="2">
        <v>24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58261</v>
      </c>
      <c r="C57811" s="2">
        <v>21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58262</v>
      </c>
      <c r="C57812" s="2">
        <v>20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58263</v>
      </c>
      <c r="C57813" s="2">
        <v>19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58264</v>
      </c>
      <c r="C57814" s="2">
        <v>18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58265</v>
      </c>
      <c r="C57815" s="2">
        <v>6</v>
      </c>
      <c r="D57815" s="2" t="s">
        <v>461</v>
      </c>
      <c r="E57815" s="2"/>
      <c r="F57815" s="2"/>
      <c r="G57815" s="2"/>
      <c r="H57815" s="2"/>
    </row>
    <row r="57816" spans="2:8">
      <c r="B57816" s="2" t="s">
        <v>58266</v>
      </c>
      <c r="C57816" s="2">
        <v>6</v>
      </c>
      <c r="D57816" s="2" t="s">
        <v>461</v>
      </c>
      <c r="E57816" s="2"/>
      <c r="F57816" s="2"/>
      <c r="G57816" s="2"/>
      <c r="H57816" s="2"/>
    </row>
    <row r="57817" spans="2:8">
      <c r="B57817" s="2" t="s">
        <v>58267</v>
      </c>
      <c r="C57817" s="2">
        <v>10</v>
      </c>
      <c r="D57817" s="2" t="s">
        <v>461</v>
      </c>
      <c r="E57817" s="2"/>
      <c r="F57817" s="2"/>
      <c r="G57817" s="2"/>
      <c r="H57817" s="2"/>
    </row>
    <row r="57818" spans="2:8">
      <c r="B57818" s="2" t="s">
        <v>58268</v>
      </c>
      <c r="C57818" s="2">
        <v>12</v>
      </c>
      <c r="D57818" s="2" t="s">
        <v>461</v>
      </c>
      <c r="E57818" s="2"/>
      <c r="F57818" s="2"/>
      <c r="G57818" s="2"/>
      <c r="H57818" s="2"/>
    </row>
    <row r="57819" spans="2:8">
      <c r="B57819" s="2" t="s">
        <v>58269</v>
      </c>
      <c r="C57819" s="2">
        <v>12</v>
      </c>
      <c r="D57819" s="2" t="s">
        <v>461</v>
      </c>
      <c r="E57819" s="2"/>
      <c r="F57819" s="2"/>
      <c r="G57819" s="2"/>
      <c r="H57819" s="2"/>
    </row>
    <row r="57820" spans="2:8">
      <c r="B57820" s="2" t="s">
        <v>58270</v>
      </c>
      <c r="C57820" s="2">
        <v>11</v>
      </c>
      <c r="D57820" s="2" t="s">
        <v>461</v>
      </c>
      <c r="E57820" s="2"/>
      <c r="F57820" s="2"/>
      <c r="G57820" s="2"/>
      <c r="H57820" s="2"/>
    </row>
    <row r="57821" spans="2:8">
      <c r="B57821" s="2" t="s">
        <v>58271</v>
      </c>
      <c r="C57821" s="2">
        <v>11</v>
      </c>
      <c r="D57821" s="2" t="s">
        <v>461</v>
      </c>
      <c r="E57821" s="2"/>
      <c r="F57821" s="2"/>
      <c r="G57821" s="2"/>
      <c r="H57821" s="2"/>
    </row>
    <row r="57822" spans="2:8">
      <c r="B57822" s="2" t="s">
        <v>58272</v>
      </c>
      <c r="C57822" s="2">
        <v>11</v>
      </c>
      <c r="D57822" s="2" t="s">
        <v>461</v>
      </c>
      <c r="E57822" s="2"/>
      <c r="F57822" s="2"/>
      <c r="G57822" s="2"/>
      <c r="H57822" s="2"/>
    </row>
    <row r="57823" spans="2:8">
      <c r="B57823" s="2" t="s">
        <v>58273</v>
      </c>
      <c r="C57823" s="2">
        <v>12</v>
      </c>
      <c r="D57823" s="2" t="s">
        <v>461</v>
      </c>
      <c r="E57823" s="2"/>
      <c r="F57823" s="2"/>
      <c r="G57823" s="2"/>
      <c r="H57823" s="2"/>
    </row>
    <row r="57824" spans="2:8">
      <c r="B57824" s="2" t="s">
        <v>58274</v>
      </c>
      <c r="C57824" s="2">
        <v>10</v>
      </c>
      <c r="D57824" s="2" t="s">
        <v>461</v>
      </c>
      <c r="E57824" s="2"/>
      <c r="F57824" s="2"/>
      <c r="G57824" s="2"/>
      <c r="H57824" s="2"/>
    </row>
    <row r="57825" spans="2:8">
      <c r="B57825" s="2" t="s">
        <v>58275</v>
      </c>
      <c r="C57825" s="2">
        <v>5</v>
      </c>
      <c r="D57825" s="2" t="s">
        <v>461</v>
      </c>
      <c r="E57825" s="2"/>
      <c r="F57825" s="2"/>
      <c r="G57825" s="2"/>
      <c r="H57825" s="2"/>
    </row>
    <row r="57826" spans="2:8">
      <c r="B57826" s="2" t="s">
        <v>58276</v>
      </c>
      <c r="C57826" s="2">
        <v>6</v>
      </c>
      <c r="D57826" s="2" t="s">
        <v>461</v>
      </c>
      <c r="E57826" s="2"/>
      <c r="F57826" s="2"/>
      <c r="G57826" s="2"/>
      <c r="H57826" s="2"/>
    </row>
    <row r="57827" spans="2:8">
      <c r="B57827" s="2" t="s">
        <v>58277</v>
      </c>
      <c r="C57827" s="2">
        <v>9</v>
      </c>
      <c r="D57827" s="2" t="s">
        <v>461</v>
      </c>
      <c r="E57827" s="2"/>
      <c r="F57827" s="2"/>
      <c r="G57827" s="2"/>
      <c r="H57827" s="2"/>
    </row>
    <row r="57828" spans="2:8">
      <c r="B57828" s="2" t="s">
        <v>58278</v>
      </c>
      <c r="C57828" s="2">
        <v>8</v>
      </c>
      <c r="D57828" s="2" t="s">
        <v>461</v>
      </c>
      <c r="E57828" s="2"/>
      <c r="F57828" s="2"/>
      <c r="G57828" s="2"/>
      <c r="H57828" s="2"/>
    </row>
    <row r="57829" spans="2:8">
      <c r="B57829" s="2" t="s">
        <v>58279</v>
      </c>
      <c r="C57829" s="2">
        <v>7</v>
      </c>
      <c r="D57829" s="2" t="s">
        <v>461</v>
      </c>
      <c r="E57829" s="2"/>
      <c r="F57829" s="2"/>
      <c r="G57829" s="2"/>
      <c r="H57829" s="2"/>
    </row>
    <row r="57830" spans="2:8">
      <c r="B57830" s="2" t="s">
        <v>58280</v>
      </c>
      <c r="C57830" s="2">
        <v>20</v>
      </c>
      <c r="D57830" s="2" t="s">
        <v>461</v>
      </c>
      <c r="E57830" s="2"/>
      <c r="F57830" s="2"/>
      <c r="G57830" s="2"/>
      <c r="H57830" s="2"/>
    </row>
    <row r="57831" spans="2:8">
      <c r="B57831" s="2" t="s">
        <v>58281</v>
      </c>
      <c r="C57831" s="2">
        <v>17</v>
      </c>
      <c r="D57831" s="2" t="s">
        <v>461</v>
      </c>
      <c r="E57831" s="2"/>
      <c r="F57831" s="2"/>
      <c r="G57831" s="2"/>
      <c r="H57831" s="2"/>
    </row>
    <row r="57832" spans="2:8">
      <c r="B57832" s="2" t="s">
        <v>58282</v>
      </c>
      <c r="C57832" s="2">
        <v>17</v>
      </c>
      <c r="D57832" s="2" t="s">
        <v>461</v>
      </c>
      <c r="E57832" s="2"/>
      <c r="F57832" s="2"/>
      <c r="G57832" s="2"/>
      <c r="H57832" s="2"/>
    </row>
    <row r="57833" spans="2:8">
      <c r="B57833" s="2" t="s">
        <v>58283</v>
      </c>
      <c r="C57833" s="2">
        <v>17</v>
      </c>
      <c r="D57833" s="2" t="s">
        <v>461</v>
      </c>
      <c r="E57833" s="2"/>
      <c r="F57833" s="2"/>
      <c r="G57833" s="2"/>
      <c r="H57833" s="2"/>
    </row>
    <row r="57834" spans="2:8">
      <c r="B57834" s="2" t="s">
        <v>58284</v>
      </c>
      <c r="C57834" s="2">
        <v>16</v>
      </c>
      <c r="D57834" s="2" t="s">
        <v>461</v>
      </c>
      <c r="E57834" s="2"/>
      <c r="F57834" s="2"/>
      <c r="G57834" s="2"/>
      <c r="H57834" s="2"/>
    </row>
    <row r="57835" spans="2:8">
      <c r="B57835" s="2" t="s">
        <v>58285</v>
      </c>
      <c r="C57835" s="2">
        <v>18</v>
      </c>
      <c r="D57835" s="2" t="s">
        <v>461</v>
      </c>
      <c r="E57835" s="2"/>
      <c r="F57835" s="2"/>
      <c r="G57835" s="2"/>
      <c r="H57835" s="2"/>
    </row>
    <row r="57836" spans="2:8">
      <c r="B57836" s="2" t="s">
        <v>58286</v>
      </c>
      <c r="C57836" s="2">
        <v>19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58287</v>
      </c>
      <c r="C57837" s="2">
        <v>20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58288</v>
      </c>
      <c r="C57838" s="2">
        <v>17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58289</v>
      </c>
      <c r="C57839" s="2">
        <v>15</v>
      </c>
      <c r="D57839" s="2" t="s">
        <v>461</v>
      </c>
      <c r="E57839" s="2"/>
      <c r="F57839" s="2"/>
      <c r="G57839" s="2"/>
      <c r="H57839" s="2"/>
    </row>
    <row r="57840" spans="2:8">
      <c r="B57840" s="2" t="s">
        <v>58290</v>
      </c>
      <c r="C57840" s="2">
        <v>13</v>
      </c>
      <c r="D57840" s="2" t="s">
        <v>461</v>
      </c>
      <c r="E57840" s="2"/>
      <c r="F57840" s="2"/>
      <c r="G57840" s="2"/>
      <c r="H57840" s="2"/>
    </row>
    <row r="57841" spans="2:8">
      <c r="B57841" s="2" t="s">
        <v>58291</v>
      </c>
      <c r="C57841" s="2">
        <v>16</v>
      </c>
      <c r="D57841" s="2" t="s">
        <v>461</v>
      </c>
      <c r="E57841" s="2"/>
      <c r="F57841" s="2"/>
      <c r="G57841" s="2"/>
      <c r="H57841" s="2"/>
    </row>
    <row r="57842" spans="2:8">
      <c r="B57842" s="2" t="s">
        <v>58292</v>
      </c>
      <c r="C57842" s="2">
        <v>18</v>
      </c>
      <c r="D57842" s="2" t="s">
        <v>461</v>
      </c>
      <c r="E57842" s="2"/>
      <c r="F57842" s="2"/>
      <c r="G57842" s="2"/>
      <c r="H57842" s="2"/>
    </row>
    <row r="57843" spans="2:8">
      <c r="B57843" s="2" t="s">
        <v>58293</v>
      </c>
      <c r="C57843" s="2">
        <v>18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58294</v>
      </c>
      <c r="C57844" s="2">
        <v>24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58295</v>
      </c>
      <c r="C57845" s="2">
        <v>24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58296</v>
      </c>
      <c r="C57846" s="2">
        <v>31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58297</v>
      </c>
      <c r="C57847" s="2">
        <v>22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58298</v>
      </c>
      <c r="C57848" s="2">
        <v>24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58299</v>
      </c>
      <c r="C57849" s="2">
        <v>24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58300</v>
      </c>
      <c r="C57850" s="2">
        <v>24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58301</v>
      </c>
      <c r="C57851" s="2">
        <v>23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58302</v>
      </c>
      <c r="C57852" s="2">
        <v>23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58303</v>
      </c>
      <c r="C57853" s="2">
        <v>23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58304</v>
      </c>
      <c r="C57854" s="2">
        <v>21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58305</v>
      </c>
      <c r="C57855" s="2">
        <v>20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58306</v>
      </c>
      <c r="C57856" s="2">
        <v>15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58307</v>
      </c>
      <c r="C57857" s="2">
        <v>21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58308</v>
      </c>
      <c r="C57858" s="2">
        <v>21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58309</v>
      </c>
      <c r="C57859" s="2">
        <v>20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58310</v>
      </c>
      <c r="C57860" s="2">
        <v>19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58311</v>
      </c>
      <c r="C57861" s="2">
        <v>26</v>
      </c>
      <c r="D57861" s="2" t="s">
        <v>461</v>
      </c>
      <c r="E57861" s="2"/>
      <c r="F57861" s="2"/>
      <c r="G57861" s="2"/>
      <c r="H57861" s="2"/>
    </row>
    <row r="57862" spans="2:8">
      <c r="B57862" s="2" t="s">
        <v>58312</v>
      </c>
      <c r="C57862" s="2">
        <v>25</v>
      </c>
      <c r="D57862" s="2" t="s">
        <v>461</v>
      </c>
      <c r="E57862" s="2"/>
      <c r="F57862" s="2"/>
      <c r="G57862" s="2"/>
      <c r="H57862" s="2"/>
    </row>
    <row r="57863" spans="2:8">
      <c r="B57863" s="2" t="s">
        <v>58313</v>
      </c>
      <c r="C57863" s="2">
        <v>27</v>
      </c>
      <c r="D57863" s="2" t="s">
        <v>461</v>
      </c>
      <c r="E57863" s="2"/>
      <c r="F57863" s="2"/>
      <c r="G57863" s="2"/>
      <c r="H57863" s="2"/>
    </row>
    <row r="57864" spans="2:8">
      <c r="B57864" s="2" t="s">
        <v>58314</v>
      </c>
      <c r="C57864" s="2">
        <v>27</v>
      </c>
      <c r="D57864" s="2" t="s">
        <v>461</v>
      </c>
      <c r="E57864" s="2"/>
      <c r="F57864" s="2"/>
      <c r="G57864" s="2"/>
      <c r="H57864" s="2"/>
    </row>
    <row r="57865" spans="2:8">
      <c r="B57865" s="2" t="s">
        <v>58315</v>
      </c>
      <c r="C57865" s="2">
        <v>26</v>
      </c>
      <c r="D57865" s="2" t="s">
        <v>461</v>
      </c>
      <c r="E57865" s="2"/>
      <c r="F57865" s="2"/>
      <c r="G57865" s="2"/>
      <c r="H57865" s="2"/>
    </row>
    <row r="57866" spans="2:8">
      <c r="B57866" s="2" t="s">
        <v>58316</v>
      </c>
      <c r="C57866" s="2">
        <v>24</v>
      </c>
      <c r="D57866" s="2" t="s">
        <v>461</v>
      </c>
      <c r="E57866" s="2"/>
      <c r="F57866" s="2"/>
      <c r="G57866" s="2"/>
      <c r="H57866" s="2"/>
    </row>
    <row r="57867" spans="2:8">
      <c r="B57867" s="2" t="s">
        <v>58317</v>
      </c>
      <c r="C57867" s="2">
        <v>18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58318</v>
      </c>
      <c r="C57868" s="2">
        <v>20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58319</v>
      </c>
      <c r="C57869" s="2">
        <v>21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58320</v>
      </c>
      <c r="C57870" s="2">
        <v>21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58321</v>
      </c>
      <c r="C57871" s="2">
        <v>19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58322</v>
      </c>
      <c r="C57872" s="2">
        <v>18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58323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58324</v>
      </c>
      <c r="C57874" s="2">
        <v>25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58325</v>
      </c>
      <c r="C57875" s="2">
        <v>25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58326</v>
      </c>
      <c r="C57876" s="2">
        <v>20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58327</v>
      </c>
      <c r="C57877" s="2">
        <v>27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58328</v>
      </c>
      <c r="C57878" s="2">
        <v>24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58329</v>
      </c>
      <c r="C57879" s="2">
        <v>28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58330</v>
      </c>
      <c r="C57880" s="2">
        <v>30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58331</v>
      </c>
      <c r="C57881" s="2">
        <v>30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58332</v>
      </c>
      <c r="C57882" s="2">
        <v>22</v>
      </c>
      <c r="D57882" s="2" t="s">
        <v>461</v>
      </c>
      <c r="E57882" s="2"/>
      <c r="F57882" s="2"/>
      <c r="G57882" s="2"/>
      <c r="H57882" s="2"/>
    </row>
    <row r="57883" spans="2:8">
      <c r="B57883" s="2" t="s">
        <v>58333</v>
      </c>
      <c r="C57883" s="2">
        <v>19</v>
      </c>
      <c r="D57883" s="2" t="s">
        <v>461</v>
      </c>
      <c r="E57883" s="2"/>
      <c r="F57883" s="2"/>
      <c r="G57883" s="2"/>
      <c r="H57883" s="2"/>
    </row>
    <row r="57884" spans="2:8">
      <c r="B57884" s="2" t="s">
        <v>58334</v>
      </c>
      <c r="C57884" s="2">
        <v>17</v>
      </c>
      <c r="D57884" s="2" t="s">
        <v>461</v>
      </c>
      <c r="E57884" s="2"/>
      <c r="F57884" s="2"/>
      <c r="G57884" s="2"/>
      <c r="H57884" s="2"/>
    </row>
    <row r="57885" spans="2:8">
      <c r="B57885" s="2" t="s">
        <v>58335</v>
      </c>
      <c r="C57885" s="2">
        <v>17</v>
      </c>
      <c r="D57885" s="2" t="s">
        <v>461</v>
      </c>
      <c r="E57885" s="2"/>
      <c r="F57885" s="2"/>
      <c r="G57885" s="2"/>
      <c r="H57885" s="2"/>
    </row>
    <row r="57886" spans="2:8">
      <c r="B57886" s="2" t="s">
        <v>58336</v>
      </c>
      <c r="C57886" s="2">
        <v>16</v>
      </c>
      <c r="D57886" s="2" t="s">
        <v>461</v>
      </c>
      <c r="E57886" s="2"/>
      <c r="F57886" s="2"/>
      <c r="G57886" s="2"/>
      <c r="H57886" s="2"/>
    </row>
    <row r="57887" spans="2:8">
      <c r="B57887" s="2" t="s">
        <v>58337</v>
      </c>
      <c r="C57887" s="2">
        <v>15</v>
      </c>
      <c r="D57887" s="2" t="s">
        <v>461</v>
      </c>
      <c r="E57887" s="2"/>
      <c r="F57887" s="2"/>
      <c r="G57887" s="2"/>
      <c r="H57887" s="2"/>
    </row>
    <row r="57888" spans="2:8">
      <c r="B57888" s="2" t="s">
        <v>58338</v>
      </c>
      <c r="C57888" s="2">
        <v>10</v>
      </c>
      <c r="D57888" s="2" t="s">
        <v>461</v>
      </c>
      <c r="E57888" s="2"/>
      <c r="F57888" s="2"/>
      <c r="G57888" s="2"/>
      <c r="H57888" s="2"/>
    </row>
    <row r="57889" spans="2:8">
      <c r="B57889" s="2" t="s">
        <v>58339</v>
      </c>
      <c r="C57889" s="2">
        <v>22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58340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58341</v>
      </c>
      <c r="C57891" s="2">
        <v>25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58342</v>
      </c>
      <c r="C57892" s="2">
        <v>23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58343</v>
      </c>
      <c r="C57893" s="2">
        <v>18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58344</v>
      </c>
      <c r="C57894" s="2">
        <v>19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58345</v>
      </c>
      <c r="C57895" s="2">
        <v>19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58346</v>
      </c>
      <c r="C57896" s="2">
        <v>20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58347</v>
      </c>
      <c r="C57897" s="2">
        <v>20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58348</v>
      </c>
      <c r="C57898" s="2">
        <v>20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58349</v>
      </c>
      <c r="C57899" s="2">
        <v>19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58350</v>
      </c>
      <c r="C57900" s="2">
        <v>20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58351</v>
      </c>
      <c r="C57901" s="2">
        <v>22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58352</v>
      </c>
      <c r="C57902" s="2">
        <v>23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58353</v>
      </c>
      <c r="C57903" s="2">
        <v>25</v>
      </c>
      <c r="D57903" s="2" t="s">
        <v>461</v>
      </c>
      <c r="E57903" s="2"/>
      <c r="F57903" s="2"/>
      <c r="G57903" s="2"/>
      <c r="H57903" s="2"/>
    </row>
    <row r="57904" spans="2:8">
      <c r="B57904" s="2" t="s">
        <v>58354</v>
      </c>
      <c r="C57904" s="2">
        <v>23</v>
      </c>
      <c r="D57904" s="2" t="s">
        <v>461</v>
      </c>
      <c r="E57904" s="2"/>
      <c r="F57904" s="2"/>
      <c r="G57904" s="2"/>
      <c r="H57904" s="2"/>
    </row>
    <row r="57905" spans="2:8">
      <c r="B57905" s="2" t="s">
        <v>58355</v>
      </c>
      <c r="C57905" s="2">
        <v>21</v>
      </c>
      <c r="D57905" s="2" t="s">
        <v>461</v>
      </c>
      <c r="E57905" s="2"/>
      <c r="F57905" s="2"/>
      <c r="G57905" s="2"/>
      <c r="H57905" s="2"/>
    </row>
    <row r="57906" spans="2:8">
      <c r="B57906" s="2" t="s">
        <v>58356</v>
      </c>
      <c r="C57906" s="2">
        <v>20</v>
      </c>
      <c r="D57906" s="2" t="s">
        <v>461</v>
      </c>
      <c r="E57906" s="2"/>
      <c r="F57906" s="2"/>
      <c r="G57906" s="2"/>
      <c r="H57906" s="2"/>
    </row>
    <row r="57907" spans="2:8">
      <c r="B57907" s="2" t="s">
        <v>58357</v>
      </c>
      <c r="C57907" s="2">
        <v>19</v>
      </c>
      <c r="D57907" s="2" t="s">
        <v>461</v>
      </c>
      <c r="E57907" s="2"/>
      <c r="F57907" s="2"/>
      <c r="G57907" s="2"/>
      <c r="H57907" s="2"/>
    </row>
    <row r="57908" spans="2:8">
      <c r="B57908" s="2" t="s">
        <v>58358</v>
      </c>
      <c r="C57908" s="2">
        <v>19</v>
      </c>
      <c r="D57908" s="2" t="s">
        <v>461</v>
      </c>
      <c r="E57908" s="2"/>
      <c r="F57908" s="2"/>
      <c r="G57908" s="2"/>
      <c r="H57908" s="2"/>
    </row>
    <row r="57909" spans="2:8">
      <c r="B57909" s="2" t="s">
        <v>58359</v>
      </c>
      <c r="C57909" s="2">
        <v>22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58360</v>
      </c>
      <c r="C57910" s="2">
        <v>19</v>
      </c>
      <c r="D57910" s="2" t="s">
        <v>461</v>
      </c>
      <c r="E57910" s="2"/>
      <c r="F57910" s="2"/>
      <c r="G57910" s="2"/>
      <c r="H57910" s="2"/>
    </row>
    <row r="57911" spans="2:8">
      <c r="B57911" s="2" t="s">
        <v>58361</v>
      </c>
      <c r="C57911" s="2">
        <v>19</v>
      </c>
      <c r="D57911" s="2" t="s">
        <v>461</v>
      </c>
      <c r="E57911" s="2"/>
      <c r="F57911" s="2"/>
      <c r="G57911" s="2"/>
      <c r="H57911" s="2"/>
    </row>
    <row r="57912" spans="2:8">
      <c r="B57912" s="2" t="s">
        <v>58362</v>
      </c>
      <c r="C57912" s="2">
        <v>18</v>
      </c>
      <c r="D57912" s="2" t="s">
        <v>461</v>
      </c>
      <c r="E57912" s="2"/>
      <c r="F57912" s="2"/>
      <c r="G57912" s="2"/>
      <c r="H57912" s="2"/>
    </row>
    <row r="57913" spans="2:8">
      <c r="B57913" s="2" t="s">
        <v>58363</v>
      </c>
      <c r="C57913" s="2">
        <v>19</v>
      </c>
      <c r="D57913" s="2" t="s">
        <v>461</v>
      </c>
      <c r="E57913" s="2"/>
      <c r="F57913" s="2"/>
      <c r="G57913" s="2"/>
      <c r="H57913" s="2"/>
    </row>
    <row r="57914" spans="2:8">
      <c r="B57914" s="2" t="s">
        <v>58364</v>
      </c>
      <c r="C57914" s="2">
        <v>16</v>
      </c>
      <c r="D57914" s="2" t="s">
        <v>461</v>
      </c>
      <c r="E57914" s="2"/>
      <c r="F57914" s="2"/>
      <c r="G57914" s="2"/>
      <c r="H57914" s="2"/>
    </row>
    <row r="57915" spans="2:8">
      <c r="B57915" s="2" t="s">
        <v>58365</v>
      </c>
      <c r="C57915" s="2">
        <v>17</v>
      </c>
      <c r="D57915" s="2" t="s">
        <v>461</v>
      </c>
      <c r="E57915" s="2"/>
      <c r="F57915" s="2"/>
      <c r="G57915" s="2"/>
      <c r="H57915" s="2"/>
    </row>
    <row r="57916" spans="2:8">
      <c r="B57916" s="2" t="s">
        <v>58366</v>
      </c>
      <c r="C57916" s="2">
        <v>21</v>
      </c>
      <c r="D57916" s="2" t="s">
        <v>461</v>
      </c>
      <c r="E57916" s="2"/>
      <c r="F57916" s="2"/>
      <c r="G57916" s="2"/>
      <c r="H57916" s="2"/>
    </row>
    <row r="57917" spans="2:8">
      <c r="B57917" s="2" t="s">
        <v>58367</v>
      </c>
      <c r="C57917" s="2">
        <v>16</v>
      </c>
      <c r="D57917" s="2" t="s">
        <v>461</v>
      </c>
      <c r="E57917" s="2"/>
      <c r="F57917" s="2"/>
      <c r="G57917" s="2"/>
      <c r="H57917" s="2"/>
    </row>
    <row r="57918" spans="2:8">
      <c r="B57918" s="2" t="s">
        <v>58368</v>
      </c>
      <c r="C57918" s="2">
        <v>16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58369</v>
      </c>
      <c r="C57919" s="2">
        <v>21</v>
      </c>
      <c r="D57919" s="2" t="s">
        <v>461</v>
      </c>
      <c r="E57919" s="2"/>
      <c r="F57919" s="2"/>
      <c r="G57919" s="2"/>
      <c r="H57919" s="2"/>
    </row>
    <row r="57920" spans="2:8">
      <c r="B57920" s="2" t="s">
        <v>58370</v>
      </c>
      <c r="C57920" s="2">
        <v>16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58371</v>
      </c>
      <c r="C57921" s="2">
        <v>16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58372</v>
      </c>
      <c r="C57922" s="2">
        <v>22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58373</v>
      </c>
      <c r="C57923" s="2">
        <v>14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58374</v>
      </c>
      <c r="C57924" s="2">
        <v>19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58375</v>
      </c>
      <c r="C57925" s="2">
        <v>23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58376</v>
      </c>
      <c r="C57926" s="2">
        <v>22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58377</v>
      </c>
      <c r="C57927" s="2">
        <v>21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58378</v>
      </c>
      <c r="C57928" s="2">
        <v>20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58379</v>
      </c>
      <c r="C57929" s="2">
        <v>21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58380</v>
      </c>
      <c r="C57930" s="2">
        <v>26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58381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58382</v>
      </c>
      <c r="C57932" s="2">
        <v>28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58383</v>
      </c>
      <c r="C57933" s="2">
        <v>27</v>
      </c>
      <c r="D57933" s="2" t="s">
        <v>461</v>
      </c>
      <c r="E57933" s="2"/>
      <c r="F57933" s="2"/>
      <c r="G57933" s="2"/>
      <c r="H57933" s="2"/>
    </row>
    <row r="57934" spans="2:8">
      <c r="B57934" s="2" t="s">
        <v>58384</v>
      </c>
      <c r="C57934" s="2">
        <v>24</v>
      </c>
      <c r="D57934" s="2" t="s">
        <v>461</v>
      </c>
      <c r="E57934" s="2"/>
      <c r="F57934" s="2"/>
      <c r="G57934" s="2"/>
      <c r="H57934" s="2"/>
    </row>
    <row r="57935" spans="2:8">
      <c r="B57935" s="2" t="s">
        <v>58385</v>
      </c>
      <c r="C57935" s="2">
        <v>18</v>
      </c>
      <c r="D57935" s="2" t="s">
        <v>461</v>
      </c>
      <c r="E57935" s="2"/>
      <c r="F57935" s="2"/>
      <c r="G57935" s="2"/>
      <c r="H57935" s="2"/>
    </row>
    <row r="57936" spans="2:8">
      <c r="B57936" s="2" t="s">
        <v>58386</v>
      </c>
      <c r="C57936" s="2">
        <v>24</v>
      </c>
      <c r="D57936" s="2" t="s">
        <v>461</v>
      </c>
      <c r="E57936" s="2"/>
      <c r="F57936" s="2"/>
      <c r="G57936" s="2"/>
      <c r="H57936" s="2"/>
    </row>
    <row r="57937" spans="2:8">
      <c r="B57937" s="2" t="s">
        <v>58387</v>
      </c>
      <c r="C57937" s="2">
        <v>29</v>
      </c>
      <c r="D57937" s="2" t="s">
        <v>461</v>
      </c>
      <c r="E57937" s="2"/>
      <c r="F57937" s="2"/>
      <c r="G57937" s="2"/>
      <c r="H57937" s="2"/>
    </row>
    <row r="57938" spans="2:8">
      <c r="B57938" s="2" t="s">
        <v>58388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58389</v>
      </c>
      <c r="C57939" s="2">
        <v>25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58390</v>
      </c>
      <c r="C57940" s="2">
        <v>26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58391</v>
      </c>
      <c r="C57941" s="2">
        <v>25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58392</v>
      </c>
      <c r="C57942" s="2">
        <v>28</v>
      </c>
      <c r="D57942" s="2" t="s">
        <v>461</v>
      </c>
      <c r="E57942" s="2"/>
      <c r="F57942" s="2"/>
      <c r="G57942" s="2"/>
      <c r="H57942" s="2"/>
    </row>
    <row r="57943" spans="2:8">
      <c r="B57943" s="2" t="s">
        <v>58393</v>
      </c>
      <c r="C57943" s="2">
        <v>23</v>
      </c>
      <c r="D57943" s="2" t="s">
        <v>461</v>
      </c>
      <c r="E57943" s="2"/>
      <c r="F57943" s="2"/>
      <c r="G57943" s="2"/>
      <c r="H57943" s="2"/>
    </row>
    <row r="57944" spans="2:8">
      <c r="B57944" s="2" t="s">
        <v>58394</v>
      </c>
      <c r="C57944" s="2">
        <v>22</v>
      </c>
      <c r="D57944" s="2" t="s">
        <v>461</v>
      </c>
      <c r="E57944" s="2"/>
      <c r="F57944" s="2"/>
      <c r="G57944" s="2"/>
      <c r="H57944" s="2"/>
    </row>
    <row r="57945" spans="2:8">
      <c r="B57945" s="2" t="s">
        <v>58395</v>
      </c>
      <c r="C57945" s="2">
        <v>15</v>
      </c>
      <c r="D57945" s="2" t="s">
        <v>461</v>
      </c>
      <c r="E57945" s="2"/>
      <c r="F57945" s="2"/>
      <c r="G57945" s="2"/>
      <c r="H57945" s="2"/>
    </row>
    <row r="57946" spans="2:8">
      <c r="B57946" s="2" t="s">
        <v>58396</v>
      </c>
      <c r="C57946" s="2">
        <v>15</v>
      </c>
      <c r="D57946" s="2" t="s">
        <v>461</v>
      </c>
      <c r="E57946" s="2"/>
      <c r="F57946" s="2"/>
      <c r="G57946" s="2"/>
      <c r="H57946" s="2"/>
    </row>
    <row r="57947" spans="2:8">
      <c r="B57947" s="2" t="s">
        <v>58397</v>
      </c>
      <c r="C57947" s="2">
        <v>16</v>
      </c>
      <c r="D57947" s="2" t="s">
        <v>461</v>
      </c>
      <c r="E57947" s="2"/>
      <c r="F57947" s="2"/>
      <c r="G57947" s="2"/>
      <c r="H57947" s="2"/>
    </row>
    <row r="57948" spans="2:8">
      <c r="B57948" s="2" t="s">
        <v>58398</v>
      </c>
      <c r="C57948" s="2">
        <v>16</v>
      </c>
      <c r="D57948" s="2" t="s">
        <v>461</v>
      </c>
      <c r="E57948" s="2"/>
      <c r="F57948" s="2"/>
      <c r="G57948" s="2"/>
      <c r="H57948" s="2"/>
    </row>
    <row r="57949" spans="2:8">
      <c r="B57949" s="2" t="s">
        <v>58399</v>
      </c>
      <c r="C57949" s="2">
        <v>20</v>
      </c>
      <c r="D57949" s="2" t="s">
        <v>461</v>
      </c>
      <c r="E57949" s="2"/>
      <c r="F57949" s="2"/>
      <c r="G57949" s="2"/>
      <c r="H57949" s="2"/>
    </row>
    <row r="57950" spans="2:8">
      <c r="B57950" s="2" t="s">
        <v>58400</v>
      </c>
      <c r="C57950" s="2">
        <v>21</v>
      </c>
      <c r="D57950" s="2" t="s">
        <v>461</v>
      </c>
      <c r="E57950" s="2"/>
      <c r="F57950" s="2"/>
      <c r="G57950" s="2"/>
      <c r="H57950" s="2"/>
    </row>
    <row r="57951" spans="2:8">
      <c r="B57951" s="2" t="s">
        <v>58401</v>
      </c>
      <c r="C57951" s="2">
        <v>21</v>
      </c>
      <c r="D57951" s="2" t="s">
        <v>461</v>
      </c>
      <c r="E57951" s="2"/>
      <c r="F57951" s="2"/>
      <c r="G57951" s="2"/>
      <c r="H57951" s="2"/>
    </row>
    <row r="57952" spans="2:8">
      <c r="B57952" s="2" t="s">
        <v>58402</v>
      </c>
      <c r="C57952" s="2">
        <v>25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58403</v>
      </c>
      <c r="C57953" s="2">
        <v>27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58404</v>
      </c>
      <c r="C57954" s="2">
        <v>25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58405</v>
      </c>
      <c r="C57955" s="2">
        <v>22</v>
      </c>
      <c r="D57955" s="2" t="s">
        <v>461</v>
      </c>
      <c r="E57955" s="2"/>
      <c r="F57955" s="2"/>
      <c r="G57955" s="2"/>
      <c r="H57955" s="2"/>
    </row>
    <row r="57956" spans="2:8">
      <c r="B57956" s="2" t="s">
        <v>58406</v>
      </c>
      <c r="C57956" s="2">
        <v>22</v>
      </c>
      <c r="D57956" s="2" t="s">
        <v>461</v>
      </c>
      <c r="E57956" s="2"/>
      <c r="F57956" s="2"/>
      <c r="G57956" s="2"/>
      <c r="H57956" s="2"/>
    </row>
    <row r="57957" spans="2:8">
      <c r="B57957" s="2" t="s">
        <v>58407</v>
      </c>
      <c r="C57957" s="2">
        <v>22</v>
      </c>
      <c r="D57957" s="2" t="s">
        <v>461</v>
      </c>
      <c r="E57957" s="2"/>
      <c r="F57957" s="2"/>
      <c r="G57957" s="2"/>
      <c r="H57957" s="2"/>
    </row>
    <row r="57958" spans="2:8">
      <c r="B57958" s="2" t="s">
        <v>58408</v>
      </c>
      <c r="C57958" s="2">
        <v>21</v>
      </c>
      <c r="D57958" s="2" t="s">
        <v>461</v>
      </c>
      <c r="E57958" s="2"/>
      <c r="F57958" s="2"/>
      <c r="G57958" s="2"/>
      <c r="H57958" s="2"/>
    </row>
    <row r="57959" spans="2:8">
      <c r="B57959" s="2" t="s">
        <v>58409</v>
      </c>
      <c r="C57959" s="2">
        <v>21</v>
      </c>
      <c r="D57959" s="2" t="s">
        <v>461</v>
      </c>
      <c r="E57959" s="2"/>
      <c r="F57959" s="2"/>
      <c r="G57959" s="2"/>
      <c r="H57959" s="2"/>
    </row>
    <row r="57960" spans="2:8">
      <c r="B57960" s="2" t="s">
        <v>58410</v>
      </c>
      <c r="C57960" s="2">
        <v>20</v>
      </c>
      <c r="D57960" s="2" t="s">
        <v>461</v>
      </c>
      <c r="E57960" s="2"/>
      <c r="F57960" s="2"/>
      <c r="G57960" s="2"/>
      <c r="H57960" s="2"/>
    </row>
    <row r="57961" spans="2:8">
      <c r="B57961" s="2" t="s">
        <v>58411</v>
      </c>
      <c r="C57961" s="2">
        <v>15</v>
      </c>
      <c r="D57961" s="2" t="s">
        <v>461</v>
      </c>
      <c r="E57961" s="2"/>
      <c r="F57961" s="2"/>
      <c r="G57961" s="2"/>
      <c r="H57961" s="2"/>
    </row>
    <row r="57962" spans="2:8">
      <c r="B57962" s="2" t="s">
        <v>58412</v>
      </c>
      <c r="C57962" s="2">
        <v>30</v>
      </c>
      <c r="D57962" s="2" t="s">
        <v>461</v>
      </c>
      <c r="E57962" s="2"/>
      <c r="F57962" s="2"/>
      <c r="G57962" s="2"/>
      <c r="H57962" s="2"/>
    </row>
    <row r="57963" spans="2:8">
      <c r="B57963" s="2" t="s">
        <v>58413</v>
      </c>
      <c r="C57963" s="2">
        <v>29</v>
      </c>
      <c r="D57963" s="2" t="s">
        <v>461</v>
      </c>
      <c r="E57963" s="2"/>
      <c r="F57963" s="2"/>
      <c r="G57963" s="2"/>
      <c r="H57963" s="2"/>
    </row>
    <row r="57964" spans="2:8">
      <c r="B57964" s="2" t="s">
        <v>58414</v>
      </c>
      <c r="C57964" s="2">
        <v>28</v>
      </c>
      <c r="D57964" s="2" t="s">
        <v>461</v>
      </c>
      <c r="E57964" s="2"/>
      <c r="F57964" s="2"/>
      <c r="G57964" s="2"/>
      <c r="H57964" s="2"/>
    </row>
    <row r="57965" spans="2:8">
      <c r="B57965" s="2" t="s">
        <v>58415</v>
      </c>
      <c r="C57965" s="2">
        <v>20</v>
      </c>
      <c r="D57965" s="2" t="s">
        <v>461</v>
      </c>
      <c r="E57965" s="2"/>
      <c r="F57965" s="2"/>
      <c r="G57965" s="2"/>
      <c r="H57965" s="2"/>
    </row>
    <row r="57966" spans="2:8">
      <c r="B57966" s="2" t="s">
        <v>58416</v>
      </c>
      <c r="C57966" s="2">
        <v>18</v>
      </c>
      <c r="D57966" s="2" t="s">
        <v>461</v>
      </c>
      <c r="E57966" s="2"/>
      <c r="F57966" s="2"/>
      <c r="G57966" s="2"/>
      <c r="H57966" s="2"/>
    </row>
    <row r="57967" spans="2:8">
      <c r="B57967" s="2" t="s">
        <v>58417</v>
      </c>
      <c r="C57967" s="2">
        <v>12</v>
      </c>
      <c r="D57967" s="2" t="s">
        <v>461</v>
      </c>
      <c r="E57967" s="2"/>
      <c r="F57967" s="2"/>
      <c r="G57967" s="2"/>
      <c r="H57967" s="2"/>
    </row>
    <row r="57968" spans="2:8">
      <c r="B57968" s="2" t="s">
        <v>58418</v>
      </c>
      <c r="C57968" s="2">
        <v>13</v>
      </c>
      <c r="D57968" s="2" t="s">
        <v>461</v>
      </c>
      <c r="E57968" s="2"/>
      <c r="F57968" s="2"/>
      <c r="G57968" s="2"/>
      <c r="H57968" s="2"/>
    </row>
    <row r="57969" spans="2:8">
      <c r="B57969" s="2" t="s">
        <v>58419</v>
      </c>
      <c r="C57969" s="2">
        <v>18</v>
      </c>
      <c r="D57969" s="2" t="s">
        <v>461</v>
      </c>
      <c r="E57969" s="2"/>
      <c r="F57969" s="2"/>
      <c r="G57969" s="2"/>
      <c r="H57969" s="2"/>
    </row>
    <row r="57970" spans="2:8">
      <c r="B57970" s="2" t="s">
        <v>58420</v>
      </c>
      <c r="C57970" s="2">
        <v>18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58421</v>
      </c>
      <c r="C57971" s="2">
        <v>17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58422</v>
      </c>
      <c r="C57972" s="2">
        <v>18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58423</v>
      </c>
      <c r="C57973" s="2">
        <v>19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58424</v>
      </c>
      <c r="C57974" s="2">
        <v>22</v>
      </c>
      <c r="D57974" s="2" t="s">
        <v>461</v>
      </c>
      <c r="E57974" s="2"/>
      <c r="F57974" s="2"/>
      <c r="G57974" s="2"/>
      <c r="H57974" s="2"/>
    </row>
    <row r="57975" spans="2:8">
      <c r="B57975" s="2" t="s">
        <v>58425</v>
      </c>
      <c r="C57975" s="2">
        <v>21</v>
      </c>
      <c r="D57975" s="2" t="s">
        <v>461</v>
      </c>
      <c r="E57975" s="2"/>
      <c r="F57975" s="2"/>
      <c r="G57975" s="2"/>
      <c r="H57975" s="2"/>
    </row>
    <row r="57976" spans="2:8">
      <c r="B57976" s="2" t="s">
        <v>58426</v>
      </c>
      <c r="C57976" s="2">
        <v>22</v>
      </c>
      <c r="D57976" s="2" t="s">
        <v>461</v>
      </c>
      <c r="E57976" s="2"/>
      <c r="F57976" s="2"/>
      <c r="G57976" s="2"/>
      <c r="H57976" s="2"/>
    </row>
    <row r="57977" spans="2:8">
      <c r="B57977" s="2" t="s">
        <v>58427</v>
      </c>
      <c r="C57977" s="2">
        <v>21</v>
      </c>
      <c r="D57977" s="2" t="s">
        <v>461</v>
      </c>
      <c r="E57977" s="2"/>
      <c r="F57977" s="2"/>
      <c r="G57977" s="2"/>
      <c r="H57977" s="2"/>
    </row>
    <row r="57978" spans="2:8">
      <c r="B57978" s="2" t="s">
        <v>58428</v>
      </c>
      <c r="C57978" s="2">
        <v>18</v>
      </c>
      <c r="D57978" s="2" t="s">
        <v>461</v>
      </c>
      <c r="E57978" s="2"/>
      <c r="F57978" s="2"/>
      <c r="G57978" s="2"/>
      <c r="H57978" s="2"/>
    </row>
    <row r="57979" spans="2:8">
      <c r="B57979" s="2" t="s">
        <v>58429</v>
      </c>
      <c r="C57979" s="2">
        <v>17</v>
      </c>
      <c r="D57979" s="2" t="s">
        <v>461</v>
      </c>
      <c r="E57979" s="2"/>
      <c r="F57979" s="2"/>
      <c r="G57979" s="2"/>
      <c r="H57979" s="2"/>
    </row>
    <row r="57980" spans="2:8">
      <c r="B57980" s="2" t="s">
        <v>58430</v>
      </c>
      <c r="C57980" s="2">
        <v>27</v>
      </c>
      <c r="D57980" s="2" t="s">
        <v>461</v>
      </c>
      <c r="E57980" s="2"/>
      <c r="F57980" s="2"/>
      <c r="G57980" s="2"/>
      <c r="H57980" s="2"/>
    </row>
    <row r="57981" spans="2:8">
      <c r="B57981" s="2" t="s">
        <v>58431</v>
      </c>
      <c r="C57981" s="2">
        <v>27</v>
      </c>
      <c r="D57981" s="2" t="s">
        <v>461</v>
      </c>
      <c r="E57981" s="2"/>
      <c r="F57981" s="2"/>
      <c r="G57981" s="2"/>
      <c r="H57981" s="2"/>
    </row>
    <row r="57982" spans="2:8">
      <c r="B57982" s="2" t="s">
        <v>58432</v>
      </c>
      <c r="C57982" s="2">
        <v>27</v>
      </c>
      <c r="D57982" s="2" t="s">
        <v>461</v>
      </c>
      <c r="E57982" s="2"/>
      <c r="F57982" s="2"/>
      <c r="G57982" s="2"/>
      <c r="H57982" s="2"/>
    </row>
    <row r="57983" spans="2:8">
      <c r="B57983" s="2" t="s">
        <v>58433</v>
      </c>
      <c r="C57983" s="2">
        <v>25</v>
      </c>
      <c r="D57983" s="2" t="s">
        <v>461</v>
      </c>
      <c r="E57983" s="2"/>
      <c r="F57983" s="2"/>
      <c r="G57983" s="2"/>
      <c r="H57983" s="2"/>
    </row>
    <row r="57984" spans="2:8">
      <c r="B57984" s="2" t="s">
        <v>58434</v>
      </c>
      <c r="C57984" s="2">
        <v>25</v>
      </c>
      <c r="D57984" s="2" t="s">
        <v>461</v>
      </c>
      <c r="E57984" s="2"/>
      <c r="F57984" s="2"/>
      <c r="G57984" s="2"/>
      <c r="H57984" s="2"/>
    </row>
    <row r="57985" spans="2:8">
      <c r="B57985" s="2" t="s">
        <v>58435</v>
      </c>
      <c r="C57985" s="2">
        <v>19</v>
      </c>
      <c r="D57985" s="2" t="s">
        <v>461</v>
      </c>
      <c r="E57985" s="2"/>
      <c r="F57985" s="2"/>
      <c r="G57985" s="2"/>
      <c r="H57985" s="2"/>
    </row>
    <row r="57986" spans="2:8">
      <c r="B57986" s="2" t="s">
        <v>58436</v>
      </c>
      <c r="C57986" s="2">
        <v>18</v>
      </c>
      <c r="D57986" s="2" t="s">
        <v>461</v>
      </c>
      <c r="E57986" s="2"/>
      <c r="F57986" s="2"/>
      <c r="G57986" s="2"/>
      <c r="H57986" s="2"/>
    </row>
    <row r="57987" spans="2:8">
      <c r="B57987" s="2" t="s">
        <v>58437</v>
      </c>
      <c r="C57987" s="2">
        <v>21</v>
      </c>
      <c r="D57987" s="2" t="s">
        <v>461</v>
      </c>
      <c r="E57987" s="2"/>
      <c r="F57987" s="2"/>
      <c r="G57987" s="2"/>
      <c r="H57987" s="2"/>
    </row>
    <row r="57988" spans="2:8">
      <c r="B57988" s="2" t="s">
        <v>58438</v>
      </c>
      <c r="C57988" s="2">
        <v>21</v>
      </c>
      <c r="D57988" s="2" t="s">
        <v>461</v>
      </c>
      <c r="E57988" s="2"/>
      <c r="F57988" s="2"/>
      <c r="G57988" s="2"/>
      <c r="H57988" s="2"/>
    </row>
    <row r="57989" spans="2:8">
      <c r="B57989" s="2" t="s">
        <v>58439</v>
      </c>
      <c r="C57989" s="2">
        <v>21</v>
      </c>
      <c r="D57989" s="2" t="s">
        <v>461</v>
      </c>
      <c r="E57989" s="2"/>
      <c r="F57989" s="2"/>
      <c r="G57989" s="2"/>
      <c r="H57989" s="2"/>
    </row>
    <row r="57990" spans="2:8">
      <c r="B57990" s="2" t="s">
        <v>58440</v>
      </c>
      <c r="C57990" s="2">
        <v>19</v>
      </c>
      <c r="D57990" s="2" t="s">
        <v>461</v>
      </c>
      <c r="E57990" s="2"/>
      <c r="F57990" s="2"/>
      <c r="G57990" s="2"/>
      <c r="H57990" s="2"/>
    </row>
    <row r="57991" spans="2:8">
      <c r="B57991" s="2" t="s">
        <v>58441</v>
      </c>
      <c r="C57991" s="2">
        <v>18</v>
      </c>
      <c r="D57991" s="2" t="s">
        <v>461</v>
      </c>
      <c r="E57991" s="2"/>
      <c r="F57991" s="2"/>
      <c r="G57991" s="2"/>
      <c r="H57991" s="2"/>
    </row>
    <row r="57992" spans="2:8">
      <c r="B57992" s="2" t="s">
        <v>58442</v>
      </c>
      <c r="C57992" s="2">
        <v>17</v>
      </c>
      <c r="D57992" s="2" t="s">
        <v>461</v>
      </c>
      <c r="E57992" s="2"/>
      <c r="F57992" s="2"/>
      <c r="G57992" s="2"/>
      <c r="H57992" s="2"/>
    </row>
    <row r="57993" spans="2:8">
      <c r="B57993" s="2" t="s">
        <v>58443</v>
      </c>
      <c r="C57993" s="2">
        <v>18</v>
      </c>
      <c r="D57993" s="2" t="s">
        <v>461</v>
      </c>
      <c r="E57993" s="2"/>
      <c r="F57993" s="2"/>
      <c r="G57993" s="2"/>
      <c r="H57993" s="2"/>
    </row>
    <row r="57994" spans="2:8">
      <c r="B57994" s="2" t="s">
        <v>58444</v>
      </c>
      <c r="C57994" s="2">
        <v>21</v>
      </c>
      <c r="D57994" s="2" t="s">
        <v>461</v>
      </c>
      <c r="E57994" s="2"/>
      <c r="F57994" s="2"/>
      <c r="G57994" s="2"/>
      <c r="H57994" s="2"/>
    </row>
    <row r="57995" spans="2:8">
      <c r="B57995" s="2" t="s">
        <v>58445</v>
      </c>
      <c r="C57995" s="2">
        <v>23</v>
      </c>
      <c r="D57995" s="2" t="s">
        <v>461</v>
      </c>
      <c r="E57995" s="2"/>
      <c r="F57995" s="2"/>
      <c r="G57995" s="2"/>
      <c r="H57995" s="2"/>
    </row>
    <row r="57996" spans="2:8">
      <c r="B57996" s="2" t="s">
        <v>58446</v>
      </c>
      <c r="C57996" s="2">
        <v>22</v>
      </c>
      <c r="D57996" s="2" t="s">
        <v>461</v>
      </c>
      <c r="E57996" s="2"/>
      <c r="F57996" s="2"/>
      <c r="G57996" s="2"/>
      <c r="H57996" s="2"/>
    </row>
    <row r="57997" spans="2:8">
      <c r="B57997" s="2" t="s">
        <v>58447</v>
      </c>
      <c r="C57997" s="2">
        <v>19</v>
      </c>
      <c r="D57997" s="2" t="s">
        <v>461</v>
      </c>
      <c r="E57997" s="2"/>
      <c r="F57997" s="2"/>
      <c r="G57997" s="2"/>
      <c r="H57997" s="2"/>
    </row>
    <row r="57998" spans="2:8">
      <c r="B57998" s="2" t="s">
        <v>58448</v>
      </c>
      <c r="C57998" s="2">
        <v>19</v>
      </c>
      <c r="D57998" s="2" t="s">
        <v>461</v>
      </c>
      <c r="E57998" s="2"/>
      <c r="F57998" s="2"/>
      <c r="G57998" s="2"/>
      <c r="H57998" s="2"/>
    </row>
    <row r="57999" spans="2:8">
      <c r="B57999" s="2" t="s">
        <v>58449</v>
      </c>
      <c r="C57999" s="2">
        <v>20</v>
      </c>
      <c r="D57999" s="2" t="s">
        <v>461</v>
      </c>
      <c r="E57999" s="2"/>
      <c r="F57999" s="2"/>
      <c r="G57999" s="2"/>
      <c r="H57999" s="2"/>
    </row>
    <row r="58000" spans="2:8">
      <c r="B58000" s="2" t="s">
        <v>58450</v>
      </c>
      <c r="C58000" s="2">
        <v>12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58451</v>
      </c>
      <c r="C58001" s="2">
        <v>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58452</v>
      </c>
      <c r="C58002" s="2">
        <v>10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58453</v>
      </c>
      <c r="C58003" s="2">
        <v>12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58454</v>
      </c>
      <c r="C58004" s="2">
        <v>13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58455</v>
      </c>
      <c r="C58005" s="2">
        <v>14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58456</v>
      </c>
      <c r="C58006" s="2">
        <v>15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58457</v>
      </c>
      <c r="C58007" s="2">
        <v>15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58458</v>
      </c>
      <c r="C58008" s="2">
        <v>13</v>
      </c>
      <c r="D58008" s="2" t="s">
        <v>461</v>
      </c>
      <c r="E58008" s="2"/>
      <c r="F58008" s="2"/>
      <c r="G58008" s="2"/>
      <c r="H58008" s="2"/>
    </row>
    <row r="58009" spans="2:8">
      <c r="B58009" s="2" t="s">
        <v>58459</v>
      </c>
      <c r="C58009" s="2">
        <v>18</v>
      </c>
      <c r="D58009" s="2" t="s">
        <v>461</v>
      </c>
      <c r="E58009" s="2"/>
      <c r="F58009" s="2"/>
      <c r="G58009" s="2"/>
      <c r="H58009" s="2"/>
    </row>
    <row r="58010" spans="2:8">
      <c r="B58010" s="2" t="s">
        <v>58460</v>
      </c>
      <c r="C58010" s="2">
        <v>11</v>
      </c>
      <c r="D58010" s="2" t="s">
        <v>461</v>
      </c>
      <c r="E58010" s="2"/>
      <c r="F58010" s="2"/>
      <c r="G58010" s="2"/>
      <c r="H58010" s="2"/>
    </row>
    <row r="58011" spans="2:8">
      <c r="B58011" s="2" t="s">
        <v>58461</v>
      </c>
      <c r="C58011" s="2">
        <v>31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58462</v>
      </c>
      <c r="C58012" s="2">
        <v>20</v>
      </c>
      <c r="D58012" s="2" t="s">
        <v>461</v>
      </c>
      <c r="E58012" s="2"/>
      <c r="F58012" s="2"/>
      <c r="G58012" s="2"/>
      <c r="H58012" s="2"/>
    </row>
    <row r="58013" spans="2:8">
      <c r="B58013" s="2" t="s">
        <v>58463</v>
      </c>
      <c r="C58013" s="2">
        <v>22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58464</v>
      </c>
      <c r="C58014" s="2">
        <v>20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58465</v>
      </c>
      <c r="C58015" s="2">
        <v>23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58466</v>
      </c>
      <c r="C58016" s="2">
        <v>21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58467</v>
      </c>
      <c r="C58017" s="2">
        <v>17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58468</v>
      </c>
      <c r="C58018" s="2">
        <v>18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58469</v>
      </c>
      <c r="C58019" s="2">
        <v>19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58470</v>
      </c>
      <c r="C58020" s="2">
        <v>20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58471</v>
      </c>
      <c r="C58021" s="2">
        <v>26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58472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58473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58474</v>
      </c>
      <c r="C58024" s="2">
        <v>26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58475</v>
      </c>
      <c r="C58025" s="2">
        <v>21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58476</v>
      </c>
      <c r="C58026" s="2">
        <v>21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58477</v>
      </c>
      <c r="C58027" s="2">
        <v>19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58478</v>
      </c>
      <c r="C58028" s="2">
        <v>31</v>
      </c>
      <c r="D58028" s="2" t="s">
        <v>461</v>
      </c>
      <c r="E58028" s="2"/>
      <c r="F58028" s="2"/>
      <c r="G58028" s="2"/>
      <c r="H58028" s="2"/>
    </row>
    <row r="58029" spans="2:8">
      <c r="B58029" s="2" t="s">
        <v>58479</v>
      </c>
      <c r="C58029" s="2">
        <v>26</v>
      </c>
      <c r="D58029" s="2" t="s">
        <v>461</v>
      </c>
      <c r="E58029" s="2"/>
      <c r="F58029" s="2"/>
      <c r="G58029" s="2"/>
      <c r="H58029" s="2"/>
    </row>
    <row r="58030" spans="2:8">
      <c r="B58030" s="2" t="s">
        <v>58480</v>
      </c>
      <c r="C58030" s="2">
        <v>18</v>
      </c>
      <c r="D58030" s="2" t="s">
        <v>461</v>
      </c>
      <c r="E58030" s="2"/>
      <c r="F58030" s="2"/>
      <c r="G58030" s="2"/>
      <c r="H58030" s="2"/>
    </row>
    <row r="58031" spans="2:8">
      <c r="B58031" s="2" t="s">
        <v>58481</v>
      </c>
      <c r="C58031" s="2">
        <v>22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58482</v>
      </c>
      <c r="C58032" s="2">
        <v>33</v>
      </c>
      <c r="D58032" s="2" t="s">
        <v>461</v>
      </c>
      <c r="E58032" s="2"/>
      <c r="F58032" s="2"/>
      <c r="G58032" s="2"/>
      <c r="H58032" s="2"/>
    </row>
    <row r="58033" spans="2:8">
      <c r="B58033" s="2" t="s">
        <v>58483</v>
      </c>
      <c r="C58033" s="2">
        <v>14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58484</v>
      </c>
      <c r="C58034" s="2">
        <v>14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58485</v>
      </c>
      <c r="C58035" s="2">
        <v>15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58486</v>
      </c>
      <c r="C58036" s="2">
        <v>17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58487</v>
      </c>
      <c r="C58037" s="2">
        <v>18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58488</v>
      </c>
      <c r="C58038" s="2">
        <v>21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58489</v>
      </c>
      <c r="C58039" s="2">
        <v>19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58490</v>
      </c>
      <c r="C58040" s="2">
        <v>17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58491</v>
      </c>
      <c r="C58041" s="2">
        <v>18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58492</v>
      </c>
      <c r="C58042" s="2">
        <v>19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58493</v>
      </c>
      <c r="C58043" s="2">
        <v>22</v>
      </c>
      <c r="D58043" s="2" t="s">
        <v>461</v>
      </c>
      <c r="E58043" s="2"/>
      <c r="F58043" s="2"/>
      <c r="G58043" s="2"/>
      <c r="H58043" s="2"/>
    </row>
    <row r="58044" spans="2:8">
      <c r="B58044" s="2" t="s">
        <v>58494</v>
      </c>
      <c r="C58044" s="2">
        <v>22</v>
      </c>
      <c r="D58044" s="2" t="s">
        <v>461</v>
      </c>
      <c r="E58044" s="2"/>
      <c r="F58044" s="2"/>
      <c r="G58044" s="2"/>
      <c r="H58044" s="2"/>
    </row>
    <row r="58045" spans="2:8">
      <c r="B58045" s="2" t="s">
        <v>58495</v>
      </c>
      <c r="C58045" s="2">
        <v>22</v>
      </c>
      <c r="D58045" s="2" t="s">
        <v>461</v>
      </c>
      <c r="E58045" s="2"/>
      <c r="F58045" s="2"/>
      <c r="G58045" s="2"/>
      <c r="H58045" s="2"/>
    </row>
    <row r="58046" spans="2:8">
      <c r="B58046" s="2" t="s">
        <v>58496</v>
      </c>
      <c r="C58046" s="2">
        <v>22</v>
      </c>
      <c r="D58046" s="2" t="s">
        <v>461</v>
      </c>
      <c r="E58046" s="2"/>
      <c r="F58046" s="2"/>
      <c r="G58046" s="2"/>
      <c r="H58046" s="2"/>
    </row>
    <row r="58047" spans="2:8">
      <c r="B58047" s="2" t="s">
        <v>58497</v>
      </c>
      <c r="C58047" s="2">
        <v>22</v>
      </c>
      <c r="D58047" s="2" t="s">
        <v>461</v>
      </c>
      <c r="E58047" s="2"/>
      <c r="F58047" s="2"/>
      <c r="G58047" s="2"/>
      <c r="H58047" s="2"/>
    </row>
    <row r="58048" spans="2:8">
      <c r="B58048" s="2" t="s">
        <v>58498</v>
      </c>
      <c r="C58048" s="2">
        <v>24</v>
      </c>
      <c r="D58048" s="2" t="s">
        <v>461</v>
      </c>
      <c r="E58048" s="2"/>
      <c r="F58048" s="2"/>
      <c r="G58048" s="2"/>
      <c r="H58048" s="2"/>
    </row>
    <row r="58049" spans="2:8">
      <c r="B58049" s="2" t="s">
        <v>58499</v>
      </c>
      <c r="C58049" s="2">
        <v>21</v>
      </c>
      <c r="D58049" s="2" t="s">
        <v>461</v>
      </c>
      <c r="E58049" s="2"/>
      <c r="F58049" s="2"/>
      <c r="G58049" s="2"/>
      <c r="H58049" s="2"/>
    </row>
    <row r="58050" spans="2:8">
      <c r="B58050" s="2" t="s">
        <v>58500</v>
      </c>
      <c r="C58050" s="2">
        <v>22</v>
      </c>
      <c r="D58050" s="2" t="s">
        <v>461</v>
      </c>
      <c r="E58050" s="2"/>
      <c r="F58050" s="2"/>
      <c r="G58050" s="2"/>
      <c r="H58050" s="2"/>
    </row>
    <row r="58051" spans="2:8">
      <c r="B58051" s="2" t="s">
        <v>58501</v>
      </c>
      <c r="C58051" s="2">
        <v>18</v>
      </c>
      <c r="D58051" s="2" t="s">
        <v>461</v>
      </c>
      <c r="E58051" s="2"/>
      <c r="F58051" s="2"/>
      <c r="G58051" s="2"/>
      <c r="H58051" s="2"/>
    </row>
    <row r="58052" spans="2:8">
      <c r="B58052" s="2" t="s">
        <v>58502</v>
      </c>
      <c r="C58052" s="2">
        <v>10</v>
      </c>
      <c r="D58052" s="2" t="s">
        <v>461</v>
      </c>
      <c r="E58052" s="2"/>
      <c r="F58052" s="2"/>
      <c r="G58052" s="2"/>
      <c r="H58052" s="2"/>
    </row>
    <row r="58053" spans="2:8">
      <c r="B58053" s="2" t="s">
        <v>58503</v>
      </c>
      <c r="C58053" s="2">
        <v>15</v>
      </c>
      <c r="D58053" s="2" t="s">
        <v>461</v>
      </c>
      <c r="E58053" s="2"/>
      <c r="F58053" s="2"/>
      <c r="G58053" s="2"/>
      <c r="H58053" s="2"/>
    </row>
    <row r="58054" spans="2:8">
      <c r="B58054" s="2" t="s">
        <v>58504</v>
      </c>
      <c r="C58054" s="2">
        <v>18</v>
      </c>
      <c r="D58054" s="2" t="s">
        <v>461</v>
      </c>
      <c r="E58054" s="2"/>
      <c r="F58054" s="2"/>
      <c r="G58054" s="2"/>
      <c r="H58054" s="2"/>
    </row>
    <row r="58055" spans="2:8">
      <c r="B58055" s="2" t="s">
        <v>58505</v>
      </c>
      <c r="C58055" s="2">
        <v>18</v>
      </c>
      <c r="D58055" s="2" t="s">
        <v>461</v>
      </c>
      <c r="E58055" s="2"/>
      <c r="F58055" s="2"/>
      <c r="G58055" s="2"/>
      <c r="H58055" s="2"/>
    </row>
    <row r="58056" spans="2:8">
      <c r="B58056" s="2" t="s">
        <v>58506</v>
      </c>
      <c r="C58056" s="2">
        <v>18</v>
      </c>
      <c r="D58056" s="2" t="s">
        <v>461</v>
      </c>
      <c r="E58056" s="2"/>
      <c r="F58056" s="2"/>
      <c r="G58056" s="2"/>
      <c r="H58056" s="2"/>
    </row>
    <row r="58057" spans="2:8">
      <c r="B58057" s="2" t="s">
        <v>58507</v>
      </c>
      <c r="C58057" s="2">
        <v>23</v>
      </c>
      <c r="D58057" s="2" t="s">
        <v>461</v>
      </c>
      <c r="E58057" s="2"/>
      <c r="F58057" s="2"/>
      <c r="G58057" s="2"/>
      <c r="H58057" s="2"/>
    </row>
    <row r="58058" spans="2:8">
      <c r="B58058" s="2" t="s">
        <v>58508</v>
      </c>
      <c r="C58058" s="2">
        <v>16</v>
      </c>
      <c r="D58058" s="2" t="s">
        <v>461</v>
      </c>
      <c r="E58058" s="2"/>
      <c r="F58058" s="2"/>
      <c r="G58058" s="2"/>
      <c r="H58058" s="2"/>
    </row>
    <row r="58059" spans="2:8">
      <c r="B58059" s="2" t="s">
        <v>58509</v>
      </c>
      <c r="C58059" s="2">
        <v>10</v>
      </c>
      <c r="D58059" s="2" t="s">
        <v>461</v>
      </c>
      <c r="E58059" s="2"/>
      <c r="F58059" s="2"/>
      <c r="G58059" s="2"/>
      <c r="H58059" s="2"/>
    </row>
    <row r="58060" spans="2:8">
      <c r="B58060" s="2" t="s">
        <v>58510</v>
      </c>
      <c r="C58060" s="2">
        <v>13</v>
      </c>
      <c r="D58060" s="2" t="s">
        <v>461</v>
      </c>
      <c r="E58060" s="2"/>
      <c r="F58060" s="2"/>
      <c r="G58060" s="2"/>
      <c r="H58060" s="2"/>
    </row>
    <row r="58061" spans="2:8">
      <c r="B58061" s="2" t="s">
        <v>58511</v>
      </c>
      <c r="C58061" s="2">
        <v>13</v>
      </c>
      <c r="D58061" s="2" t="s">
        <v>461</v>
      </c>
      <c r="E58061" s="2"/>
      <c r="F58061" s="2"/>
      <c r="G58061" s="2"/>
      <c r="H58061" s="2"/>
    </row>
    <row r="58062" spans="2:8">
      <c r="B58062" s="2" t="s">
        <v>58512</v>
      </c>
      <c r="C58062" s="2">
        <v>10</v>
      </c>
      <c r="D58062" s="2" t="s">
        <v>461</v>
      </c>
      <c r="E58062" s="2"/>
      <c r="F58062" s="2"/>
      <c r="G58062" s="2"/>
      <c r="H58062" s="2"/>
    </row>
    <row r="58063" spans="2:8">
      <c r="B58063" s="2" t="s">
        <v>58513</v>
      </c>
      <c r="C58063" s="2">
        <v>14</v>
      </c>
      <c r="D58063" s="2" t="s">
        <v>461</v>
      </c>
      <c r="E58063" s="2"/>
      <c r="F58063" s="2"/>
      <c r="G58063" s="2"/>
      <c r="H58063" s="2"/>
    </row>
    <row r="58064" spans="2:8">
      <c r="B58064" s="2" t="s">
        <v>58514</v>
      </c>
      <c r="C58064" s="2">
        <v>15</v>
      </c>
      <c r="D58064" s="2" t="s">
        <v>461</v>
      </c>
      <c r="E58064" s="2"/>
      <c r="F58064" s="2"/>
      <c r="G58064" s="2"/>
      <c r="H58064" s="2"/>
    </row>
    <row r="58065" spans="2:8">
      <c r="B58065" s="2" t="s">
        <v>58515</v>
      </c>
      <c r="C58065" s="2">
        <v>16</v>
      </c>
      <c r="D58065" s="2" t="s">
        <v>461</v>
      </c>
      <c r="E58065" s="2"/>
      <c r="F58065" s="2"/>
      <c r="G58065" s="2"/>
      <c r="H58065" s="2"/>
    </row>
    <row r="58066" spans="2:8">
      <c r="B58066" s="2" t="s">
        <v>58516</v>
      </c>
      <c r="C58066" s="2">
        <v>26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58517</v>
      </c>
      <c r="C58067" s="2">
        <v>25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58518</v>
      </c>
      <c r="C58068" s="2">
        <v>24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58519</v>
      </c>
      <c r="C58069" s="2">
        <v>22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58520</v>
      </c>
      <c r="C58070" s="2">
        <v>23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58521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58522</v>
      </c>
      <c r="C58072" s="2">
        <v>25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58523</v>
      </c>
      <c r="C58073" s="2">
        <v>31</v>
      </c>
      <c r="D58073" s="2" t="s">
        <v>461</v>
      </c>
      <c r="E58073" s="2"/>
      <c r="F58073" s="2"/>
      <c r="G58073" s="2"/>
      <c r="H58073" s="2"/>
    </row>
    <row r="58074" spans="2:8">
      <c r="B58074" s="2" t="s">
        <v>58524</v>
      </c>
      <c r="C58074" s="2">
        <v>32</v>
      </c>
      <c r="D58074" s="2" t="s">
        <v>461</v>
      </c>
      <c r="E58074" s="2"/>
      <c r="F58074" s="2"/>
      <c r="G58074" s="2"/>
      <c r="H58074" s="2"/>
    </row>
    <row r="58075" spans="2:8">
      <c r="B58075" s="2" t="s">
        <v>58525</v>
      </c>
      <c r="C58075" s="2">
        <v>32</v>
      </c>
      <c r="D58075" s="2" t="s">
        <v>461</v>
      </c>
      <c r="E58075" s="2"/>
      <c r="F58075" s="2"/>
      <c r="G58075" s="2"/>
      <c r="H58075" s="2"/>
    </row>
    <row r="58076" spans="2:8">
      <c r="B58076" s="2" t="s">
        <v>58526</v>
      </c>
      <c r="C58076" s="2">
        <v>33</v>
      </c>
      <c r="D58076" s="2" t="s">
        <v>461</v>
      </c>
      <c r="E58076" s="2"/>
      <c r="F58076" s="2"/>
      <c r="G58076" s="2"/>
      <c r="H58076" s="2"/>
    </row>
    <row r="58077" spans="2:8">
      <c r="B58077" s="2" t="s">
        <v>58527</v>
      </c>
      <c r="C58077" s="2">
        <v>30</v>
      </c>
      <c r="D58077" s="2" t="s">
        <v>461</v>
      </c>
      <c r="E58077" s="2"/>
      <c r="F58077" s="2"/>
      <c r="G58077" s="2"/>
      <c r="H58077" s="2"/>
    </row>
    <row r="58078" spans="2:8">
      <c r="B58078" s="2" t="s">
        <v>58528</v>
      </c>
      <c r="C58078" s="2">
        <v>34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58529</v>
      </c>
      <c r="C58079" s="2">
        <v>32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58530</v>
      </c>
      <c r="C58080" s="2">
        <v>25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58531</v>
      </c>
      <c r="C58081" s="2">
        <v>24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58532</v>
      </c>
      <c r="C58082" s="2">
        <v>22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58533</v>
      </c>
      <c r="C58083" s="2">
        <v>20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58534</v>
      </c>
      <c r="C58084" s="2">
        <v>24</v>
      </c>
      <c r="D58084" s="2" t="s">
        <v>461</v>
      </c>
      <c r="E58084" s="2"/>
      <c r="F58084" s="2"/>
      <c r="G58084" s="2"/>
      <c r="H58084" s="2"/>
    </row>
    <row r="58085" spans="2:8">
      <c r="B58085" s="2" t="s">
        <v>58535</v>
      </c>
      <c r="C58085" s="2">
        <v>25</v>
      </c>
      <c r="D58085" s="2" t="s">
        <v>461</v>
      </c>
      <c r="E58085" s="2"/>
      <c r="F58085" s="2"/>
      <c r="G58085" s="2"/>
      <c r="H58085" s="2"/>
    </row>
    <row r="58086" spans="2:8">
      <c r="B58086" s="2" t="s">
        <v>58536</v>
      </c>
      <c r="C58086" s="2">
        <v>26</v>
      </c>
      <c r="D58086" s="2" t="s">
        <v>461</v>
      </c>
      <c r="E58086" s="2"/>
      <c r="F58086" s="2"/>
      <c r="G58086" s="2"/>
      <c r="H58086" s="2"/>
    </row>
    <row r="58087" spans="2:8">
      <c r="B58087" s="2" t="s">
        <v>58537</v>
      </c>
      <c r="C58087" s="2">
        <v>26</v>
      </c>
      <c r="D58087" s="2" t="s">
        <v>461</v>
      </c>
      <c r="E58087" s="2"/>
      <c r="F58087" s="2"/>
      <c r="G58087" s="2"/>
      <c r="H58087" s="2"/>
    </row>
    <row r="58088" spans="2:8">
      <c r="B58088" s="2" t="s">
        <v>58538</v>
      </c>
      <c r="C58088" s="2">
        <v>26</v>
      </c>
      <c r="D58088" s="2" t="s">
        <v>461</v>
      </c>
      <c r="E58088" s="2"/>
      <c r="F58088" s="2"/>
      <c r="G58088" s="2"/>
      <c r="H58088" s="2"/>
    </row>
    <row r="58089" spans="2:8">
      <c r="B58089" s="2" t="s">
        <v>58539</v>
      </c>
      <c r="C58089" s="2">
        <v>35</v>
      </c>
      <c r="D58089" s="2" t="s">
        <v>461</v>
      </c>
      <c r="E58089" s="2"/>
      <c r="F58089" s="2"/>
      <c r="G58089" s="2"/>
      <c r="H58089" s="2"/>
    </row>
    <row r="58090" spans="2:8">
      <c r="B58090" s="2" t="s">
        <v>58540</v>
      </c>
      <c r="C58090" s="2">
        <v>36</v>
      </c>
      <c r="D58090" s="2" t="s">
        <v>461</v>
      </c>
      <c r="E58090" s="2"/>
      <c r="F58090" s="2"/>
      <c r="G58090" s="2"/>
      <c r="H58090" s="2"/>
    </row>
    <row r="58091" spans="2:8">
      <c r="B58091" s="2" t="s">
        <v>58541</v>
      </c>
      <c r="C58091" s="2">
        <v>36</v>
      </c>
      <c r="D58091" s="2" t="s">
        <v>461</v>
      </c>
      <c r="E58091" s="2"/>
      <c r="F58091" s="2"/>
      <c r="G58091" s="2"/>
      <c r="H58091" s="2"/>
    </row>
    <row r="58092" spans="2:8">
      <c r="B58092" s="2" t="s">
        <v>58542</v>
      </c>
      <c r="C58092" s="2">
        <v>26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58543</v>
      </c>
      <c r="C58093" s="2">
        <v>25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58544</v>
      </c>
      <c r="C58094" s="2">
        <v>22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58545</v>
      </c>
      <c r="C58095" s="2">
        <v>20</v>
      </c>
      <c r="D58095" s="2" t="s">
        <v>461</v>
      </c>
      <c r="E58095" s="2"/>
      <c r="F58095" s="2"/>
      <c r="G58095" s="2"/>
      <c r="H58095" s="2"/>
    </row>
    <row r="58096" spans="2:8">
      <c r="B58096" s="2" t="s">
        <v>58546</v>
      </c>
      <c r="C58096" s="2">
        <v>22</v>
      </c>
      <c r="D58096" s="2" t="s">
        <v>461</v>
      </c>
      <c r="E58096" s="2"/>
      <c r="F58096" s="2"/>
      <c r="G58096" s="2"/>
      <c r="H58096" s="2"/>
    </row>
    <row r="58097" spans="2:8">
      <c r="B58097" s="2" t="s">
        <v>58547</v>
      </c>
      <c r="C58097" s="2">
        <v>23</v>
      </c>
      <c r="D58097" s="2" t="s">
        <v>461</v>
      </c>
      <c r="E58097" s="2"/>
      <c r="F58097" s="2"/>
      <c r="G58097" s="2"/>
      <c r="H58097" s="2"/>
    </row>
    <row r="58098" spans="2:8">
      <c r="B58098" s="2" t="s">
        <v>58548</v>
      </c>
      <c r="C58098" s="2">
        <v>24</v>
      </c>
      <c r="D58098" s="2" t="s">
        <v>461</v>
      </c>
      <c r="E58098" s="2"/>
      <c r="F58098" s="2"/>
      <c r="G58098" s="2"/>
      <c r="H58098" s="2"/>
    </row>
    <row r="58099" spans="2:8">
      <c r="B58099" s="2" t="s">
        <v>58549</v>
      </c>
      <c r="C58099" s="2">
        <v>23</v>
      </c>
      <c r="D58099" s="2" t="s">
        <v>461</v>
      </c>
      <c r="E58099" s="2"/>
      <c r="F58099" s="2"/>
      <c r="G58099" s="2"/>
      <c r="H58099" s="2"/>
    </row>
    <row r="58100" spans="2:8">
      <c r="B58100" s="2" t="s">
        <v>58550</v>
      </c>
      <c r="C58100" s="2">
        <v>25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58551</v>
      </c>
      <c r="C58101" s="2">
        <v>24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58552</v>
      </c>
      <c r="C58102" s="2">
        <v>22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58553</v>
      </c>
      <c r="C58103" s="2">
        <v>17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58554</v>
      </c>
      <c r="C58104" s="2">
        <v>28</v>
      </c>
      <c r="D58104" s="2" t="s">
        <v>461</v>
      </c>
      <c r="E58104" s="2"/>
      <c r="F58104" s="2"/>
      <c r="G58104" s="2"/>
      <c r="H58104" s="2"/>
    </row>
    <row r="58105" spans="2:8">
      <c r="B58105" s="2" t="s">
        <v>58555</v>
      </c>
      <c r="C58105" s="2">
        <v>30</v>
      </c>
      <c r="D58105" s="2" t="s">
        <v>461</v>
      </c>
      <c r="E58105" s="2"/>
      <c r="F58105" s="2"/>
      <c r="G58105" s="2"/>
      <c r="H58105" s="2"/>
    </row>
    <row r="58106" spans="2:8">
      <c r="B58106" s="2" t="s">
        <v>58556</v>
      </c>
      <c r="C58106" s="2">
        <v>32</v>
      </c>
      <c r="D58106" s="2" t="s">
        <v>461</v>
      </c>
      <c r="E58106" s="2"/>
      <c r="F58106" s="2"/>
      <c r="G58106" s="2"/>
      <c r="H58106" s="2"/>
    </row>
    <row r="58107" spans="2:8">
      <c r="B58107" s="2" t="s">
        <v>58557</v>
      </c>
      <c r="C58107" s="2">
        <v>32</v>
      </c>
      <c r="D58107" s="2" t="s">
        <v>461</v>
      </c>
      <c r="E58107" s="2"/>
      <c r="F58107" s="2"/>
      <c r="G58107" s="2"/>
      <c r="H58107" s="2"/>
    </row>
    <row r="58108" spans="2:8">
      <c r="B58108" s="2" t="s">
        <v>58558</v>
      </c>
      <c r="C58108" s="2">
        <v>31</v>
      </c>
      <c r="D58108" s="2" t="s">
        <v>461</v>
      </c>
      <c r="E58108" s="2"/>
      <c r="F58108" s="2"/>
      <c r="G58108" s="2"/>
      <c r="H58108" s="2"/>
    </row>
    <row r="58109" spans="2:8">
      <c r="B58109" s="2" t="s">
        <v>58559</v>
      </c>
      <c r="C58109" s="2">
        <v>28</v>
      </c>
      <c r="D58109" s="2" t="s">
        <v>461</v>
      </c>
      <c r="E58109" s="2"/>
      <c r="F58109" s="2"/>
      <c r="G58109" s="2"/>
      <c r="H58109" s="2"/>
    </row>
    <row r="58110" spans="2:8">
      <c r="B58110" s="2" t="s">
        <v>58560</v>
      </c>
      <c r="C58110" s="2">
        <v>31</v>
      </c>
      <c r="D58110" s="2" t="s">
        <v>461</v>
      </c>
      <c r="E58110" s="2"/>
      <c r="F58110" s="2"/>
      <c r="G58110" s="2"/>
      <c r="H58110" s="2"/>
    </row>
    <row r="58111" spans="2:8">
      <c r="B58111" s="2" t="s">
        <v>58561</v>
      </c>
      <c r="C58111" s="2">
        <v>31</v>
      </c>
      <c r="D58111" s="2" t="s">
        <v>461</v>
      </c>
      <c r="E58111" s="2"/>
      <c r="F58111" s="2"/>
      <c r="G58111" s="2"/>
      <c r="H58111" s="2"/>
    </row>
    <row r="58112" spans="2:8">
      <c r="B58112" s="2" t="s">
        <v>58562</v>
      </c>
      <c r="C58112" s="2">
        <v>31</v>
      </c>
      <c r="D58112" s="2" t="s">
        <v>461</v>
      </c>
      <c r="E58112" s="2"/>
      <c r="F58112" s="2"/>
      <c r="G58112" s="2"/>
      <c r="H58112" s="2"/>
    </row>
    <row r="58113" spans="2:8">
      <c r="B58113" s="2" t="s">
        <v>58563</v>
      </c>
      <c r="C58113" s="2">
        <v>30</v>
      </c>
      <c r="D58113" s="2" t="s">
        <v>461</v>
      </c>
      <c r="E58113" s="2"/>
      <c r="F58113" s="2"/>
      <c r="G58113" s="2"/>
      <c r="H58113" s="2"/>
    </row>
    <row r="58114" spans="2:8">
      <c r="B58114" s="2" t="s">
        <v>58564</v>
      </c>
      <c r="C58114" s="2">
        <v>32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58565</v>
      </c>
      <c r="C58115" s="2">
        <v>33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58566</v>
      </c>
      <c r="C58116" s="2">
        <v>30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58567</v>
      </c>
      <c r="C58117" s="2">
        <v>28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58568</v>
      </c>
      <c r="C58118" s="2">
        <v>18</v>
      </c>
      <c r="D58118" s="2" t="s">
        <v>461</v>
      </c>
      <c r="E58118" s="2"/>
      <c r="F58118" s="2"/>
      <c r="G58118" s="2"/>
      <c r="H58118" s="2"/>
    </row>
    <row r="58119" spans="2:8">
      <c r="B58119" s="2" t="s">
        <v>58569</v>
      </c>
      <c r="C58119" s="2">
        <v>20</v>
      </c>
      <c r="D58119" s="2" t="s">
        <v>461</v>
      </c>
      <c r="E58119" s="2"/>
      <c r="F58119" s="2"/>
      <c r="G58119" s="2"/>
      <c r="H58119" s="2"/>
    </row>
    <row r="58120" spans="2:8">
      <c r="B58120" s="2" t="s">
        <v>58570</v>
      </c>
      <c r="C58120" s="2">
        <v>21</v>
      </c>
      <c r="D58120" s="2" t="s">
        <v>461</v>
      </c>
      <c r="E58120" s="2"/>
      <c r="F58120" s="2"/>
      <c r="G58120" s="2"/>
      <c r="H58120" s="2"/>
    </row>
    <row r="58121" spans="2:8">
      <c r="B58121" s="2" t="s">
        <v>58571</v>
      </c>
      <c r="C58121" s="2">
        <v>22</v>
      </c>
      <c r="D58121" s="2" t="s">
        <v>461</v>
      </c>
      <c r="E58121" s="2"/>
      <c r="F58121" s="2"/>
      <c r="G58121" s="2"/>
      <c r="H58121" s="2"/>
    </row>
    <row r="58122" spans="2:8">
      <c r="B58122" s="2" t="s">
        <v>58572</v>
      </c>
      <c r="C58122" s="2">
        <v>21</v>
      </c>
      <c r="D58122" s="2" t="s">
        <v>461</v>
      </c>
      <c r="E58122" s="2"/>
      <c r="F58122" s="2"/>
      <c r="G58122" s="2"/>
      <c r="H58122" s="2"/>
    </row>
    <row r="58123" spans="2:8">
      <c r="B58123" s="2" t="s">
        <v>58573</v>
      </c>
      <c r="C58123" s="2">
        <v>21</v>
      </c>
      <c r="D58123" s="2" t="s">
        <v>461</v>
      </c>
      <c r="E58123" s="2"/>
      <c r="F58123" s="2"/>
      <c r="G58123" s="2"/>
      <c r="H58123" s="2"/>
    </row>
    <row r="58124" spans="2:8">
      <c r="B58124" s="2" t="s">
        <v>58574</v>
      </c>
      <c r="C58124" s="2">
        <v>21</v>
      </c>
      <c r="D58124" s="2" t="s">
        <v>461</v>
      </c>
      <c r="E58124" s="2"/>
      <c r="F58124" s="2"/>
      <c r="G58124" s="2"/>
      <c r="H58124" s="2"/>
    </row>
    <row r="58125" spans="2:8">
      <c r="B58125" s="2" t="s">
        <v>58575</v>
      </c>
      <c r="C58125" s="2">
        <v>34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58576</v>
      </c>
      <c r="C58126" s="2">
        <v>31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58577</v>
      </c>
      <c r="C58127" s="2">
        <v>25</v>
      </c>
      <c r="D58127" s="2" t="s">
        <v>461</v>
      </c>
      <c r="E58127" s="2"/>
      <c r="F58127" s="2"/>
      <c r="G58127" s="2"/>
      <c r="H58127" s="2"/>
    </row>
    <row r="58128" spans="2:8">
      <c r="B58128" s="2" t="s">
        <v>58578</v>
      </c>
      <c r="C58128" s="2">
        <v>24</v>
      </c>
      <c r="D58128" s="2" t="s">
        <v>461</v>
      </c>
      <c r="E58128" s="2"/>
      <c r="F58128" s="2"/>
      <c r="G58128" s="2"/>
      <c r="H58128" s="2"/>
    </row>
    <row r="58129" spans="2:8">
      <c r="B58129" s="2" t="s">
        <v>58579</v>
      </c>
      <c r="C58129" s="2">
        <v>21</v>
      </c>
      <c r="D58129" s="2" t="s">
        <v>461</v>
      </c>
      <c r="E58129" s="2"/>
      <c r="F58129" s="2"/>
      <c r="G58129" s="2"/>
      <c r="H58129" s="2"/>
    </row>
    <row r="58130" spans="2:8">
      <c r="B58130" s="2" t="s">
        <v>58580</v>
      </c>
      <c r="C58130" s="2">
        <v>23</v>
      </c>
      <c r="D58130" s="2" t="s">
        <v>461</v>
      </c>
      <c r="E58130" s="2"/>
      <c r="F58130" s="2"/>
      <c r="G58130" s="2"/>
      <c r="H58130" s="2"/>
    </row>
    <row r="58131" spans="2:8">
      <c r="B58131" s="2" t="s">
        <v>58581</v>
      </c>
      <c r="C58131" s="2">
        <v>23</v>
      </c>
      <c r="D58131" s="2" t="s">
        <v>461</v>
      </c>
      <c r="E58131" s="2"/>
      <c r="F58131" s="2"/>
      <c r="G58131" s="2"/>
      <c r="H58131" s="2"/>
    </row>
    <row r="58132" spans="2:8">
      <c r="B58132" s="2" t="s">
        <v>58582</v>
      </c>
      <c r="C58132" s="2">
        <v>23</v>
      </c>
      <c r="D58132" s="2" t="s">
        <v>461</v>
      </c>
      <c r="E58132" s="2"/>
      <c r="F58132" s="2"/>
      <c r="G58132" s="2"/>
      <c r="H58132" s="2"/>
    </row>
    <row r="58133" spans="2:8">
      <c r="B58133" s="2" t="s">
        <v>58583</v>
      </c>
      <c r="C58133" s="2">
        <v>23</v>
      </c>
      <c r="D58133" s="2" t="s">
        <v>461</v>
      </c>
      <c r="E58133" s="2"/>
      <c r="F58133" s="2"/>
      <c r="G58133" s="2"/>
      <c r="H58133" s="2"/>
    </row>
    <row r="58134" spans="2:8">
      <c r="B58134" s="2" t="s">
        <v>58584</v>
      </c>
      <c r="C58134" s="2">
        <v>25</v>
      </c>
      <c r="D58134" s="2" t="s">
        <v>461</v>
      </c>
      <c r="E58134" s="2"/>
      <c r="F58134" s="2"/>
      <c r="G58134" s="2"/>
      <c r="H58134" s="2"/>
    </row>
    <row r="58135" spans="2:8">
      <c r="B58135" s="2" t="s">
        <v>58585</v>
      </c>
      <c r="C58135" s="2">
        <v>25</v>
      </c>
      <c r="D58135" s="2" t="s">
        <v>461</v>
      </c>
      <c r="E58135" s="2"/>
      <c r="F58135" s="2"/>
      <c r="G58135" s="2"/>
      <c r="H58135" s="2"/>
    </row>
    <row r="58136" spans="2:8">
      <c r="B58136" s="2" t="s">
        <v>58586</v>
      </c>
      <c r="C58136" s="2">
        <v>28</v>
      </c>
      <c r="D58136" s="2" t="s">
        <v>461</v>
      </c>
      <c r="E58136" s="2"/>
      <c r="F58136" s="2"/>
      <c r="G58136" s="2"/>
      <c r="H58136" s="2"/>
    </row>
    <row r="58137" spans="2:8">
      <c r="B58137" s="2" t="s">
        <v>58587</v>
      </c>
      <c r="C58137" s="2">
        <v>28</v>
      </c>
      <c r="D58137" s="2" t="s">
        <v>461</v>
      </c>
      <c r="E58137" s="2"/>
      <c r="F58137" s="2"/>
      <c r="G58137" s="2"/>
      <c r="H58137" s="2"/>
    </row>
    <row r="58138" spans="2:8">
      <c r="B58138" s="2" t="s">
        <v>58588</v>
      </c>
      <c r="C58138" s="2">
        <v>29</v>
      </c>
      <c r="D58138" s="2" t="s">
        <v>461</v>
      </c>
      <c r="E58138" s="2"/>
      <c r="F58138" s="2"/>
      <c r="G58138" s="2"/>
      <c r="H58138" s="2"/>
    </row>
    <row r="58139" spans="2:8">
      <c r="B58139" s="2" t="s">
        <v>58589</v>
      </c>
      <c r="C58139" s="2">
        <v>31</v>
      </c>
      <c r="D58139" s="2" t="s">
        <v>461</v>
      </c>
      <c r="E58139" s="2"/>
      <c r="F58139" s="2"/>
      <c r="G58139" s="2"/>
      <c r="H58139" s="2"/>
    </row>
    <row r="58140" spans="2:8">
      <c r="B58140" s="2" t="s">
        <v>58590</v>
      </c>
      <c r="C58140" s="2">
        <v>28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58591</v>
      </c>
      <c r="C58141" s="2">
        <v>25</v>
      </c>
      <c r="D58141" s="2" t="s">
        <v>461</v>
      </c>
      <c r="E58141" s="2"/>
      <c r="F58141" s="2"/>
      <c r="G58141" s="2"/>
      <c r="H58141" s="2"/>
    </row>
    <row r="58142" spans="2:8">
      <c r="B58142" s="2" t="s">
        <v>58592</v>
      </c>
      <c r="C58142" s="2">
        <v>28</v>
      </c>
      <c r="D58142" s="2" t="s">
        <v>461</v>
      </c>
      <c r="E58142" s="2"/>
      <c r="F58142" s="2"/>
      <c r="G58142" s="2"/>
      <c r="H58142" s="2"/>
    </row>
    <row r="58143" spans="2:8">
      <c r="B58143" s="2" t="s">
        <v>58593</v>
      </c>
      <c r="C58143" s="2">
        <v>30</v>
      </c>
      <c r="D58143" s="2" t="s">
        <v>461</v>
      </c>
      <c r="E58143" s="2"/>
      <c r="F58143" s="2"/>
      <c r="G58143" s="2"/>
      <c r="H58143" s="2"/>
    </row>
    <row r="58144" spans="2:8">
      <c r="B58144" s="2" t="s">
        <v>58594</v>
      </c>
      <c r="C58144" s="2">
        <v>32</v>
      </c>
      <c r="D58144" s="2" t="s">
        <v>461</v>
      </c>
      <c r="E58144" s="2"/>
      <c r="F58144" s="2"/>
      <c r="G58144" s="2"/>
      <c r="H58144" s="2"/>
    </row>
    <row r="58145" spans="2:8">
      <c r="B58145" s="2" t="s">
        <v>58595</v>
      </c>
      <c r="C58145" s="2">
        <v>29</v>
      </c>
      <c r="D58145" s="2" t="s">
        <v>461</v>
      </c>
      <c r="E58145" s="2"/>
      <c r="F58145" s="2"/>
      <c r="G58145" s="2"/>
      <c r="H58145" s="2"/>
    </row>
    <row r="58146" spans="2:8">
      <c r="B58146" s="2" t="s">
        <v>58596</v>
      </c>
      <c r="C58146" s="2">
        <v>23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58597</v>
      </c>
      <c r="C58147" s="2">
        <v>29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58598</v>
      </c>
      <c r="C58148" s="2">
        <v>27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58599</v>
      </c>
      <c r="C58149" s="2">
        <v>25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58600</v>
      </c>
      <c r="C58150" s="2">
        <v>31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58601</v>
      </c>
      <c r="C58151" s="2">
        <v>29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58602</v>
      </c>
      <c r="C58152" s="2">
        <v>26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58603</v>
      </c>
      <c r="C58153" s="2">
        <v>22</v>
      </c>
      <c r="D58153" s="2" t="s">
        <v>461</v>
      </c>
      <c r="E58153" s="2"/>
      <c r="F58153" s="2"/>
      <c r="G58153" s="2"/>
      <c r="H58153" s="2"/>
    </row>
    <row r="58154" spans="2:8">
      <c r="B58154" s="2" t="s">
        <v>58604</v>
      </c>
      <c r="C58154" s="2">
        <v>24</v>
      </c>
      <c r="D58154" s="2" t="s">
        <v>461</v>
      </c>
      <c r="E58154" s="2"/>
      <c r="F58154" s="2"/>
      <c r="G58154" s="2"/>
      <c r="H58154" s="2"/>
    </row>
    <row r="58155" spans="2:8">
      <c r="B58155" s="2" t="s">
        <v>58605</v>
      </c>
      <c r="C58155" s="2">
        <v>25</v>
      </c>
      <c r="D58155" s="2" t="s">
        <v>461</v>
      </c>
      <c r="E58155" s="2"/>
      <c r="F58155" s="2"/>
      <c r="G58155" s="2"/>
      <c r="H58155" s="2"/>
    </row>
    <row r="58156" spans="2:8">
      <c r="B58156" s="2" t="s">
        <v>58606</v>
      </c>
      <c r="C58156" s="2">
        <v>26</v>
      </c>
      <c r="D58156" s="2" t="s">
        <v>461</v>
      </c>
      <c r="E58156" s="2"/>
      <c r="F58156" s="2"/>
      <c r="G58156" s="2"/>
      <c r="H58156" s="2"/>
    </row>
    <row r="58157" spans="2:8">
      <c r="B58157" s="2" t="s">
        <v>58607</v>
      </c>
      <c r="C58157" s="2">
        <v>24</v>
      </c>
      <c r="D58157" s="2" t="s">
        <v>461</v>
      </c>
      <c r="E58157" s="2"/>
      <c r="F58157" s="2"/>
      <c r="G58157" s="2"/>
      <c r="H58157" s="2"/>
    </row>
    <row r="58158" spans="2:8">
      <c r="B58158" s="2" t="s">
        <v>58608</v>
      </c>
      <c r="C58158" s="2">
        <v>25</v>
      </c>
      <c r="D58158" s="2" t="s">
        <v>461</v>
      </c>
      <c r="E58158" s="2"/>
      <c r="F58158" s="2"/>
      <c r="G58158" s="2"/>
      <c r="H58158" s="2"/>
    </row>
    <row r="58159" spans="2:8">
      <c r="B58159" s="2" t="s">
        <v>58609</v>
      </c>
      <c r="C58159" s="2">
        <v>25</v>
      </c>
      <c r="D58159" s="2" t="s">
        <v>461</v>
      </c>
      <c r="E58159" s="2"/>
      <c r="F58159" s="2"/>
      <c r="G58159" s="2"/>
      <c r="H58159" s="2"/>
    </row>
    <row r="58160" spans="2:8">
      <c r="B58160" s="2" t="s">
        <v>58610</v>
      </c>
      <c r="C58160" s="2">
        <v>26</v>
      </c>
      <c r="D58160" s="2" t="s">
        <v>461</v>
      </c>
      <c r="E58160" s="2"/>
      <c r="F58160" s="2"/>
      <c r="G58160" s="2"/>
      <c r="H58160" s="2"/>
    </row>
    <row r="58161" spans="2:8">
      <c r="B58161" s="2" t="s">
        <v>58611</v>
      </c>
      <c r="C58161" s="2">
        <v>26</v>
      </c>
      <c r="D58161" s="2" t="s">
        <v>461</v>
      </c>
      <c r="E58161" s="2"/>
      <c r="F58161" s="2"/>
      <c r="G58161" s="2"/>
      <c r="H58161" s="2"/>
    </row>
    <row r="58162" spans="2:8">
      <c r="B58162" s="2" t="s">
        <v>58612</v>
      </c>
      <c r="C58162" s="2">
        <v>26</v>
      </c>
      <c r="D58162" s="2" t="s">
        <v>461</v>
      </c>
      <c r="E58162" s="2"/>
      <c r="F58162" s="2"/>
      <c r="G58162" s="2"/>
      <c r="H58162" s="2"/>
    </row>
    <row r="58163" spans="2:8">
      <c r="B58163" s="2" t="s">
        <v>58613</v>
      </c>
      <c r="C58163" s="2">
        <v>25</v>
      </c>
      <c r="D58163" s="2" t="s">
        <v>461</v>
      </c>
      <c r="E58163" s="2"/>
      <c r="F58163" s="2"/>
      <c r="G58163" s="2"/>
      <c r="H58163" s="2"/>
    </row>
    <row r="58164" spans="2:8">
      <c r="B58164" s="2" t="s">
        <v>58614</v>
      </c>
      <c r="C58164" s="2">
        <v>32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58615</v>
      </c>
      <c r="C58165" s="2">
        <v>35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58616</v>
      </c>
      <c r="C58166" s="2">
        <v>32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58617</v>
      </c>
      <c r="C58167" s="2">
        <v>34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58618</v>
      </c>
      <c r="C58168" s="2">
        <v>31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58619</v>
      </c>
      <c r="C58169" s="2">
        <v>29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58620</v>
      </c>
      <c r="C58170" s="2">
        <v>24</v>
      </c>
      <c r="D58170" s="2" t="s">
        <v>461</v>
      </c>
      <c r="E58170" s="2"/>
      <c r="F58170" s="2"/>
      <c r="G58170" s="2"/>
      <c r="H58170" s="2"/>
    </row>
    <row r="58171" spans="2:8">
      <c r="B58171" s="2" t="s">
        <v>58621</v>
      </c>
      <c r="C58171" s="2">
        <v>26</v>
      </c>
      <c r="D58171" s="2" t="s">
        <v>461</v>
      </c>
      <c r="E58171" s="2"/>
      <c r="F58171" s="2"/>
      <c r="G58171" s="2"/>
      <c r="H58171" s="2"/>
    </row>
    <row r="58172" spans="2:8">
      <c r="B58172" s="2" t="s">
        <v>58622</v>
      </c>
      <c r="C58172" s="2">
        <v>26</v>
      </c>
      <c r="D58172" s="2" t="s">
        <v>461</v>
      </c>
      <c r="E58172" s="2"/>
      <c r="F58172" s="2"/>
      <c r="G58172" s="2"/>
      <c r="H58172" s="2"/>
    </row>
    <row r="58173" spans="2:8">
      <c r="B58173" s="2" t="s">
        <v>58623</v>
      </c>
      <c r="C58173" s="2">
        <v>27</v>
      </c>
      <c r="D58173" s="2" t="s">
        <v>461</v>
      </c>
      <c r="E58173" s="2"/>
      <c r="F58173" s="2"/>
      <c r="G58173" s="2"/>
      <c r="H58173" s="2"/>
    </row>
    <row r="58174" spans="2:8">
      <c r="B58174" s="2" t="s">
        <v>58624</v>
      </c>
      <c r="C58174" s="2">
        <v>25</v>
      </c>
      <c r="D58174" s="2" t="s">
        <v>461</v>
      </c>
      <c r="E58174" s="2"/>
      <c r="F58174" s="2"/>
      <c r="G58174" s="2"/>
      <c r="H58174" s="2"/>
    </row>
    <row r="58175" spans="2:8">
      <c r="B58175" s="2" t="s">
        <v>58625</v>
      </c>
      <c r="C58175" s="2">
        <v>31</v>
      </c>
      <c r="D58175" s="2" t="s">
        <v>461</v>
      </c>
      <c r="E58175" s="2"/>
      <c r="F58175" s="2"/>
      <c r="G58175" s="2"/>
      <c r="H58175" s="2"/>
    </row>
    <row r="58176" spans="2:8">
      <c r="B58176" s="2" t="s">
        <v>58626</v>
      </c>
      <c r="C58176" s="2">
        <v>33</v>
      </c>
      <c r="D58176" s="2" t="s">
        <v>461</v>
      </c>
      <c r="E58176" s="2"/>
      <c r="F58176" s="2"/>
      <c r="G58176" s="2"/>
      <c r="H58176" s="2"/>
    </row>
    <row r="58177" spans="2:8">
      <c r="B58177" s="2" t="s">
        <v>58627</v>
      </c>
      <c r="C58177" s="2">
        <v>33</v>
      </c>
      <c r="D58177" s="2" t="s">
        <v>461</v>
      </c>
      <c r="E58177" s="2"/>
      <c r="F58177" s="2"/>
      <c r="G58177" s="2"/>
      <c r="H58177" s="2"/>
    </row>
    <row r="58178" spans="2:8">
      <c r="B58178" s="2" t="s">
        <v>58628</v>
      </c>
      <c r="C58178" s="2">
        <v>30</v>
      </c>
      <c r="D58178" s="2" t="s">
        <v>461</v>
      </c>
      <c r="E58178" s="2"/>
      <c r="F58178" s="2"/>
      <c r="G58178" s="2"/>
      <c r="H58178" s="2"/>
    </row>
    <row r="58179" spans="2:8">
      <c r="B58179" s="2" t="s">
        <v>58629</v>
      </c>
      <c r="C58179" s="2">
        <v>31</v>
      </c>
      <c r="D58179" s="2" t="s">
        <v>461</v>
      </c>
      <c r="E58179" s="2"/>
      <c r="F58179" s="2"/>
      <c r="G58179" s="2"/>
      <c r="H58179" s="2"/>
    </row>
    <row r="58180" spans="2:8">
      <c r="B58180" s="2" t="s">
        <v>58630</v>
      </c>
      <c r="C58180" s="2">
        <v>34</v>
      </c>
      <c r="D58180" s="2" t="s">
        <v>461</v>
      </c>
      <c r="E58180" s="2"/>
      <c r="F58180" s="2"/>
      <c r="G58180" s="2"/>
      <c r="H58180" s="2"/>
    </row>
    <row r="58181" spans="2:8">
      <c r="B58181" s="2" t="s">
        <v>58631</v>
      </c>
      <c r="C58181" s="2">
        <v>28</v>
      </c>
      <c r="D58181" s="2" t="s">
        <v>461</v>
      </c>
      <c r="E58181" s="2"/>
      <c r="F58181" s="2"/>
      <c r="G58181" s="2"/>
      <c r="H58181" s="2"/>
    </row>
    <row r="58182" spans="2:8">
      <c r="B58182" s="2" t="s">
        <v>58632</v>
      </c>
      <c r="C58182" s="2">
        <v>29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58633</v>
      </c>
      <c r="C58183" s="2">
        <v>32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58634</v>
      </c>
      <c r="C58184" s="2">
        <v>28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58635</v>
      </c>
      <c r="C58185" s="2">
        <v>19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58636</v>
      </c>
      <c r="C58186" s="2">
        <v>16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58637</v>
      </c>
      <c r="C58187" s="2">
        <v>18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58638</v>
      </c>
      <c r="C58188" s="2">
        <v>21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58639</v>
      </c>
      <c r="C58189" s="2">
        <v>22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58640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58641</v>
      </c>
      <c r="C58191" s="2">
        <v>22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58642</v>
      </c>
      <c r="C58192" s="2">
        <v>30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58643</v>
      </c>
      <c r="C58193" s="2">
        <v>31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58644</v>
      </c>
      <c r="C58194" s="2">
        <v>28</v>
      </c>
      <c r="D58194" s="2" t="s">
        <v>461</v>
      </c>
      <c r="E58194" s="2"/>
      <c r="F58194" s="2"/>
      <c r="G58194" s="2"/>
      <c r="H58194" s="2"/>
    </row>
    <row r="58195" spans="2:8">
      <c r="B58195" s="2" t="s">
        <v>58645</v>
      </c>
      <c r="C58195" s="2">
        <v>31</v>
      </c>
      <c r="D58195" s="2" t="s">
        <v>461</v>
      </c>
      <c r="E58195" s="2"/>
      <c r="F58195" s="2"/>
      <c r="G58195" s="2"/>
      <c r="H58195" s="2"/>
    </row>
    <row r="58196" spans="2:8">
      <c r="B58196" s="2" t="s">
        <v>58646</v>
      </c>
      <c r="C58196" s="2">
        <v>34</v>
      </c>
      <c r="D58196" s="2" t="s">
        <v>461</v>
      </c>
      <c r="E58196" s="2"/>
      <c r="F58196" s="2"/>
      <c r="G58196" s="2"/>
      <c r="H58196" s="2"/>
    </row>
    <row r="58197" spans="2:8">
      <c r="B58197" s="2" t="s">
        <v>58647</v>
      </c>
      <c r="C58197" s="2">
        <v>32</v>
      </c>
      <c r="D58197" s="2" t="s">
        <v>461</v>
      </c>
      <c r="E58197" s="2"/>
      <c r="F58197" s="2"/>
      <c r="G58197" s="2"/>
      <c r="H58197" s="2"/>
    </row>
    <row r="58198" spans="2:8">
      <c r="B58198" s="2" t="s">
        <v>58648</v>
      </c>
      <c r="C58198" s="2">
        <v>32</v>
      </c>
      <c r="D58198" s="2" t="s">
        <v>461</v>
      </c>
      <c r="E58198" s="2"/>
      <c r="F58198" s="2"/>
      <c r="G58198" s="2"/>
      <c r="H58198" s="2"/>
    </row>
    <row r="58199" spans="2:8">
      <c r="B58199" s="2" t="s">
        <v>58649</v>
      </c>
      <c r="C58199" s="2">
        <v>27</v>
      </c>
      <c r="D58199" s="2" t="s">
        <v>461</v>
      </c>
      <c r="E58199" s="2"/>
      <c r="F58199" s="2"/>
      <c r="G58199" s="2"/>
      <c r="H58199" s="2"/>
    </row>
    <row r="58200" spans="2:8">
      <c r="B58200" s="2" t="s">
        <v>58650</v>
      </c>
      <c r="C58200" s="2">
        <v>28</v>
      </c>
      <c r="D58200" s="2" t="s">
        <v>461</v>
      </c>
      <c r="E58200" s="2"/>
      <c r="F58200" s="2"/>
      <c r="G58200" s="2"/>
      <c r="H58200" s="2"/>
    </row>
    <row r="58201" spans="2:8">
      <c r="B58201" s="2" t="s">
        <v>58651</v>
      </c>
      <c r="C58201" s="2">
        <v>28</v>
      </c>
      <c r="D58201" s="2" t="s">
        <v>461</v>
      </c>
      <c r="E58201" s="2"/>
      <c r="F58201" s="2"/>
      <c r="G58201" s="2"/>
      <c r="H58201" s="2"/>
    </row>
    <row r="58202" spans="2:8">
      <c r="B58202" s="2" t="s">
        <v>58652</v>
      </c>
      <c r="C58202" s="2">
        <v>26</v>
      </c>
      <c r="D58202" s="2" t="s">
        <v>461</v>
      </c>
      <c r="E58202" s="2"/>
      <c r="F58202" s="2"/>
      <c r="G58202" s="2"/>
      <c r="H58202" s="2"/>
    </row>
    <row r="58203" spans="2:8">
      <c r="B58203" s="2" t="s">
        <v>58653</v>
      </c>
      <c r="C58203" s="2">
        <v>35</v>
      </c>
      <c r="D58203" s="2" t="s">
        <v>461</v>
      </c>
      <c r="E58203" s="2"/>
      <c r="F58203" s="2"/>
      <c r="G58203" s="2"/>
      <c r="H58203" s="2"/>
    </row>
    <row r="58204" spans="2:8">
      <c r="B58204" s="2" t="s">
        <v>58654</v>
      </c>
      <c r="C58204" s="2">
        <v>36</v>
      </c>
      <c r="D58204" s="2" t="s">
        <v>461</v>
      </c>
      <c r="E58204" s="2"/>
      <c r="F58204" s="2"/>
      <c r="G58204" s="2"/>
      <c r="H58204" s="2"/>
    </row>
    <row r="58205" spans="2:8">
      <c r="B58205" s="2" t="s">
        <v>58655</v>
      </c>
      <c r="C58205" s="2">
        <v>35</v>
      </c>
      <c r="D58205" s="2" t="s">
        <v>461</v>
      </c>
      <c r="E58205" s="2"/>
      <c r="F58205" s="2"/>
      <c r="G58205" s="2"/>
      <c r="H58205" s="2"/>
    </row>
    <row r="58206" spans="2:8">
      <c r="B58206" s="2" t="s">
        <v>58656</v>
      </c>
      <c r="C58206" s="2">
        <v>33</v>
      </c>
      <c r="D58206" s="2" t="s">
        <v>461</v>
      </c>
      <c r="E58206" s="2"/>
      <c r="F58206" s="2"/>
      <c r="G58206" s="2"/>
      <c r="H58206" s="2"/>
    </row>
    <row r="58207" spans="2:8">
      <c r="B58207" s="2" t="s">
        <v>58657</v>
      </c>
      <c r="C58207" s="2">
        <v>28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58658</v>
      </c>
      <c r="C58208" s="2">
        <v>27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58659</v>
      </c>
      <c r="C58209" s="2">
        <v>23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58660</v>
      </c>
      <c r="C58210" s="2">
        <v>28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58661</v>
      </c>
      <c r="C58211" s="2">
        <v>28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58662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58663</v>
      </c>
      <c r="C58213" s="2">
        <v>26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58664</v>
      </c>
      <c r="C58214" s="2">
        <v>27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58665</v>
      </c>
      <c r="C58215" s="2">
        <v>29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58666</v>
      </c>
      <c r="C58216" s="2">
        <v>29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58667</v>
      </c>
      <c r="C58217" s="2">
        <v>28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58668</v>
      </c>
      <c r="C58218" s="2">
        <v>26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58669</v>
      </c>
      <c r="C58219" s="2">
        <v>28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58670</v>
      </c>
      <c r="C58220" s="2">
        <v>31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58671</v>
      </c>
      <c r="C58221" s="2">
        <v>30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58672</v>
      </c>
      <c r="C58222" s="2">
        <v>26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58673</v>
      </c>
      <c r="C58223" s="2">
        <v>27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58674</v>
      </c>
      <c r="C58224" s="2">
        <v>27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58675</v>
      </c>
      <c r="C58225" s="2">
        <v>26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58676</v>
      </c>
      <c r="C58226" s="2">
        <v>24</v>
      </c>
      <c r="D58226" s="2" t="s">
        <v>461</v>
      </c>
      <c r="E58226" s="2"/>
      <c r="F58226" s="2"/>
      <c r="G58226" s="2"/>
      <c r="H58226" s="2"/>
    </row>
    <row r="58227" spans="2:8">
      <c r="B58227" s="2" t="s">
        <v>58677</v>
      </c>
      <c r="C58227" s="2">
        <v>27</v>
      </c>
      <c r="D58227" s="2" t="s">
        <v>461</v>
      </c>
      <c r="E58227" s="2"/>
      <c r="F58227" s="2"/>
      <c r="G58227" s="2"/>
      <c r="H58227" s="2"/>
    </row>
    <row r="58228" spans="2:8">
      <c r="B58228" s="2" t="s">
        <v>58678</v>
      </c>
      <c r="C58228" s="2">
        <v>29</v>
      </c>
      <c r="D58228" s="2" t="s">
        <v>461</v>
      </c>
      <c r="E58228" s="2"/>
      <c r="F58228" s="2"/>
      <c r="G58228" s="2"/>
      <c r="H58228" s="2"/>
    </row>
    <row r="58229" spans="2:8">
      <c r="B58229" s="2" t="s">
        <v>58679</v>
      </c>
      <c r="C58229" s="2">
        <v>29</v>
      </c>
      <c r="D58229" s="2" t="s">
        <v>461</v>
      </c>
      <c r="E58229" s="2"/>
      <c r="F58229" s="2"/>
      <c r="G58229" s="2"/>
      <c r="H58229" s="2"/>
    </row>
    <row r="58230" spans="2:8">
      <c r="B58230" s="2" t="s">
        <v>58680</v>
      </c>
      <c r="C58230" s="2">
        <v>29</v>
      </c>
      <c r="D58230" s="2" t="s">
        <v>461</v>
      </c>
      <c r="E58230" s="2"/>
      <c r="F58230" s="2"/>
      <c r="G58230" s="2"/>
      <c r="H58230" s="2"/>
    </row>
    <row r="58231" spans="2:8">
      <c r="B58231" s="2" t="s">
        <v>58681</v>
      </c>
      <c r="C58231" s="2">
        <v>28</v>
      </c>
      <c r="D58231" s="2" t="s">
        <v>461</v>
      </c>
      <c r="E58231" s="2"/>
      <c r="F58231" s="2"/>
      <c r="G58231" s="2"/>
      <c r="H58231" s="2"/>
    </row>
    <row r="58232" spans="2:8">
      <c r="B58232" s="2" t="s">
        <v>58682</v>
      </c>
      <c r="C58232" s="2">
        <v>21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58683</v>
      </c>
      <c r="C58233" s="2">
        <v>20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58684</v>
      </c>
      <c r="C58234" s="2">
        <v>18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58685</v>
      </c>
      <c r="C58235" s="2">
        <v>14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58686</v>
      </c>
      <c r="C58236" s="2">
        <v>26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58687</v>
      </c>
      <c r="C58237" s="2">
        <v>26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58688</v>
      </c>
      <c r="C58238" s="2">
        <v>29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58689</v>
      </c>
      <c r="C58239" s="2">
        <v>29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58690</v>
      </c>
      <c r="C58240" s="2">
        <v>28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58691</v>
      </c>
      <c r="C58241" s="2">
        <v>21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58692</v>
      </c>
      <c r="C58242" s="2">
        <v>18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58693</v>
      </c>
      <c r="C58243" s="2">
        <v>16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58694</v>
      </c>
      <c r="C58244" s="2">
        <v>21</v>
      </c>
      <c r="D58244" s="2" t="s">
        <v>461</v>
      </c>
      <c r="E58244" s="2"/>
      <c r="F58244" s="2"/>
      <c r="G58244" s="2"/>
      <c r="H58244" s="2"/>
    </row>
    <row r="58245" spans="2:8">
      <c r="B58245" s="2" t="s">
        <v>58695</v>
      </c>
      <c r="C58245" s="2">
        <v>22</v>
      </c>
      <c r="D58245" s="2" t="s">
        <v>461</v>
      </c>
      <c r="E58245" s="2"/>
      <c r="F58245" s="2"/>
      <c r="G58245" s="2"/>
      <c r="H58245" s="2"/>
    </row>
    <row r="58246" spans="2:8">
      <c r="B58246" s="2" t="s">
        <v>58696</v>
      </c>
      <c r="C58246" s="2">
        <v>22</v>
      </c>
      <c r="D58246" s="2" t="s">
        <v>461</v>
      </c>
      <c r="E58246" s="2"/>
      <c r="F58246" s="2"/>
      <c r="G58246" s="2"/>
      <c r="H58246" s="2"/>
    </row>
    <row r="58247" spans="2:8">
      <c r="B58247" s="2" t="s">
        <v>58697</v>
      </c>
      <c r="C58247" s="2">
        <v>22</v>
      </c>
      <c r="D58247" s="2" t="s">
        <v>461</v>
      </c>
      <c r="E58247" s="2"/>
      <c r="F58247" s="2"/>
      <c r="G58247" s="2"/>
      <c r="H58247" s="2"/>
    </row>
    <row r="58248" spans="2:8">
      <c r="B58248" s="2" t="s">
        <v>58698</v>
      </c>
      <c r="C58248" s="2">
        <v>23</v>
      </c>
      <c r="D58248" s="2" t="s">
        <v>461</v>
      </c>
      <c r="E58248" s="2"/>
      <c r="F58248" s="2"/>
      <c r="G58248" s="2"/>
      <c r="H58248" s="2"/>
    </row>
    <row r="58249" spans="2:8">
      <c r="B58249" s="2" t="s">
        <v>58699</v>
      </c>
      <c r="C58249" s="2">
        <v>21</v>
      </c>
      <c r="D58249" s="2" t="s">
        <v>461</v>
      </c>
      <c r="E58249" s="2"/>
      <c r="F58249" s="2"/>
      <c r="G58249" s="2"/>
      <c r="H58249" s="2"/>
    </row>
    <row r="58250" spans="2:8">
      <c r="B58250" s="2" t="s">
        <v>58700</v>
      </c>
      <c r="C58250" s="2">
        <v>22</v>
      </c>
      <c r="D58250" s="2" t="s">
        <v>461</v>
      </c>
      <c r="E58250" s="2"/>
      <c r="F58250" s="2"/>
      <c r="G58250" s="2"/>
      <c r="H58250" s="2"/>
    </row>
    <row r="58251" spans="2:8">
      <c r="B58251" s="2" t="s">
        <v>58701</v>
      </c>
      <c r="C58251" s="2">
        <v>22</v>
      </c>
      <c r="D58251" s="2" t="s">
        <v>461</v>
      </c>
      <c r="E58251" s="2"/>
      <c r="F58251" s="2"/>
      <c r="G58251" s="2"/>
      <c r="H58251" s="2"/>
    </row>
    <row r="58252" spans="2:8">
      <c r="B58252" s="2" t="s">
        <v>58702</v>
      </c>
      <c r="C58252" s="2">
        <v>22</v>
      </c>
      <c r="D58252" s="2" t="s">
        <v>461</v>
      </c>
      <c r="E58252" s="2"/>
      <c r="F58252" s="2"/>
      <c r="G58252" s="2"/>
      <c r="H58252" s="2"/>
    </row>
    <row r="58253" spans="2:8">
      <c r="B58253" s="2" t="s">
        <v>58703</v>
      </c>
      <c r="C58253" s="2">
        <v>22</v>
      </c>
      <c r="D58253" s="2" t="s">
        <v>461</v>
      </c>
      <c r="E58253" s="2"/>
      <c r="F58253" s="2"/>
      <c r="G58253" s="2"/>
      <c r="H58253" s="2"/>
    </row>
    <row r="58254" spans="2:8">
      <c r="B58254" s="2" t="s">
        <v>58704</v>
      </c>
      <c r="C58254" s="2">
        <v>22</v>
      </c>
      <c r="D58254" s="2" t="s">
        <v>461</v>
      </c>
      <c r="E58254" s="2"/>
      <c r="F58254" s="2"/>
      <c r="G58254" s="2"/>
      <c r="H58254" s="2"/>
    </row>
    <row r="58255" spans="2:8">
      <c r="B58255" s="2" t="s">
        <v>58705</v>
      </c>
      <c r="C58255" s="2">
        <v>22</v>
      </c>
      <c r="D58255" s="2" t="s">
        <v>461</v>
      </c>
      <c r="E58255" s="2"/>
      <c r="F58255" s="2"/>
      <c r="G58255" s="2"/>
      <c r="H58255" s="2"/>
    </row>
    <row r="58256" spans="2:8">
      <c r="B58256" s="2" t="s">
        <v>58706</v>
      </c>
      <c r="C58256" s="2">
        <v>22</v>
      </c>
      <c r="D58256" s="2" t="s">
        <v>461</v>
      </c>
      <c r="E58256" s="2"/>
      <c r="F58256" s="2"/>
      <c r="G58256" s="2"/>
      <c r="H58256" s="2"/>
    </row>
    <row r="58257" spans="2:8">
      <c r="B58257" s="2" t="s">
        <v>58707</v>
      </c>
      <c r="C58257" s="2">
        <v>23</v>
      </c>
      <c r="D58257" s="2" t="s">
        <v>461</v>
      </c>
      <c r="E58257" s="2"/>
      <c r="F58257" s="2"/>
      <c r="G58257" s="2"/>
      <c r="H58257" s="2"/>
    </row>
    <row r="58258" spans="2:8">
      <c r="B58258" s="2" t="s">
        <v>58708</v>
      </c>
      <c r="C58258" s="2">
        <v>23</v>
      </c>
      <c r="D58258" s="2" t="s">
        <v>461</v>
      </c>
      <c r="E58258" s="2"/>
      <c r="F58258" s="2"/>
      <c r="G58258" s="2"/>
      <c r="H58258" s="2"/>
    </row>
    <row r="58259" spans="2:8">
      <c r="B58259" s="2" t="s">
        <v>58709</v>
      </c>
      <c r="C58259" s="2">
        <v>23</v>
      </c>
      <c r="D58259" s="2" t="s">
        <v>461</v>
      </c>
      <c r="E58259" s="2"/>
      <c r="F58259" s="2"/>
      <c r="G58259" s="2"/>
      <c r="H58259" s="2"/>
    </row>
    <row r="58260" spans="2:8">
      <c r="B58260" s="2" t="s">
        <v>58710</v>
      </c>
      <c r="C58260" s="2">
        <v>22</v>
      </c>
      <c r="D58260" s="2" t="s">
        <v>461</v>
      </c>
      <c r="E58260" s="2"/>
      <c r="F58260" s="2"/>
      <c r="G58260" s="2"/>
      <c r="H58260" s="2"/>
    </row>
    <row r="58261" spans="2:8">
      <c r="B58261" s="2" t="s">
        <v>58711</v>
      </c>
      <c r="C58261" s="2">
        <v>20</v>
      </c>
      <c r="D58261" s="2" t="s">
        <v>461</v>
      </c>
      <c r="E58261" s="2"/>
      <c r="F58261" s="2"/>
      <c r="G58261" s="2"/>
      <c r="H58261" s="2"/>
    </row>
    <row r="58262" spans="2:8">
      <c r="B58262" s="2" t="s">
        <v>58712</v>
      </c>
      <c r="C58262" s="2">
        <v>24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58713</v>
      </c>
      <c r="C58263" s="2">
        <v>24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58714</v>
      </c>
      <c r="C58264" s="2">
        <v>21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58715</v>
      </c>
      <c r="C58265" s="2">
        <v>24</v>
      </c>
      <c r="D58265" s="2" t="s">
        <v>461</v>
      </c>
      <c r="E58265" s="2"/>
      <c r="F58265" s="2"/>
      <c r="G58265" s="2"/>
      <c r="H58265" s="2"/>
    </row>
    <row r="58266" spans="2:8">
      <c r="B58266" s="2" t="s">
        <v>58716</v>
      </c>
      <c r="C58266" s="2">
        <v>23</v>
      </c>
      <c r="D58266" s="2" t="s">
        <v>461</v>
      </c>
      <c r="E58266" s="2"/>
      <c r="F58266" s="2"/>
      <c r="G58266" s="2"/>
      <c r="H58266" s="2"/>
    </row>
    <row r="58267" spans="2:8">
      <c r="B58267" s="2" t="s">
        <v>58717</v>
      </c>
      <c r="C58267" s="2">
        <v>23</v>
      </c>
      <c r="D58267" s="2" t="s">
        <v>461</v>
      </c>
      <c r="E58267" s="2"/>
      <c r="F58267" s="2"/>
      <c r="G58267" s="2"/>
      <c r="H58267" s="2"/>
    </row>
    <row r="58268" spans="2:8">
      <c r="B58268" s="2" t="s">
        <v>58718</v>
      </c>
      <c r="C58268" s="2">
        <v>22</v>
      </c>
      <c r="D58268" s="2" t="s">
        <v>461</v>
      </c>
      <c r="E58268" s="2"/>
      <c r="F58268" s="2"/>
      <c r="G58268" s="2"/>
      <c r="H58268" s="2"/>
    </row>
    <row r="58269" spans="2:8">
      <c r="B58269" s="2" t="s">
        <v>58719</v>
      </c>
      <c r="C58269" s="2">
        <v>22</v>
      </c>
      <c r="D58269" s="2" t="s">
        <v>461</v>
      </c>
      <c r="E58269" s="2"/>
      <c r="F58269" s="2"/>
      <c r="G58269" s="2"/>
      <c r="H58269" s="2"/>
    </row>
    <row r="58270" spans="2:8">
      <c r="B58270" s="2" t="s">
        <v>58720</v>
      </c>
      <c r="C58270" s="2">
        <v>25</v>
      </c>
      <c r="D58270" s="2" t="s">
        <v>461</v>
      </c>
      <c r="E58270" s="2"/>
      <c r="F58270" s="2"/>
      <c r="G58270" s="2"/>
      <c r="H58270" s="2"/>
    </row>
    <row r="58271" spans="2:8">
      <c r="B58271" s="2" t="s">
        <v>58721</v>
      </c>
      <c r="C58271" s="2">
        <v>25</v>
      </c>
      <c r="D58271" s="2" t="s">
        <v>461</v>
      </c>
      <c r="E58271" s="2"/>
      <c r="F58271" s="2"/>
      <c r="G58271" s="2"/>
      <c r="H58271" s="2"/>
    </row>
    <row r="58272" spans="2:8">
      <c r="B58272" s="2" t="s">
        <v>58722</v>
      </c>
      <c r="C58272" s="2">
        <v>36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58723</v>
      </c>
      <c r="C58273" s="2">
        <v>38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58724</v>
      </c>
      <c r="C58274" s="2">
        <v>35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58725</v>
      </c>
      <c r="C58275" s="2">
        <v>26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58726</v>
      </c>
      <c r="C58276" s="2">
        <v>27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58727</v>
      </c>
      <c r="C58277" s="2">
        <v>26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58728</v>
      </c>
      <c r="C58278" s="2">
        <v>24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58729</v>
      </c>
      <c r="C58279" s="2">
        <v>30</v>
      </c>
      <c r="D58279" s="2" t="s">
        <v>461</v>
      </c>
      <c r="E58279" s="2"/>
      <c r="F58279" s="2"/>
      <c r="G58279" s="2"/>
      <c r="H58279" s="2"/>
    </row>
    <row r="58280" spans="2:8">
      <c r="B58280" s="2" t="s">
        <v>58730</v>
      </c>
      <c r="C58280" s="2">
        <v>34</v>
      </c>
      <c r="D58280" s="2" t="s">
        <v>461</v>
      </c>
      <c r="E58280" s="2"/>
      <c r="F58280" s="2"/>
      <c r="G58280" s="2"/>
      <c r="H58280" s="2"/>
    </row>
    <row r="58281" spans="2:8">
      <c r="B58281" s="2" t="s">
        <v>58731</v>
      </c>
      <c r="C58281" s="2">
        <v>32</v>
      </c>
      <c r="D58281" s="2" t="s">
        <v>461</v>
      </c>
      <c r="E58281" s="2"/>
      <c r="F58281" s="2"/>
      <c r="G58281" s="2"/>
      <c r="H58281" s="2"/>
    </row>
    <row r="58282" spans="2:8">
      <c r="B58282" s="2" t="s">
        <v>58732</v>
      </c>
      <c r="C58282" s="2">
        <v>24</v>
      </c>
      <c r="D58282" s="2" t="s">
        <v>461</v>
      </c>
      <c r="E58282" s="2"/>
      <c r="F58282" s="2"/>
      <c r="G58282" s="2"/>
      <c r="H58282" s="2"/>
    </row>
    <row r="58283" spans="2:8">
      <c r="B58283" s="2" t="s">
        <v>58733</v>
      </c>
      <c r="C58283" s="2">
        <v>15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58734</v>
      </c>
      <c r="C58284" s="2">
        <v>13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58735</v>
      </c>
      <c r="C58285" s="2">
        <v>16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58736</v>
      </c>
      <c r="C58286" s="2">
        <v>18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58737</v>
      </c>
      <c r="C58287" s="2">
        <v>19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58738</v>
      </c>
      <c r="C58288" s="2">
        <v>20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58739</v>
      </c>
      <c r="C58289" s="2">
        <v>17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58740</v>
      </c>
      <c r="C58290" s="2">
        <v>15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58741</v>
      </c>
      <c r="C58291" s="2">
        <v>14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58742</v>
      </c>
      <c r="C58292" s="2">
        <v>14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58743</v>
      </c>
      <c r="C58293" s="2">
        <v>30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58744</v>
      </c>
      <c r="C58294" s="2">
        <v>30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58745</v>
      </c>
      <c r="C58295" s="2">
        <v>29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58746</v>
      </c>
      <c r="C58296" s="2">
        <v>25</v>
      </c>
      <c r="D58296" s="2" t="s">
        <v>461</v>
      </c>
      <c r="E58296" s="2"/>
      <c r="F58296" s="2"/>
      <c r="G58296" s="2"/>
      <c r="H58296" s="2"/>
    </row>
    <row r="58297" spans="2:8">
      <c r="B58297" s="2" t="s">
        <v>58747</v>
      </c>
      <c r="C58297" s="2">
        <v>31</v>
      </c>
      <c r="D58297" s="2" t="s">
        <v>461</v>
      </c>
      <c r="E58297" s="2"/>
      <c r="F58297" s="2"/>
      <c r="G58297" s="2"/>
      <c r="H58297" s="2"/>
    </row>
    <row r="58298" spans="2:8">
      <c r="B58298" s="2" t="s">
        <v>58748</v>
      </c>
      <c r="C58298" s="2">
        <v>34</v>
      </c>
      <c r="D58298" s="2" t="s">
        <v>461</v>
      </c>
      <c r="E58298" s="2"/>
      <c r="F58298" s="2"/>
      <c r="G58298" s="2"/>
      <c r="H58298" s="2"/>
    </row>
    <row r="58299" spans="2:8">
      <c r="B58299" s="2" t="s">
        <v>58749</v>
      </c>
      <c r="C58299" s="2">
        <v>34</v>
      </c>
      <c r="D58299" s="2" t="s">
        <v>461</v>
      </c>
      <c r="E58299" s="2"/>
      <c r="F58299" s="2"/>
      <c r="G58299" s="2"/>
      <c r="H58299" s="2"/>
    </row>
    <row r="58300" spans="2:8">
      <c r="B58300" s="2" t="s">
        <v>58750</v>
      </c>
      <c r="C58300" s="2">
        <v>35</v>
      </c>
      <c r="D58300" s="2" t="s">
        <v>461</v>
      </c>
      <c r="E58300" s="2"/>
      <c r="F58300" s="2"/>
      <c r="G58300" s="2"/>
      <c r="H58300" s="2"/>
    </row>
    <row r="58301" spans="2:8">
      <c r="B58301" s="2" t="s">
        <v>58751</v>
      </c>
      <c r="C58301" s="2">
        <v>30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58752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58753</v>
      </c>
      <c r="C58303" s="2">
        <v>23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58754</v>
      </c>
      <c r="C58304" s="2">
        <v>19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58755</v>
      </c>
      <c r="C58305" s="2">
        <v>14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58756</v>
      </c>
      <c r="C58306" s="2">
        <v>22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58757</v>
      </c>
      <c r="C58307" s="2">
        <v>22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58758</v>
      </c>
      <c r="C58308" s="2">
        <v>22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58759</v>
      </c>
      <c r="C58309" s="2">
        <v>20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58760</v>
      </c>
      <c r="C58310" s="2">
        <v>20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58761</v>
      </c>
      <c r="C58311" s="2">
        <v>20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58762</v>
      </c>
      <c r="C58312" s="2">
        <v>19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58763</v>
      </c>
      <c r="C58313" s="2">
        <v>27</v>
      </c>
      <c r="D58313" s="2" t="s">
        <v>461</v>
      </c>
      <c r="E58313" s="2"/>
      <c r="F58313" s="2"/>
      <c r="G58313" s="2"/>
      <c r="H58313" s="2"/>
    </row>
    <row r="58314" spans="2:8">
      <c r="B58314" s="2" t="s">
        <v>58764</v>
      </c>
      <c r="C58314" s="2">
        <v>29</v>
      </c>
      <c r="D58314" s="2" t="s">
        <v>461</v>
      </c>
      <c r="E58314" s="2"/>
      <c r="F58314" s="2"/>
      <c r="G58314" s="2"/>
      <c r="H58314" s="2"/>
    </row>
    <row r="58315" spans="2:8">
      <c r="B58315" s="2" t="s">
        <v>58765</v>
      </c>
      <c r="C58315" s="2">
        <v>28</v>
      </c>
      <c r="D58315" s="2" t="s">
        <v>461</v>
      </c>
      <c r="E58315" s="2"/>
      <c r="F58315" s="2"/>
      <c r="G58315" s="2"/>
      <c r="H58315" s="2"/>
    </row>
    <row r="58316" spans="2:8">
      <c r="B58316" s="2" t="s">
        <v>58766</v>
      </c>
      <c r="C58316" s="2">
        <v>27</v>
      </c>
      <c r="D58316" s="2" t="s">
        <v>461</v>
      </c>
      <c r="E58316" s="2"/>
      <c r="F58316" s="2"/>
      <c r="G58316" s="2"/>
      <c r="H58316" s="2"/>
    </row>
    <row r="58317" spans="2:8">
      <c r="B58317" s="2" t="s">
        <v>58767</v>
      </c>
      <c r="C58317" s="2">
        <v>27</v>
      </c>
      <c r="D58317" s="2" t="s">
        <v>461</v>
      </c>
      <c r="E58317" s="2"/>
      <c r="F58317" s="2"/>
      <c r="G58317" s="2"/>
      <c r="H58317" s="2"/>
    </row>
    <row r="58318" spans="2:8">
      <c r="B58318" s="2" t="s">
        <v>58768</v>
      </c>
      <c r="C58318" s="2">
        <v>19</v>
      </c>
      <c r="D58318" s="2" t="s">
        <v>461</v>
      </c>
      <c r="E58318" s="2"/>
      <c r="F58318" s="2"/>
      <c r="G58318" s="2"/>
      <c r="H58318" s="2"/>
    </row>
    <row r="58319" spans="2:8">
      <c r="B58319" s="2" t="s">
        <v>58769</v>
      </c>
      <c r="C58319" s="2">
        <v>20</v>
      </c>
      <c r="D58319" s="2" t="s">
        <v>461</v>
      </c>
      <c r="E58319" s="2"/>
      <c r="F58319" s="2"/>
      <c r="G58319" s="2"/>
      <c r="H58319" s="2"/>
    </row>
    <row r="58320" spans="2:8">
      <c r="B58320" s="2" t="s">
        <v>58770</v>
      </c>
      <c r="C58320" s="2">
        <v>23</v>
      </c>
      <c r="D58320" s="2" t="s">
        <v>461</v>
      </c>
      <c r="E58320" s="2"/>
      <c r="F58320" s="2"/>
      <c r="G58320" s="2"/>
      <c r="H58320" s="2"/>
    </row>
    <row r="58321" spans="2:8">
      <c r="B58321" s="2" t="s">
        <v>58771</v>
      </c>
      <c r="C58321" s="2">
        <v>22</v>
      </c>
      <c r="D58321" s="2" t="s">
        <v>461</v>
      </c>
      <c r="E58321" s="2"/>
      <c r="F58321" s="2"/>
      <c r="G58321" s="2"/>
      <c r="H58321" s="2"/>
    </row>
    <row r="58322" spans="2:8">
      <c r="B58322" s="2" t="s">
        <v>58772</v>
      </c>
      <c r="C58322" s="2">
        <v>22</v>
      </c>
      <c r="D58322" s="2" t="s">
        <v>461</v>
      </c>
      <c r="E58322" s="2"/>
      <c r="F58322" s="2"/>
      <c r="G58322" s="2"/>
      <c r="H58322" s="2"/>
    </row>
    <row r="58323" spans="2:8">
      <c r="B58323" s="2" t="s">
        <v>58773</v>
      </c>
      <c r="C58323" s="2">
        <v>24</v>
      </c>
      <c r="D58323" s="2" t="s">
        <v>461</v>
      </c>
      <c r="E58323" s="2"/>
      <c r="F58323" s="2"/>
      <c r="G58323" s="2"/>
      <c r="H58323" s="2"/>
    </row>
    <row r="58324" spans="2:8">
      <c r="B58324" s="2" t="s">
        <v>58774</v>
      </c>
      <c r="C58324" s="2">
        <v>19</v>
      </c>
      <c r="D58324" s="2" t="s">
        <v>461</v>
      </c>
      <c r="E58324" s="2"/>
      <c r="F58324" s="2"/>
      <c r="G58324" s="2"/>
      <c r="H58324" s="2"/>
    </row>
    <row r="58325" spans="2:8">
      <c r="B58325" s="2" t="s">
        <v>58775</v>
      </c>
      <c r="C58325" s="2">
        <v>18</v>
      </c>
      <c r="D58325" s="2" t="s">
        <v>461</v>
      </c>
      <c r="E58325" s="2"/>
      <c r="F58325" s="2"/>
      <c r="G58325" s="2"/>
      <c r="H58325" s="2"/>
    </row>
    <row r="58326" spans="2:8">
      <c r="B58326" s="2" t="s">
        <v>58776</v>
      </c>
      <c r="C58326" s="2">
        <v>17</v>
      </c>
      <c r="D58326" s="2" t="s">
        <v>461</v>
      </c>
      <c r="E58326" s="2"/>
      <c r="F58326" s="2"/>
      <c r="G58326" s="2"/>
      <c r="H58326" s="2"/>
    </row>
    <row r="58327" spans="2:8">
      <c r="B58327" s="2" t="s">
        <v>58777</v>
      </c>
      <c r="C58327" s="2">
        <v>17</v>
      </c>
      <c r="D58327" s="2" t="s">
        <v>461</v>
      </c>
      <c r="E58327" s="2"/>
      <c r="F58327" s="2"/>
      <c r="G58327" s="2"/>
      <c r="H58327" s="2"/>
    </row>
    <row r="58328" spans="2:8">
      <c r="B58328" s="2" t="s">
        <v>58778</v>
      </c>
      <c r="C58328" s="2">
        <v>16</v>
      </c>
      <c r="D58328" s="2" t="s">
        <v>461</v>
      </c>
      <c r="E58328" s="2"/>
      <c r="F58328" s="2"/>
      <c r="G58328" s="2"/>
      <c r="H58328" s="2"/>
    </row>
    <row r="58329" spans="2:8">
      <c r="B58329" s="2" t="s">
        <v>58779</v>
      </c>
      <c r="C58329" s="2">
        <v>15</v>
      </c>
      <c r="D58329" s="2" t="s">
        <v>461</v>
      </c>
      <c r="E58329" s="2"/>
      <c r="F58329" s="2"/>
      <c r="G58329" s="2"/>
      <c r="H58329" s="2"/>
    </row>
    <row r="58330" spans="2:8">
      <c r="B58330" s="2" t="s">
        <v>58780</v>
      </c>
      <c r="C58330" s="2">
        <v>27</v>
      </c>
      <c r="D58330" s="2" t="s">
        <v>461</v>
      </c>
      <c r="E58330" s="2"/>
      <c r="F58330" s="2"/>
      <c r="G58330" s="2"/>
      <c r="H58330" s="2"/>
    </row>
    <row r="58331" spans="2:8">
      <c r="B58331" s="2" t="s">
        <v>58781</v>
      </c>
      <c r="C58331" s="2">
        <v>27</v>
      </c>
      <c r="D58331" s="2" t="s">
        <v>461</v>
      </c>
      <c r="E58331" s="2"/>
      <c r="F58331" s="2"/>
      <c r="G58331" s="2"/>
      <c r="H58331" s="2"/>
    </row>
    <row r="58332" spans="2:8">
      <c r="B58332" s="2" t="s">
        <v>58782</v>
      </c>
      <c r="C58332" s="2">
        <v>22</v>
      </c>
      <c r="D58332" s="2" t="s">
        <v>461</v>
      </c>
      <c r="E58332" s="2"/>
      <c r="F58332" s="2"/>
      <c r="G58332" s="2"/>
      <c r="H58332" s="2"/>
    </row>
    <row r="58333" spans="2:8">
      <c r="B58333" s="2" t="s">
        <v>58783</v>
      </c>
      <c r="C58333" s="2">
        <v>28</v>
      </c>
      <c r="D58333" s="2" t="s">
        <v>461</v>
      </c>
      <c r="E58333" s="2"/>
      <c r="F58333" s="2"/>
      <c r="G58333" s="2"/>
      <c r="H58333" s="2"/>
    </row>
    <row r="58334" spans="2:8">
      <c r="B58334" s="2" t="s">
        <v>58784</v>
      </c>
      <c r="C58334" s="2">
        <v>30</v>
      </c>
      <c r="D58334" s="2" t="s">
        <v>461</v>
      </c>
      <c r="E58334" s="2"/>
      <c r="F58334" s="2"/>
      <c r="G58334" s="2"/>
      <c r="H58334" s="2"/>
    </row>
    <row r="58335" spans="2:8">
      <c r="B58335" s="2" t="s">
        <v>58785</v>
      </c>
      <c r="C58335" s="2">
        <v>30</v>
      </c>
      <c r="D58335" s="2" t="s">
        <v>461</v>
      </c>
      <c r="E58335" s="2"/>
      <c r="F58335" s="2"/>
      <c r="G58335" s="2"/>
      <c r="H58335" s="2"/>
    </row>
    <row r="58336" spans="2:8">
      <c r="B58336" s="2" t="s">
        <v>58786</v>
      </c>
      <c r="C58336" s="2">
        <v>29</v>
      </c>
      <c r="D58336" s="2" t="s">
        <v>461</v>
      </c>
      <c r="E58336" s="2"/>
      <c r="F58336" s="2"/>
      <c r="G58336" s="2"/>
      <c r="H58336" s="2"/>
    </row>
    <row r="58337" spans="2:8">
      <c r="B58337" s="2" t="s">
        <v>58787</v>
      </c>
      <c r="C58337" s="2">
        <v>28</v>
      </c>
      <c r="D58337" s="2" t="s">
        <v>461</v>
      </c>
      <c r="E58337" s="2"/>
      <c r="F58337" s="2"/>
      <c r="G58337" s="2"/>
      <c r="H58337" s="2"/>
    </row>
    <row r="58338" spans="2:8">
      <c r="B58338" s="2" t="s">
        <v>58788</v>
      </c>
      <c r="C58338" s="2">
        <v>27</v>
      </c>
      <c r="D58338" s="2" t="s">
        <v>461</v>
      </c>
      <c r="E58338" s="2"/>
      <c r="F58338" s="2"/>
      <c r="G58338" s="2"/>
      <c r="H58338" s="2"/>
    </row>
    <row r="58339" spans="2:8">
      <c r="B58339" s="2" t="s">
        <v>58789</v>
      </c>
      <c r="C58339" s="2">
        <v>28</v>
      </c>
      <c r="D58339" s="2" t="s">
        <v>461</v>
      </c>
      <c r="E58339" s="2"/>
      <c r="F58339" s="2"/>
      <c r="G58339" s="2"/>
      <c r="H58339" s="2"/>
    </row>
    <row r="58340" spans="2:8">
      <c r="B58340" s="2" t="s">
        <v>58790</v>
      </c>
      <c r="C58340" s="2">
        <v>28</v>
      </c>
      <c r="D58340" s="2" t="s">
        <v>461</v>
      </c>
      <c r="E58340" s="2"/>
      <c r="F58340" s="2"/>
      <c r="G58340" s="2"/>
      <c r="H58340" s="2"/>
    </row>
    <row r="58341" spans="2:8">
      <c r="B58341" s="2" t="s">
        <v>58791</v>
      </c>
      <c r="C58341" s="2">
        <v>27</v>
      </c>
      <c r="D58341" s="2" t="s">
        <v>461</v>
      </c>
      <c r="E58341" s="2"/>
      <c r="F58341" s="2"/>
      <c r="G58341" s="2"/>
      <c r="H58341" s="2"/>
    </row>
    <row r="58342" spans="2:8">
      <c r="B58342" s="2" t="s">
        <v>58792</v>
      </c>
      <c r="C58342" s="2">
        <v>33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58793</v>
      </c>
      <c r="C58343" s="2">
        <v>33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58794</v>
      </c>
      <c r="C58344" s="2">
        <v>29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58795</v>
      </c>
      <c r="C58345" s="2">
        <v>27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58796</v>
      </c>
      <c r="C58346" s="2">
        <v>24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58797</v>
      </c>
      <c r="C58347" s="2">
        <v>21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58798</v>
      </c>
      <c r="C58348" s="2">
        <v>31</v>
      </c>
      <c r="D58348" s="2" t="s">
        <v>461</v>
      </c>
      <c r="E58348" s="2"/>
      <c r="F58348" s="2"/>
      <c r="G58348" s="2"/>
      <c r="H58348" s="2"/>
    </row>
    <row r="58349" spans="2:8">
      <c r="B58349" s="2" t="s">
        <v>58799</v>
      </c>
      <c r="C58349" s="2">
        <v>35</v>
      </c>
      <c r="D58349" s="2" t="s">
        <v>461</v>
      </c>
      <c r="E58349" s="2"/>
      <c r="F58349" s="2"/>
      <c r="G58349" s="2"/>
      <c r="H58349" s="2"/>
    </row>
    <row r="58350" spans="2:8">
      <c r="B58350" s="2" t="s">
        <v>58800</v>
      </c>
      <c r="C58350" s="2">
        <v>33</v>
      </c>
      <c r="D58350" s="2" t="s">
        <v>461</v>
      </c>
      <c r="E58350" s="2"/>
      <c r="F58350" s="2"/>
      <c r="G58350" s="2"/>
      <c r="H58350" s="2"/>
    </row>
    <row r="58351" spans="2:8">
      <c r="B58351" s="2" t="s">
        <v>58801</v>
      </c>
      <c r="C58351" s="2">
        <v>32</v>
      </c>
      <c r="D58351" s="2" t="s">
        <v>461</v>
      </c>
      <c r="E58351" s="2"/>
      <c r="F58351" s="2"/>
      <c r="G58351" s="2"/>
      <c r="H58351" s="2"/>
    </row>
    <row r="58352" spans="2:8">
      <c r="B58352" s="2" t="s">
        <v>58802</v>
      </c>
      <c r="C58352" s="2">
        <v>31</v>
      </c>
      <c r="D58352" s="2" t="s">
        <v>461</v>
      </c>
      <c r="E58352" s="2"/>
      <c r="F58352" s="2"/>
      <c r="G58352" s="2"/>
      <c r="H58352" s="2"/>
    </row>
    <row r="58353" spans="2:8">
      <c r="B58353" s="2" t="s">
        <v>58803</v>
      </c>
      <c r="C58353" s="2">
        <v>35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58804</v>
      </c>
      <c r="C58354" s="2">
        <v>33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58805</v>
      </c>
      <c r="C58355" s="2">
        <v>28</v>
      </c>
      <c r="D58355" s="2" t="s">
        <v>461</v>
      </c>
      <c r="E58355" s="2"/>
      <c r="F58355" s="2"/>
      <c r="G58355" s="2"/>
      <c r="H58355" s="2"/>
    </row>
    <row r="58356" spans="2:8">
      <c r="B58356" s="2" t="s">
        <v>58806</v>
      </c>
      <c r="C58356" s="2">
        <v>31</v>
      </c>
      <c r="D58356" s="2" t="s">
        <v>461</v>
      </c>
      <c r="E58356" s="2"/>
      <c r="F58356" s="2"/>
      <c r="G58356" s="2"/>
      <c r="H58356" s="2"/>
    </row>
    <row r="58357" spans="2:8">
      <c r="B58357" s="2" t="s">
        <v>58807</v>
      </c>
      <c r="C58357" s="2">
        <v>31</v>
      </c>
      <c r="D58357" s="2" t="s">
        <v>461</v>
      </c>
      <c r="E58357" s="2"/>
      <c r="F58357" s="2"/>
      <c r="G58357" s="2"/>
      <c r="H58357" s="2"/>
    </row>
    <row r="58358" spans="2:8">
      <c r="B58358" s="2" t="s">
        <v>58808</v>
      </c>
      <c r="C58358" s="2">
        <v>29</v>
      </c>
      <c r="D58358" s="2" t="s">
        <v>461</v>
      </c>
      <c r="E58358" s="2"/>
      <c r="F58358" s="2"/>
      <c r="G58358" s="2"/>
      <c r="H58358" s="2"/>
    </row>
    <row r="58359" spans="2:8">
      <c r="B58359" s="2" t="s">
        <v>58809</v>
      </c>
      <c r="C58359" s="2">
        <v>29</v>
      </c>
      <c r="D58359" s="2" t="s">
        <v>461</v>
      </c>
      <c r="E58359" s="2"/>
      <c r="F58359" s="2"/>
      <c r="G58359" s="2"/>
      <c r="H58359" s="2"/>
    </row>
    <row r="58360" spans="2:8">
      <c r="B58360" s="2" t="s">
        <v>58810</v>
      </c>
      <c r="C58360" s="2">
        <v>32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58811</v>
      </c>
      <c r="C58361" s="2">
        <v>31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58812</v>
      </c>
      <c r="C58362" s="2">
        <v>29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58813</v>
      </c>
      <c r="C58363" s="2">
        <v>30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58814</v>
      </c>
      <c r="C58364" s="2">
        <v>26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58815</v>
      </c>
      <c r="C58365" s="2">
        <v>13</v>
      </c>
      <c r="D58365" s="2" t="s">
        <v>461</v>
      </c>
      <c r="E58365" s="2"/>
      <c r="F58365" s="2"/>
      <c r="G58365" s="2"/>
      <c r="H58365" s="2"/>
    </row>
    <row r="58366" spans="2:8">
      <c r="B58366" s="2" t="s">
        <v>58816</v>
      </c>
      <c r="C58366" s="2">
        <v>12</v>
      </c>
      <c r="D58366" s="2" t="s">
        <v>461</v>
      </c>
      <c r="E58366" s="2"/>
      <c r="F58366" s="2"/>
      <c r="G58366" s="2"/>
      <c r="H58366" s="2"/>
    </row>
    <row r="58367" spans="2:8">
      <c r="B58367" s="2" t="s">
        <v>58817</v>
      </c>
      <c r="C58367" s="2">
        <v>11</v>
      </c>
      <c r="D58367" s="2" t="s">
        <v>461</v>
      </c>
      <c r="E58367" s="2"/>
      <c r="F58367" s="2"/>
      <c r="G58367" s="2"/>
      <c r="H58367" s="2"/>
    </row>
    <row r="58368" spans="2:8">
      <c r="B58368" s="2" t="s">
        <v>58818</v>
      </c>
      <c r="C58368" s="2">
        <v>10</v>
      </c>
      <c r="D58368" s="2" t="s">
        <v>461</v>
      </c>
      <c r="E58368" s="2"/>
      <c r="F58368" s="2"/>
      <c r="G58368" s="2"/>
      <c r="H58368" s="2"/>
    </row>
    <row r="58369" spans="2:8">
      <c r="B58369" s="2" t="s">
        <v>58819</v>
      </c>
      <c r="C58369" s="2">
        <v>11</v>
      </c>
      <c r="D58369" s="2" t="s">
        <v>461</v>
      </c>
      <c r="E58369" s="2"/>
      <c r="F58369" s="2"/>
      <c r="G58369" s="2"/>
      <c r="H58369" s="2"/>
    </row>
    <row r="58370" spans="2:8">
      <c r="B58370" s="2" t="s">
        <v>58820</v>
      </c>
      <c r="C58370" s="2">
        <v>13</v>
      </c>
      <c r="D58370" s="2" t="s">
        <v>461</v>
      </c>
      <c r="E58370" s="2"/>
      <c r="F58370" s="2"/>
      <c r="G58370" s="2"/>
      <c r="H58370" s="2"/>
    </row>
    <row r="58371" spans="2:8">
      <c r="B58371" s="2" t="s">
        <v>58821</v>
      </c>
      <c r="C58371" s="2">
        <v>16</v>
      </c>
      <c r="D58371" s="2" t="s">
        <v>461</v>
      </c>
      <c r="E58371" s="2"/>
      <c r="F58371" s="2"/>
      <c r="G58371" s="2"/>
      <c r="H58371" s="2"/>
    </row>
    <row r="58372" spans="2:8">
      <c r="B58372" s="2" t="s">
        <v>58822</v>
      </c>
      <c r="C58372" s="2">
        <v>19</v>
      </c>
      <c r="D58372" s="2" t="s">
        <v>461</v>
      </c>
      <c r="E58372" s="2"/>
      <c r="F58372" s="2"/>
      <c r="G58372" s="2"/>
      <c r="H58372" s="2"/>
    </row>
    <row r="58373" spans="2:8">
      <c r="B58373" s="2" t="s">
        <v>58823</v>
      </c>
      <c r="C58373" s="2">
        <v>20</v>
      </c>
      <c r="D58373" s="2" t="s">
        <v>461</v>
      </c>
      <c r="E58373" s="2"/>
      <c r="F58373" s="2"/>
      <c r="G58373" s="2"/>
      <c r="H58373" s="2"/>
    </row>
    <row r="58374" spans="2:8">
      <c r="B58374" s="2" t="s">
        <v>58824</v>
      </c>
      <c r="C58374" s="2">
        <v>18</v>
      </c>
      <c r="D58374" s="2" t="s">
        <v>461</v>
      </c>
      <c r="E58374" s="2"/>
      <c r="F58374" s="2"/>
      <c r="G58374" s="2"/>
      <c r="H58374" s="2"/>
    </row>
    <row r="58375" spans="2:8">
      <c r="B58375" s="2" t="s">
        <v>58825</v>
      </c>
      <c r="C58375" s="2">
        <v>19</v>
      </c>
      <c r="D58375" s="2" t="s">
        <v>461</v>
      </c>
      <c r="E58375" s="2"/>
      <c r="F58375" s="2"/>
      <c r="G58375" s="2"/>
      <c r="H58375" s="2"/>
    </row>
    <row r="58376" spans="2:8">
      <c r="B58376" s="2" t="s">
        <v>58826</v>
      </c>
      <c r="C58376" s="2">
        <v>18</v>
      </c>
      <c r="D58376" s="2" t="s">
        <v>461</v>
      </c>
      <c r="E58376" s="2"/>
      <c r="F58376" s="2"/>
      <c r="G58376" s="2"/>
      <c r="H58376" s="2"/>
    </row>
    <row r="58377" spans="2:8">
      <c r="B58377" s="2" t="s">
        <v>58827</v>
      </c>
      <c r="C58377" s="2">
        <v>17</v>
      </c>
      <c r="D58377" s="2" t="s">
        <v>461</v>
      </c>
      <c r="E58377" s="2"/>
      <c r="F58377" s="2"/>
      <c r="G58377" s="2"/>
      <c r="H58377" s="2"/>
    </row>
    <row r="58378" spans="2:8">
      <c r="B58378" s="2" t="s">
        <v>58828</v>
      </c>
      <c r="C58378" s="2">
        <v>18</v>
      </c>
      <c r="D58378" s="2" t="s">
        <v>461</v>
      </c>
      <c r="E58378" s="2"/>
      <c r="F58378" s="2"/>
      <c r="G58378" s="2"/>
      <c r="H58378" s="2"/>
    </row>
    <row r="58379" spans="2:8">
      <c r="B58379" s="2" t="s">
        <v>58829</v>
      </c>
      <c r="C58379" s="2">
        <v>20</v>
      </c>
      <c r="D58379" s="2" t="s">
        <v>461</v>
      </c>
      <c r="E58379" s="2"/>
      <c r="F58379" s="2"/>
      <c r="G58379" s="2"/>
      <c r="H58379" s="2"/>
    </row>
    <row r="58380" spans="2:8">
      <c r="B58380" s="2" t="s">
        <v>58830</v>
      </c>
      <c r="C58380" s="2">
        <v>24</v>
      </c>
      <c r="D58380" s="2" t="s">
        <v>461</v>
      </c>
      <c r="E58380" s="2"/>
      <c r="F58380" s="2"/>
      <c r="G58380" s="2"/>
      <c r="H58380" s="2"/>
    </row>
    <row r="58381" spans="2:8">
      <c r="B58381" s="2" t="s">
        <v>58831</v>
      </c>
      <c r="C58381" s="2">
        <v>28</v>
      </c>
      <c r="D58381" s="2" t="s">
        <v>461</v>
      </c>
      <c r="E58381" s="2"/>
      <c r="F58381" s="2"/>
      <c r="G58381" s="2"/>
      <c r="H58381" s="2"/>
    </row>
    <row r="58382" spans="2:8">
      <c r="B58382" s="2" t="s">
        <v>58832</v>
      </c>
      <c r="C58382" s="2">
        <v>31</v>
      </c>
      <c r="D58382" s="2" t="s">
        <v>461</v>
      </c>
      <c r="E58382" s="2"/>
      <c r="F58382" s="2"/>
      <c r="G58382" s="2"/>
      <c r="H58382" s="2"/>
    </row>
    <row r="58383" spans="2:8">
      <c r="B58383" s="2" t="s">
        <v>58833</v>
      </c>
      <c r="C58383" s="2">
        <v>30</v>
      </c>
      <c r="D58383" s="2" t="s">
        <v>461</v>
      </c>
      <c r="E58383" s="2"/>
      <c r="F58383" s="2"/>
      <c r="G58383" s="2"/>
      <c r="H58383" s="2"/>
    </row>
    <row r="58384" spans="2:8">
      <c r="B58384" s="2" t="s">
        <v>58834</v>
      </c>
      <c r="C58384" s="2">
        <v>29</v>
      </c>
      <c r="D58384" s="2" t="s">
        <v>461</v>
      </c>
      <c r="E58384" s="2"/>
      <c r="F58384" s="2"/>
      <c r="G58384" s="2"/>
      <c r="H58384" s="2"/>
    </row>
    <row r="58385" spans="2:8">
      <c r="B58385" s="2" t="s">
        <v>58835</v>
      </c>
      <c r="C58385" s="2">
        <v>29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58836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58837</v>
      </c>
      <c r="C58387" s="2">
        <v>35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58838</v>
      </c>
      <c r="C58388" s="2">
        <v>35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58839</v>
      </c>
      <c r="C58389" s="2">
        <v>20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58840</v>
      </c>
      <c r="C58390" s="2">
        <v>20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58841</v>
      </c>
      <c r="C58391" s="2">
        <v>19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58842</v>
      </c>
      <c r="C58392" s="2">
        <v>20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58843</v>
      </c>
      <c r="C58393" s="2">
        <v>22</v>
      </c>
      <c r="D58393" s="2" t="s">
        <v>461</v>
      </c>
      <c r="E58393" s="2"/>
      <c r="F58393" s="2"/>
      <c r="G58393" s="2"/>
      <c r="H58393" s="2"/>
    </row>
    <row r="58394" spans="2:8">
      <c r="B58394" s="2" t="s">
        <v>58844</v>
      </c>
      <c r="C58394" s="2">
        <v>23</v>
      </c>
      <c r="D58394" s="2" t="s">
        <v>461</v>
      </c>
      <c r="E58394" s="2"/>
      <c r="F58394" s="2"/>
      <c r="G58394" s="2"/>
      <c r="H58394" s="2"/>
    </row>
    <row r="58395" spans="2:8">
      <c r="B58395" s="2" t="s">
        <v>58845</v>
      </c>
      <c r="C58395" s="2">
        <v>23</v>
      </c>
      <c r="D58395" s="2" t="s">
        <v>461</v>
      </c>
      <c r="E58395" s="2"/>
      <c r="F58395" s="2"/>
      <c r="G58395" s="2"/>
      <c r="H58395" s="2"/>
    </row>
    <row r="58396" spans="2:8">
      <c r="B58396" s="2" t="s">
        <v>58846</v>
      </c>
      <c r="C58396" s="2">
        <v>23</v>
      </c>
      <c r="D58396" s="2" t="s">
        <v>461</v>
      </c>
      <c r="E58396" s="2"/>
      <c r="F58396" s="2"/>
      <c r="G58396" s="2"/>
      <c r="H58396" s="2"/>
    </row>
    <row r="58397" spans="2:8">
      <c r="B58397" s="2" t="s">
        <v>58847</v>
      </c>
      <c r="C58397" s="2">
        <v>24</v>
      </c>
      <c r="D58397" s="2" t="s">
        <v>461</v>
      </c>
      <c r="E58397" s="2"/>
      <c r="F58397" s="2"/>
      <c r="G58397" s="2"/>
      <c r="H58397" s="2"/>
    </row>
    <row r="58398" spans="2:8">
      <c r="B58398" s="2" t="s">
        <v>58848</v>
      </c>
      <c r="C58398" s="2">
        <v>25</v>
      </c>
      <c r="D58398" s="2" t="s">
        <v>461</v>
      </c>
      <c r="E58398" s="2"/>
      <c r="F58398" s="2"/>
      <c r="G58398" s="2"/>
      <c r="H58398" s="2"/>
    </row>
    <row r="58399" spans="2:8">
      <c r="B58399" s="2" t="s">
        <v>58849</v>
      </c>
      <c r="C58399" s="2">
        <v>26</v>
      </c>
      <c r="D58399" s="2" t="s">
        <v>461</v>
      </c>
      <c r="E58399" s="2"/>
      <c r="F58399" s="2"/>
      <c r="G58399" s="2"/>
      <c r="H58399" s="2"/>
    </row>
    <row r="58400" spans="2:8">
      <c r="B58400" s="2" t="s">
        <v>58850</v>
      </c>
      <c r="C58400" s="2">
        <v>28</v>
      </c>
      <c r="D58400" s="2" t="s">
        <v>461</v>
      </c>
      <c r="E58400" s="2"/>
      <c r="F58400" s="2"/>
      <c r="G58400" s="2"/>
      <c r="H58400" s="2"/>
    </row>
    <row r="58401" spans="2:8">
      <c r="B58401" s="2" t="s">
        <v>58851</v>
      </c>
      <c r="C58401" s="2">
        <v>27</v>
      </c>
      <c r="D58401" s="2" t="s">
        <v>461</v>
      </c>
      <c r="E58401" s="2"/>
      <c r="F58401" s="2"/>
      <c r="G58401" s="2"/>
      <c r="H58401" s="2"/>
    </row>
    <row r="58402" spans="2:8">
      <c r="B58402" s="2" t="s">
        <v>58852</v>
      </c>
      <c r="C58402" s="2">
        <v>26</v>
      </c>
      <c r="D58402" s="2" t="s">
        <v>461</v>
      </c>
      <c r="E58402" s="2"/>
      <c r="F58402" s="2"/>
      <c r="G58402" s="2"/>
      <c r="H58402" s="2"/>
    </row>
    <row r="58403" spans="2:8">
      <c r="B58403" s="2" t="s">
        <v>58853</v>
      </c>
      <c r="C58403" s="2">
        <v>29</v>
      </c>
      <c r="D58403" s="2" t="s">
        <v>461</v>
      </c>
      <c r="E58403" s="2"/>
      <c r="F58403" s="2"/>
      <c r="G58403" s="2"/>
      <c r="H58403" s="2"/>
    </row>
    <row r="58404" spans="2:8">
      <c r="B58404" s="2" t="s">
        <v>58854</v>
      </c>
      <c r="C58404" s="2">
        <v>30</v>
      </c>
      <c r="D58404" s="2" t="s">
        <v>461</v>
      </c>
      <c r="E58404" s="2"/>
      <c r="F58404" s="2"/>
      <c r="G58404" s="2"/>
      <c r="H58404" s="2"/>
    </row>
    <row r="58405" spans="2:8">
      <c r="B58405" s="2" t="s">
        <v>58855</v>
      </c>
      <c r="C58405" s="2">
        <v>30</v>
      </c>
      <c r="D58405" s="2" t="s">
        <v>461</v>
      </c>
      <c r="E58405" s="2"/>
      <c r="F58405" s="2"/>
      <c r="G58405" s="2"/>
      <c r="H58405" s="2"/>
    </row>
    <row r="58406" spans="2:8">
      <c r="B58406" s="2" t="s">
        <v>58856</v>
      </c>
      <c r="C58406" s="2">
        <v>30</v>
      </c>
      <c r="D58406" s="2" t="s">
        <v>461</v>
      </c>
      <c r="E58406" s="2"/>
      <c r="F58406" s="2"/>
      <c r="G58406" s="2"/>
      <c r="H58406" s="2"/>
    </row>
    <row r="58407" spans="2:8">
      <c r="B58407" s="2" t="s">
        <v>58857</v>
      </c>
      <c r="C58407" s="2">
        <v>24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58858</v>
      </c>
      <c r="C58408" s="2">
        <v>24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58859</v>
      </c>
      <c r="C58409" s="2">
        <v>22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58860</v>
      </c>
      <c r="C58410" s="2">
        <v>21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58861</v>
      </c>
      <c r="C58411" s="2">
        <v>25</v>
      </c>
      <c r="D58411" s="2" t="s">
        <v>461</v>
      </c>
      <c r="E58411" s="2"/>
      <c r="F58411" s="2"/>
      <c r="G58411" s="2"/>
      <c r="H58411" s="2"/>
    </row>
    <row r="58412" spans="2:8">
      <c r="B58412" s="2" t="s">
        <v>58862</v>
      </c>
      <c r="C58412" s="2">
        <v>28</v>
      </c>
      <c r="D58412" s="2" t="s">
        <v>461</v>
      </c>
      <c r="E58412" s="2"/>
      <c r="F58412" s="2"/>
      <c r="G58412" s="2"/>
      <c r="H58412" s="2"/>
    </row>
    <row r="58413" spans="2:8">
      <c r="B58413" s="2" t="s">
        <v>58863</v>
      </c>
      <c r="C58413" s="2">
        <v>27</v>
      </c>
      <c r="D58413" s="2" t="s">
        <v>461</v>
      </c>
      <c r="E58413" s="2"/>
      <c r="F58413" s="2"/>
      <c r="G58413" s="2"/>
      <c r="H58413" s="2"/>
    </row>
    <row r="58414" spans="2:8">
      <c r="B58414" s="2" t="s">
        <v>58864</v>
      </c>
      <c r="C58414" s="2">
        <v>27</v>
      </c>
      <c r="D58414" s="2" t="s">
        <v>461</v>
      </c>
      <c r="E58414" s="2"/>
      <c r="F58414" s="2"/>
      <c r="G58414" s="2"/>
      <c r="H58414" s="2"/>
    </row>
    <row r="58415" spans="2:8">
      <c r="B58415" s="2" t="s">
        <v>58865</v>
      </c>
      <c r="C58415" s="2">
        <v>26</v>
      </c>
      <c r="D58415" s="2" t="s">
        <v>461</v>
      </c>
      <c r="E58415" s="2"/>
      <c r="F58415" s="2"/>
      <c r="G58415" s="2"/>
      <c r="H58415" s="2"/>
    </row>
    <row r="58416" spans="2:8">
      <c r="B58416" s="2" t="s">
        <v>58866</v>
      </c>
      <c r="C58416" s="2">
        <v>26</v>
      </c>
      <c r="D58416" s="2" t="s">
        <v>461</v>
      </c>
      <c r="E58416" s="2"/>
      <c r="F58416" s="2"/>
      <c r="G58416" s="2"/>
      <c r="H58416" s="2"/>
    </row>
    <row r="58417" spans="2:8">
      <c r="B58417" s="2" t="s">
        <v>58867</v>
      </c>
      <c r="C58417" s="2">
        <v>29</v>
      </c>
      <c r="D58417" s="2" t="s">
        <v>461</v>
      </c>
      <c r="E58417" s="2"/>
      <c r="F58417" s="2"/>
      <c r="G58417" s="2"/>
      <c r="H58417" s="2"/>
    </row>
    <row r="58418" spans="2:8">
      <c r="B58418" s="2" t="s">
        <v>58868</v>
      </c>
      <c r="C58418" s="2">
        <v>34</v>
      </c>
      <c r="D58418" s="2" t="s">
        <v>461</v>
      </c>
      <c r="E58418" s="2"/>
      <c r="F58418" s="2"/>
      <c r="G58418" s="2"/>
      <c r="H58418" s="2"/>
    </row>
    <row r="58419" spans="2:8">
      <c r="B58419" s="2" t="s">
        <v>58869</v>
      </c>
      <c r="C58419" s="2">
        <v>34</v>
      </c>
      <c r="D58419" s="2" t="s">
        <v>461</v>
      </c>
      <c r="E58419" s="2"/>
      <c r="F58419" s="2"/>
      <c r="G58419" s="2"/>
      <c r="H58419" s="2"/>
    </row>
    <row r="58420" spans="2:8">
      <c r="B58420" s="2" t="s">
        <v>58870</v>
      </c>
      <c r="C58420" s="2">
        <v>30</v>
      </c>
      <c r="D58420" s="2" t="s">
        <v>461</v>
      </c>
      <c r="E58420" s="2"/>
      <c r="F58420" s="2"/>
      <c r="G58420" s="2"/>
      <c r="H58420" s="2"/>
    </row>
    <row r="58421" spans="2:8">
      <c r="B58421" s="2" t="s">
        <v>58871</v>
      </c>
      <c r="C58421" s="2">
        <v>32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58872</v>
      </c>
      <c r="C58422" s="2">
        <v>32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58873</v>
      </c>
      <c r="C58423" s="2">
        <v>29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58874</v>
      </c>
      <c r="C58424" s="2">
        <v>39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58875</v>
      </c>
      <c r="C58425" s="2">
        <v>35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58876</v>
      </c>
      <c r="C58426" s="2">
        <v>20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58877</v>
      </c>
      <c r="C58427" s="2">
        <v>21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58878</v>
      </c>
      <c r="C58428" s="2">
        <v>21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58879</v>
      </c>
      <c r="C58429" s="2">
        <v>19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58880</v>
      </c>
      <c r="C58430" s="2">
        <v>30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58881</v>
      </c>
      <c r="C58431" s="2">
        <v>36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58882</v>
      </c>
      <c r="C58432" s="2">
        <v>32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58883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58884</v>
      </c>
      <c r="C58434" s="2">
        <v>26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58885</v>
      </c>
      <c r="C58435" s="2">
        <v>18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58886</v>
      </c>
      <c r="C58436" s="2">
        <v>16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58887</v>
      </c>
      <c r="C58437" s="2">
        <v>29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58888</v>
      </c>
      <c r="C58438" s="2">
        <v>29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58889</v>
      </c>
      <c r="C58439" s="2">
        <v>24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58890</v>
      </c>
      <c r="C58440" s="2">
        <v>28</v>
      </c>
      <c r="D58440" s="2" t="s">
        <v>461</v>
      </c>
      <c r="E58440" s="2"/>
      <c r="F58440" s="2"/>
      <c r="G58440" s="2"/>
      <c r="H58440" s="2"/>
    </row>
    <row r="58441" spans="2:8">
      <c r="B58441" s="2" t="s">
        <v>58891</v>
      </c>
      <c r="C58441" s="2">
        <v>28</v>
      </c>
      <c r="D58441" s="2" t="s">
        <v>461</v>
      </c>
      <c r="E58441" s="2"/>
      <c r="F58441" s="2"/>
      <c r="G58441" s="2"/>
      <c r="H58441" s="2"/>
    </row>
    <row r="58442" spans="2:8">
      <c r="B58442" s="2" t="s">
        <v>58892</v>
      </c>
      <c r="C58442" s="2">
        <v>27</v>
      </c>
      <c r="D58442" s="2" t="s">
        <v>461</v>
      </c>
      <c r="E58442" s="2"/>
      <c r="F58442" s="2"/>
      <c r="G58442" s="2"/>
      <c r="H58442" s="2"/>
    </row>
    <row r="58443" spans="2:8">
      <c r="B58443" s="2" t="s">
        <v>58893</v>
      </c>
      <c r="C58443" s="2">
        <v>28</v>
      </c>
      <c r="D58443" s="2" t="s">
        <v>461</v>
      </c>
      <c r="E58443" s="2"/>
      <c r="F58443" s="2"/>
      <c r="G58443" s="2"/>
      <c r="H58443" s="2"/>
    </row>
    <row r="58444" spans="2:8">
      <c r="B58444" s="2" t="s">
        <v>58894</v>
      </c>
      <c r="C58444" s="2">
        <v>20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58895</v>
      </c>
      <c r="C58445" s="2">
        <v>22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58896</v>
      </c>
      <c r="C58446" s="2">
        <v>21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58897</v>
      </c>
      <c r="C58447" s="2">
        <v>20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58898</v>
      </c>
      <c r="C58448" s="2">
        <v>25</v>
      </c>
      <c r="D58448" s="2" t="s">
        <v>461</v>
      </c>
      <c r="E58448" s="2"/>
      <c r="F58448" s="2"/>
      <c r="G58448" s="2"/>
      <c r="H58448" s="2"/>
    </row>
    <row r="58449" spans="2:8">
      <c r="B58449" s="2" t="s">
        <v>58899</v>
      </c>
      <c r="C58449" s="2">
        <v>27</v>
      </c>
      <c r="D58449" s="2" t="s">
        <v>461</v>
      </c>
      <c r="E58449" s="2"/>
      <c r="F58449" s="2"/>
      <c r="G58449" s="2"/>
      <c r="H58449" s="2"/>
    </row>
    <row r="58450" spans="2:8">
      <c r="B58450" s="2" t="s">
        <v>58900</v>
      </c>
      <c r="C58450" s="2">
        <v>25</v>
      </c>
      <c r="D58450" s="2" t="s">
        <v>461</v>
      </c>
      <c r="E58450" s="2"/>
      <c r="F58450" s="2"/>
      <c r="G58450" s="2"/>
      <c r="H58450" s="2"/>
    </row>
    <row r="58451" spans="2:8">
      <c r="B58451" s="2" t="s">
        <v>58901</v>
      </c>
      <c r="C58451" s="2">
        <v>25</v>
      </c>
      <c r="D58451" s="2" t="s">
        <v>461</v>
      </c>
      <c r="E58451" s="2"/>
      <c r="F58451" s="2"/>
      <c r="G58451" s="2"/>
      <c r="H58451" s="2"/>
    </row>
    <row r="58452" spans="2:8">
      <c r="B58452" s="2" t="s">
        <v>58902</v>
      </c>
      <c r="C58452" s="2">
        <v>29</v>
      </c>
      <c r="D58452" s="2" t="s">
        <v>461</v>
      </c>
      <c r="E58452" s="2"/>
      <c r="F58452" s="2"/>
      <c r="G58452" s="2"/>
      <c r="H58452" s="2"/>
    </row>
    <row r="58453" spans="2:8">
      <c r="B58453" s="2" t="s">
        <v>58903</v>
      </c>
      <c r="C58453" s="2">
        <v>29</v>
      </c>
      <c r="D58453" s="2" t="s">
        <v>461</v>
      </c>
      <c r="E58453" s="2"/>
      <c r="F58453" s="2"/>
      <c r="G58453" s="2"/>
      <c r="H58453" s="2"/>
    </row>
    <row r="58454" spans="2:8">
      <c r="B58454" s="2" t="s">
        <v>58904</v>
      </c>
      <c r="C58454" s="2">
        <v>31</v>
      </c>
      <c r="D58454" s="2" t="s">
        <v>461</v>
      </c>
      <c r="E58454" s="2"/>
      <c r="F58454" s="2"/>
      <c r="G58454" s="2"/>
      <c r="H58454" s="2"/>
    </row>
    <row r="58455" spans="2:8">
      <c r="B58455" s="2" t="s">
        <v>58905</v>
      </c>
      <c r="C58455" s="2">
        <v>30</v>
      </c>
      <c r="D58455" s="2" t="s">
        <v>461</v>
      </c>
      <c r="E58455" s="2"/>
      <c r="F58455" s="2"/>
      <c r="G58455" s="2"/>
      <c r="H58455" s="2"/>
    </row>
    <row r="58456" spans="2:8">
      <c r="B58456" s="2" t="s">
        <v>58906</v>
      </c>
      <c r="C58456" s="2">
        <v>30</v>
      </c>
      <c r="D58456" s="2" t="s">
        <v>461</v>
      </c>
      <c r="E58456" s="2"/>
      <c r="F58456" s="2"/>
      <c r="G58456" s="2"/>
      <c r="H58456" s="2"/>
    </row>
    <row r="58457" spans="2:8">
      <c r="B58457" s="2" t="s">
        <v>58907</v>
      </c>
      <c r="C58457" s="2">
        <v>29</v>
      </c>
      <c r="D58457" s="2" t="s">
        <v>461</v>
      </c>
      <c r="E58457" s="2"/>
      <c r="F58457" s="2"/>
      <c r="G58457" s="2"/>
      <c r="H58457" s="2"/>
    </row>
    <row r="58458" spans="2:8">
      <c r="B58458" s="2" t="s">
        <v>58908</v>
      </c>
      <c r="C58458" s="2">
        <v>28</v>
      </c>
      <c r="D58458" s="2" t="s">
        <v>461</v>
      </c>
      <c r="E58458" s="2"/>
      <c r="F58458" s="2"/>
      <c r="G58458" s="2"/>
      <c r="H58458" s="2"/>
    </row>
    <row r="58459" spans="2:8">
      <c r="B58459" s="2" t="s">
        <v>58909</v>
      </c>
      <c r="C58459" s="2">
        <v>33</v>
      </c>
      <c r="D58459" s="2" t="s">
        <v>461</v>
      </c>
      <c r="E58459" s="2"/>
      <c r="F58459" s="2"/>
      <c r="G58459" s="2"/>
      <c r="H58459" s="2"/>
    </row>
    <row r="58460" spans="2:8">
      <c r="B58460" s="2" t="s">
        <v>58910</v>
      </c>
      <c r="C58460" s="2">
        <v>33</v>
      </c>
      <c r="D58460" s="2" t="s">
        <v>461</v>
      </c>
      <c r="E58460" s="2"/>
      <c r="F58460" s="2"/>
      <c r="G58460" s="2"/>
      <c r="H58460" s="2"/>
    </row>
    <row r="58461" spans="2:8">
      <c r="B58461" s="2" t="s">
        <v>58911</v>
      </c>
      <c r="C58461" s="2">
        <v>31</v>
      </c>
      <c r="D58461" s="2" t="s">
        <v>461</v>
      </c>
      <c r="E58461" s="2"/>
      <c r="F58461" s="2"/>
      <c r="G58461" s="2"/>
      <c r="H58461" s="2"/>
    </row>
    <row r="58462" spans="2:8">
      <c r="B58462" s="2" t="s">
        <v>58912</v>
      </c>
      <c r="C58462" s="2">
        <v>32</v>
      </c>
      <c r="D58462" s="2" t="s">
        <v>461</v>
      </c>
      <c r="E58462" s="2"/>
      <c r="F58462" s="2"/>
      <c r="G58462" s="2"/>
      <c r="H58462" s="2"/>
    </row>
    <row r="58463" spans="2:8">
      <c r="B58463" s="2" t="s">
        <v>58913</v>
      </c>
      <c r="C58463" s="2">
        <v>30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58914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58915</v>
      </c>
      <c r="C58465" s="2">
        <v>28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58916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58917</v>
      </c>
      <c r="C58467" s="2">
        <v>28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58918</v>
      </c>
      <c r="C58468" s="2">
        <v>28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58919</v>
      </c>
      <c r="C58469" s="2">
        <v>32</v>
      </c>
      <c r="D58469" s="2" t="s">
        <v>461</v>
      </c>
      <c r="E58469" s="2"/>
      <c r="F58469" s="2"/>
      <c r="G58469" s="2"/>
      <c r="H58469" s="2"/>
    </row>
    <row r="58470" spans="2:8">
      <c r="B58470" s="2" t="s">
        <v>58920</v>
      </c>
      <c r="C58470" s="2">
        <v>34</v>
      </c>
      <c r="D58470" s="2" t="s">
        <v>461</v>
      </c>
      <c r="E58470" s="2"/>
      <c r="F58470" s="2"/>
      <c r="G58470" s="2"/>
      <c r="H58470" s="2"/>
    </row>
    <row r="58471" spans="2:8">
      <c r="B58471" s="2" t="s">
        <v>58921</v>
      </c>
      <c r="C58471" s="2">
        <v>35</v>
      </c>
      <c r="D58471" s="2" t="s">
        <v>461</v>
      </c>
      <c r="E58471" s="2"/>
      <c r="F58471" s="2"/>
      <c r="G58471" s="2"/>
      <c r="H58471" s="2"/>
    </row>
    <row r="58472" spans="2:8">
      <c r="B58472" s="2" t="s">
        <v>58922</v>
      </c>
      <c r="C58472" s="2">
        <v>36</v>
      </c>
      <c r="D58472" s="2" t="s">
        <v>461</v>
      </c>
      <c r="E58472" s="2"/>
      <c r="F58472" s="2"/>
      <c r="G58472" s="2"/>
      <c r="H58472" s="2"/>
    </row>
    <row r="58473" spans="2:8">
      <c r="B58473" s="2" t="s">
        <v>58923</v>
      </c>
      <c r="C58473" s="2">
        <v>35</v>
      </c>
      <c r="D58473" s="2" t="s">
        <v>461</v>
      </c>
      <c r="E58473" s="2"/>
      <c r="F58473" s="2"/>
      <c r="G58473" s="2"/>
      <c r="H58473" s="2"/>
    </row>
    <row r="58474" spans="2:8">
      <c r="B58474" s="2" t="s">
        <v>58924</v>
      </c>
      <c r="C58474" s="2">
        <v>32</v>
      </c>
      <c r="D58474" s="2" t="s">
        <v>461</v>
      </c>
      <c r="E58474" s="2"/>
      <c r="F58474" s="2"/>
      <c r="G58474" s="2"/>
      <c r="H58474" s="2"/>
    </row>
    <row r="58475" spans="2:8">
      <c r="B58475" s="2" t="s">
        <v>58925</v>
      </c>
      <c r="C58475" s="2">
        <v>30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58926</v>
      </c>
      <c r="C58476" s="2">
        <v>27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58927</v>
      </c>
      <c r="C58477" s="2">
        <v>21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58928</v>
      </c>
      <c r="C58478" s="2">
        <v>22</v>
      </c>
      <c r="D58478" s="2" t="s">
        <v>461</v>
      </c>
      <c r="E58478" s="2"/>
      <c r="F58478" s="2"/>
      <c r="G58478" s="2"/>
      <c r="H58478" s="2"/>
    </row>
    <row r="58479" spans="2:8">
      <c r="B58479" s="2" t="s">
        <v>58929</v>
      </c>
      <c r="C58479" s="2">
        <v>23</v>
      </c>
      <c r="D58479" s="2" t="s">
        <v>461</v>
      </c>
      <c r="E58479" s="2"/>
      <c r="F58479" s="2"/>
      <c r="G58479" s="2"/>
      <c r="H58479" s="2"/>
    </row>
    <row r="58480" spans="2:8">
      <c r="B58480" s="2" t="s">
        <v>58930</v>
      </c>
      <c r="C58480" s="2">
        <v>24</v>
      </c>
      <c r="D58480" s="2" t="s">
        <v>461</v>
      </c>
      <c r="E58480" s="2"/>
      <c r="F58480" s="2"/>
      <c r="G58480" s="2"/>
      <c r="H58480" s="2"/>
    </row>
    <row r="58481" spans="2:8">
      <c r="B58481" s="2" t="s">
        <v>58931</v>
      </c>
      <c r="C58481" s="2">
        <v>23</v>
      </c>
      <c r="D58481" s="2" t="s">
        <v>461</v>
      </c>
      <c r="E58481" s="2"/>
      <c r="F58481" s="2"/>
      <c r="G58481" s="2"/>
      <c r="H58481" s="2"/>
    </row>
    <row r="58482" spans="2:8">
      <c r="B58482" s="2" t="s">
        <v>58932</v>
      </c>
      <c r="C58482" s="2">
        <v>26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58933</v>
      </c>
      <c r="C58483" s="2">
        <v>23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58934</v>
      </c>
      <c r="C58484" s="2">
        <v>25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58935</v>
      </c>
      <c r="C58485" s="2">
        <v>25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58936</v>
      </c>
      <c r="C58486" s="2">
        <v>24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58937</v>
      </c>
      <c r="C58487" s="2">
        <v>22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58938</v>
      </c>
      <c r="C58488" s="2">
        <v>21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58939</v>
      </c>
      <c r="C58489" s="2">
        <v>21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58940</v>
      </c>
      <c r="C58490" s="2">
        <v>20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58941</v>
      </c>
      <c r="C58491" s="2">
        <v>34</v>
      </c>
      <c r="D58491" s="2" t="s">
        <v>461</v>
      </c>
      <c r="E58491" s="2"/>
      <c r="F58491" s="2"/>
      <c r="G58491" s="2"/>
      <c r="H58491" s="2"/>
    </row>
    <row r="58492" spans="2:8">
      <c r="B58492" s="2" t="s">
        <v>58942</v>
      </c>
      <c r="C58492" s="2">
        <v>38</v>
      </c>
      <c r="D58492" s="2" t="s">
        <v>461</v>
      </c>
      <c r="E58492" s="2"/>
      <c r="F58492" s="2"/>
      <c r="G58492" s="2"/>
      <c r="H58492" s="2"/>
    </row>
    <row r="58493" spans="2:8">
      <c r="B58493" s="2" t="s">
        <v>58943</v>
      </c>
      <c r="C58493" s="2">
        <v>38</v>
      </c>
      <c r="D58493" s="2" t="s">
        <v>461</v>
      </c>
      <c r="E58493" s="2"/>
      <c r="F58493" s="2"/>
      <c r="G58493" s="2"/>
      <c r="H58493" s="2"/>
    </row>
    <row r="58494" spans="2:8">
      <c r="B58494" s="2" t="s">
        <v>58944</v>
      </c>
      <c r="C58494" s="2">
        <v>38</v>
      </c>
      <c r="D58494" s="2" t="s">
        <v>461</v>
      </c>
      <c r="E58494" s="2"/>
      <c r="F58494" s="2"/>
      <c r="G58494" s="2"/>
      <c r="H58494" s="2"/>
    </row>
    <row r="58495" spans="2:8">
      <c r="B58495" s="2" t="s">
        <v>58945</v>
      </c>
      <c r="C58495" s="2">
        <v>27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58946</v>
      </c>
      <c r="C58496" s="2">
        <v>27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58947</v>
      </c>
      <c r="C58497" s="2">
        <v>24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58948</v>
      </c>
      <c r="C58498" s="2">
        <v>23</v>
      </c>
      <c r="D58498" s="2" t="s">
        <v>461</v>
      </c>
      <c r="E58498" s="2"/>
      <c r="F58498" s="2"/>
      <c r="G58498" s="2"/>
      <c r="H58498" s="2"/>
    </row>
    <row r="58499" spans="2:8">
      <c r="B58499" s="2" t="s">
        <v>58949</v>
      </c>
      <c r="C58499" s="2">
        <v>24</v>
      </c>
      <c r="D58499" s="2" t="s">
        <v>461</v>
      </c>
      <c r="E58499" s="2"/>
      <c r="F58499" s="2"/>
      <c r="G58499" s="2"/>
      <c r="H58499" s="2"/>
    </row>
    <row r="58500" spans="2:8">
      <c r="B58500" s="2" t="s">
        <v>58950</v>
      </c>
      <c r="C58500" s="2">
        <v>25</v>
      </c>
      <c r="D58500" s="2" t="s">
        <v>461</v>
      </c>
      <c r="E58500" s="2"/>
      <c r="F58500" s="2"/>
      <c r="G58500" s="2"/>
      <c r="H58500" s="2"/>
    </row>
    <row r="58501" spans="2:8">
      <c r="B58501" s="2" t="s">
        <v>58951</v>
      </c>
      <c r="C58501" s="2">
        <v>26</v>
      </c>
      <c r="D58501" s="2" t="s">
        <v>461</v>
      </c>
      <c r="E58501" s="2"/>
      <c r="F58501" s="2"/>
      <c r="G58501" s="2"/>
      <c r="H58501" s="2"/>
    </row>
    <row r="58502" spans="2:8">
      <c r="B58502" s="2" t="s">
        <v>58952</v>
      </c>
      <c r="C58502" s="2">
        <v>26</v>
      </c>
      <c r="D58502" s="2" t="s">
        <v>461</v>
      </c>
      <c r="E58502" s="2"/>
      <c r="F58502" s="2"/>
      <c r="G58502" s="2"/>
      <c r="H58502" s="2"/>
    </row>
    <row r="58503" spans="2:8">
      <c r="B58503" s="2" t="s">
        <v>58953</v>
      </c>
      <c r="C58503" s="2">
        <v>26</v>
      </c>
      <c r="D58503" s="2" t="s">
        <v>461</v>
      </c>
      <c r="E58503" s="2"/>
      <c r="F58503" s="2"/>
      <c r="G58503" s="2"/>
      <c r="H58503" s="2"/>
    </row>
    <row r="58504" spans="2:8">
      <c r="B58504" s="2" t="s">
        <v>58954</v>
      </c>
      <c r="C58504" s="2">
        <v>31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58955</v>
      </c>
      <c r="C58505" s="2">
        <v>29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58956</v>
      </c>
      <c r="C58506" s="2">
        <v>32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58957</v>
      </c>
      <c r="C58507" s="2">
        <v>32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58958</v>
      </c>
      <c r="C58508" s="2">
        <v>29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58959</v>
      </c>
      <c r="C58509" s="2">
        <v>31</v>
      </c>
      <c r="D58509" s="2" t="s">
        <v>461</v>
      </c>
      <c r="E58509" s="2"/>
      <c r="F58509" s="2"/>
      <c r="G58509" s="2"/>
      <c r="H58509" s="2"/>
    </row>
    <row r="58510" spans="2:8">
      <c r="B58510" s="2" t="s">
        <v>58960</v>
      </c>
      <c r="C58510" s="2">
        <v>34</v>
      </c>
      <c r="D58510" s="2" t="s">
        <v>461</v>
      </c>
      <c r="E58510" s="2"/>
      <c r="F58510" s="2"/>
      <c r="G58510" s="2"/>
      <c r="H58510" s="2"/>
    </row>
    <row r="58511" spans="2:8">
      <c r="B58511" s="2" t="s">
        <v>58961</v>
      </c>
      <c r="C58511" s="2">
        <v>33</v>
      </c>
      <c r="D58511" s="2" t="s">
        <v>461</v>
      </c>
      <c r="E58511" s="2"/>
      <c r="F58511" s="2"/>
      <c r="G58511" s="2"/>
      <c r="H58511" s="2"/>
    </row>
    <row r="58512" spans="2:8">
      <c r="B58512" s="2" t="s">
        <v>58962</v>
      </c>
      <c r="C58512" s="2">
        <v>27</v>
      </c>
      <c r="D58512" s="2" t="s">
        <v>461</v>
      </c>
      <c r="E58512" s="2"/>
      <c r="F58512" s="2"/>
      <c r="G58512" s="2"/>
      <c r="H58512" s="2"/>
    </row>
    <row r="58513" spans="2:8">
      <c r="B58513" s="2" t="s">
        <v>58963</v>
      </c>
      <c r="C58513" s="2">
        <v>28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58964</v>
      </c>
      <c r="C58514" s="2">
        <v>31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58965</v>
      </c>
      <c r="C58515" s="2">
        <v>32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58966</v>
      </c>
      <c r="C58516" s="2">
        <v>16</v>
      </c>
      <c r="D58516" s="2" t="s">
        <v>461</v>
      </c>
      <c r="E58516" s="2"/>
      <c r="F58516" s="2"/>
      <c r="G58516" s="2"/>
      <c r="H58516" s="2"/>
    </row>
    <row r="58517" spans="2:8">
      <c r="B58517" s="2" t="s">
        <v>58967</v>
      </c>
      <c r="C58517" s="2">
        <v>19</v>
      </c>
      <c r="D58517" s="2" t="s">
        <v>461</v>
      </c>
      <c r="E58517" s="2"/>
      <c r="F58517" s="2"/>
      <c r="G58517" s="2"/>
      <c r="H58517" s="2"/>
    </row>
    <row r="58518" spans="2:8">
      <c r="B58518" s="2" t="s">
        <v>58968</v>
      </c>
      <c r="C58518" s="2">
        <v>21</v>
      </c>
      <c r="D58518" s="2" t="s">
        <v>461</v>
      </c>
      <c r="E58518" s="2"/>
      <c r="F58518" s="2"/>
      <c r="G58518" s="2"/>
      <c r="H58518" s="2"/>
    </row>
    <row r="58519" spans="2:8">
      <c r="B58519" s="2" t="s">
        <v>58969</v>
      </c>
      <c r="C58519" s="2">
        <v>19</v>
      </c>
      <c r="D58519" s="2" t="s">
        <v>461</v>
      </c>
      <c r="E58519" s="2"/>
      <c r="F58519" s="2"/>
      <c r="G58519" s="2"/>
      <c r="H58519" s="2"/>
    </row>
    <row r="58520" spans="2:8">
      <c r="B58520" s="2" t="s">
        <v>58970</v>
      </c>
      <c r="C58520" s="2">
        <v>23</v>
      </c>
      <c r="D58520" s="2" t="s">
        <v>461</v>
      </c>
      <c r="E58520" s="2"/>
      <c r="F58520" s="2"/>
      <c r="G58520" s="2"/>
      <c r="H58520" s="2"/>
    </row>
    <row r="58521" spans="2:8">
      <c r="B58521" s="2" t="s">
        <v>58971</v>
      </c>
      <c r="C58521" s="2">
        <v>25</v>
      </c>
      <c r="D58521" s="2" t="s">
        <v>461</v>
      </c>
      <c r="E58521" s="2"/>
      <c r="F58521" s="2"/>
      <c r="G58521" s="2"/>
      <c r="H58521" s="2"/>
    </row>
    <row r="58522" spans="2:8">
      <c r="B58522" s="2" t="s">
        <v>58972</v>
      </c>
      <c r="C58522" s="2">
        <v>26</v>
      </c>
      <c r="D58522" s="2" t="s">
        <v>461</v>
      </c>
      <c r="E58522" s="2"/>
      <c r="F58522" s="2"/>
      <c r="G58522" s="2"/>
      <c r="H58522" s="2"/>
    </row>
    <row r="58523" spans="2:8">
      <c r="B58523" s="2" t="s">
        <v>58973</v>
      </c>
      <c r="C58523" s="2">
        <v>25</v>
      </c>
      <c r="D58523" s="2" t="s">
        <v>461</v>
      </c>
      <c r="E58523" s="2"/>
      <c r="F58523" s="2"/>
      <c r="G58523" s="2"/>
      <c r="H58523" s="2"/>
    </row>
    <row r="58524" spans="2:8">
      <c r="B58524" s="2" t="s">
        <v>58974</v>
      </c>
      <c r="C58524" s="2">
        <v>31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58975</v>
      </c>
      <c r="C58525" s="2">
        <v>28</v>
      </c>
      <c r="D58525" s="2" t="s">
        <v>461</v>
      </c>
      <c r="E58525" s="2"/>
      <c r="F58525" s="2"/>
      <c r="G58525" s="2"/>
      <c r="H58525" s="2"/>
    </row>
    <row r="58526" spans="2:8">
      <c r="B58526" s="2" t="s">
        <v>58976</v>
      </c>
      <c r="C58526" s="2">
        <v>28</v>
      </c>
      <c r="D58526" s="2" t="s">
        <v>461</v>
      </c>
      <c r="E58526" s="2"/>
      <c r="F58526" s="2"/>
      <c r="G58526" s="2"/>
      <c r="H58526" s="2"/>
    </row>
    <row r="58527" spans="2:8">
      <c r="B58527" s="2" t="s">
        <v>58977</v>
      </c>
      <c r="C58527" s="2">
        <v>27</v>
      </c>
      <c r="D58527" s="2" t="s">
        <v>461</v>
      </c>
      <c r="E58527" s="2"/>
      <c r="F58527" s="2"/>
      <c r="G58527" s="2"/>
      <c r="H58527" s="2"/>
    </row>
    <row r="58528" spans="2:8">
      <c r="B58528" s="2" t="s">
        <v>58978</v>
      </c>
      <c r="C58528" s="2">
        <v>28</v>
      </c>
      <c r="D58528" s="2" t="s">
        <v>461</v>
      </c>
      <c r="E58528" s="2"/>
      <c r="F58528" s="2"/>
      <c r="G58528" s="2"/>
      <c r="H58528" s="2"/>
    </row>
    <row r="58529" spans="2:8">
      <c r="B58529" s="2" t="s">
        <v>58979</v>
      </c>
      <c r="C58529" s="2">
        <v>28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58980</v>
      </c>
      <c r="C58530" s="2">
        <v>26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58981</v>
      </c>
      <c r="C58531" s="2">
        <v>27</v>
      </c>
      <c r="D58531" s="2" t="s">
        <v>461</v>
      </c>
      <c r="E58531" s="2"/>
      <c r="F58531" s="2"/>
      <c r="G58531" s="2"/>
      <c r="H58531" s="2"/>
    </row>
    <row r="58532" spans="2:8">
      <c r="B58532" s="2" t="s">
        <v>58982</v>
      </c>
      <c r="C58532" s="2">
        <v>27</v>
      </c>
      <c r="D58532" s="2" t="s">
        <v>461</v>
      </c>
      <c r="E58532" s="2"/>
      <c r="F58532" s="2"/>
      <c r="G58532" s="2"/>
      <c r="H58532" s="2"/>
    </row>
    <row r="58533" spans="2:8">
      <c r="B58533" s="2" t="s">
        <v>58983</v>
      </c>
      <c r="C58533" s="2">
        <v>29</v>
      </c>
      <c r="D58533" s="2" t="s">
        <v>461</v>
      </c>
      <c r="E58533" s="2"/>
      <c r="F58533" s="2"/>
      <c r="G58533" s="2"/>
      <c r="H58533" s="2"/>
    </row>
    <row r="58534" spans="2:8">
      <c r="B58534" s="2" t="s">
        <v>58984</v>
      </c>
      <c r="C58534" s="2">
        <v>29</v>
      </c>
      <c r="D58534" s="2" t="s">
        <v>461</v>
      </c>
      <c r="E58534" s="2"/>
      <c r="F58534" s="2"/>
      <c r="G58534" s="2"/>
      <c r="H58534" s="2"/>
    </row>
    <row r="58535" spans="2:8">
      <c r="B58535" s="2" t="s">
        <v>58985</v>
      </c>
      <c r="C58535" s="2">
        <v>31</v>
      </c>
      <c r="D58535" s="2" t="s">
        <v>461</v>
      </c>
      <c r="E58535" s="2"/>
      <c r="F58535" s="2"/>
      <c r="G58535" s="2"/>
      <c r="H58535" s="2"/>
    </row>
    <row r="58536" spans="2:8">
      <c r="B58536" s="2" t="s">
        <v>58986</v>
      </c>
      <c r="C58536" s="2">
        <v>30</v>
      </c>
      <c r="D58536" s="2" t="s">
        <v>461</v>
      </c>
      <c r="E58536" s="2"/>
      <c r="F58536" s="2"/>
      <c r="G58536" s="2"/>
      <c r="H58536" s="2"/>
    </row>
    <row r="58537" spans="2:8">
      <c r="B58537" s="2" t="s">
        <v>58987</v>
      </c>
      <c r="C58537" s="2">
        <v>30</v>
      </c>
      <c r="D58537" s="2" t="s">
        <v>461</v>
      </c>
      <c r="E58537" s="2"/>
      <c r="F58537" s="2"/>
      <c r="G58537" s="2"/>
      <c r="H58537" s="2"/>
    </row>
    <row r="58538" spans="2:8">
      <c r="B58538" s="2" t="s">
        <v>58988</v>
      </c>
      <c r="C58538" s="2">
        <v>23</v>
      </c>
      <c r="D58538" s="2" t="s">
        <v>461</v>
      </c>
      <c r="E58538" s="2"/>
      <c r="F58538" s="2"/>
      <c r="G58538" s="2"/>
      <c r="H58538" s="2"/>
    </row>
    <row r="58539" spans="2:8">
      <c r="B58539" s="2" t="s">
        <v>58989</v>
      </c>
      <c r="C58539" s="2">
        <v>27</v>
      </c>
      <c r="D58539" s="2" t="s">
        <v>461</v>
      </c>
      <c r="E58539" s="2"/>
      <c r="F58539" s="2"/>
      <c r="G58539" s="2"/>
      <c r="H58539" s="2"/>
    </row>
    <row r="58540" spans="2:8">
      <c r="B58540" s="2" t="s">
        <v>58990</v>
      </c>
      <c r="C58540" s="2">
        <v>31</v>
      </c>
      <c r="D58540" s="2" t="s">
        <v>461</v>
      </c>
      <c r="E58540" s="2"/>
      <c r="F58540" s="2"/>
      <c r="G58540" s="2"/>
      <c r="H58540" s="2"/>
    </row>
    <row r="58541" spans="2:8">
      <c r="B58541" s="2" t="s">
        <v>58991</v>
      </c>
      <c r="C58541" s="2">
        <v>29</v>
      </c>
      <c r="D58541" s="2" t="s">
        <v>461</v>
      </c>
      <c r="E58541" s="2"/>
      <c r="F58541" s="2"/>
      <c r="G58541" s="2"/>
      <c r="H58541" s="2"/>
    </row>
    <row r="58542" spans="2:8">
      <c r="B58542" s="2" t="s">
        <v>58992</v>
      </c>
      <c r="C58542" s="2">
        <v>29</v>
      </c>
      <c r="D58542" s="2" t="s">
        <v>461</v>
      </c>
      <c r="E58542" s="2"/>
      <c r="F58542" s="2"/>
      <c r="G58542" s="2"/>
      <c r="H58542" s="2"/>
    </row>
    <row r="58543" spans="2:8">
      <c r="B58543" s="2" t="s">
        <v>58993</v>
      </c>
      <c r="C58543" s="2">
        <v>29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58994</v>
      </c>
      <c r="C58544" s="2">
        <v>29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58995</v>
      </c>
      <c r="C58545" s="2">
        <v>29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58996</v>
      </c>
      <c r="C58546" s="2">
        <v>30</v>
      </c>
      <c r="D58546" s="2" t="s">
        <v>461</v>
      </c>
      <c r="E58546" s="2"/>
      <c r="F58546" s="2"/>
      <c r="G58546" s="2"/>
      <c r="H58546" s="2"/>
    </row>
    <row r="58547" spans="2:8">
      <c r="B58547" s="2" t="s">
        <v>58997</v>
      </c>
      <c r="C58547" s="2">
        <v>33</v>
      </c>
      <c r="D58547" s="2" t="s">
        <v>461</v>
      </c>
      <c r="E58547" s="2"/>
      <c r="F58547" s="2"/>
      <c r="G58547" s="2"/>
      <c r="H58547" s="2"/>
    </row>
    <row r="58548" spans="2:8">
      <c r="B58548" s="2" t="s">
        <v>58998</v>
      </c>
      <c r="C58548" s="2">
        <v>35</v>
      </c>
      <c r="D58548" s="2" t="s">
        <v>461</v>
      </c>
      <c r="E58548" s="2"/>
      <c r="F58548" s="2"/>
      <c r="G58548" s="2"/>
      <c r="H58548" s="2"/>
    </row>
    <row r="58549" spans="2:8">
      <c r="B58549" s="2" t="s">
        <v>58999</v>
      </c>
      <c r="C58549" s="2">
        <v>22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59000</v>
      </c>
      <c r="C58550" s="2">
        <v>21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59001</v>
      </c>
      <c r="C58551" s="2">
        <v>22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59002</v>
      </c>
      <c r="C58552" s="2">
        <v>20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59003</v>
      </c>
      <c r="C58553" s="2">
        <v>15</v>
      </c>
      <c r="D58553" s="2" t="s">
        <v>461</v>
      </c>
      <c r="E58553" s="2"/>
      <c r="F58553" s="2"/>
      <c r="G58553" s="2"/>
      <c r="H58553" s="2"/>
    </row>
    <row r="58554" spans="2:8">
      <c r="B58554" s="2" t="s">
        <v>59004</v>
      </c>
      <c r="C58554" s="2">
        <v>28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59005</v>
      </c>
      <c r="C58555" s="2">
        <v>23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59006</v>
      </c>
      <c r="C58556" s="2">
        <v>17</v>
      </c>
      <c r="D58556" s="2" t="s">
        <v>461</v>
      </c>
      <c r="E58556" s="2"/>
      <c r="F58556" s="2"/>
      <c r="G58556" s="2"/>
      <c r="H58556" s="2"/>
    </row>
    <row r="58557" spans="2:8">
      <c r="B58557" s="2" t="s">
        <v>59007</v>
      </c>
      <c r="C58557" s="2">
        <v>21</v>
      </c>
      <c r="D58557" s="2" t="s">
        <v>461</v>
      </c>
      <c r="E58557" s="2"/>
      <c r="F58557" s="2"/>
      <c r="G58557" s="2"/>
      <c r="H58557" s="2"/>
    </row>
    <row r="58558" spans="2:8">
      <c r="B58558" s="2" t="s">
        <v>59008</v>
      </c>
      <c r="C58558" s="2">
        <v>23</v>
      </c>
      <c r="D58558" s="2" t="s">
        <v>461</v>
      </c>
      <c r="E58558" s="2"/>
      <c r="F58558" s="2"/>
      <c r="G58558" s="2"/>
      <c r="H58558" s="2"/>
    </row>
    <row r="58559" spans="2:8">
      <c r="B58559" s="2" t="s">
        <v>59009</v>
      </c>
      <c r="C58559" s="2">
        <v>24</v>
      </c>
      <c r="D58559" s="2" t="s">
        <v>461</v>
      </c>
      <c r="E58559" s="2"/>
      <c r="F58559" s="2"/>
      <c r="G58559" s="2"/>
      <c r="H58559" s="2"/>
    </row>
    <row r="58560" spans="2:8">
      <c r="B58560" s="2" t="s">
        <v>59010</v>
      </c>
      <c r="C58560" s="2">
        <v>22</v>
      </c>
      <c r="D58560" s="2" t="s">
        <v>461</v>
      </c>
      <c r="E58560" s="2"/>
      <c r="F58560" s="2"/>
      <c r="G58560" s="2"/>
      <c r="H58560" s="2"/>
    </row>
    <row r="58561" spans="2:8">
      <c r="B58561" s="2" t="s">
        <v>59011</v>
      </c>
      <c r="C58561" s="2">
        <v>21</v>
      </c>
      <c r="D58561" s="2" t="s">
        <v>461</v>
      </c>
      <c r="E58561" s="2"/>
      <c r="F58561" s="2"/>
      <c r="G58561" s="2"/>
      <c r="H58561" s="2"/>
    </row>
    <row r="58562" spans="2:8">
      <c r="B58562" s="2" t="s">
        <v>59012</v>
      </c>
      <c r="C58562" s="2">
        <v>32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59013</v>
      </c>
      <c r="C58563" s="2">
        <v>31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59014</v>
      </c>
      <c r="C58564" s="2">
        <v>29</v>
      </c>
      <c r="D58564" s="2" t="s">
        <v>461</v>
      </c>
      <c r="E58564" s="2"/>
      <c r="F58564" s="2"/>
      <c r="G58564" s="2"/>
      <c r="H58564" s="2"/>
    </row>
    <row r="58565" spans="2:8">
      <c r="B58565" s="2" t="s">
        <v>59015</v>
      </c>
      <c r="C58565" s="2">
        <v>29</v>
      </c>
      <c r="D58565" s="2" t="s">
        <v>461</v>
      </c>
      <c r="E58565" s="2"/>
      <c r="F58565" s="2"/>
      <c r="G58565" s="2"/>
      <c r="H58565" s="2"/>
    </row>
    <row r="58566" spans="2:8">
      <c r="B58566" s="2" t="s">
        <v>59016</v>
      </c>
      <c r="C58566" s="2">
        <v>30</v>
      </c>
      <c r="D58566" s="2" t="s">
        <v>461</v>
      </c>
      <c r="E58566" s="2"/>
      <c r="F58566" s="2"/>
      <c r="G58566" s="2"/>
      <c r="H58566" s="2"/>
    </row>
    <row r="58567" spans="2:8">
      <c r="B58567" s="2" t="s">
        <v>59017</v>
      </c>
      <c r="C58567" s="2">
        <v>29</v>
      </c>
      <c r="D58567" s="2" t="s">
        <v>461</v>
      </c>
      <c r="E58567" s="2"/>
      <c r="F58567" s="2"/>
      <c r="G58567" s="2"/>
      <c r="H58567" s="2"/>
    </row>
    <row r="58568" spans="2:8">
      <c r="B58568" s="2" t="s">
        <v>59018</v>
      </c>
      <c r="C58568" s="2">
        <v>29</v>
      </c>
      <c r="D58568" s="2" t="s">
        <v>461</v>
      </c>
      <c r="E58568" s="2"/>
      <c r="F58568" s="2"/>
      <c r="G58568" s="2"/>
      <c r="H58568" s="2"/>
    </row>
    <row r="58569" spans="2:8">
      <c r="B58569" s="2" t="s">
        <v>59019</v>
      </c>
      <c r="C58569" s="2">
        <v>25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59020</v>
      </c>
      <c r="C58570" s="2">
        <v>25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59021</v>
      </c>
      <c r="C58571" s="2">
        <v>24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59022</v>
      </c>
      <c r="C58572" s="2">
        <v>24</v>
      </c>
      <c r="D58572" s="2" t="s">
        <v>461</v>
      </c>
      <c r="E58572" s="2"/>
      <c r="F58572" s="2"/>
      <c r="G58572" s="2"/>
      <c r="H58572" s="2"/>
    </row>
    <row r="58573" spans="2:8">
      <c r="B58573" s="2" t="s">
        <v>59023</v>
      </c>
      <c r="C58573" s="2">
        <v>21</v>
      </c>
      <c r="D58573" s="2" t="s">
        <v>461</v>
      </c>
      <c r="E58573" s="2"/>
      <c r="F58573" s="2"/>
      <c r="G58573" s="2"/>
      <c r="H58573" s="2"/>
    </row>
    <row r="58574" spans="2:8">
      <c r="B58574" s="2" t="s">
        <v>59024</v>
      </c>
      <c r="C58574" s="2">
        <v>22</v>
      </c>
      <c r="D58574" s="2" t="s">
        <v>461</v>
      </c>
      <c r="E58574" s="2"/>
      <c r="F58574" s="2"/>
      <c r="G58574" s="2"/>
      <c r="H58574" s="2"/>
    </row>
    <row r="58575" spans="2:8">
      <c r="B58575" s="2" t="s">
        <v>59025</v>
      </c>
      <c r="C58575" s="2">
        <v>26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59026</v>
      </c>
      <c r="C58576" s="2">
        <v>27</v>
      </c>
      <c r="D58576" s="2" t="s">
        <v>461</v>
      </c>
      <c r="E58576" s="2"/>
      <c r="F58576" s="2"/>
      <c r="G58576" s="2"/>
      <c r="H58576" s="2"/>
    </row>
    <row r="58577" spans="2:8">
      <c r="B58577" s="2" t="s">
        <v>59027</v>
      </c>
      <c r="C58577" s="2">
        <v>24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59028</v>
      </c>
      <c r="C58578" s="2">
        <v>23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59029</v>
      </c>
      <c r="C58579" s="2">
        <v>22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59030</v>
      </c>
      <c r="C58580" s="2">
        <v>26</v>
      </c>
      <c r="D58580" s="2" t="s">
        <v>461</v>
      </c>
      <c r="E58580" s="2"/>
      <c r="F58580" s="2"/>
      <c r="G58580" s="2"/>
      <c r="H58580" s="2"/>
    </row>
    <row r="58581" spans="2:8">
      <c r="B58581" s="2" t="s">
        <v>59031</v>
      </c>
      <c r="C58581" s="2">
        <v>25</v>
      </c>
      <c r="D58581" s="2" t="s">
        <v>461</v>
      </c>
      <c r="E58581" s="2"/>
      <c r="F58581" s="2"/>
      <c r="G58581" s="2"/>
      <c r="H58581" s="2"/>
    </row>
    <row r="58582" spans="2:8">
      <c r="B58582" s="2" t="s">
        <v>59032</v>
      </c>
      <c r="C58582" s="2">
        <v>26</v>
      </c>
      <c r="D58582" s="2" t="s">
        <v>461</v>
      </c>
      <c r="E58582" s="2"/>
      <c r="F58582" s="2"/>
      <c r="G58582" s="2"/>
      <c r="H58582" s="2"/>
    </row>
    <row r="58583" spans="2:8">
      <c r="B58583" s="2" t="s">
        <v>59033</v>
      </c>
      <c r="C58583" s="2">
        <v>26</v>
      </c>
      <c r="D58583" s="2" t="s">
        <v>461</v>
      </c>
      <c r="E58583" s="2"/>
      <c r="F58583" s="2"/>
      <c r="G58583" s="2"/>
      <c r="H58583" s="2"/>
    </row>
    <row r="58584" spans="2:8">
      <c r="B58584" s="2" t="s">
        <v>59034</v>
      </c>
      <c r="C58584" s="2">
        <v>33</v>
      </c>
      <c r="D58584" s="2" t="s">
        <v>461</v>
      </c>
      <c r="E58584" s="2"/>
      <c r="F58584" s="2"/>
      <c r="G58584" s="2"/>
      <c r="H58584" s="2"/>
    </row>
    <row r="58585" spans="2:8">
      <c r="B58585" s="2" t="s">
        <v>59035</v>
      </c>
      <c r="C58585" s="2">
        <v>33</v>
      </c>
      <c r="D58585" s="2" t="s">
        <v>461</v>
      </c>
      <c r="E58585" s="2"/>
      <c r="F58585" s="2"/>
      <c r="G58585" s="2"/>
      <c r="H58585" s="2"/>
    </row>
    <row r="58586" spans="2:8">
      <c r="B58586" s="2" t="s">
        <v>59036</v>
      </c>
      <c r="C58586" s="2">
        <v>32</v>
      </c>
      <c r="D58586" s="2" t="s">
        <v>461</v>
      </c>
      <c r="E58586" s="2"/>
      <c r="F58586" s="2"/>
      <c r="G58586" s="2"/>
      <c r="H58586" s="2"/>
    </row>
    <row r="58587" spans="2:8">
      <c r="B58587" s="2" t="s">
        <v>59037</v>
      </c>
      <c r="C58587" s="2">
        <v>30</v>
      </c>
      <c r="D58587" s="2" t="s">
        <v>461</v>
      </c>
      <c r="E58587" s="2"/>
      <c r="F58587" s="2"/>
      <c r="G58587" s="2"/>
      <c r="H58587" s="2"/>
    </row>
    <row r="58588" spans="2:8">
      <c r="B58588" s="2" t="s">
        <v>59038</v>
      </c>
      <c r="C58588" s="2">
        <v>29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59039</v>
      </c>
      <c r="C58589" s="2">
        <v>28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59040</v>
      </c>
      <c r="C58590" s="2">
        <v>25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59041</v>
      </c>
      <c r="C58591" s="2">
        <v>21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59042</v>
      </c>
      <c r="C58592" s="2">
        <v>29</v>
      </c>
      <c r="D58592" s="2" t="s">
        <v>461</v>
      </c>
      <c r="E58592" s="2"/>
      <c r="F58592" s="2"/>
      <c r="G58592" s="2"/>
      <c r="H58592" s="2"/>
    </row>
    <row r="58593" spans="2:8">
      <c r="B58593" s="2" t="s">
        <v>59043</v>
      </c>
      <c r="C58593" s="2">
        <v>31</v>
      </c>
      <c r="D58593" s="2" t="s">
        <v>461</v>
      </c>
      <c r="E58593" s="2"/>
      <c r="F58593" s="2"/>
      <c r="G58593" s="2"/>
      <c r="H58593" s="2"/>
    </row>
    <row r="58594" spans="2:8">
      <c r="B58594" s="2" t="s">
        <v>59044</v>
      </c>
      <c r="C58594" s="2">
        <v>30</v>
      </c>
      <c r="D58594" s="2" t="s">
        <v>461</v>
      </c>
      <c r="E58594" s="2"/>
      <c r="F58594" s="2"/>
      <c r="G58594" s="2"/>
      <c r="H58594" s="2"/>
    </row>
    <row r="58595" spans="2:8">
      <c r="B58595" s="2" t="s">
        <v>59045</v>
      </c>
      <c r="C58595" s="2">
        <v>28</v>
      </c>
      <c r="D58595" s="2" t="s">
        <v>461</v>
      </c>
      <c r="E58595" s="2"/>
      <c r="F58595" s="2"/>
      <c r="G58595" s="2"/>
      <c r="H58595" s="2"/>
    </row>
    <row r="58596" spans="2:8">
      <c r="B58596" s="2" t="s">
        <v>59046</v>
      </c>
      <c r="C58596" s="2">
        <v>29</v>
      </c>
      <c r="D58596" s="2" t="s">
        <v>461</v>
      </c>
      <c r="E58596" s="2"/>
      <c r="F58596" s="2"/>
      <c r="G58596" s="2"/>
      <c r="H58596" s="2"/>
    </row>
    <row r="58597" spans="2:8">
      <c r="B58597" s="2" t="s">
        <v>59047</v>
      </c>
      <c r="C58597" s="2">
        <v>26</v>
      </c>
      <c r="D58597" s="2" t="s">
        <v>461</v>
      </c>
      <c r="E58597" s="2"/>
      <c r="F58597" s="2"/>
      <c r="G58597" s="2"/>
      <c r="H58597" s="2"/>
    </row>
    <row r="58598" spans="2:8">
      <c r="B58598" s="2" t="s">
        <v>59048</v>
      </c>
      <c r="C58598" s="2">
        <v>27</v>
      </c>
      <c r="D58598" s="2" t="s">
        <v>461</v>
      </c>
      <c r="E58598" s="2"/>
      <c r="F58598" s="2"/>
      <c r="G58598" s="2"/>
      <c r="H58598" s="2"/>
    </row>
    <row r="58599" spans="2:8">
      <c r="B58599" s="2" t="s">
        <v>59049</v>
      </c>
      <c r="C58599" s="2">
        <v>25</v>
      </c>
      <c r="D58599" s="2" t="s">
        <v>461</v>
      </c>
      <c r="E58599" s="2"/>
      <c r="F58599" s="2"/>
      <c r="G58599" s="2"/>
      <c r="H58599" s="2"/>
    </row>
    <row r="58600" spans="2:8">
      <c r="B58600" s="2" t="s">
        <v>59050</v>
      </c>
      <c r="C58600" s="2">
        <v>25</v>
      </c>
      <c r="D58600" s="2" t="s">
        <v>461</v>
      </c>
      <c r="E58600" s="2"/>
      <c r="F58600" s="2"/>
      <c r="G58600" s="2"/>
      <c r="H58600" s="2"/>
    </row>
    <row r="58601" spans="2:8">
      <c r="B58601" s="2" t="s">
        <v>59051</v>
      </c>
      <c r="C58601" s="2">
        <v>26</v>
      </c>
      <c r="D58601" s="2" t="s">
        <v>461</v>
      </c>
      <c r="E58601" s="2"/>
      <c r="F58601" s="2"/>
      <c r="G58601" s="2"/>
      <c r="H58601" s="2"/>
    </row>
    <row r="58602" spans="2:8">
      <c r="B58602" s="2" t="s">
        <v>59052</v>
      </c>
      <c r="C58602" s="2">
        <v>30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59053</v>
      </c>
      <c r="C58603" s="2">
        <v>30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59054</v>
      </c>
      <c r="C58604" s="2">
        <v>23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59055</v>
      </c>
      <c r="C58605" s="2">
        <v>22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59056</v>
      </c>
      <c r="C58606" s="2">
        <v>22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59057</v>
      </c>
      <c r="C58607" s="2">
        <v>22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59058</v>
      </c>
      <c r="C58608" s="2">
        <v>22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59059</v>
      </c>
      <c r="C58609" s="2">
        <v>20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59060</v>
      </c>
      <c r="C58610" s="2">
        <v>19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59061</v>
      </c>
      <c r="C58611" s="2">
        <v>25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59062</v>
      </c>
      <c r="C58612" s="2">
        <v>25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59063</v>
      </c>
      <c r="C58613" s="2">
        <v>25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59064</v>
      </c>
      <c r="C58614" s="2">
        <v>22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59065</v>
      </c>
      <c r="C58615" s="2">
        <v>29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59066</v>
      </c>
      <c r="C58616" s="2">
        <v>30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59067</v>
      </c>
      <c r="C58617" s="2">
        <v>31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59068</v>
      </c>
      <c r="C58618" s="2">
        <v>27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59069</v>
      </c>
      <c r="C58619" s="2">
        <v>23</v>
      </c>
      <c r="D58619" s="2" t="s">
        <v>461</v>
      </c>
      <c r="E58619" s="2"/>
      <c r="F58619" s="2"/>
      <c r="G58619" s="2"/>
      <c r="H58619" s="2"/>
    </row>
    <row r="58620" spans="2:8">
      <c r="B58620" s="2" t="s">
        <v>59070</v>
      </c>
      <c r="C58620" s="2">
        <v>26</v>
      </c>
      <c r="D58620" s="2" t="s">
        <v>461</v>
      </c>
      <c r="E58620" s="2"/>
      <c r="F58620" s="2"/>
      <c r="G58620" s="2"/>
      <c r="H58620" s="2"/>
    </row>
    <row r="58621" spans="2:8">
      <c r="B58621" s="2" t="s">
        <v>59071</v>
      </c>
      <c r="C58621" s="2">
        <v>26</v>
      </c>
      <c r="D58621" s="2" t="s">
        <v>461</v>
      </c>
      <c r="E58621" s="2"/>
      <c r="F58621" s="2"/>
      <c r="G58621" s="2"/>
      <c r="H58621" s="2"/>
    </row>
    <row r="58622" spans="2:8">
      <c r="B58622" s="2" t="s">
        <v>59072</v>
      </c>
      <c r="C58622" s="2">
        <v>25</v>
      </c>
      <c r="D58622" s="2" t="s">
        <v>461</v>
      </c>
      <c r="E58622" s="2"/>
      <c r="F58622" s="2"/>
      <c r="G58622" s="2"/>
      <c r="H58622" s="2"/>
    </row>
    <row r="58623" spans="2:8">
      <c r="B58623" s="2" t="s">
        <v>59073</v>
      </c>
      <c r="C58623" s="2">
        <v>24</v>
      </c>
      <c r="D58623" s="2" t="s">
        <v>461</v>
      </c>
      <c r="E58623" s="2"/>
      <c r="F58623" s="2"/>
      <c r="G58623" s="2"/>
      <c r="H58623" s="2"/>
    </row>
    <row r="58624" spans="2:8">
      <c r="B58624" s="2" t="s">
        <v>59074</v>
      </c>
      <c r="C58624" s="2">
        <v>24</v>
      </c>
      <c r="D58624" s="2" t="s">
        <v>461</v>
      </c>
      <c r="E58624" s="2"/>
      <c r="F58624" s="2"/>
      <c r="G58624" s="2"/>
      <c r="H58624" s="2"/>
    </row>
    <row r="58625" spans="2:8">
      <c r="B58625" s="2" t="s">
        <v>59075</v>
      </c>
      <c r="C58625" s="2">
        <v>29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59076</v>
      </c>
      <c r="C58626" s="2">
        <v>29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59077</v>
      </c>
      <c r="C58627" s="2">
        <v>27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59078</v>
      </c>
      <c r="C58628" s="2">
        <v>33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59079</v>
      </c>
      <c r="C58629" s="2">
        <v>34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59080</v>
      </c>
      <c r="C58630" s="2">
        <v>30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59081</v>
      </c>
      <c r="C58631" s="2">
        <v>28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59082</v>
      </c>
      <c r="C58632" s="2">
        <v>17</v>
      </c>
      <c r="D58632" s="2" t="s">
        <v>461</v>
      </c>
      <c r="E58632" s="2"/>
      <c r="F58632" s="2"/>
      <c r="G58632" s="2"/>
      <c r="H58632" s="2"/>
    </row>
    <row r="58633" spans="2:8">
      <c r="B58633" s="2" t="s">
        <v>59083</v>
      </c>
      <c r="C58633" s="2">
        <v>22</v>
      </c>
      <c r="D58633" s="2" t="s">
        <v>461</v>
      </c>
      <c r="E58633" s="2"/>
      <c r="F58633" s="2"/>
      <c r="G58633" s="2"/>
      <c r="H58633" s="2"/>
    </row>
    <row r="58634" spans="2:8">
      <c r="B58634" s="2" t="s">
        <v>59084</v>
      </c>
      <c r="C58634" s="2">
        <v>24</v>
      </c>
      <c r="D58634" s="2" t="s">
        <v>461</v>
      </c>
      <c r="E58634" s="2"/>
      <c r="F58634" s="2"/>
      <c r="G58634" s="2"/>
      <c r="H58634" s="2"/>
    </row>
    <row r="58635" spans="2:8">
      <c r="B58635" s="2" t="s">
        <v>59085</v>
      </c>
      <c r="C58635" s="2">
        <v>25</v>
      </c>
      <c r="D58635" s="2" t="s">
        <v>461</v>
      </c>
      <c r="E58635" s="2"/>
      <c r="F58635" s="2"/>
      <c r="G58635" s="2"/>
      <c r="H58635" s="2"/>
    </row>
    <row r="58636" spans="2:8">
      <c r="B58636" s="2" t="s">
        <v>59086</v>
      </c>
      <c r="C58636" s="2">
        <v>26</v>
      </c>
      <c r="D58636" s="2" t="s">
        <v>461</v>
      </c>
      <c r="E58636" s="2"/>
      <c r="F58636" s="2"/>
      <c r="G58636" s="2"/>
      <c r="H58636" s="2"/>
    </row>
    <row r="58637" spans="2:8">
      <c r="B58637" s="2" t="s">
        <v>59087</v>
      </c>
      <c r="C58637" s="2">
        <v>25</v>
      </c>
      <c r="D58637" s="2" t="s">
        <v>461</v>
      </c>
      <c r="E58637" s="2"/>
      <c r="F58637" s="2"/>
      <c r="G58637" s="2"/>
      <c r="H58637" s="2"/>
    </row>
    <row r="58638" spans="2:8">
      <c r="B58638" s="2" t="s">
        <v>59088</v>
      </c>
      <c r="C58638" s="2">
        <v>18</v>
      </c>
      <c r="D58638" s="2" t="s">
        <v>461</v>
      </c>
      <c r="E58638" s="2"/>
      <c r="F58638" s="2"/>
      <c r="G58638" s="2"/>
      <c r="H58638" s="2"/>
    </row>
    <row r="58639" spans="2:8">
      <c r="B58639" s="2" t="s">
        <v>59089</v>
      </c>
      <c r="C58639" s="2">
        <v>16</v>
      </c>
      <c r="D58639" s="2" t="s">
        <v>461</v>
      </c>
      <c r="E58639" s="2"/>
      <c r="F58639" s="2"/>
      <c r="G58639" s="2"/>
      <c r="H58639" s="2"/>
    </row>
    <row r="58640" spans="2:8">
      <c r="B58640" s="2" t="s">
        <v>59090</v>
      </c>
      <c r="C58640" s="2">
        <v>19</v>
      </c>
      <c r="D58640" s="2" t="s">
        <v>461</v>
      </c>
      <c r="E58640" s="2"/>
      <c r="F58640" s="2"/>
      <c r="G58640" s="2"/>
      <c r="H58640" s="2"/>
    </row>
    <row r="58641" spans="2:8">
      <c r="B58641" s="2" t="s">
        <v>59091</v>
      </c>
      <c r="C58641" s="2">
        <v>24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59092</v>
      </c>
      <c r="C58642" s="2">
        <v>27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59093</v>
      </c>
      <c r="C58643" s="2">
        <v>27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59094</v>
      </c>
      <c r="C58644" s="2">
        <v>26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59095</v>
      </c>
      <c r="C58645" s="2">
        <v>25</v>
      </c>
      <c r="D58645" s="2" t="s">
        <v>461</v>
      </c>
      <c r="E58645" s="2"/>
      <c r="F58645" s="2"/>
      <c r="G58645" s="2"/>
      <c r="H58645" s="2"/>
    </row>
    <row r="58646" spans="2:8">
      <c r="B58646" s="2" t="s">
        <v>59096</v>
      </c>
      <c r="C58646" s="2">
        <v>27</v>
      </c>
      <c r="D58646" s="2" t="s">
        <v>461</v>
      </c>
      <c r="E58646" s="2"/>
      <c r="F58646" s="2"/>
      <c r="G58646" s="2"/>
      <c r="H58646" s="2"/>
    </row>
    <row r="58647" spans="2:8">
      <c r="B58647" s="2" t="s">
        <v>59097</v>
      </c>
      <c r="C58647" s="2">
        <v>28</v>
      </c>
      <c r="D58647" s="2" t="s">
        <v>461</v>
      </c>
      <c r="E58647" s="2"/>
      <c r="F58647" s="2"/>
      <c r="G58647" s="2"/>
      <c r="H58647" s="2"/>
    </row>
    <row r="58648" spans="2:8">
      <c r="B58648" s="2" t="s">
        <v>59098</v>
      </c>
      <c r="C58648" s="2">
        <v>27</v>
      </c>
      <c r="D58648" s="2" t="s">
        <v>461</v>
      </c>
      <c r="E58648" s="2"/>
      <c r="F58648" s="2"/>
      <c r="G58648" s="2"/>
      <c r="H58648" s="2"/>
    </row>
    <row r="58649" spans="2:8">
      <c r="B58649" s="2" t="s">
        <v>59099</v>
      </c>
      <c r="C58649" s="2">
        <v>26</v>
      </c>
      <c r="D58649" s="2" t="s">
        <v>461</v>
      </c>
      <c r="E58649" s="2"/>
      <c r="F58649" s="2"/>
      <c r="G58649" s="2"/>
      <c r="H58649" s="2"/>
    </row>
    <row r="58650" spans="2:8">
      <c r="B58650" s="2" t="s">
        <v>59100</v>
      </c>
      <c r="C58650" s="2">
        <v>30</v>
      </c>
      <c r="D58650" s="2" t="s">
        <v>461</v>
      </c>
      <c r="E58650" s="2"/>
      <c r="F58650" s="2"/>
      <c r="G58650" s="2"/>
      <c r="H58650" s="2"/>
    </row>
    <row r="58651" spans="2:8">
      <c r="B58651" s="2" t="s">
        <v>59101</v>
      </c>
      <c r="C58651" s="2">
        <v>31</v>
      </c>
      <c r="D58651" s="2" t="s">
        <v>461</v>
      </c>
      <c r="E58651" s="2"/>
      <c r="F58651" s="2"/>
      <c r="G58651" s="2"/>
      <c r="H58651" s="2"/>
    </row>
    <row r="58652" spans="2:8">
      <c r="B58652" s="2" t="s">
        <v>59102</v>
      </c>
      <c r="C58652" s="2">
        <v>31</v>
      </c>
      <c r="D58652" s="2" t="s">
        <v>461</v>
      </c>
      <c r="E58652" s="2"/>
      <c r="F58652" s="2"/>
      <c r="G58652" s="2"/>
      <c r="H58652" s="2"/>
    </row>
    <row r="58653" spans="2:8">
      <c r="B58653" s="2" t="s">
        <v>59103</v>
      </c>
      <c r="C58653" s="2">
        <v>31</v>
      </c>
      <c r="D58653" s="2" t="s">
        <v>461</v>
      </c>
      <c r="E58653" s="2"/>
      <c r="F58653" s="2"/>
      <c r="G58653" s="2"/>
      <c r="H58653" s="2"/>
    </row>
    <row r="58654" spans="2:8">
      <c r="B58654" s="2" t="s">
        <v>59104</v>
      </c>
      <c r="C58654" s="2">
        <v>26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59105</v>
      </c>
      <c r="C58655" s="2">
        <v>28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59106</v>
      </c>
      <c r="C58656" s="2">
        <v>26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59107</v>
      </c>
      <c r="C58657" s="2">
        <v>20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59108</v>
      </c>
      <c r="C58658" s="2">
        <v>25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59109</v>
      </c>
      <c r="C58659" s="2">
        <v>26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59110</v>
      </c>
      <c r="C58660" s="2">
        <v>24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59111</v>
      </c>
      <c r="C58661" s="2">
        <v>21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59112</v>
      </c>
      <c r="C58662" s="2">
        <v>18</v>
      </c>
      <c r="D58662" s="2" t="s">
        <v>461</v>
      </c>
      <c r="E58662" s="2"/>
      <c r="F58662" s="2"/>
      <c r="G58662" s="2"/>
      <c r="H58662" s="2"/>
    </row>
    <row r="58663" spans="2:8">
      <c r="B58663" s="2" t="s">
        <v>59113</v>
      </c>
      <c r="C58663" s="2">
        <v>23</v>
      </c>
      <c r="D58663" s="2" t="s">
        <v>461</v>
      </c>
      <c r="E58663" s="2"/>
      <c r="F58663" s="2"/>
      <c r="G58663" s="2"/>
      <c r="H58663" s="2"/>
    </row>
    <row r="58664" spans="2:8">
      <c r="B58664" s="2" t="s">
        <v>59114</v>
      </c>
      <c r="C58664" s="2">
        <v>24</v>
      </c>
      <c r="D58664" s="2" t="s">
        <v>461</v>
      </c>
      <c r="E58664" s="2"/>
      <c r="F58664" s="2"/>
      <c r="G58664" s="2"/>
      <c r="H58664" s="2"/>
    </row>
    <row r="58665" spans="2:8">
      <c r="B58665" s="2" t="s">
        <v>59115</v>
      </c>
      <c r="C58665" s="2">
        <v>23</v>
      </c>
      <c r="D58665" s="2" t="s">
        <v>461</v>
      </c>
      <c r="E58665" s="2"/>
      <c r="F58665" s="2"/>
      <c r="G58665" s="2"/>
      <c r="H58665" s="2"/>
    </row>
    <row r="58666" spans="2:8">
      <c r="B58666" s="2" t="s">
        <v>59116</v>
      </c>
      <c r="C58666" s="2">
        <v>24</v>
      </c>
      <c r="D58666" s="2" t="s">
        <v>461</v>
      </c>
      <c r="E58666" s="2"/>
      <c r="F58666" s="2"/>
      <c r="G58666" s="2"/>
      <c r="H58666" s="2"/>
    </row>
    <row r="58667" spans="2:8">
      <c r="B58667" s="2" t="s">
        <v>59117</v>
      </c>
      <c r="C58667" s="2">
        <v>23</v>
      </c>
      <c r="D58667" s="2" t="s">
        <v>461</v>
      </c>
      <c r="E58667" s="2"/>
      <c r="F58667" s="2"/>
      <c r="G58667" s="2"/>
      <c r="H58667" s="2"/>
    </row>
    <row r="58668" spans="2:8">
      <c r="B58668" s="2" t="s">
        <v>59118</v>
      </c>
      <c r="C58668" s="2">
        <v>34</v>
      </c>
      <c r="D58668" s="2" t="s">
        <v>461</v>
      </c>
      <c r="E58668" s="2"/>
      <c r="F58668" s="2"/>
      <c r="G58668" s="2"/>
      <c r="H58668" s="2"/>
    </row>
    <row r="58669" spans="2:8">
      <c r="B58669" s="2" t="s">
        <v>59119</v>
      </c>
      <c r="C58669" s="2">
        <v>37</v>
      </c>
      <c r="D58669" s="2" t="s">
        <v>461</v>
      </c>
      <c r="E58669" s="2"/>
      <c r="F58669" s="2"/>
      <c r="G58669" s="2"/>
      <c r="H58669" s="2"/>
    </row>
    <row r="58670" spans="2:8">
      <c r="B58670" s="2" t="s">
        <v>59120</v>
      </c>
      <c r="C58670" s="2">
        <v>34</v>
      </c>
      <c r="D58670" s="2" t="s">
        <v>461</v>
      </c>
      <c r="E58670" s="2"/>
      <c r="F58670" s="2"/>
      <c r="G58670" s="2"/>
      <c r="H58670" s="2"/>
    </row>
    <row r="58671" spans="2:8">
      <c r="B58671" s="2" t="s">
        <v>59121</v>
      </c>
      <c r="C58671" s="2">
        <v>32</v>
      </c>
      <c r="D58671" s="2" t="s">
        <v>461</v>
      </c>
      <c r="E58671" s="2"/>
      <c r="F58671" s="2"/>
      <c r="G58671" s="2"/>
      <c r="H58671" s="2"/>
    </row>
    <row r="58672" spans="2:8">
      <c r="B58672" s="2" t="s">
        <v>59122</v>
      </c>
      <c r="C58672" s="2">
        <v>20</v>
      </c>
      <c r="D58672" s="2" t="s">
        <v>461</v>
      </c>
      <c r="E58672" s="2"/>
      <c r="F58672" s="2"/>
      <c r="G58672" s="2"/>
      <c r="H58672" s="2"/>
    </row>
    <row r="58673" spans="2:8">
      <c r="B58673" s="2" t="s">
        <v>59123</v>
      </c>
      <c r="C58673" s="2">
        <v>19</v>
      </c>
      <c r="D58673" s="2" t="s">
        <v>461</v>
      </c>
      <c r="E58673" s="2"/>
      <c r="F58673" s="2"/>
      <c r="G58673" s="2"/>
      <c r="H58673" s="2"/>
    </row>
    <row r="58674" spans="2:8">
      <c r="B58674" s="2" t="s">
        <v>59124</v>
      </c>
      <c r="C58674" s="2">
        <v>20</v>
      </c>
      <c r="D58674" s="2" t="s">
        <v>461</v>
      </c>
      <c r="E58674" s="2"/>
      <c r="F58674" s="2"/>
      <c r="G58674" s="2"/>
      <c r="H58674" s="2"/>
    </row>
    <row r="58675" spans="2:8">
      <c r="B58675" s="2" t="s">
        <v>59125</v>
      </c>
      <c r="C58675" s="2">
        <v>21</v>
      </c>
      <c r="D58675" s="2" t="s">
        <v>461</v>
      </c>
      <c r="E58675" s="2"/>
      <c r="F58675" s="2"/>
      <c r="G58675" s="2"/>
      <c r="H58675" s="2"/>
    </row>
    <row r="58676" spans="2:8">
      <c r="B58676" s="2" t="s">
        <v>59126</v>
      </c>
      <c r="C58676" s="2">
        <v>23</v>
      </c>
      <c r="D58676" s="2" t="s">
        <v>461</v>
      </c>
      <c r="E58676" s="2"/>
      <c r="F58676" s="2"/>
      <c r="G58676" s="2"/>
      <c r="H58676" s="2"/>
    </row>
    <row r="58677" spans="2:8">
      <c r="B58677" s="2" t="s">
        <v>59127</v>
      </c>
      <c r="C58677" s="2">
        <v>23</v>
      </c>
      <c r="D58677" s="2" t="s">
        <v>461</v>
      </c>
      <c r="E58677" s="2"/>
      <c r="F58677" s="2"/>
      <c r="G58677" s="2"/>
      <c r="H58677" s="2"/>
    </row>
    <row r="58678" spans="2:8">
      <c r="B58678" s="2" t="s">
        <v>59128</v>
      </c>
      <c r="C58678" s="2">
        <v>23</v>
      </c>
      <c r="D58678" s="2" t="s">
        <v>461</v>
      </c>
      <c r="E58678" s="2"/>
      <c r="F58678" s="2"/>
      <c r="G58678" s="2"/>
      <c r="H58678" s="2"/>
    </row>
    <row r="58679" spans="2:8">
      <c r="B58679" s="2" t="s">
        <v>59129</v>
      </c>
      <c r="C58679" s="2">
        <v>13</v>
      </c>
      <c r="D58679" s="2" t="s">
        <v>461</v>
      </c>
      <c r="E58679" s="2"/>
      <c r="F58679" s="2"/>
      <c r="G58679" s="2"/>
      <c r="H58679" s="2"/>
    </row>
    <row r="58680" spans="2:8">
      <c r="B58680" s="2" t="s">
        <v>59130</v>
      </c>
      <c r="C58680" s="2">
        <v>14</v>
      </c>
      <c r="D58680" s="2" t="s">
        <v>461</v>
      </c>
      <c r="E58680" s="2"/>
      <c r="F58680" s="2"/>
      <c r="G58680" s="2"/>
      <c r="H58680" s="2"/>
    </row>
    <row r="58681" spans="2:8">
      <c r="B58681" s="2" t="s">
        <v>59131</v>
      </c>
      <c r="C58681" s="2">
        <v>15</v>
      </c>
      <c r="D58681" s="2" t="s">
        <v>461</v>
      </c>
      <c r="E58681" s="2"/>
      <c r="F58681" s="2"/>
      <c r="G58681" s="2"/>
      <c r="H58681" s="2"/>
    </row>
    <row r="58682" spans="2:8">
      <c r="B58682" s="2" t="s">
        <v>59132</v>
      </c>
      <c r="C58682" s="2">
        <v>15</v>
      </c>
      <c r="D58682" s="2" t="s">
        <v>461</v>
      </c>
      <c r="E58682" s="2"/>
      <c r="F58682" s="2"/>
      <c r="G58682" s="2"/>
      <c r="H58682" s="2"/>
    </row>
    <row r="58683" spans="2:8">
      <c r="B58683" s="2" t="s">
        <v>59133</v>
      </c>
      <c r="C58683" s="2">
        <v>13</v>
      </c>
      <c r="D58683" s="2" t="s">
        <v>461</v>
      </c>
      <c r="E58683" s="2"/>
      <c r="F58683" s="2"/>
      <c r="G58683" s="2"/>
      <c r="H58683" s="2"/>
    </row>
    <row r="58684" spans="2:8">
      <c r="B58684" s="2" t="s">
        <v>59134</v>
      </c>
      <c r="C58684" s="2">
        <v>23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59135</v>
      </c>
      <c r="C58685" s="2">
        <v>22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59136</v>
      </c>
      <c r="C58686" s="2">
        <v>21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59137</v>
      </c>
      <c r="C58687" s="2">
        <v>20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59138</v>
      </c>
      <c r="C58688" s="2">
        <v>22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59139</v>
      </c>
      <c r="C58689" s="2">
        <v>22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59140</v>
      </c>
      <c r="C58690" s="2">
        <v>20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59141</v>
      </c>
      <c r="C58691" s="2">
        <v>19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59142</v>
      </c>
      <c r="C58692" s="2">
        <v>17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59143</v>
      </c>
      <c r="C58693" s="2">
        <v>21</v>
      </c>
      <c r="D58693" s="2" t="s">
        <v>461</v>
      </c>
      <c r="E58693" s="2"/>
      <c r="F58693" s="2"/>
      <c r="G58693" s="2"/>
      <c r="H58693" s="2"/>
    </row>
    <row r="58694" spans="2:8">
      <c r="B58694" s="2" t="s">
        <v>59144</v>
      </c>
      <c r="C58694" s="2">
        <v>15</v>
      </c>
      <c r="D58694" s="2" t="s">
        <v>461</v>
      </c>
      <c r="E58694" s="2"/>
      <c r="F58694" s="2"/>
      <c r="G58694" s="2"/>
      <c r="H58694" s="2"/>
    </row>
    <row r="58695" spans="2:8">
      <c r="B58695" s="2" t="s">
        <v>59145</v>
      </c>
      <c r="C58695" s="2">
        <v>8</v>
      </c>
      <c r="D58695" s="2" t="s">
        <v>461</v>
      </c>
      <c r="E58695" s="2"/>
      <c r="F58695" s="2"/>
      <c r="G58695" s="2"/>
      <c r="H58695" s="2"/>
    </row>
    <row r="58696" spans="2:8">
      <c r="B58696" s="2" t="s">
        <v>59146</v>
      </c>
      <c r="C58696" s="2">
        <v>13</v>
      </c>
      <c r="D58696" s="2" t="s">
        <v>461</v>
      </c>
      <c r="E58696" s="2"/>
      <c r="F58696" s="2"/>
      <c r="G58696" s="2"/>
      <c r="H58696" s="2"/>
    </row>
    <row r="58697" spans="2:8">
      <c r="B58697" s="2" t="s">
        <v>59147</v>
      </c>
      <c r="C58697" s="2">
        <v>19</v>
      </c>
      <c r="D58697" s="2" t="s">
        <v>461</v>
      </c>
      <c r="E58697" s="2"/>
      <c r="F58697" s="2"/>
      <c r="G58697" s="2"/>
      <c r="H58697" s="2"/>
    </row>
    <row r="58698" spans="2:8">
      <c r="B58698" s="2" t="s">
        <v>59148</v>
      </c>
      <c r="C58698" s="2">
        <v>29</v>
      </c>
      <c r="D58698" s="2" t="s">
        <v>461</v>
      </c>
      <c r="E58698" s="2"/>
      <c r="F58698" s="2"/>
      <c r="G58698" s="2"/>
      <c r="H58698" s="2"/>
    </row>
    <row r="58699" spans="2:8">
      <c r="B58699" s="2" t="s">
        <v>59149</v>
      </c>
      <c r="C58699" s="2">
        <v>32</v>
      </c>
      <c r="D58699" s="2" t="s">
        <v>461</v>
      </c>
      <c r="E58699" s="2"/>
      <c r="F58699" s="2"/>
      <c r="G58699" s="2"/>
      <c r="H58699" s="2"/>
    </row>
    <row r="58700" spans="2:8">
      <c r="B58700" s="2" t="s">
        <v>59150</v>
      </c>
      <c r="C58700" s="2">
        <v>30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59151</v>
      </c>
      <c r="C58701" s="2">
        <v>29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59152</v>
      </c>
      <c r="C58702" s="2">
        <v>27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59153</v>
      </c>
      <c r="C58703" s="2">
        <v>28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59154</v>
      </c>
      <c r="C58704" s="2">
        <v>28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59155</v>
      </c>
      <c r="C58705" s="2">
        <v>27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59156</v>
      </c>
      <c r="C58706" s="2">
        <v>29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59157</v>
      </c>
      <c r="C58707" s="2">
        <v>29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59158</v>
      </c>
      <c r="C58708" s="2">
        <v>26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59159</v>
      </c>
      <c r="C58709" s="2">
        <v>23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59160</v>
      </c>
      <c r="C58710" s="2">
        <v>28</v>
      </c>
      <c r="D58710" s="2" t="s">
        <v>461</v>
      </c>
      <c r="E58710" s="2"/>
      <c r="F58710" s="2"/>
      <c r="G58710" s="2"/>
      <c r="H58710" s="2"/>
    </row>
    <row r="58711" spans="2:8">
      <c r="B58711" s="2" t="s">
        <v>59161</v>
      </c>
      <c r="C58711" s="2">
        <v>29</v>
      </c>
      <c r="D58711" s="2" t="s">
        <v>461</v>
      </c>
      <c r="E58711" s="2"/>
      <c r="F58711" s="2"/>
      <c r="G58711" s="2"/>
      <c r="H58711" s="2"/>
    </row>
    <row r="58712" spans="2:8">
      <c r="B58712" s="2" t="s">
        <v>59162</v>
      </c>
      <c r="C58712" s="2">
        <v>28</v>
      </c>
      <c r="D58712" s="2" t="s">
        <v>461</v>
      </c>
      <c r="E58712" s="2"/>
      <c r="F58712" s="2"/>
      <c r="G58712" s="2"/>
      <c r="H58712" s="2"/>
    </row>
    <row r="58713" spans="2:8">
      <c r="B58713" s="2" t="s">
        <v>59163</v>
      </c>
      <c r="C58713" s="2">
        <v>28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59164</v>
      </c>
      <c r="C58714" s="2">
        <v>28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59165</v>
      </c>
      <c r="C58715" s="2">
        <v>27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59166</v>
      </c>
      <c r="C58716" s="2">
        <v>26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59167</v>
      </c>
      <c r="C58717" s="2">
        <v>28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59168</v>
      </c>
      <c r="C58718" s="2">
        <v>28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59169</v>
      </c>
      <c r="C58719" s="2">
        <v>26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59170</v>
      </c>
      <c r="C58720" s="2">
        <v>25</v>
      </c>
      <c r="D58720" s="2" t="s">
        <v>461</v>
      </c>
      <c r="E58720" s="2"/>
      <c r="F58720" s="2"/>
      <c r="G58720" s="2"/>
      <c r="H58720" s="2"/>
    </row>
    <row r="58721" spans="2:8">
      <c r="B58721" s="2" t="s">
        <v>59171</v>
      </c>
      <c r="C58721" s="2">
        <v>26</v>
      </c>
      <c r="D58721" s="2" t="s">
        <v>461</v>
      </c>
      <c r="E58721" s="2"/>
      <c r="F58721" s="2"/>
      <c r="G58721" s="2"/>
      <c r="H58721" s="2"/>
    </row>
    <row r="58722" spans="2:8">
      <c r="B58722" s="2" t="s">
        <v>59172</v>
      </c>
      <c r="C58722" s="2">
        <v>26</v>
      </c>
      <c r="D58722" s="2" t="s">
        <v>461</v>
      </c>
      <c r="E58722" s="2"/>
      <c r="F58722" s="2"/>
      <c r="G58722" s="2"/>
      <c r="H58722" s="2"/>
    </row>
    <row r="58723" spans="2:8">
      <c r="B58723" s="2" t="s">
        <v>59173</v>
      </c>
      <c r="C58723" s="2">
        <v>25</v>
      </c>
      <c r="D58723" s="2" t="s">
        <v>461</v>
      </c>
      <c r="E58723" s="2"/>
      <c r="F58723" s="2"/>
      <c r="G58723" s="2"/>
      <c r="H58723" s="2"/>
    </row>
    <row r="58724" spans="2:8">
      <c r="B58724" s="2" t="s">
        <v>59174</v>
      </c>
      <c r="C58724" s="2">
        <v>24</v>
      </c>
      <c r="D58724" s="2" t="s">
        <v>461</v>
      </c>
      <c r="E58724" s="2"/>
      <c r="F58724" s="2"/>
      <c r="G58724" s="2"/>
      <c r="H58724" s="2"/>
    </row>
    <row r="58725" spans="2:8">
      <c r="B58725" s="2" t="s">
        <v>59175</v>
      </c>
      <c r="C58725" s="2">
        <v>27</v>
      </c>
      <c r="D58725" s="2" t="s">
        <v>461</v>
      </c>
      <c r="E58725" s="2"/>
      <c r="F58725" s="2"/>
      <c r="G58725" s="2"/>
      <c r="H58725" s="2"/>
    </row>
    <row r="58726" spans="2:8">
      <c r="B58726" s="2" t="s">
        <v>59176</v>
      </c>
      <c r="C58726" s="2">
        <v>30</v>
      </c>
      <c r="D58726" s="2" t="s">
        <v>461</v>
      </c>
      <c r="E58726" s="2"/>
      <c r="F58726" s="2"/>
      <c r="G58726" s="2"/>
      <c r="H58726" s="2"/>
    </row>
    <row r="58727" spans="2:8">
      <c r="B58727" s="2" t="s">
        <v>59177</v>
      </c>
      <c r="C58727" s="2">
        <v>31</v>
      </c>
      <c r="D58727" s="2" t="s">
        <v>461</v>
      </c>
      <c r="E58727" s="2"/>
      <c r="F58727" s="2"/>
      <c r="G58727" s="2"/>
      <c r="H58727" s="2"/>
    </row>
    <row r="58728" spans="2:8">
      <c r="B58728" s="2" t="s">
        <v>59178</v>
      </c>
      <c r="C58728" s="2">
        <v>30</v>
      </c>
      <c r="D58728" s="2" t="s">
        <v>461</v>
      </c>
      <c r="E58728" s="2"/>
      <c r="F58728" s="2"/>
      <c r="G58728" s="2"/>
      <c r="H58728" s="2"/>
    </row>
    <row r="58729" spans="2:8">
      <c r="B58729" s="2" t="s">
        <v>59179</v>
      </c>
      <c r="C58729" s="2">
        <v>17</v>
      </c>
      <c r="D58729" s="2" t="s">
        <v>461</v>
      </c>
      <c r="E58729" s="2"/>
      <c r="F58729" s="2"/>
      <c r="G58729" s="2"/>
      <c r="H58729" s="2"/>
    </row>
    <row r="58730" spans="2:8">
      <c r="B58730" s="2" t="s">
        <v>59180</v>
      </c>
      <c r="C58730" s="2">
        <v>18</v>
      </c>
      <c r="D58730" s="2" t="s">
        <v>461</v>
      </c>
      <c r="E58730" s="2"/>
      <c r="F58730" s="2"/>
      <c r="G58730" s="2"/>
      <c r="H58730" s="2"/>
    </row>
    <row r="58731" spans="2:8">
      <c r="B58731" s="2" t="s">
        <v>59181</v>
      </c>
      <c r="C58731" s="2">
        <v>18</v>
      </c>
      <c r="D58731" s="2" t="s">
        <v>461</v>
      </c>
      <c r="E58731" s="2"/>
      <c r="F58731" s="2"/>
      <c r="G58731" s="2"/>
      <c r="H58731" s="2"/>
    </row>
    <row r="58732" spans="2:8">
      <c r="B58732" s="2" t="s">
        <v>59182</v>
      </c>
      <c r="C58732" s="2">
        <v>20</v>
      </c>
      <c r="D58732" s="2" t="s">
        <v>461</v>
      </c>
      <c r="E58732" s="2"/>
      <c r="F58732" s="2"/>
      <c r="G58732" s="2"/>
      <c r="H58732" s="2"/>
    </row>
    <row r="58733" spans="2:8">
      <c r="B58733" s="2" t="s">
        <v>59183</v>
      </c>
      <c r="C58733" s="2">
        <v>22</v>
      </c>
      <c r="D58733" s="2" t="s">
        <v>461</v>
      </c>
      <c r="E58733" s="2"/>
      <c r="F58733" s="2"/>
      <c r="G58733" s="2"/>
      <c r="H58733" s="2"/>
    </row>
    <row r="58734" spans="2:8">
      <c r="B58734" s="2" t="s">
        <v>59184</v>
      </c>
      <c r="C58734" s="2">
        <v>24</v>
      </c>
      <c r="D58734" s="2" t="s">
        <v>461</v>
      </c>
      <c r="E58734" s="2"/>
      <c r="F58734" s="2"/>
      <c r="G58734" s="2"/>
      <c r="H58734" s="2"/>
    </row>
    <row r="58735" spans="2:8">
      <c r="B58735" s="2" t="s">
        <v>59185</v>
      </c>
      <c r="C58735" s="2">
        <v>26</v>
      </c>
      <c r="D58735" s="2" t="s">
        <v>461</v>
      </c>
      <c r="E58735" s="2"/>
      <c r="F58735" s="2"/>
      <c r="G58735" s="2"/>
      <c r="H58735" s="2"/>
    </row>
    <row r="58736" spans="2:8">
      <c r="B58736" s="2" t="s">
        <v>59186</v>
      </c>
      <c r="C58736" s="2">
        <v>26</v>
      </c>
      <c r="D58736" s="2" t="s">
        <v>461</v>
      </c>
      <c r="E58736" s="2"/>
      <c r="F58736" s="2"/>
      <c r="G58736" s="2"/>
      <c r="H58736" s="2"/>
    </row>
    <row r="58737" spans="2:8">
      <c r="B58737" s="2" t="s">
        <v>59187</v>
      </c>
      <c r="C58737" s="2">
        <v>19</v>
      </c>
      <c r="D58737" s="2" t="s">
        <v>461</v>
      </c>
      <c r="E58737" s="2"/>
      <c r="F58737" s="2"/>
      <c r="G58737" s="2"/>
      <c r="H58737" s="2"/>
    </row>
    <row r="58738" spans="2:8">
      <c r="B58738" s="2" t="s">
        <v>59188</v>
      </c>
      <c r="C58738" s="2">
        <v>18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59189</v>
      </c>
      <c r="C58739" s="2">
        <v>20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59190</v>
      </c>
      <c r="C58740" s="2">
        <v>21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59191</v>
      </c>
      <c r="C58741" s="2">
        <v>21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59192</v>
      </c>
      <c r="C58742" s="2">
        <v>21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59193</v>
      </c>
      <c r="C58743" s="2">
        <v>18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59194</v>
      </c>
      <c r="C58744" s="2">
        <v>20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59195</v>
      </c>
      <c r="C58745" s="2">
        <v>20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59196</v>
      </c>
      <c r="C58746" s="2">
        <v>22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59197</v>
      </c>
      <c r="C58747" s="2">
        <v>22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59198</v>
      </c>
      <c r="C58748" s="2">
        <v>22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59199</v>
      </c>
      <c r="C58749" s="2">
        <v>21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59200</v>
      </c>
      <c r="C58750" s="2">
        <v>29</v>
      </c>
      <c r="D58750" s="2" t="s">
        <v>461</v>
      </c>
      <c r="E58750" s="2"/>
      <c r="F58750" s="2"/>
      <c r="G58750" s="2"/>
      <c r="H58750" s="2"/>
    </row>
    <row r="58751" spans="2:8">
      <c r="B58751" s="2" t="s">
        <v>59201</v>
      </c>
      <c r="C58751" s="2">
        <v>30</v>
      </c>
      <c r="D58751" s="2" t="s">
        <v>461</v>
      </c>
      <c r="E58751" s="2"/>
      <c r="F58751" s="2"/>
      <c r="G58751" s="2"/>
      <c r="H58751" s="2"/>
    </row>
    <row r="58752" spans="2:8">
      <c r="B58752" s="2" t="s">
        <v>59202</v>
      </c>
      <c r="C58752" s="2">
        <v>30</v>
      </c>
      <c r="D58752" s="2" t="s">
        <v>461</v>
      </c>
      <c r="E58752" s="2"/>
      <c r="F58752" s="2"/>
      <c r="G58752" s="2"/>
      <c r="H58752" s="2"/>
    </row>
    <row r="58753" spans="2:8">
      <c r="B58753" s="2" t="s">
        <v>59203</v>
      </c>
      <c r="C58753" s="2">
        <v>28</v>
      </c>
      <c r="D58753" s="2" t="s">
        <v>461</v>
      </c>
      <c r="E58753" s="2"/>
      <c r="F58753" s="2"/>
      <c r="G58753" s="2"/>
      <c r="H58753" s="2"/>
    </row>
    <row r="58754" spans="2:8">
      <c r="B58754" s="2" t="s">
        <v>59204</v>
      </c>
      <c r="C58754" s="2">
        <v>29</v>
      </c>
      <c r="D58754" s="2" t="s">
        <v>461</v>
      </c>
      <c r="E58754" s="2"/>
      <c r="F58754" s="2"/>
      <c r="G58754" s="2"/>
      <c r="H58754" s="2"/>
    </row>
    <row r="58755" spans="2:8">
      <c r="B58755" s="2" t="s">
        <v>59205</v>
      </c>
      <c r="C58755" s="2">
        <v>22</v>
      </c>
      <c r="D58755" s="2" t="s">
        <v>461</v>
      </c>
      <c r="E58755" s="2"/>
      <c r="F58755" s="2"/>
      <c r="G58755" s="2"/>
      <c r="H58755" s="2"/>
    </row>
    <row r="58756" spans="2:8">
      <c r="B58756" s="2" t="s">
        <v>59206</v>
      </c>
      <c r="C58756" s="2">
        <v>26</v>
      </c>
      <c r="D58756" s="2" t="s">
        <v>461</v>
      </c>
      <c r="E58756" s="2"/>
      <c r="F58756" s="2"/>
      <c r="G58756" s="2"/>
      <c r="H58756" s="2"/>
    </row>
    <row r="58757" spans="2:8">
      <c r="B58757" s="2" t="s">
        <v>59207</v>
      </c>
      <c r="C58757" s="2">
        <v>28</v>
      </c>
      <c r="D58757" s="2" t="s">
        <v>461</v>
      </c>
      <c r="E58757" s="2"/>
      <c r="F58757" s="2"/>
      <c r="G58757" s="2"/>
      <c r="H58757" s="2"/>
    </row>
    <row r="58758" spans="2:8">
      <c r="B58758" s="2" t="s">
        <v>59208</v>
      </c>
      <c r="C58758" s="2">
        <v>28</v>
      </c>
      <c r="D58758" s="2" t="s">
        <v>461</v>
      </c>
      <c r="E58758" s="2"/>
      <c r="F58758" s="2"/>
      <c r="G58758" s="2"/>
      <c r="H58758" s="2"/>
    </row>
    <row r="58759" spans="2:8">
      <c r="B58759" s="2" t="s">
        <v>59209</v>
      </c>
      <c r="C58759" s="2">
        <v>26</v>
      </c>
      <c r="D58759" s="2" t="s">
        <v>461</v>
      </c>
      <c r="E58759" s="2"/>
      <c r="F58759" s="2"/>
      <c r="G58759" s="2"/>
      <c r="H58759" s="2"/>
    </row>
    <row r="58760" spans="2:8">
      <c r="B58760" s="2" t="s">
        <v>59210</v>
      </c>
      <c r="C58760" s="2">
        <v>26</v>
      </c>
      <c r="D58760" s="2" t="s">
        <v>461</v>
      </c>
      <c r="E58760" s="2"/>
      <c r="F58760" s="2"/>
      <c r="G58760" s="2"/>
      <c r="H58760" s="2"/>
    </row>
    <row r="58761" spans="2:8">
      <c r="B58761" s="2" t="s">
        <v>59211</v>
      </c>
      <c r="C58761" s="2">
        <v>31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59212</v>
      </c>
      <c r="C58762" s="2">
        <v>30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59213</v>
      </c>
      <c r="C58763" s="2">
        <v>27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59214</v>
      </c>
      <c r="C58764" s="2">
        <v>25</v>
      </c>
      <c r="D58764" s="2" t="s">
        <v>461</v>
      </c>
      <c r="E58764" s="2"/>
      <c r="F58764" s="2"/>
      <c r="G58764" s="2"/>
      <c r="H58764" s="2"/>
    </row>
    <row r="58765" spans="2:8">
      <c r="B58765" s="2" t="s">
        <v>59215</v>
      </c>
      <c r="C58765" s="2">
        <v>29</v>
      </c>
      <c r="D58765" s="2" t="s">
        <v>461</v>
      </c>
      <c r="E58765" s="2"/>
      <c r="F58765" s="2"/>
      <c r="G58765" s="2"/>
      <c r="H58765" s="2"/>
    </row>
    <row r="58766" spans="2:8">
      <c r="B58766" s="2" t="s">
        <v>59216</v>
      </c>
      <c r="C58766" s="2">
        <v>30</v>
      </c>
      <c r="D58766" s="2" t="s">
        <v>461</v>
      </c>
      <c r="E58766" s="2"/>
      <c r="F58766" s="2"/>
      <c r="G58766" s="2"/>
      <c r="H58766" s="2"/>
    </row>
    <row r="58767" spans="2:8">
      <c r="B58767" s="2" t="s">
        <v>59217</v>
      </c>
      <c r="C58767" s="2">
        <v>28</v>
      </c>
      <c r="D58767" s="2" t="s">
        <v>461</v>
      </c>
      <c r="E58767" s="2"/>
      <c r="F58767" s="2"/>
      <c r="G58767" s="2"/>
      <c r="H58767" s="2"/>
    </row>
    <row r="58768" spans="2:8">
      <c r="B58768" s="2" t="s">
        <v>59218</v>
      </c>
      <c r="C58768" s="2">
        <v>22</v>
      </c>
      <c r="D58768" s="2" t="s">
        <v>461</v>
      </c>
      <c r="E58768" s="2"/>
      <c r="F58768" s="2"/>
      <c r="G58768" s="2"/>
      <c r="H58768" s="2"/>
    </row>
    <row r="58769" spans="2:8">
      <c r="B58769" s="2" t="s">
        <v>59219</v>
      </c>
      <c r="C58769" s="2">
        <v>29</v>
      </c>
      <c r="D58769" s="2" t="s">
        <v>461</v>
      </c>
      <c r="E58769" s="2"/>
      <c r="F58769" s="2"/>
      <c r="G58769" s="2"/>
      <c r="H58769" s="2"/>
    </row>
    <row r="58770" spans="2:8">
      <c r="B58770" s="2" t="s">
        <v>59220</v>
      </c>
      <c r="C58770" s="2">
        <v>28</v>
      </c>
      <c r="D58770" s="2" t="s">
        <v>461</v>
      </c>
      <c r="E58770" s="2"/>
      <c r="F58770" s="2"/>
      <c r="G58770" s="2"/>
      <c r="H58770" s="2"/>
    </row>
    <row r="58771" spans="2:8">
      <c r="B58771" s="2" t="s">
        <v>59221</v>
      </c>
      <c r="C58771" s="2">
        <v>17</v>
      </c>
      <c r="D58771" s="2" t="s">
        <v>461</v>
      </c>
      <c r="E58771" s="2"/>
      <c r="F58771" s="2"/>
      <c r="G58771" s="2"/>
      <c r="H58771" s="2"/>
    </row>
    <row r="58772" spans="2:8">
      <c r="B58772" s="2" t="s">
        <v>59222</v>
      </c>
      <c r="C58772" s="2">
        <v>5</v>
      </c>
      <c r="D58772" s="2" t="s">
        <v>461</v>
      </c>
      <c r="E58772" s="2"/>
      <c r="F58772" s="2"/>
      <c r="G58772" s="2"/>
      <c r="H58772" s="2"/>
    </row>
    <row r="58773" spans="2:8">
      <c r="B58773" s="2" t="s">
        <v>59223</v>
      </c>
      <c r="C58773" s="2">
        <v>18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59224</v>
      </c>
      <c r="C58774" s="2">
        <v>16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59225</v>
      </c>
      <c r="C58775" s="2">
        <v>18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59226</v>
      </c>
      <c r="C58776" s="2">
        <v>17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59227</v>
      </c>
      <c r="C58777" s="2">
        <v>17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59228</v>
      </c>
      <c r="C58778" s="2">
        <v>17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59229</v>
      </c>
      <c r="C58779" s="2">
        <v>18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59230</v>
      </c>
      <c r="C58780" s="2">
        <v>16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59231</v>
      </c>
      <c r="C58781" s="2">
        <v>13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59232</v>
      </c>
      <c r="C58782" s="2">
        <v>28</v>
      </c>
      <c r="D58782" s="2" t="s">
        <v>461</v>
      </c>
      <c r="E58782" s="2"/>
      <c r="F58782" s="2"/>
      <c r="G58782" s="2"/>
      <c r="H58782" s="2"/>
    </row>
    <row r="58783" spans="2:8">
      <c r="B58783" s="2" t="s">
        <v>59233</v>
      </c>
      <c r="C58783" s="2">
        <v>33</v>
      </c>
      <c r="D58783" s="2" t="s">
        <v>461</v>
      </c>
      <c r="E58783" s="2"/>
      <c r="F58783" s="2"/>
      <c r="G58783" s="2"/>
      <c r="H58783" s="2"/>
    </row>
    <row r="58784" spans="2:8">
      <c r="B58784" s="2" t="s">
        <v>59234</v>
      </c>
      <c r="C58784" s="2">
        <v>17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59235</v>
      </c>
      <c r="C58785" s="2">
        <v>19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59236</v>
      </c>
      <c r="C58786" s="2">
        <v>29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59237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59238</v>
      </c>
      <c r="C58788" s="2">
        <v>25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59239</v>
      </c>
      <c r="C58789" s="2">
        <v>31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59240</v>
      </c>
      <c r="C58790" s="2">
        <v>31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59241</v>
      </c>
      <c r="C58791" s="2">
        <v>31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59242</v>
      </c>
      <c r="C58792" s="2">
        <v>30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59243</v>
      </c>
      <c r="C58793" s="2">
        <v>28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59244</v>
      </c>
      <c r="C58794" s="2">
        <v>31</v>
      </c>
      <c r="D58794" s="2" t="s">
        <v>461</v>
      </c>
      <c r="E58794" s="2"/>
      <c r="F58794" s="2"/>
      <c r="G58794" s="2"/>
      <c r="H58794" s="2"/>
    </row>
    <row r="58795" spans="2:8">
      <c r="B58795" s="2" t="s">
        <v>59245</v>
      </c>
      <c r="C58795" s="2">
        <v>32</v>
      </c>
      <c r="D58795" s="2" t="s">
        <v>461</v>
      </c>
      <c r="E58795" s="2"/>
      <c r="F58795" s="2"/>
      <c r="G58795" s="2"/>
      <c r="H58795" s="2"/>
    </row>
    <row r="58796" spans="2:8">
      <c r="B58796" s="2" t="s">
        <v>59246</v>
      </c>
      <c r="C58796" s="2">
        <v>31</v>
      </c>
      <c r="D58796" s="2" t="s">
        <v>461</v>
      </c>
      <c r="E58796" s="2"/>
      <c r="F58796" s="2"/>
      <c r="G58796" s="2"/>
      <c r="H58796" s="2"/>
    </row>
    <row r="58797" spans="2:8">
      <c r="B58797" s="2" t="s">
        <v>59247</v>
      </c>
      <c r="C58797" s="2">
        <v>31</v>
      </c>
      <c r="D58797" s="2" t="s">
        <v>461</v>
      </c>
      <c r="E58797" s="2"/>
      <c r="F58797" s="2"/>
      <c r="G58797" s="2"/>
      <c r="H58797" s="2"/>
    </row>
    <row r="58798" spans="2:8">
      <c r="B58798" s="2" t="s">
        <v>59248</v>
      </c>
      <c r="C58798" s="2">
        <v>26</v>
      </c>
      <c r="D58798" s="2" t="s">
        <v>461</v>
      </c>
      <c r="E58798" s="2"/>
      <c r="F58798" s="2"/>
      <c r="G58798" s="2"/>
      <c r="H58798" s="2"/>
    </row>
    <row r="58799" spans="2:8">
      <c r="B58799" s="2" t="s">
        <v>59249</v>
      </c>
      <c r="C58799" s="2">
        <v>27</v>
      </c>
      <c r="D58799" s="2" t="s">
        <v>461</v>
      </c>
      <c r="E58799" s="2"/>
      <c r="F58799" s="2"/>
      <c r="G58799" s="2"/>
      <c r="H58799" s="2"/>
    </row>
    <row r="58800" spans="2:8">
      <c r="B58800" s="2" t="s">
        <v>59250</v>
      </c>
      <c r="C58800" s="2">
        <v>28</v>
      </c>
      <c r="D58800" s="2" t="s">
        <v>461</v>
      </c>
      <c r="E58800" s="2"/>
      <c r="F58800" s="2"/>
      <c r="G58800" s="2"/>
      <c r="H58800" s="2"/>
    </row>
    <row r="58801" spans="2:8">
      <c r="B58801" s="2" t="s">
        <v>59251</v>
      </c>
      <c r="C58801" s="2">
        <v>26</v>
      </c>
      <c r="D58801" s="2" t="s">
        <v>461</v>
      </c>
      <c r="E58801" s="2"/>
      <c r="F58801" s="2"/>
      <c r="G58801" s="2"/>
      <c r="H58801" s="2"/>
    </row>
    <row r="58802" spans="2:8">
      <c r="B58802" s="2" t="s">
        <v>59252</v>
      </c>
      <c r="C58802" s="2">
        <v>21</v>
      </c>
      <c r="D58802" s="2" t="s">
        <v>461</v>
      </c>
      <c r="E58802" s="2"/>
      <c r="F58802" s="2"/>
      <c r="G58802" s="2"/>
      <c r="H58802" s="2"/>
    </row>
    <row r="58803" spans="2:8">
      <c r="B58803" s="2" t="s">
        <v>59253</v>
      </c>
      <c r="C58803" s="2">
        <v>27</v>
      </c>
      <c r="D58803" s="2" t="s">
        <v>461</v>
      </c>
      <c r="E58803" s="2"/>
      <c r="F58803" s="2"/>
      <c r="G58803" s="2"/>
      <c r="H58803" s="2"/>
    </row>
    <row r="58804" spans="2:8">
      <c r="B58804" s="2" t="s">
        <v>59254</v>
      </c>
      <c r="C58804" s="2">
        <v>29</v>
      </c>
      <c r="D58804" s="2" t="s">
        <v>461</v>
      </c>
      <c r="E58804" s="2"/>
      <c r="F58804" s="2"/>
      <c r="G58804" s="2"/>
      <c r="H58804" s="2"/>
    </row>
    <row r="58805" spans="2:8">
      <c r="B58805" s="2" t="s">
        <v>59255</v>
      </c>
      <c r="C58805" s="2">
        <v>27</v>
      </c>
      <c r="D58805" s="2" t="s">
        <v>461</v>
      </c>
      <c r="E58805" s="2"/>
      <c r="F58805" s="2"/>
      <c r="G58805" s="2"/>
      <c r="H58805" s="2"/>
    </row>
    <row r="58806" spans="2:8">
      <c r="B58806" s="2" t="s">
        <v>59256</v>
      </c>
      <c r="C58806" s="2">
        <v>25</v>
      </c>
      <c r="D58806" s="2" t="s">
        <v>461</v>
      </c>
      <c r="E58806" s="2"/>
      <c r="F58806" s="2"/>
      <c r="G58806" s="2"/>
      <c r="H58806" s="2"/>
    </row>
    <row r="58807" spans="2:8">
      <c r="B58807" s="2" t="s">
        <v>59257</v>
      </c>
      <c r="C58807" s="2">
        <v>24</v>
      </c>
      <c r="D58807" s="2" t="s">
        <v>461</v>
      </c>
      <c r="E58807" s="2"/>
      <c r="F58807" s="2"/>
      <c r="G58807" s="2"/>
      <c r="H58807" s="2"/>
    </row>
    <row r="58808" spans="2:8">
      <c r="B58808" s="2" t="s">
        <v>59258</v>
      </c>
      <c r="C58808" s="2">
        <v>22</v>
      </c>
      <c r="D58808" s="2" t="s">
        <v>461</v>
      </c>
      <c r="E58808" s="2"/>
      <c r="F58808" s="2"/>
      <c r="G58808" s="2"/>
      <c r="H58808" s="2"/>
    </row>
    <row r="58809" spans="2:8">
      <c r="B58809" s="2" t="s">
        <v>59259</v>
      </c>
      <c r="C58809" s="2">
        <v>21</v>
      </c>
      <c r="D58809" s="2" t="s">
        <v>461</v>
      </c>
      <c r="E58809" s="2"/>
      <c r="F58809" s="2"/>
      <c r="G58809" s="2"/>
      <c r="H58809" s="2"/>
    </row>
    <row r="58810" spans="2:8">
      <c r="B58810" s="2" t="s">
        <v>59260</v>
      </c>
      <c r="C58810" s="2">
        <v>22</v>
      </c>
      <c r="D58810" s="2" t="s">
        <v>461</v>
      </c>
      <c r="E58810" s="2"/>
      <c r="F58810" s="2"/>
      <c r="G58810" s="2"/>
      <c r="H58810" s="2"/>
    </row>
    <row r="58811" spans="2:8">
      <c r="B58811" s="2" t="s">
        <v>59261</v>
      </c>
      <c r="C58811" s="2">
        <v>27</v>
      </c>
      <c r="D58811" s="2" t="s">
        <v>461</v>
      </c>
      <c r="E58811" s="2"/>
      <c r="F58811" s="2"/>
      <c r="G58811" s="2"/>
      <c r="H58811" s="2"/>
    </row>
    <row r="58812" spans="2:8">
      <c r="B58812" s="2" t="s">
        <v>59262</v>
      </c>
      <c r="C58812" s="2">
        <v>33</v>
      </c>
      <c r="D58812" s="2" t="s">
        <v>461</v>
      </c>
      <c r="E58812" s="2"/>
      <c r="F58812" s="2"/>
      <c r="G58812" s="2"/>
      <c r="H58812" s="2"/>
    </row>
    <row r="58813" spans="2:8">
      <c r="B58813" s="2" t="s">
        <v>59263</v>
      </c>
      <c r="C58813" s="2">
        <v>34</v>
      </c>
      <c r="D58813" s="2" t="s">
        <v>461</v>
      </c>
      <c r="E58813" s="2"/>
      <c r="F58813" s="2"/>
      <c r="G58813" s="2"/>
      <c r="H58813" s="2"/>
    </row>
    <row r="58814" spans="2:8">
      <c r="B58814" s="2" t="s">
        <v>59264</v>
      </c>
      <c r="C58814" s="2">
        <v>28</v>
      </c>
      <c r="D58814" s="2" t="s">
        <v>461</v>
      </c>
      <c r="E58814" s="2"/>
      <c r="F58814" s="2"/>
      <c r="G58814" s="2"/>
      <c r="H58814" s="2"/>
    </row>
    <row r="58815" spans="2:8">
      <c r="B58815" s="2" t="s">
        <v>59265</v>
      </c>
      <c r="C58815" s="2">
        <v>21</v>
      </c>
      <c r="D58815" s="2" t="s">
        <v>461</v>
      </c>
      <c r="E58815" s="2"/>
      <c r="F58815" s="2"/>
      <c r="G58815" s="2"/>
      <c r="H58815" s="2"/>
    </row>
    <row r="58816" spans="2:8">
      <c r="B58816" s="2" t="s">
        <v>59266</v>
      </c>
      <c r="C58816" s="2">
        <v>30</v>
      </c>
      <c r="D58816" s="2" t="s">
        <v>461</v>
      </c>
      <c r="E58816" s="2"/>
      <c r="F58816" s="2"/>
      <c r="G58816" s="2"/>
      <c r="H58816" s="2"/>
    </row>
    <row r="58817" spans="2:8">
      <c r="B58817" s="2" t="s">
        <v>59267</v>
      </c>
      <c r="C58817" s="2">
        <v>26</v>
      </c>
      <c r="D58817" s="2" t="s">
        <v>461</v>
      </c>
      <c r="E58817" s="2"/>
      <c r="F58817" s="2"/>
      <c r="G58817" s="2"/>
      <c r="H58817" s="2"/>
    </row>
    <row r="58818" spans="2:8">
      <c r="B58818" s="2" t="s">
        <v>59268</v>
      </c>
      <c r="C58818" s="2">
        <v>24</v>
      </c>
      <c r="D58818" s="2" t="s">
        <v>461</v>
      </c>
      <c r="E58818" s="2"/>
      <c r="F58818" s="2"/>
      <c r="G58818" s="2"/>
      <c r="H58818" s="2"/>
    </row>
    <row r="58819" spans="2:8">
      <c r="B58819" s="2" t="s">
        <v>59269</v>
      </c>
      <c r="C58819" s="2">
        <v>29</v>
      </c>
      <c r="D58819" s="2" t="s">
        <v>461</v>
      </c>
      <c r="E58819" s="2"/>
      <c r="F58819" s="2"/>
      <c r="G58819" s="2"/>
      <c r="H58819" s="2"/>
    </row>
    <row r="58820" spans="2:8">
      <c r="B58820" s="2" t="s">
        <v>59270</v>
      </c>
      <c r="C58820" s="2">
        <v>19</v>
      </c>
      <c r="D58820" s="2" t="s">
        <v>461</v>
      </c>
      <c r="E58820" s="2"/>
      <c r="F58820" s="2"/>
      <c r="G58820" s="2"/>
      <c r="H58820" s="2"/>
    </row>
    <row r="58821" spans="2:8">
      <c r="B58821" s="2" t="s">
        <v>59271</v>
      </c>
      <c r="C58821" s="2">
        <v>20</v>
      </c>
      <c r="D58821" s="2" t="s">
        <v>461</v>
      </c>
      <c r="E58821" s="2"/>
      <c r="F58821" s="2"/>
      <c r="G58821" s="2"/>
      <c r="H58821" s="2"/>
    </row>
    <row r="58822" spans="2:8">
      <c r="B58822" s="2" t="s">
        <v>59272</v>
      </c>
      <c r="C58822" s="2">
        <v>22</v>
      </c>
      <c r="D58822" s="2" t="s">
        <v>461</v>
      </c>
      <c r="E58822" s="2"/>
      <c r="F58822" s="2"/>
      <c r="G58822" s="2"/>
      <c r="H58822" s="2"/>
    </row>
    <row r="58823" spans="2:8">
      <c r="B58823" s="2" t="s">
        <v>59273</v>
      </c>
      <c r="C58823" s="2">
        <v>22</v>
      </c>
      <c r="D58823" s="2" t="s">
        <v>461</v>
      </c>
      <c r="E58823" s="2"/>
      <c r="F58823" s="2"/>
      <c r="G58823" s="2"/>
      <c r="H58823" s="2"/>
    </row>
    <row r="58824" spans="2:8">
      <c r="B58824" s="2" t="s">
        <v>59274</v>
      </c>
      <c r="C58824" s="2">
        <v>21</v>
      </c>
      <c r="D58824" s="2" t="s">
        <v>461</v>
      </c>
      <c r="E58824" s="2"/>
      <c r="F58824" s="2"/>
      <c r="G58824" s="2"/>
      <c r="H58824" s="2"/>
    </row>
    <row r="58825" spans="2:8">
      <c r="B58825" s="2" t="s">
        <v>59275</v>
      </c>
      <c r="C58825" s="2">
        <v>23</v>
      </c>
      <c r="D58825" s="2" t="s">
        <v>461</v>
      </c>
      <c r="E58825" s="2"/>
      <c r="F58825" s="2"/>
      <c r="G58825" s="2"/>
      <c r="H58825" s="2"/>
    </row>
    <row r="58826" spans="2:8">
      <c r="B58826" s="2" t="s">
        <v>59276</v>
      </c>
      <c r="C58826" s="2">
        <v>24</v>
      </c>
      <c r="D58826" s="2" t="s">
        <v>461</v>
      </c>
      <c r="E58826" s="2"/>
      <c r="F58826" s="2"/>
      <c r="G58826" s="2"/>
      <c r="H58826" s="2"/>
    </row>
    <row r="58827" spans="2:8">
      <c r="B58827" s="2" t="s">
        <v>59277</v>
      </c>
      <c r="C58827" s="2">
        <v>23</v>
      </c>
      <c r="D58827" s="2" t="s">
        <v>461</v>
      </c>
      <c r="E58827" s="2"/>
      <c r="F58827" s="2"/>
      <c r="G58827" s="2"/>
      <c r="H58827" s="2"/>
    </row>
    <row r="58828" spans="2:8">
      <c r="B58828" s="2" t="s">
        <v>59278</v>
      </c>
      <c r="C58828" s="2">
        <v>23</v>
      </c>
      <c r="D58828" s="2" t="s">
        <v>461</v>
      </c>
      <c r="E58828" s="2"/>
      <c r="F58828" s="2"/>
      <c r="G58828" s="2"/>
      <c r="H58828" s="2"/>
    </row>
    <row r="58829" spans="2:8">
      <c r="B58829" s="2" t="s">
        <v>59279</v>
      </c>
      <c r="C58829" s="2">
        <v>23</v>
      </c>
      <c r="D58829" s="2" t="s">
        <v>461</v>
      </c>
      <c r="E58829" s="2"/>
      <c r="F58829" s="2"/>
      <c r="G58829" s="2"/>
      <c r="H58829" s="2"/>
    </row>
    <row r="58830" spans="2:8">
      <c r="B58830" s="2" t="s">
        <v>59280</v>
      </c>
      <c r="C58830" s="2">
        <v>25</v>
      </c>
      <c r="D58830" s="2" t="s">
        <v>461</v>
      </c>
      <c r="E58830" s="2"/>
      <c r="F58830" s="2"/>
      <c r="G58830" s="2"/>
      <c r="H58830" s="2"/>
    </row>
    <row r="58831" spans="2:8">
      <c r="B58831" s="2" t="s">
        <v>59281</v>
      </c>
      <c r="C58831" s="2">
        <v>27</v>
      </c>
      <c r="D58831" s="2" t="s">
        <v>461</v>
      </c>
      <c r="E58831" s="2"/>
      <c r="F58831" s="2"/>
      <c r="G58831" s="2"/>
      <c r="H58831" s="2"/>
    </row>
    <row r="58832" spans="2:8">
      <c r="B58832" s="2" t="s">
        <v>59282</v>
      </c>
      <c r="C58832" s="2">
        <v>27</v>
      </c>
      <c r="D58832" s="2" t="s">
        <v>461</v>
      </c>
      <c r="E58832" s="2"/>
      <c r="F58832" s="2"/>
      <c r="G58832" s="2"/>
      <c r="H58832" s="2"/>
    </row>
    <row r="58833" spans="2:8">
      <c r="B58833" s="2" t="s">
        <v>59283</v>
      </c>
      <c r="C58833" s="2">
        <v>28</v>
      </c>
      <c r="D58833" s="2" t="s">
        <v>461</v>
      </c>
      <c r="E58833" s="2"/>
      <c r="F58833" s="2"/>
      <c r="G58833" s="2"/>
      <c r="H58833" s="2"/>
    </row>
    <row r="58834" spans="2:8">
      <c r="B58834" s="2" t="s">
        <v>59284</v>
      </c>
      <c r="C58834" s="2">
        <v>29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59285</v>
      </c>
      <c r="C58835" s="2">
        <v>28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59286</v>
      </c>
      <c r="C58836" s="2">
        <v>29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59287</v>
      </c>
      <c r="C58837" s="2">
        <v>25</v>
      </c>
      <c r="D58837" s="2" t="s">
        <v>461</v>
      </c>
      <c r="E58837" s="2"/>
      <c r="F58837" s="2"/>
      <c r="G58837" s="2"/>
      <c r="H58837" s="2"/>
    </row>
    <row r="58838" spans="2:8">
      <c r="B58838" s="2" t="s">
        <v>59288</v>
      </c>
      <c r="C58838" s="2">
        <v>27</v>
      </c>
      <c r="D58838" s="2" t="s">
        <v>461</v>
      </c>
      <c r="E58838" s="2"/>
      <c r="F58838" s="2"/>
      <c r="G58838" s="2"/>
      <c r="H58838" s="2"/>
    </row>
    <row r="58839" spans="2:8">
      <c r="B58839" s="2" t="s">
        <v>59289</v>
      </c>
      <c r="C58839" s="2">
        <v>26</v>
      </c>
      <c r="D58839" s="2" t="s">
        <v>461</v>
      </c>
      <c r="E58839" s="2"/>
      <c r="F58839" s="2"/>
      <c r="G58839" s="2"/>
      <c r="H58839" s="2"/>
    </row>
    <row r="58840" spans="2:8">
      <c r="B58840" s="2" t="s">
        <v>59290</v>
      </c>
      <c r="C58840" s="2">
        <v>26</v>
      </c>
      <c r="D58840" s="2" t="s">
        <v>461</v>
      </c>
      <c r="E58840" s="2"/>
      <c r="F58840" s="2"/>
      <c r="G58840" s="2"/>
      <c r="H58840" s="2"/>
    </row>
    <row r="58841" spans="2:8">
      <c r="B58841" s="2" t="s">
        <v>59291</v>
      </c>
      <c r="C58841" s="2">
        <v>27</v>
      </c>
      <c r="D58841" s="2" t="s">
        <v>461</v>
      </c>
      <c r="E58841" s="2"/>
      <c r="F58841" s="2"/>
      <c r="G58841" s="2"/>
      <c r="H58841" s="2"/>
    </row>
    <row r="58842" spans="2:8">
      <c r="B58842" s="2" t="s">
        <v>59292</v>
      </c>
      <c r="C58842" s="2">
        <v>22</v>
      </c>
      <c r="D58842" s="2" t="s">
        <v>461</v>
      </c>
      <c r="E58842" s="2"/>
      <c r="F58842" s="2"/>
      <c r="G58842" s="2"/>
      <c r="H58842" s="2"/>
    </row>
    <row r="58843" spans="2:8">
      <c r="B58843" s="2" t="s">
        <v>59293</v>
      </c>
      <c r="C58843" s="2">
        <v>21</v>
      </c>
      <c r="D58843" s="2" t="s">
        <v>461</v>
      </c>
      <c r="E58843" s="2"/>
      <c r="F58843" s="2"/>
      <c r="G58843" s="2"/>
      <c r="H58843" s="2"/>
    </row>
    <row r="58844" spans="2:8">
      <c r="B58844" s="2" t="s">
        <v>59294</v>
      </c>
      <c r="C58844" s="2">
        <v>21</v>
      </c>
      <c r="D58844" s="2" t="s">
        <v>461</v>
      </c>
      <c r="E58844" s="2"/>
      <c r="F58844" s="2"/>
      <c r="G58844" s="2"/>
      <c r="H58844" s="2"/>
    </row>
    <row r="58845" spans="2:8">
      <c r="B58845" s="2" t="s">
        <v>59295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59296</v>
      </c>
      <c r="C58846" s="2">
        <v>25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59297</v>
      </c>
      <c r="C58847" s="2">
        <v>25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59298</v>
      </c>
      <c r="C58848" s="2">
        <v>23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59299</v>
      </c>
      <c r="C58849" s="2">
        <v>25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59300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59301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59302</v>
      </c>
      <c r="C58852" s="2">
        <v>23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59303</v>
      </c>
      <c r="C58853" s="2">
        <v>21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59304</v>
      </c>
      <c r="C58854" s="2">
        <v>34</v>
      </c>
      <c r="D58854" s="2" t="s">
        <v>461</v>
      </c>
      <c r="E58854" s="2"/>
      <c r="F58854" s="2"/>
      <c r="G58854" s="2"/>
      <c r="H58854" s="2"/>
    </row>
    <row r="58855" spans="2:8">
      <c r="B58855" s="2" t="s">
        <v>59305</v>
      </c>
      <c r="C58855" s="2">
        <v>35</v>
      </c>
      <c r="D58855" s="2" t="s">
        <v>461</v>
      </c>
      <c r="E58855" s="2"/>
      <c r="F58855" s="2"/>
      <c r="G58855" s="2"/>
      <c r="H58855" s="2"/>
    </row>
    <row r="58856" spans="2:8">
      <c r="B58856" s="2" t="s">
        <v>59306</v>
      </c>
      <c r="C58856" s="2">
        <v>35</v>
      </c>
      <c r="D58856" s="2" t="s">
        <v>461</v>
      </c>
      <c r="E58856" s="2"/>
      <c r="F58856" s="2"/>
      <c r="G58856" s="2"/>
      <c r="H58856" s="2"/>
    </row>
    <row r="58857" spans="2:8">
      <c r="B58857" s="2" t="s">
        <v>59307</v>
      </c>
      <c r="C58857" s="2">
        <v>33</v>
      </c>
      <c r="D58857" s="2" t="s">
        <v>461</v>
      </c>
      <c r="E58857" s="2"/>
      <c r="F58857" s="2"/>
      <c r="G58857" s="2"/>
      <c r="H58857" s="2"/>
    </row>
    <row r="58858" spans="2:8">
      <c r="B58858" s="2" t="s">
        <v>59308</v>
      </c>
      <c r="C58858" s="2">
        <v>26</v>
      </c>
      <c r="D58858" s="2" t="s">
        <v>461</v>
      </c>
      <c r="E58858" s="2"/>
      <c r="F58858" s="2"/>
      <c r="G58858" s="2"/>
      <c r="H58858" s="2"/>
    </row>
    <row r="58859" spans="2:8">
      <c r="B58859" s="2" t="s">
        <v>59309</v>
      </c>
      <c r="C58859" s="2">
        <v>27</v>
      </c>
      <c r="D58859" s="2" t="s">
        <v>461</v>
      </c>
      <c r="E58859" s="2"/>
      <c r="F58859" s="2"/>
      <c r="G58859" s="2"/>
      <c r="H58859" s="2"/>
    </row>
    <row r="58860" spans="2:8">
      <c r="B58860" s="2" t="s">
        <v>59310</v>
      </c>
      <c r="C58860" s="2">
        <v>27</v>
      </c>
      <c r="D58860" s="2" t="s">
        <v>461</v>
      </c>
      <c r="E58860" s="2"/>
      <c r="F58860" s="2"/>
      <c r="G58860" s="2"/>
      <c r="H58860" s="2"/>
    </row>
    <row r="58861" spans="2:8">
      <c r="B58861" s="2" t="s">
        <v>59311</v>
      </c>
      <c r="C58861" s="2">
        <v>27</v>
      </c>
      <c r="D58861" s="2" t="s">
        <v>461</v>
      </c>
      <c r="E58861" s="2"/>
      <c r="F58861" s="2"/>
      <c r="G58861" s="2"/>
      <c r="H58861" s="2"/>
    </row>
    <row r="58862" spans="2:8">
      <c r="B58862" s="2" t="s">
        <v>59312</v>
      </c>
      <c r="C58862" s="2">
        <v>26</v>
      </c>
      <c r="D58862" s="2" t="s">
        <v>461</v>
      </c>
      <c r="E58862" s="2"/>
      <c r="F58862" s="2"/>
      <c r="G58862" s="2"/>
      <c r="H58862" s="2"/>
    </row>
    <row r="58863" spans="2:8">
      <c r="B58863" s="2" t="s">
        <v>59313</v>
      </c>
      <c r="C58863" s="2">
        <v>32</v>
      </c>
      <c r="D58863" s="2" t="s">
        <v>461</v>
      </c>
      <c r="E58863" s="2"/>
      <c r="F58863" s="2"/>
      <c r="G58863" s="2"/>
      <c r="H58863" s="2"/>
    </row>
    <row r="58864" spans="2:8">
      <c r="B58864" s="2" t="s">
        <v>59314</v>
      </c>
      <c r="C58864" s="2">
        <v>33</v>
      </c>
      <c r="D58864" s="2" t="s">
        <v>461</v>
      </c>
      <c r="E58864" s="2"/>
      <c r="F58864" s="2"/>
      <c r="G58864" s="2"/>
      <c r="H58864" s="2"/>
    </row>
    <row r="58865" spans="2:8">
      <c r="B58865" s="2" t="s">
        <v>59315</v>
      </c>
      <c r="C58865" s="2">
        <v>33</v>
      </c>
      <c r="D58865" s="2" t="s">
        <v>461</v>
      </c>
      <c r="E58865" s="2"/>
      <c r="F58865" s="2"/>
      <c r="G58865" s="2"/>
      <c r="H58865" s="2"/>
    </row>
    <row r="58866" spans="2:8">
      <c r="B58866" s="2" t="s">
        <v>59316</v>
      </c>
      <c r="C58866" s="2">
        <v>32</v>
      </c>
      <c r="D58866" s="2" t="s">
        <v>461</v>
      </c>
      <c r="E58866" s="2"/>
      <c r="F58866" s="2"/>
      <c r="G58866" s="2"/>
      <c r="H58866" s="2"/>
    </row>
    <row r="58867" spans="2:8">
      <c r="B58867" s="2" t="s">
        <v>59317</v>
      </c>
      <c r="C58867" s="2">
        <v>27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59318</v>
      </c>
      <c r="C58868" s="2">
        <v>27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59319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59320</v>
      </c>
      <c r="C58870" s="2">
        <v>28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59321</v>
      </c>
      <c r="C58871" s="2">
        <v>27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59322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59323</v>
      </c>
      <c r="C58873" s="2">
        <v>26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59324</v>
      </c>
      <c r="C58874" s="2">
        <v>22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59325</v>
      </c>
      <c r="C58875" s="2">
        <v>22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59326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59327</v>
      </c>
      <c r="C58877" s="2">
        <v>20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59328</v>
      </c>
      <c r="C58878" s="2">
        <v>16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59329</v>
      </c>
      <c r="C58879" s="2">
        <v>30</v>
      </c>
      <c r="D58879" s="2" t="s">
        <v>461</v>
      </c>
      <c r="E58879" s="2"/>
      <c r="F58879" s="2"/>
      <c r="G58879" s="2"/>
      <c r="H58879" s="2"/>
    </row>
    <row r="58880" spans="2:8">
      <c r="B58880" s="2" t="s">
        <v>59330</v>
      </c>
      <c r="C58880" s="2">
        <v>33</v>
      </c>
      <c r="D58880" s="2" t="s">
        <v>461</v>
      </c>
      <c r="E58880" s="2"/>
      <c r="F58880" s="2"/>
      <c r="G58880" s="2"/>
      <c r="H58880" s="2"/>
    </row>
    <row r="58881" spans="2:8">
      <c r="B58881" s="2" t="s">
        <v>59331</v>
      </c>
      <c r="C58881" s="2">
        <v>33</v>
      </c>
      <c r="D58881" s="2" t="s">
        <v>461</v>
      </c>
      <c r="E58881" s="2"/>
      <c r="F58881" s="2"/>
      <c r="G58881" s="2"/>
      <c r="H58881" s="2"/>
    </row>
    <row r="58882" spans="2:8">
      <c r="B58882" s="2" t="s">
        <v>59332</v>
      </c>
      <c r="C58882" s="2">
        <v>32</v>
      </c>
      <c r="D58882" s="2" t="s">
        <v>461</v>
      </c>
      <c r="E58882" s="2"/>
      <c r="F58882" s="2"/>
      <c r="G58882" s="2"/>
      <c r="H58882" s="2"/>
    </row>
    <row r="58883" spans="2:8">
      <c r="B58883" s="2" t="s">
        <v>59333</v>
      </c>
      <c r="C58883" s="2">
        <v>30</v>
      </c>
      <c r="D58883" s="2" t="s">
        <v>461</v>
      </c>
      <c r="E58883" s="2"/>
      <c r="F58883" s="2"/>
      <c r="G58883" s="2"/>
      <c r="H58883" s="2"/>
    </row>
    <row r="58884" spans="2:8">
      <c r="B58884" s="2" t="s">
        <v>59334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59335</v>
      </c>
      <c r="C58885" s="2">
        <v>29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59336</v>
      </c>
      <c r="C58886" s="2">
        <v>30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59337</v>
      </c>
      <c r="C58887" s="2">
        <v>29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59338</v>
      </c>
      <c r="C58888" s="2">
        <v>22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59339</v>
      </c>
      <c r="C58889" s="2">
        <v>22</v>
      </c>
      <c r="D58889" s="2" t="s">
        <v>461</v>
      </c>
      <c r="E58889" s="2"/>
      <c r="F58889" s="2"/>
      <c r="G58889" s="2"/>
      <c r="H58889" s="2"/>
    </row>
    <row r="58890" spans="2:8">
      <c r="B58890" s="2" t="s">
        <v>59340</v>
      </c>
      <c r="C58890" s="2">
        <v>28</v>
      </c>
      <c r="D58890" s="2" t="s">
        <v>461</v>
      </c>
      <c r="E58890" s="2"/>
      <c r="F58890" s="2"/>
      <c r="G58890" s="2"/>
      <c r="H58890" s="2"/>
    </row>
    <row r="58891" spans="2:8">
      <c r="B58891" s="2" t="s">
        <v>59341</v>
      </c>
      <c r="C58891" s="2">
        <v>32</v>
      </c>
      <c r="D58891" s="2" t="s">
        <v>461</v>
      </c>
      <c r="E58891" s="2"/>
      <c r="F58891" s="2"/>
      <c r="G58891" s="2"/>
      <c r="H58891" s="2"/>
    </row>
    <row r="58892" spans="2:8">
      <c r="B58892" s="2" t="s">
        <v>59342</v>
      </c>
      <c r="C58892" s="2">
        <v>33</v>
      </c>
      <c r="D58892" s="2" t="s">
        <v>461</v>
      </c>
      <c r="E58892" s="2"/>
      <c r="F58892" s="2"/>
      <c r="G58892" s="2"/>
      <c r="H58892" s="2"/>
    </row>
    <row r="58893" spans="2:8">
      <c r="B58893" s="2" t="s">
        <v>59343</v>
      </c>
      <c r="C58893" s="2">
        <v>33</v>
      </c>
      <c r="D58893" s="2" t="s">
        <v>461</v>
      </c>
      <c r="E58893" s="2"/>
      <c r="F58893" s="2"/>
      <c r="G58893" s="2"/>
      <c r="H58893" s="2"/>
    </row>
    <row r="58894" spans="2:8">
      <c r="B58894" s="2" t="s">
        <v>59344</v>
      </c>
      <c r="C58894" s="2">
        <v>32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59345</v>
      </c>
      <c r="C58895" s="2">
        <v>33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59346</v>
      </c>
      <c r="C58896" s="2">
        <v>34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59347</v>
      </c>
      <c r="C58897" s="2">
        <v>28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59348</v>
      </c>
      <c r="C58898" s="2">
        <v>25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59349</v>
      </c>
      <c r="C58899" s="2">
        <v>28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59350</v>
      </c>
      <c r="C58900" s="2">
        <v>28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59351</v>
      </c>
      <c r="C58901" s="2">
        <v>24</v>
      </c>
      <c r="D58901" s="2" t="s">
        <v>461</v>
      </c>
      <c r="E58901" s="2"/>
      <c r="F58901" s="2"/>
      <c r="G58901" s="2"/>
      <c r="H58901" s="2"/>
    </row>
    <row r="58902" spans="2:8">
      <c r="B58902" s="2" t="s">
        <v>59352</v>
      </c>
      <c r="C58902" s="2">
        <v>25</v>
      </c>
      <c r="D58902" s="2" t="s">
        <v>461</v>
      </c>
      <c r="E58902" s="2"/>
      <c r="F58902" s="2"/>
      <c r="G58902" s="2"/>
      <c r="H58902" s="2"/>
    </row>
    <row r="58903" spans="2:8">
      <c r="B58903" s="2" t="s">
        <v>59353</v>
      </c>
      <c r="C58903" s="2">
        <v>26</v>
      </c>
      <c r="D58903" s="2" t="s">
        <v>461</v>
      </c>
      <c r="E58903" s="2"/>
      <c r="F58903" s="2"/>
      <c r="G58903" s="2"/>
      <c r="H58903" s="2"/>
    </row>
    <row r="58904" spans="2:8">
      <c r="B58904" s="2" t="s">
        <v>59354</v>
      </c>
      <c r="C58904" s="2">
        <v>26</v>
      </c>
      <c r="D58904" s="2" t="s">
        <v>461</v>
      </c>
      <c r="E58904" s="2"/>
      <c r="F58904" s="2"/>
      <c r="G58904" s="2"/>
      <c r="H58904" s="2"/>
    </row>
    <row r="58905" spans="2:8">
      <c r="B58905" s="2" t="s">
        <v>59355</v>
      </c>
      <c r="C58905" s="2">
        <v>25</v>
      </c>
      <c r="D58905" s="2" t="s">
        <v>461</v>
      </c>
      <c r="E58905" s="2"/>
      <c r="F58905" s="2"/>
      <c r="G58905" s="2"/>
      <c r="H58905" s="2"/>
    </row>
    <row r="58906" spans="2:8">
      <c r="B58906" s="2" t="s">
        <v>59356</v>
      </c>
      <c r="C58906" s="2">
        <v>25</v>
      </c>
      <c r="D58906" s="2" t="s">
        <v>461</v>
      </c>
      <c r="E58906" s="2"/>
      <c r="F58906" s="2"/>
      <c r="G58906" s="2"/>
      <c r="H58906" s="2"/>
    </row>
    <row r="58907" spans="2:8">
      <c r="B58907" s="2" t="s">
        <v>59357</v>
      </c>
      <c r="C58907" s="2">
        <v>13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59358</v>
      </c>
      <c r="C58908" s="2">
        <v>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59359</v>
      </c>
      <c r="C58909" s="2">
        <v>30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59360</v>
      </c>
      <c r="C58910" s="2">
        <v>31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59361</v>
      </c>
      <c r="C58911" s="2">
        <v>31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59362</v>
      </c>
      <c r="C58912" s="2">
        <v>28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59363</v>
      </c>
      <c r="C58913" s="2">
        <v>31</v>
      </c>
      <c r="D58913" s="2" t="s">
        <v>461</v>
      </c>
      <c r="E58913" s="2"/>
      <c r="F58913" s="2"/>
      <c r="G58913" s="2"/>
      <c r="H58913" s="2"/>
    </row>
    <row r="58914" spans="2:8">
      <c r="B58914" s="2" t="s">
        <v>59364</v>
      </c>
      <c r="C58914" s="2">
        <v>31</v>
      </c>
      <c r="D58914" s="2" t="s">
        <v>461</v>
      </c>
      <c r="E58914" s="2"/>
      <c r="F58914" s="2"/>
      <c r="G58914" s="2"/>
      <c r="H58914" s="2"/>
    </row>
    <row r="58915" spans="2:8">
      <c r="B58915" s="2" t="s">
        <v>59365</v>
      </c>
      <c r="C58915" s="2">
        <v>22</v>
      </c>
      <c r="D58915" s="2" t="s">
        <v>461</v>
      </c>
      <c r="E58915" s="2"/>
      <c r="F58915" s="2"/>
      <c r="G58915" s="2"/>
      <c r="H58915" s="2"/>
    </row>
    <row r="58916" spans="2:8">
      <c r="B58916" s="2" t="s">
        <v>59366</v>
      </c>
      <c r="C58916" s="2">
        <v>17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59367</v>
      </c>
      <c r="C58917" s="2">
        <v>24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59368</v>
      </c>
      <c r="C58918" s="2">
        <v>27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59369</v>
      </c>
      <c r="C58919" s="2">
        <v>26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59370</v>
      </c>
      <c r="C58920" s="2">
        <v>27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59371</v>
      </c>
      <c r="C58921" s="2">
        <v>29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59372</v>
      </c>
      <c r="C58922" s="2">
        <v>27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59373</v>
      </c>
      <c r="C58923" s="2">
        <v>23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59374</v>
      </c>
      <c r="C58924" s="2">
        <v>25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59375</v>
      </c>
      <c r="C58925" s="2">
        <v>19</v>
      </c>
      <c r="D58925" s="2" t="s">
        <v>461</v>
      </c>
      <c r="E58925" s="2"/>
      <c r="F58925" s="2"/>
      <c r="G58925" s="2"/>
      <c r="H58925" s="2"/>
    </row>
    <row r="58926" spans="2:8">
      <c r="B58926" s="2" t="s">
        <v>59376</v>
      </c>
      <c r="C58926" s="2">
        <v>23</v>
      </c>
      <c r="D58926" s="2" t="s">
        <v>461</v>
      </c>
      <c r="E58926" s="2"/>
      <c r="F58926" s="2"/>
      <c r="G58926" s="2"/>
      <c r="H58926" s="2"/>
    </row>
    <row r="58927" spans="2:8">
      <c r="B58927" s="2" t="s">
        <v>59377</v>
      </c>
      <c r="C58927" s="2">
        <v>25</v>
      </c>
      <c r="D58927" s="2" t="s">
        <v>461</v>
      </c>
      <c r="E58927" s="2"/>
      <c r="F58927" s="2"/>
      <c r="G58927" s="2"/>
      <c r="H58927" s="2"/>
    </row>
    <row r="58928" spans="2:8">
      <c r="B58928" s="2" t="s">
        <v>59378</v>
      </c>
      <c r="C58928" s="2">
        <v>24</v>
      </c>
      <c r="D58928" s="2" t="s">
        <v>461</v>
      </c>
      <c r="E58928" s="2"/>
      <c r="F58928" s="2"/>
      <c r="G58928" s="2"/>
      <c r="H58928" s="2"/>
    </row>
    <row r="58929" spans="2:8">
      <c r="B58929" s="2" t="s">
        <v>59379</v>
      </c>
      <c r="C58929" s="2">
        <v>16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59380</v>
      </c>
      <c r="C58930" s="2">
        <v>15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59381</v>
      </c>
      <c r="C58931" s="2">
        <v>19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59382</v>
      </c>
      <c r="C58932" s="2">
        <v>39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59383</v>
      </c>
      <c r="C58933" s="2">
        <v>36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59384</v>
      </c>
      <c r="C58934" s="2">
        <v>32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59385</v>
      </c>
      <c r="C58935" s="2">
        <v>30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59386</v>
      </c>
      <c r="C58936" s="2">
        <v>31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59387</v>
      </c>
      <c r="C58937" s="2">
        <v>29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59388</v>
      </c>
      <c r="C58938" s="2">
        <v>29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59389</v>
      </c>
      <c r="C58939" s="2">
        <v>29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59390</v>
      </c>
      <c r="C58940" s="2">
        <v>28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59391</v>
      </c>
      <c r="C58941" s="2">
        <v>27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59392</v>
      </c>
      <c r="C58942" s="2">
        <v>28</v>
      </c>
      <c r="D58942" s="2" t="s">
        <v>461</v>
      </c>
      <c r="E58942" s="2"/>
      <c r="F58942" s="2"/>
      <c r="G58942" s="2"/>
      <c r="H58942" s="2"/>
    </row>
    <row r="58943" spans="2:8">
      <c r="B58943" s="2" t="s">
        <v>59393</v>
      </c>
      <c r="C58943" s="2">
        <v>27</v>
      </c>
      <c r="D58943" s="2" t="s">
        <v>461</v>
      </c>
      <c r="E58943" s="2"/>
      <c r="F58943" s="2"/>
      <c r="G58943" s="2"/>
      <c r="H58943" s="2"/>
    </row>
    <row r="58944" spans="2:8">
      <c r="B58944" s="2" t="s">
        <v>59394</v>
      </c>
      <c r="C58944" s="2">
        <v>24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59395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59396</v>
      </c>
      <c r="C58946" s="2">
        <v>33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59397</v>
      </c>
      <c r="C58947" s="2">
        <v>32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59398</v>
      </c>
      <c r="C58948" s="2">
        <v>30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59399</v>
      </c>
      <c r="C58949" s="2">
        <v>34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59400</v>
      </c>
      <c r="C58950" s="2">
        <v>24</v>
      </c>
      <c r="D58950" s="2" t="s">
        <v>461</v>
      </c>
      <c r="E58950" s="2"/>
      <c r="F58950" s="2"/>
      <c r="G58950" s="2"/>
      <c r="H58950" s="2"/>
    </row>
    <row r="58951" spans="2:8">
      <c r="B58951" s="2" t="s">
        <v>59401</v>
      </c>
      <c r="C58951" s="2">
        <v>29</v>
      </c>
      <c r="D58951" s="2" t="s">
        <v>461</v>
      </c>
      <c r="E58951" s="2"/>
      <c r="F58951" s="2"/>
      <c r="G58951" s="2"/>
      <c r="H58951" s="2"/>
    </row>
    <row r="58952" spans="2:8">
      <c r="B58952" s="2" t="s">
        <v>59402</v>
      </c>
      <c r="C58952" s="2">
        <v>29</v>
      </c>
      <c r="D58952" s="2" t="s">
        <v>461</v>
      </c>
      <c r="E58952" s="2"/>
      <c r="F58952" s="2"/>
      <c r="G58952" s="2"/>
      <c r="H58952" s="2"/>
    </row>
    <row r="58953" spans="2:8">
      <c r="B58953" s="2" t="s">
        <v>59403</v>
      </c>
      <c r="C58953" s="2">
        <v>30</v>
      </c>
      <c r="D58953" s="2" t="s">
        <v>461</v>
      </c>
      <c r="E58953" s="2"/>
      <c r="F58953" s="2"/>
      <c r="G58953" s="2"/>
      <c r="H58953" s="2"/>
    </row>
    <row r="58954" spans="2:8">
      <c r="B58954" s="2" t="s">
        <v>59404</v>
      </c>
      <c r="C58954" s="2">
        <v>32</v>
      </c>
      <c r="D58954" s="2" t="s">
        <v>461</v>
      </c>
      <c r="E58954" s="2"/>
      <c r="F58954" s="2"/>
      <c r="G58954" s="2"/>
      <c r="H58954" s="2"/>
    </row>
    <row r="58955" spans="2:8">
      <c r="B58955" s="2" t="s">
        <v>59405</v>
      </c>
      <c r="C58955" s="2">
        <v>33</v>
      </c>
      <c r="D58955" s="2" t="s">
        <v>461</v>
      </c>
      <c r="E58955" s="2"/>
      <c r="F58955" s="2"/>
      <c r="G58955" s="2"/>
      <c r="H58955" s="2"/>
    </row>
    <row r="58956" spans="2:8">
      <c r="B58956" s="2" t="s">
        <v>59406</v>
      </c>
      <c r="C58956" s="2">
        <v>33</v>
      </c>
      <c r="D58956" s="2" t="s">
        <v>461</v>
      </c>
      <c r="E58956" s="2"/>
      <c r="F58956" s="2"/>
      <c r="G58956" s="2"/>
      <c r="H58956" s="2"/>
    </row>
    <row r="58957" spans="2:8">
      <c r="B58957" s="2" t="s">
        <v>59407</v>
      </c>
      <c r="C58957" s="2">
        <v>32</v>
      </c>
      <c r="D58957" s="2" t="s">
        <v>461</v>
      </c>
      <c r="E58957" s="2"/>
      <c r="F58957" s="2"/>
      <c r="G58957" s="2"/>
      <c r="H58957" s="2"/>
    </row>
    <row r="58958" spans="2:8">
      <c r="B58958" s="2" t="s">
        <v>59408</v>
      </c>
      <c r="C58958" s="2">
        <v>30</v>
      </c>
      <c r="D58958" s="2" t="s">
        <v>461</v>
      </c>
      <c r="E58958" s="2"/>
      <c r="F58958" s="2"/>
      <c r="G58958" s="2"/>
      <c r="H58958" s="2"/>
    </row>
    <row r="58959" spans="2:8">
      <c r="B58959" s="2" t="s">
        <v>59409</v>
      </c>
      <c r="C58959" s="2">
        <v>24</v>
      </c>
      <c r="D58959" s="2" t="s">
        <v>461</v>
      </c>
      <c r="E58959" s="2"/>
      <c r="F58959" s="2"/>
      <c r="G58959" s="2"/>
      <c r="H58959" s="2"/>
    </row>
    <row r="58960" spans="2:8">
      <c r="B58960" s="2" t="s">
        <v>59410</v>
      </c>
      <c r="C58960" s="2">
        <v>26</v>
      </c>
      <c r="D58960" s="2" t="s">
        <v>461</v>
      </c>
      <c r="E58960" s="2"/>
      <c r="F58960" s="2"/>
      <c r="G58960" s="2"/>
      <c r="H58960" s="2"/>
    </row>
    <row r="58961" spans="2:8">
      <c r="B58961" s="2" t="s">
        <v>59411</v>
      </c>
      <c r="C58961" s="2">
        <v>25</v>
      </c>
      <c r="D58961" s="2" t="s">
        <v>461</v>
      </c>
      <c r="E58961" s="2"/>
      <c r="F58961" s="2"/>
      <c r="G58961" s="2"/>
      <c r="H58961" s="2"/>
    </row>
    <row r="58962" spans="2:8">
      <c r="B58962" s="2" t="s">
        <v>59412</v>
      </c>
      <c r="C58962" s="2">
        <v>26</v>
      </c>
      <c r="D58962" s="2" t="s">
        <v>461</v>
      </c>
      <c r="E58962" s="2"/>
      <c r="F58962" s="2"/>
      <c r="G58962" s="2"/>
      <c r="H58962" s="2"/>
    </row>
    <row r="58963" spans="2:8">
      <c r="B58963" s="2" t="s">
        <v>59413</v>
      </c>
      <c r="C58963" s="2">
        <v>27</v>
      </c>
      <c r="D58963" s="2" t="s">
        <v>461</v>
      </c>
      <c r="E58963" s="2"/>
      <c r="F58963" s="2"/>
      <c r="G58963" s="2"/>
      <c r="H58963" s="2"/>
    </row>
    <row r="58964" spans="2:8">
      <c r="B58964" s="2" t="s">
        <v>59414</v>
      </c>
      <c r="C58964" s="2">
        <v>26</v>
      </c>
      <c r="D58964" s="2" t="s">
        <v>461</v>
      </c>
      <c r="E58964" s="2"/>
      <c r="F58964" s="2"/>
      <c r="G58964" s="2"/>
      <c r="H58964" s="2"/>
    </row>
    <row r="58965" spans="2:8">
      <c r="B58965" s="2" t="s">
        <v>59415</v>
      </c>
      <c r="C58965" s="2">
        <v>27</v>
      </c>
      <c r="D58965" s="2" t="s">
        <v>461</v>
      </c>
      <c r="E58965" s="2"/>
      <c r="F58965" s="2"/>
      <c r="G58965" s="2"/>
      <c r="H58965" s="2"/>
    </row>
    <row r="58966" spans="2:8">
      <c r="B58966" s="2" t="s">
        <v>59416</v>
      </c>
      <c r="C58966" s="2">
        <v>27</v>
      </c>
      <c r="D58966" s="2" t="s">
        <v>461</v>
      </c>
      <c r="E58966" s="2"/>
      <c r="F58966" s="2"/>
      <c r="G58966" s="2"/>
      <c r="H58966" s="2"/>
    </row>
    <row r="58967" spans="2:8">
      <c r="B58967" s="2" t="s">
        <v>59417</v>
      </c>
      <c r="C58967" s="2">
        <v>27</v>
      </c>
      <c r="D58967" s="2" t="s">
        <v>461</v>
      </c>
      <c r="E58967" s="2"/>
      <c r="F58967" s="2"/>
      <c r="G58967" s="2"/>
      <c r="H58967" s="2"/>
    </row>
    <row r="58968" spans="2:8">
      <c r="B58968" s="2" t="s">
        <v>59418</v>
      </c>
      <c r="C58968" s="2">
        <v>27</v>
      </c>
      <c r="D58968" s="2" t="s">
        <v>461</v>
      </c>
      <c r="E58968" s="2"/>
      <c r="F58968" s="2"/>
      <c r="G58968" s="2"/>
      <c r="H58968" s="2"/>
    </row>
    <row r="58969" spans="2:8">
      <c r="B58969" s="2" t="s">
        <v>59419</v>
      </c>
      <c r="C58969" s="2">
        <v>28</v>
      </c>
      <c r="D58969" s="2" t="s">
        <v>461</v>
      </c>
      <c r="E58969" s="2"/>
      <c r="F58969" s="2"/>
      <c r="G58969" s="2"/>
      <c r="H58969" s="2"/>
    </row>
    <row r="58970" spans="2:8">
      <c r="B58970" s="2" t="s">
        <v>59420</v>
      </c>
      <c r="C58970" s="2">
        <v>20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59421</v>
      </c>
      <c r="C58971" s="2">
        <v>20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59422</v>
      </c>
      <c r="C58972" s="2">
        <v>20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59423</v>
      </c>
      <c r="C58973" s="2">
        <v>19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59424</v>
      </c>
      <c r="C58974" s="2">
        <v>20</v>
      </c>
      <c r="D58974" s="2" t="s">
        <v>461</v>
      </c>
      <c r="E58974" s="2"/>
      <c r="F58974" s="2"/>
      <c r="G58974" s="2"/>
      <c r="H58974" s="2"/>
    </row>
    <row r="58975" spans="2:8">
      <c r="B58975" s="2" t="s">
        <v>59425</v>
      </c>
      <c r="C58975" s="2">
        <v>25</v>
      </c>
      <c r="D58975" s="2" t="s">
        <v>461</v>
      </c>
      <c r="E58975" s="2"/>
      <c r="F58975" s="2"/>
      <c r="G58975" s="2"/>
      <c r="H58975" s="2"/>
    </row>
    <row r="58976" spans="2:8">
      <c r="B58976" s="2" t="s">
        <v>59426</v>
      </c>
      <c r="C58976" s="2">
        <v>19</v>
      </c>
      <c r="D58976" s="2" t="s">
        <v>461</v>
      </c>
      <c r="E58976" s="2"/>
      <c r="F58976" s="2"/>
      <c r="G58976" s="2"/>
      <c r="H58976" s="2"/>
    </row>
    <row r="58977" spans="2:8">
      <c r="B58977" s="2" t="s">
        <v>59427</v>
      </c>
      <c r="C58977" s="2">
        <v>24</v>
      </c>
      <c r="D58977" s="2" t="s">
        <v>461</v>
      </c>
      <c r="E58977" s="2"/>
      <c r="F58977" s="2"/>
      <c r="G58977" s="2"/>
      <c r="H58977" s="2"/>
    </row>
    <row r="58978" spans="2:8">
      <c r="B58978" s="2" t="s">
        <v>59428</v>
      </c>
      <c r="C58978" s="2">
        <v>27</v>
      </c>
      <c r="D58978" s="2" t="s">
        <v>461</v>
      </c>
      <c r="E58978" s="2"/>
      <c r="F58978" s="2"/>
      <c r="G58978" s="2"/>
      <c r="H58978" s="2"/>
    </row>
    <row r="58979" spans="2:8">
      <c r="B58979" s="2" t="s">
        <v>59429</v>
      </c>
      <c r="C58979" s="2">
        <v>24</v>
      </c>
      <c r="D58979" s="2" t="s">
        <v>461</v>
      </c>
      <c r="E58979" s="2"/>
      <c r="F58979" s="2"/>
      <c r="G58979" s="2"/>
      <c r="H58979" s="2"/>
    </row>
    <row r="58980" spans="2:8">
      <c r="B58980" s="2" t="s">
        <v>59430</v>
      </c>
      <c r="C58980" s="2">
        <v>23</v>
      </c>
      <c r="D58980" s="2" t="s">
        <v>461</v>
      </c>
      <c r="E58980" s="2"/>
      <c r="F58980" s="2"/>
      <c r="G58980" s="2"/>
      <c r="H58980" s="2"/>
    </row>
    <row r="58981" spans="2:8">
      <c r="B58981" s="2" t="s">
        <v>59431</v>
      </c>
      <c r="C58981" s="2">
        <v>20</v>
      </c>
      <c r="D58981" s="2" t="s">
        <v>461</v>
      </c>
      <c r="E58981" s="2"/>
      <c r="F58981" s="2"/>
      <c r="G58981" s="2"/>
      <c r="H58981" s="2"/>
    </row>
    <row r="58982" spans="2:8">
      <c r="B58982" s="2" t="s">
        <v>59432</v>
      </c>
      <c r="C58982" s="2">
        <v>24</v>
      </c>
      <c r="D58982" s="2" t="s">
        <v>461</v>
      </c>
      <c r="E58982" s="2"/>
      <c r="F58982" s="2"/>
      <c r="G58982" s="2"/>
      <c r="H58982" s="2"/>
    </row>
    <row r="58983" spans="2:8">
      <c r="B58983" s="2" t="s">
        <v>59433</v>
      </c>
      <c r="C58983" s="2">
        <v>24</v>
      </c>
      <c r="D58983" s="2" t="s">
        <v>461</v>
      </c>
      <c r="E58983" s="2"/>
      <c r="F58983" s="2"/>
      <c r="G58983" s="2"/>
      <c r="H58983" s="2"/>
    </row>
    <row r="58984" spans="2:8">
      <c r="B58984" s="2" t="s">
        <v>59434</v>
      </c>
      <c r="C58984" s="2">
        <v>28</v>
      </c>
      <c r="D58984" s="2" t="s">
        <v>461</v>
      </c>
      <c r="E58984" s="2"/>
      <c r="F58984" s="2"/>
      <c r="G58984" s="2"/>
      <c r="H58984" s="2"/>
    </row>
    <row r="58985" spans="2:8">
      <c r="B58985" s="2" t="s">
        <v>59435</v>
      </c>
      <c r="C58985" s="2">
        <v>28</v>
      </c>
      <c r="D58985" s="2" t="s">
        <v>461</v>
      </c>
      <c r="E58985" s="2"/>
      <c r="F58985" s="2"/>
      <c r="G58985" s="2"/>
      <c r="H58985" s="2"/>
    </row>
    <row r="58986" spans="2:8">
      <c r="B58986" s="2" t="s">
        <v>59436</v>
      </c>
      <c r="C58986" s="2">
        <v>28</v>
      </c>
      <c r="D58986" s="2" t="s">
        <v>461</v>
      </c>
      <c r="E58986" s="2"/>
      <c r="F58986" s="2"/>
      <c r="G58986" s="2"/>
      <c r="H58986" s="2"/>
    </row>
    <row r="58987" spans="2:8">
      <c r="B58987" s="2" t="s">
        <v>59437</v>
      </c>
      <c r="C58987" s="2">
        <v>30</v>
      </c>
      <c r="D58987" s="2" t="s">
        <v>461</v>
      </c>
      <c r="E58987" s="2"/>
      <c r="F58987" s="2"/>
      <c r="G58987" s="2"/>
      <c r="H58987" s="2"/>
    </row>
    <row r="58988" spans="2:8">
      <c r="B58988" s="2" t="s">
        <v>59438</v>
      </c>
      <c r="C58988" s="2">
        <v>30</v>
      </c>
      <c r="D58988" s="2" t="s">
        <v>461</v>
      </c>
      <c r="E58988" s="2"/>
      <c r="F58988" s="2"/>
      <c r="G58988" s="2"/>
      <c r="H58988" s="2"/>
    </row>
    <row r="58989" spans="2:8">
      <c r="B58989" s="2" t="s">
        <v>59439</v>
      </c>
      <c r="C58989" s="2">
        <v>30</v>
      </c>
      <c r="D58989" s="2" t="s">
        <v>461</v>
      </c>
      <c r="E58989" s="2"/>
      <c r="F58989" s="2"/>
      <c r="G58989" s="2"/>
      <c r="H58989" s="2"/>
    </row>
    <row r="58990" spans="2:8">
      <c r="B58990" s="2" t="s">
        <v>59440</v>
      </c>
      <c r="C58990" s="2">
        <v>26</v>
      </c>
      <c r="D58990" s="2" t="s">
        <v>461</v>
      </c>
      <c r="E58990" s="2"/>
      <c r="F58990" s="2"/>
      <c r="G58990" s="2"/>
      <c r="H58990" s="2"/>
    </row>
    <row r="58991" spans="2:8">
      <c r="B58991" s="2" t="s">
        <v>59441</v>
      </c>
      <c r="C58991" s="2">
        <v>26</v>
      </c>
      <c r="D58991" s="2" t="s">
        <v>461</v>
      </c>
      <c r="E58991" s="2"/>
      <c r="F58991" s="2"/>
      <c r="G58991" s="2"/>
      <c r="H58991" s="2"/>
    </row>
    <row r="58992" spans="2:8">
      <c r="B58992" s="2" t="s">
        <v>59442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59443</v>
      </c>
      <c r="C58993" s="2">
        <v>22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59444</v>
      </c>
      <c r="C58994" s="2">
        <v>24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59445</v>
      </c>
      <c r="C58995" s="2">
        <v>21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59446</v>
      </c>
      <c r="C58996" s="2">
        <v>17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59447</v>
      </c>
      <c r="C58997" s="2">
        <v>18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59448</v>
      </c>
      <c r="C58998" s="2">
        <v>20</v>
      </c>
      <c r="D58998" s="2" t="s">
        <v>461</v>
      </c>
      <c r="E58998" s="2"/>
      <c r="F58998" s="2"/>
      <c r="G58998" s="2"/>
      <c r="H58998" s="2"/>
    </row>
    <row r="58999" spans="2:8">
      <c r="B58999" s="2" t="s">
        <v>59449</v>
      </c>
      <c r="C58999" s="2">
        <v>28</v>
      </c>
      <c r="D58999" s="2" t="s">
        <v>461</v>
      </c>
      <c r="E58999" s="2"/>
      <c r="F58999" s="2"/>
      <c r="G58999" s="2"/>
      <c r="H58999" s="2"/>
    </row>
    <row r="59000" spans="2:8">
      <c r="B59000" s="2" t="s">
        <v>59450</v>
      </c>
      <c r="C59000" s="2">
        <v>29</v>
      </c>
      <c r="D59000" s="2" t="s">
        <v>461</v>
      </c>
      <c r="E59000" s="2"/>
      <c r="F59000" s="2"/>
      <c r="G59000" s="2"/>
      <c r="H59000" s="2"/>
    </row>
    <row r="59001" spans="2:8">
      <c r="B59001" s="2" t="s">
        <v>59451</v>
      </c>
      <c r="C59001" s="2">
        <v>30</v>
      </c>
      <c r="D59001" s="2" t="s">
        <v>461</v>
      </c>
      <c r="E59001" s="2"/>
      <c r="F59001" s="2"/>
      <c r="G59001" s="2"/>
      <c r="H59001" s="2"/>
    </row>
    <row r="59002" spans="2:8">
      <c r="B59002" s="2" t="s">
        <v>59452</v>
      </c>
      <c r="C59002" s="2">
        <v>29</v>
      </c>
      <c r="D59002" s="2" t="s">
        <v>461</v>
      </c>
      <c r="E59002" s="2"/>
      <c r="F59002" s="2"/>
      <c r="G59002" s="2"/>
      <c r="H59002" s="2"/>
    </row>
    <row r="59003" spans="2:8">
      <c r="B59003" s="2" t="s">
        <v>59453</v>
      </c>
      <c r="C59003" s="2">
        <v>27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59454</v>
      </c>
      <c r="C59004" s="2">
        <v>26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59455</v>
      </c>
      <c r="C59005" s="2">
        <v>24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59456</v>
      </c>
      <c r="C59006" s="2">
        <v>21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59457</v>
      </c>
      <c r="C59007" s="2">
        <v>22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59458</v>
      </c>
      <c r="C59008" s="2">
        <v>28</v>
      </c>
      <c r="D59008" s="2" t="s">
        <v>461</v>
      </c>
      <c r="E59008" s="2"/>
      <c r="F59008" s="2"/>
      <c r="G59008" s="2"/>
      <c r="H59008" s="2"/>
    </row>
    <row r="59009" spans="2:8">
      <c r="B59009" s="2" t="s">
        <v>59459</v>
      </c>
      <c r="C59009" s="2">
        <v>30</v>
      </c>
      <c r="D59009" s="2" t="s">
        <v>461</v>
      </c>
      <c r="E59009" s="2"/>
      <c r="F59009" s="2"/>
      <c r="G59009" s="2"/>
      <c r="H59009" s="2"/>
    </row>
    <row r="59010" spans="2:8">
      <c r="B59010" s="2" t="s">
        <v>59460</v>
      </c>
      <c r="C59010" s="2">
        <v>28</v>
      </c>
      <c r="D59010" s="2" t="s">
        <v>461</v>
      </c>
      <c r="E59010" s="2"/>
      <c r="F59010" s="2"/>
      <c r="G59010" s="2"/>
      <c r="H59010" s="2"/>
    </row>
    <row r="59011" spans="2:8">
      <c r="B59011" s="2" t="s">
        <v>59461</v>
      </c>
      <c r="C59011" s="2">
        <v>28</v>
      </c>
      <c r="D59011" s="2" t="s">
        <v>461</v>
      </c>
      <c r="E59011" s="2"/>
      <c r="F59011" s="2"/>
      <c r="G59011" s="2"/>
      <c r="H59011" s="2"/>
    </row>
    <row r="59012" spans="2:8">
      <c r="B59012" s="2" t="s">
        <v>59462</v>
      </c>
      <c r="C59012" s="2">
        <v>26</v>
      </c>
      <c r="D59012" s="2" t="s">
        <v>461</v>
      </c>
      <c r="E59012" s="2"/>
      <c r="F59012" s="2"/>
      <c r="G59012" s="2"/>
      <c r="H59012" s="2"/>
    </row>
    <row r="59013" spans="2:8">
      <c r="B59013" s="2" t="s">
        <v>59463</v>
      </c>
      <c r="C59013" s="2">
        <v>23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59464</v>
      </c>
      <c r="C59014" s="2">
        <v>24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59465</v>
      </c>
      <c r="C59015" s="2">
        <v>24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59466</v>
      </c>
      <c r="C59016" s="2">
        <v>23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59467</v>
      </c>
      <c r="C59017" s="2">
        <v>22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59468</v>
      </c>
      <c r="C59018" s="2">
        <v>20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59469</v>
      </c>
      <c r="C59019" s="2">
        <v>17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59470</v>
      </c>
      <c r="C59020" s="2">
        <v>31</v>
      </c>
      <c r="D59020" s="2" t="s">
        <v>461</v>
      </c>
      <c r="E59020" s="2"/>
      <c r="F59020" s="2"/>
      <c r="G59020" s="2"/>
      <c r="H59020" s="2"/>
    </row>
    <row r="59021" spans="2:8">
      <c r="B59021" s="2" t="s">
        <v>59471</v>
      </c>
      <c r="C59021" s="2">
        <v>33</v>
      </c>
      <c r="D59021" s="2" t="s">
        <v>461</v>
      </c>
      <c r="E59021" s="2"/>
      <c r="F59021" s="2"/>
      <c r="G59021" s="2"/>
      <c r="H59021" s="2"/>
    </row>
    <row r="59022" spans="2:8">
      <c r="B59022" s="2" t="s">
        <v>59472</v>
      </c>
      <c r="C59022" s="2">
        <v>33</v>
      </c>
      <c r="D59022" s="2" t="s">
        <v>461</v>
      </c>
      <c r="E59022" s="2"/>
      <c r="F59022" s="2"/>
      <c r="G59022" s="2"/>
      <c r="H59022" s="2"/>
    </row>
    <row r="59023" spans="2:8">
      <c r="B59023" s="2" t="s">
        <v>59473</v>
      </c>
      <c r="C59023" s="2">
        <v>29</v>
      </c>
      <c r="D59023" s="2" t="s">
        <v>461</v>
      </c>
      <c r="E59023" s="2"/>
      <c r="F59023" s="2"/>
      <c r="G59023" s="2"/>
      <c r="H59023" s="2"/>
    </row>
    <row r="59024" spans="2:8">
      <c r="B59024" s="2" t="s">
        <v>59474</v>
      </c>
      <c r="C59024" s="2">
        <v>18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59475</v>
      </c>
      <c r="C59025" s="2">
        <v>22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59476</v>
      </c>
      <c r="C59026" s="2">
        <v>21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59477</v>
      </c>
      <c r="C59027" s="2">
        <v>21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59478</v>
      </c>
      <c r="C59028" s="2">
        <v>28</v>
      </c>
      <c r="D59028" s="2" t="s">
        <v>461</v>
      </c>
      <c r="E59028" s="2"/>
      <c r="F59028" s="2"/>
      <c r="G59028" s="2"/>
      <c r="H59028" s="2"/>
    </row>
    <row r="59029" spans="2:8">
      <c r="B59029" s="2" t="s">
        <v>59479</v>
      </c>
      <c r="C59029" s="2">
        <v>30</v>
      </c>
      <c r="D59029" s="2" t="s">
        <v>461</v>
      </c>
      <c r="E59029" s="2"/>
      <c r="F59029" s="2"/>
      <c r="G59029" s="2"/>
      <c r="H59029" s="2"/>
    </row>
    <row r="59030" spans="2:8">
      <c r="B59030" s="2" t="s">
        <v>59480</v>
      </c>
      <c r="C59030" s="2">
        <v>29</v>
      </c>
      <c r="D59030" s="2" t="s">
        <v>461</v>
      </c>
      <c r="E59030" s="2"/>
      <c r="F59030" s="2"/>
      <c r="G59030" s="2"/>
      <c r="H59030" s="2"/>
    </row>
    <row r="59031" spans="2:8">
      <c r="B59031" s="2" t="s">
        <v>59481</v>
      </c>
      <c r="C59031" s="2">
        <v>24</v>
      </c>
      <c r="D59031" s="2" t="s">
        <v>461</v>
      </c>
      <c r="E59031" s="2"/>
      <c r="F59031" s="2"/>
      <c r="G59031" s="2"/>
      <c r="H59031" s="2"/>
    </row>
    <row r="59032" spans="2:8">
      <c r="B59032" s="2" t="s">
        <v>59482</v>
      </c>
      <c r="C59032" s="2">
        <v>25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59483</v>
      </c>
      <c r="C59033" s="2">
        <v>25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59484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59485</v>
      </c>
      <c r="C59035" s="2">
        <v>28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59486</v>
      </c>
      <c r="C59036" s="2">
        <v>22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59487</v>
      </c>
      <c r="C59037" s="2">
        <v>29</v>
      </c>
      <c r="D59037" s="2" t="s">
        <v>461</v>
      </c>
      <c r="E59037" s="2"/>
      <c r="F59037" s="2"/>
      <c r="G59037" s="2"/>
      <c r="H59037" s="2"/>
    </row>
    <row r="59038" spans="2:8">
      <c r="B59038" s="2" t="s">
        <v>59488</v>
      </c>
      <c r="C59038" s="2">
        <v>32</v>
      </c>
      <c r="D59038" s="2" t="s">
        <v>461</v>
      </c>
      <c r="E59038" s="2"/>
      <c r="F59038" s="2"/>
      <c r="G59038" s="2"/>
      <c r="H59038" s="2"/>
    </row>
    <row r="59039" spans="2:8">
      <c r="B59039" s="2" t="s">
        <v>59489</v>
      </c>
      <c r="C59039" s="2">
        <v>19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59490</v>
      </c>
      <c r="C59040" s="2">
        <v>29</v>
      </c>
      <c r="D59040" s="2" t="s">
        <v>461</v>
      </c>
      <c r="E59040" s="2"/>
      <c r="F59040" s="2"/>
      <c r="G59040" s="2"/>
      <c r="H59040" s="2"/>
    </row>
    <row r="59041" spans="2:8">
      <c r="B59041" s="2" t="s">
        <v>59491</v>
      </c>
      <c r="C59041" s="2">
        <v>29</v>
      </c>
      <c r="D59041" s="2" t="s">
        <v>461</v>
      </c>
      <c r="E59041" s="2"/>
      <c r="F59041" s="2"/>
      <c r="G59041" s="2"/>
      <c r="H59041" s="2"/>
    </row>
    <row r="59042" spans="2:8">
      <c r="B59042" s="2" t="s">
        <v>59492</v>
      </c>
      <c r="C59042" s="2">
        <v>30</v>
      </c>
      <c r="D59042" s="2" t="s">
        <v>461</v>
      </c>
      <c r="E59042" s="2"/>
      <c r="F59042" s="2"/>
      <c r="G59042" s="2"/>
      <c r="H59042" s="2"/>
    </row>
    <row r="59043" spans="2:8">
      <c r="B59043" s="2" t="s">
        <v>59493</v>
      </c>
      <c r="C59043" s="2">
        <v>30</v>
      </c>
      <c r="D59043" s="2" t="s">
        <v>461</v>
      </c>
      <c r="E59043" s="2"/>
      <c r="F59043" s="2"/>
      <c r="G59043" s="2"/>
      <c r="H59043" s="2"/>
    </row>
    <row r="59044" spans="2:8">
      <c r="B59044" s="2" t="s">
        <v>59494</v>
      </c>
      <c r="C59044" s="2">
        <v>30</v>
      </c>
      <c r="D59044" s="2" t="s">
        <v>461</v>
      </c>
      <c r="E59044" s="2"/>
      <c r="F59044" s="2"/>
      <c r="G59044" s="2"/>
      <c r="H59044" s="2"/>
    </row>
    <row r="59045" spans="2:8">
      <c r="B59045" s="2" t="s">
        <v>59495</v>
      </c>
      <c r="C59045" s="2">
        <v>28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59496</v>
      </c>
      <c r="C59046" s="2">
        <v>29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59497</v>
      </c>
      <c r="C59047" s="2">
        <v>28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59498</v>
      </c>
      <c r="C59048" s="2">
        <v>29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59499</v>
      </c>
      <c r="C59049" s="2">
        <v>28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59500</v>
      </c>
      <c r="C59050" s="2">
        <v>27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59501</v>
      </c>
      <c r="C59051" s="2">
        <v>22</v>
      </c>
      <c r="D59051" s="2" t="s">
        <v>461</v>
      </c>
      <c r="E59051" s="2"/>
      <c r="F59051" s="2"/>
      <c r="G59051" s="2"/>
      <c r="H59051" s="2"/>
    </row>
    <row r="59052" spans="2:8">
      <c r="B59052" s="2" t="s">
        <v>59502</v>
      </c>
      <c r="C59052" s="2">
        <v>25</v>
      </c>
      <c r="D59052" s="2" t="s">
        <v>461</v>
      </c>
      <c r="E59052" s="2"/>
      <c r="F59052" s="2"/>
      <c r="G59052" s="2"/>
      <c r="H59052" s="2"/>
    </row>
    <row r="59053" spans="2:8">
      <c r="B59053" s="2" t="s">
        <v>59503</v>
      </c>
      <c r="C59053" s="2">
        <v>26</v>
      </c>
      <c r="D59053" s="2" t="s">
        <v>461</v>
      </c>
      <c r="E59053" s="2"/>
      <c r="F59053" s="2"/>
      <c r="G59053" s="2"/>
      <c r="H59053" s="2"/>
    </row>
    <row r="59054" spans="2:8">
      <c r="B59054" s="2" t="s">
        <v>59504</v>
      </c>
      <c r="C59054" s="2">
        <v>26</v>
      </c>
      <c r="D59054" s="2" t="s">
        <v>461</v>
      </c>
      <c r="E59054" s="2"/>
      <c r="F59054" s="2"/>
      <c r="G59054" s="2"/>
      <c r="H59054" s="2"/>
    </row>
    <row r="59055" spans="2:8">
      <c r="B59055" s="2" t="s">
        <v>59505</v>
      </c>
      <c r="C59055" s="2">
        <v>27</v>
      </c>
      <c r="D59055" s="2" t="s">
        <v>461</v>
      </c>
      <c r="E59055" s="2"/>
      <c r="F59055" s="2"/>
      <c r="G59055" s="2"/>
      <c r="H59055" s="2"/>
    </row>
    <row r="59056" spans="2:8">
      <c r="B59056" s="2" t="s">
        <v>59506</v>
      </c>
      <c r="C59056" s="2">
        <v>26</v>
      </c>
      <c r="D59056" s="2" t="s">
        <v>461</v>
      </c>
      <c r="E59056" s="2"/>
      <c r="F59056" s="2"/>
      <c r="G59056" s="2"/>
      <c r="H59056" s="2"/>
    </row>
    <row r="59057" spans="2:8">
      <c r="B59057" s="2" t="s">
        <v>59507</v>
      </c>
      <c r="C59057" s="2">
        <v>30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59508</v>
      </c>
      <c r="C59058" s="2">
        <v>29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59509</v>
      </c>
      <c r="C59059" s="2">
        <v>38</v>
      </c>
      <c r="D59059" s="2" t="s">
        <v>461</v>
      </c>
      <c r="E59059" s="2"/>
      <c r="F59059" s="2"/>
      <c r="G59059" s="2"/>
      <c r="H59059" s="2"/>
    </row>
    <row r="59060" spans="2:8">
      <c r="B59060" s="2" t="s">
        <v>59510</v>
      </c>
      <c r="C59060" s="2">
        <v>39</v>
      </c>
      <c r="D59060" s="2" t="s">
        <v>461</v>
      </c>
      <c r="E59060" s="2"/>
      <c r="F59060" s="2"/>
      <c r="G59060" s="2"/>
      <c r="H59060" s="2"/>
    </row>
    <row r="59061" spans="2:8">
      <c r="B59061" s="2" t="s">
        <v>59511</v>
      </c>
      <c r="C59061" s="2">
        <v>38</v>
      </c>
      <c r="D59061" s="2" t="s">
        <v>461</v>
      </c>
      <c r="E59061" s="2"/>
      <c r="F59061" s="2"/>
      <c r="G59061" s="2"/>
      <c r="H59061" s="2"/>
    </row>
    <row r="59062" spans="2:8">
      <c r="B59062" s="2" t="s">
        <v>59512</v>
      </c>
      <c r="C59062" s="2">
        <v>38</v>
      </c>
      <c r="D59062" s="2" t="s">
        <v>461</v>
      </c>
      <c r="E59062" s="2"/>
      <c r="F59062" s="2"/>
      <c r="G59062" s="2"/>
      <c r="H59062" s="2"/>
    </row>
    <row r="59063" spans="2:8">
      <c r="B59063" s="2" t="s">
        <v>59513</v>
      </c>
      <c r="C59063" s="2">
        <v>19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59514</v>
      </c>
      <c r="C59064" s="2">
        <v>19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59515</v>
      </c>
      <c r="C59065" s="2">
        <v>19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59516</v>
      </c>
      <c r="C59066" s="2">
        <v>20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59517</v>
      </c>
      <c r="C59067" s="2">
        <v>20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59518</v>
      </c>
      <c r="C59068" s="2">
        <v>17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59519</v>
      </c>
      <c r="C59069" s="2">
        <v>13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59520</v>
      </c>
      <c r="C59070" s="2">
        <v>24</v>
      </c>
      <c r="D59070" s="2" t="s">
        <v>461</v>
      </c>
      <c r="E59070" s="2"/>
      <c r="F59070" s="2"/>
      <c r="G59070" s="2"/>
      <c r="H59070" s="2"/>
    </row>
    <row r="59071" spans="2:8">
      <c r="B59071" s="2" t="s">
        <v>59521</v>
      </c>
      <c r="C59071" s="2">
        <v>25</v>
      </c>
      <c r="D59071" s="2" t="s">
        <v>461</v>
      </c>
      <c r="E59071" s="2"/>
      <c r="F59071" s="2"/>
      <c r="G59071" s="2"/>
      <c r="H59071" s="2"/>
    </row>
    <row r="59072" spans="2:8">
      <c r="B59072" s="2" t="s">
        <v>59522</v>
      </c>
      <c r="C59072" s="2">
        <v>26</v>
      </c>
      <c r="D59072" s="2" t="s">
        <v>461</v>
      </c>
      <c r="E59072" s="2"/>
      <c r="F59072" s="2"/>
      <c r="G59072" s="2"/>
      <c r="H59072" s="2"/>
    </row>
    <row r="59073" spans="2:8">
      <c r="B59073" s="2" t="s">
        <v>59523</v>
      </c>
      <c r="C59073" s="2">
        <v>26</v>
      </c>
      <c r="D59073" s="2" t="s">
        <v>461</v>
      </c>
      <c r="E59073" s="2"/>
      <c r="F59073" s="2"/>
      <c r="G59073" s="2"/>
      <c r="H59073" s="2"/>
    </row>
    <row r="59074" spans="2:8">
      <c r="B59074" s="2" t="s">
        <v>59524</v>
      </c>
      <c r="C59074" s="2">
        <v>25</v>
      </c>
      <c r="D59074" s="2" t="s">
        <v>461</v>
      </c>
      <c r="E59074" s="2"/>
      <c r="F59074" s="2"/>
      <c r="G59074" s="2"/>
      <c r="H59074" s="2"/>
    </row>
    <row r="59075" spans="2:8">
      <c r="B59075" s="2" t="s">
        <v>59525</v>
      </c>
      <c r="C59075" s="2">
        <v>23</v>
      </c>
      <c r="D59075" s="2" t="s">
        <v>461</v>
      </c>
      <c r="E59075" s="2"/>
      <c r="F59075" s="2"/>
      <c r="G59075" s="2"/>
      <c r="H59075" s="2"/>
    </row>
    <row r="59076" spans="2:8">
      <c r="B59076" s="2" t="s">
        <v>59526</v>
      </c>
      <c r="C59076" s="2">
        <v>23</v>
      </c>
      <c r="D59076" s="2" t="s">
        <v>461</v>
      </c>
      <c r="E59076" s="2"/>
      <c r="F59076" s="2"/>
      <c r="G59076" s="2"/>
      <c r="H59076" s="2"/>
    </row>
    <row r="59077" spans="2:8">
      <c r="B59077" s="2" t="s">
        <v>59527</v>
      </c>
      <c r="C59077" s="2">
        <v>28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59528</v>
      </c>
      <c r="C59078" s="2">
        <v>30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59529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59530</v>
      </c>
      <c r="C59080" s="2">
        <v>26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59531</v>
      </c>
      <c r="C59081" s="2">
        <v>28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59532</v>
      </c>
      <c r="C59082" s="2">
        <v>26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59533</v>
      </c>
      <c r="C59083" s="2">
        <v>24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59534</v>
      </c>
      <c r="C59084" s="2">
        <v>23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59535</v>
      </c>
      <c r="C59085" s="2">
        <v>23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59536</v>
      </c>
      <c r="C59086" s="2">
        <v>22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59537</v>
      </c>
      <c r="C59087" s="2">
        <v>23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59538</v>
      </c>
      <c r="C59088" s="2">
        <v>22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59539</v>
      </c>
      <c r="C59089" s="2">
        <v>22</v>
      </c>
      <c r="D59089" s="2" t="s">
        <v>461</v>
      </c>
      <c r="E59089" s="2"/>
      <c r="F59089" s="2"/>
      <c r="G59089" s="2"/>
      <c r="H59089" s="2"/>
    </row>
    <row r="59090" spans="2:8">
      <c r="B59090" s="2" t="s">
        <v>59540</v>
      </c>
      <c r="C59090" s="2">
        <v>25</v>
      </c>
      <c r="D59090" s="2" t="s">
        <v>461</v>
      </c>
      <c r="E59090" s="2"/>
      <c r="F59090" s="2"/>
      <c r="G59090" s="2"/>
      <c r="H59090" s="2"/>
    </row>
    <row r="59091" spans="2:8">
      <c r="B59091" s="2" t="s">
        <v>59541</v>
      </c>
      <c r="C59091" s="2">
        <v>28</v>
      </c>
      <c r="D59091" s="2" t="s">
        <v>461</v>
      </c>
      <c r="E59091" s="2"/>
      <c r="F59091" s="2"/>
      <c r="G59091" s="2"/>
      <c r="H59091" s="2"/>
    </row>
    <row r="59092" spans="2:8">
      <c r="B59092" s="2" t="s">
        <v>59542</v>
      </c>
      <c r="C59092" s="2">
        <v>29</v>
      </c>
      <c r="D59092" s="2" t="s">
        <v>461</v>
      </c>
      <c r="E59092" s="2"/>
      <c r="F59092" s="2"/>
      <c r="G59092" s="2"/>
      <c r="H59092" s="2"/>
    </row>
    <row r="59093" spans="2:8">
      <c r="B59093" s="2" t="s">
        <v>59543</v>
      </c>
      <c r="C59093" s="2">
        <v>29</v>
      </c>
      <c r="D59093" s="2" t="s">
        <v>461</v>
      </c>
      <c r="E59093" s="2"/>
      <c r="F59093" s="2"/>
      <c r="G59093" s="2"/>
      <c r="H59093" s="2"/>
    </row>
    <row r="59094" spans="2:8">
      <c r="B59094" s="2" t="s">
        <v>59544</v>
      </c>
      <c r="C59094" s="2">
        <v>29</v>
      </c>
      <c r="D59094" s="2" t="s">
        <v>461</v>
      </c>
      <c r="E59094" s="2"/>
      <c r="F59094" s="2"/>
      <c r="G59094" s="2"/>
      <c r="H59094" s="2"/>
    </row>
    <row r="59095" spans="2:8">
      <c r="B59095" s="2" t="s">
        <v>59545</v>
      </c>
      <c r="C59095" s="2">
        <v>24</v>
      </c>
      <c r="D59095" s="2" t="s">
        <v>461</v>
      </c>
      <c r="E59095" s="2"/>
      <c r="F59095" s="2"/>
      <c r="G59095" s="2"/>
      <c r="H59095" s="2"/>
    </row>
    <row r="59096" spans="2:8">
      <c r="B59096" s="2" t="s">
        <v>59546</v>
      </c>
      <c r="C59096" s="2">
        <v>25</v>
      </c>
      <c r="D59096" s="2" t="s">
        <v>461</v>
      </c>
      <c r="E59096" s="2"/>
      <c r="F59096" s="2"/>
      <c r="G59096" s="2"/>
      <c r="H59096" s="2"/>
    </row>
    <row r="59097" spans="2:8">
      <c r="B59097" s="2" t="s">
        <v>59547</v>
      </c>
      <c r="C59097" s="2">
        <v>26</v>
      </c>
      <c r="D59097" s="2" t="s">
        <v>461</v>
      </c>
      <c r="E59097" s="2"/>
      <c r="F59097" s="2"/>
      <c r="G59097" s="2"/>
      <c r="H59097" s="2"/>
    </row>
    <row r="59098" spans="2:8">
      <c r="B59098" s="2" t="s">
        <v>59548</v>
      </c>
      <c r="C59098" s="2">
        <v>26</v>
      </c>
      <c r="D59098" s="2" t="s">
        <v>461</v>
      </c>
      <c r="E59098" s="2"/>
      <c r="F59098" s="2"/>
      <c r="G59098" s="2"/>
      <c r="H59098" s="2"/>
    </row>
    <row r="59099" spans="2:8">
      <c r="B59099" s="2" t="s">
        <v>59549</v>
      </c>
      <c r="C59099" s="2">
        <v>25</v>
      </c>
      <c r="D59099" s="2" t="s">
        <v>461</v>
      </c>
      <c r="E59099" s="2"/>
      <c r="F59099" s="2"/>
      <c r="G59099" s="2"/>
      <c r="H59099" s="2"/>
    </row>
    <row r="59100" spans="2:8">
      <c r="B59100" s="2" t="s">
        <v>59550</v>
      </c>
      <c r="C59100" s="2">
        <v>24</v>
      </c>
      <c r="D59100" s="2" t="s">
        <v>461</v>
      </c>
      <c r="E59100" s="2"/>
      <c r="F59100" s="2"/>
      <c r="G59100" s="2"/>
      <c r="H59100" s="2"/>
    </row>
    <row r="59101" spans="2:8">
      <c r="B59101" s="2" t="s">
        <v>59551</v>
      </c>
      <c r="C59101" s="2">
        <v>22</v>
      </c>
      <c r="D59101" s="2" t="s">
        <v>461</v>
      </c>
      <c r="E59101" s="2"/>
      <c r="F59101" s="2"/>
      <c r="G59101" s="2"/>
      <c r="H59101" s="2"/>
    </row>
    <row r="59102" spans="2:8">
      <c r="B59102" s="2" t="s">
        <v>59552</v>
      </c>
      <c r="C59102" s="2">
        <v>22</v>
      </c>
      <c r="D59102" s="2" t="s">
        <v>461</v>
      </c>
      <c r="E59102" s="2"/>
      <c r="F59102" s="2"/>
      <c r="G59102" s="2"/>
      <c r="H59102" s="2"/>
    </row>
    <row r="59103" spans="2:8">
      <c r="B59103" s="2" t="s">
        <v>59553</v>
      </c>
      <c r="C59103" s="2">
        <v>23</v>
      </c>
      <c r="D59103" s="2" t="s">
        <v>461</v>
      </c>
      <c r="E59103" s="2"/>
      <c r="F59103" s="2"/>
      <c r="G59103" s="2"/>
      <c r="H59103" s="2"/>
    </row>
    <row r="59104" spans="2:8">
      <c r="B59104" s="2" t="s">
        <v>59554</v>
      </c>
      <c r="C59104" s="2">
        <v>23</v>
      </c>
      <c r="D59104" s="2" t="s">
        <v>461</v>
      </c>
      <c r="E59104" s="2"/>
      <c r="F59104" s="2"/>
      <c r="G59104" s="2"/>
      <c r="H59104" s="2"/>
    </row>
    <row r="59105" spans="2:8">
      <c r="B59105" s="2" t="s">
        <v>59555</v>
      </c>
      <c r="C59105" s="2">
        <v>24</v>
      </c>
      <c r="D59105" s="2" t="s">
        <v>461</v>
      </c>
      <c r="E59105" s="2"/>
      <c r="F59105" s="2"/>
      <c r="G59105" s="2"/>
      <c r="H59105" s="2"/>
    </row>
    <row r="59106" spans="2:8">
      <c r="B59106" s="2" t="s">
        <v>59556</v>
      </c>
      <c r="C59106" s="2">
        <v>23</v>
      </c>
      <c r="D59106" s="2" t="s">
        <v>461</v>
      </c>
      <c r="E59106" s="2"/>
      <c r="F59106" s="2"/>
      <c r="G59106" s="2"/>
      <c r="H59106" s="2"/>
    </row>
    <row r="59107" spans="2:8">
      <c r="B59107" s="2" t="s">
        <v>59557</v>
      </c>
      <c r="C59107" s="2">
        <v>23</v>
      </c>
      <c r="D59107" s="2" t="s">
        <v>461</v>
      </c>
      <c r="E59107" s="2"/>
      <c r="F59107" s="2"/>
      <c r="G59107" s="2"/>
      <c r="H59107" s="2"/>
    </row>
    <row r="59108" spans="2:8">
      <c r="B59108" s="2" t="s">
        <v>59558</v>
      </c>
      <c r="C59108" s="2">
        <v>24</v>
      </c>
      <c r="D59108" s="2" t="s">
        <v>461</v>
      </c>
      <c r="E59108" s="2"/>
      <c r="F59108" s="2"/>
      <c r="G59108" s="2"/>
      <c r="H59108" s="2"/>
    </row>
    <row r="59109" spans="2:8">
      <c r="B59109" s="2" t="s">
        <v>59559</v>
      </c>
      <c r="C59109" s="2">
        <v>25</v>
      </c>
      <c r="D59109" s="2" t="s">
        <v>461</v>
      </c>
      <c r="E59109" s="2"/>
      <c r="F59109" s="2"/>
      <c r="G59109" s="2"/>
      <c r="H59109" s="2"/>
    </row>
    <row r="59110" spans="2:8">
      <c r="B59110" s="2" t="s">
        <v>59560</v>
      </c>
      <c r="C59110" s="2">
        <v>25</v>
      </c>
      <c r="D59110" s="2" t="s">
        <v>461</v>
      </c>
      <c r="E59110" s="2"/>
      <c r="F59110" s="2"/>
      <c r="G59110" s="2"/>
      <c r="H59110" s="2"/>
    </row>
    <row r="59111" spans="2:8">
      <c r="B59111" s="2" t="s">
        <v>59561</v>
      </c>
      <c r="C59111" s="2">
        <v>25</v>
      </c>
      <c r="D59111" s="2" t="s">
        <v>461</v>
      </c>
      <c r="E59111" s="2"/>
      <c r="F59111" s="2"/>
      <c r="G59111" s="2"/>
      <c r="H59111" s="2"/>
    </row>
    <row r="59112" spans="2:8">
      <c r="B59112" s="2" t="s">
        <v>59562</v>
      </c>
      <c r="C59112" s="2">
        <v>27</v>
      </c>
      <c r="D59112" s="2" t="s">
        <v>461</v>
      </c>
      <c r="E59112" s="2"/>
      <c r="F59112" s="2"/>
      <c r="G59112" s="2"/>
      <c r="H59112" s="2"/>
    </row>
    <row r="59113" spans="2:8">
      <c r="B59113" s="2" t="s">
        <v>59563</v>
      </c>
      <c r="C59113" s="2">
        <v>25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59564</v>
      </c>
      <c r="C59114" s="2">
        <v>27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59565</v>
      </c>
      <c r="C59115" s="2">
        <v>26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59566</v>
      </c>
      <c r="C59116" s="2">
        <v>25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59567</v>
      </c>
      <c r="C59117" s="2">
        <v>23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59568</v>
      </c>
      <c r="C59118" s="2">
        <v>23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59569</v>
      </c>
      <c r="C59119" s="2">
        <v>26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59570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59571</v>
      </c>
      <c r="C59121" s="2">
        <v>24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59572</v>
      </c>
      <c r="C59122" s="2">
        <v>19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59573</v>
      </c>
      <c r="C59123" s="2">
        <v>10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59574</v>
      </c>
      <c r="C59124" s="2">
        <v>18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59575</v>
      </c>
      <c r="C59125" s="2">
        <v>21</v>
      </c>
      <c r="D59125" s="2" t="s">
        <v>461</v>
      </c>
      <c r="E59125" s="2"/>
      <c r="F59125" s="2"/>
      <c r="G59125" s="2"/>
      <c r="H59125" s="2"/>
    </row>
    <row r="59126" spans="2:8">
      <c r="B59126" s="2" t="s">
        <v>59576</v>
      </c>
      <c r="C59126" s="2">
        <v>23</v>
      </c>
      <c r="D59126" s="2" t="s">
        <v>461</v>
      </c>
      <c r="E59126" s="2"/>
      <c r="F59126" s="2"/>
      <c r="G59126" s="2"/>
      <c r="H59126" s="2"/>
    </row>
    <row r="59127" spans="2:8">
      <c r="B59127" s="2" t="s">
        <v>59577</v>
      </c>
      <c r="C59127" s="2">
        <v>27</v>
      </c>
      <c r="D59127" s="2" t="s">
        <v>461</v>
      </c>
      <c r="E59127" s="2"/>
      <c r="F59127" s="2"/>
      <c r="G59127" s="2"/>
      <c r="H59127" s="2"/>
    </row>
    <row r="59128" spans="2:8">
      <c r="B59128" s="2" t="s">
        <v>59578</v>
      </c>
      <c r="C59128" s="2">
        <v>26</v>
      </c>
      <c r="D59128" s="2" t="s">
        <v>461</v>
      </c>
      <c r="E59128" s="2"/>
      <c r="F59128" s="2"/>
      <c r="G59128" s="2"/>
      <c r="H59128" s="2"/>
    </row>
    <row r="59129" spans="2:8">
      <c r="B59129" s="2" t="s">
        <v>59579</v>
      </c>
      <c r="C59129" s="2">
        <v>29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59580</v>
      </c>
      <c r="C59130" s="2">
        <v>22</v>
      </c>
      <c r="D59130" s="2" t="s">
        <v>461</v>
      </c>
      <c r="E59130" s="2"/>
      <c r="F59130" s="2"/>
      <c r="G59130" s="2"/>
      <c r="H59130" s="2"/>
    </row>
    <row r="59131" spans="2:8">
      <c r="B59131" s="2" t="s">
        <v>59581</v>
      </c>
      <c r="C59131" s="2">
        <v>25</v>
      </c>
      <c r="D59131" s="2" t="s">
        <v>461</v>
      </c>
      <c r="E59131" s="2"/>
      <c r="F59131" s="2"/>
      <c r="G59131" s="2"/>
      <c r="H59131" s="2"/>
    </row>
    <row r="59132" spans="2:8">
      <c r="B59132" s="2" t="s">
        <v>59582</v>
      </c>
      <c r="C59132" s="2">
        <v>25</v>
      </c>
      <c r="D59132" s="2" t="s">
        <v>461</v>
      </c>
      <c r="E59132" s="2"/>
      <c r="F59132" s="2"/>
      <c r="G59132" s="2"/>
      <c r="H59132" s="2"/>
    </row>
    <row r="59133" spans="2:8">
      <c r="B59133" s="2" t="s">
        <v>59583</v>
      </c>
      <c r="C59133" s="2">
        <v>25</v>
      </c>
      <c r="D59133" s="2" t="s">
        <v>461</v>
      </c>
      <c r="E59133" s="2"/>
      <c r="F59133" s="2"/>
      <c r="G59133" s="2"/>
      <c r="H59133" s="2"/>
    </row>
    <row r="59134" spans="2:8">
      <c r="B59134" s="2" t="s">
        <v>59584</v>
      </c>
      <c r="C59134" s="2">
        <v>24</v>
      </c>
      <c r="D59134" s="2" t="s">
        <v>461</v>
      </c>
      <c r="E59134" s="2"/>
      <c r="F59134" s="2"/>
      <c r="G59134" s="2"/>
      <c r="H59134" s="2"/>
    </row>
    <row r="59135" spans="2:8">
      <c r="B59135" s="2" t="s">
        <v>59585</v>
      </c>
      <c r="C59135" s="2">
        <v>31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59586</v>
      </c>
      <c r="C59136" s="2">
        <v>29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59587</v>
      </c>
      <c r="C59137" s="2">
        <v>25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59588</v>
      </c>
      <c r="C59138" s="2">
        <v>29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59589</v>
      </c>
      <c r="C59139" s="2">
        <v>29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59590</v>
      </c>
      <c r="C59140" s="2">
        <v>27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59591</v>
      </c>
      <c r="C59141" s="2">
        <v>22</v>
      </c>
      <c r="D59141" s="2" t="s">
        <v>461</v>
      </c>
      <c r="E59141" s="2"/>
      <c r="F59141" s="2"/>
      <c r="G59141" s="2"/>
      <c r="H59141" s="2"/>
    </row>
    <row r="59142" spans="2:8">
      <c r="B59142" s="2" t="s">
        <v>59592</v>
      </c>
      <c r="C59142" s="2">
        <v>25</v>
      </c>
      <c r="D59142" s="2" t="s">
        <v>461</v>
      </c>
      <c r="E59142" s="2"/>
      <c r="F59142" s="2"/>
      <c r="G59142" s="2"/>
      <c r="H59142" s="2"/>
    </row>
    <row r="59143" spans="2:8">
      <c r="B59143" s="2" t="s">
        <v>59593</v>
      </c>
      <c r="C59143" s="2">
        <v>24</v>
      </c>
      <c r="D59143" s="2" t="s">
        <v>461</v>
      </c>
      <c r="E59143" s="2"/>
      <c r="F59143" s="2"/>
      <c r="G59143" s="2"/>
      <c r="H59143" s="2"/>
    </row>
    <row r="59144" spans="2:8">
      <c r="B59144" s="2" t="s">
        <v>59594</v>
      </c>
      <c r="C59144" s="2">
        <v>27</v>
      </c>
      <c r="D59144" s="2" t="s">
        <v>461</v>
      </c>
      <c r="E59144" s="2"/>
      <c r="F59144" s="2"/>
      <c r="G59144" s="2"/>
      <c r="H59144" s="2"/>
    </row>
    <row r="59145" spans="2:8">
      <c r="B59145" s="2" t="s">
        <v>59595</v>
      </c>
      <c r="C59145" s="2">
        <v>27</v>
      </c>
      <c r="D59145" s="2" t="s">
        <v>461</v>
      </c>
      <c r="E59145" s="2"/>
      <c r="F59145" s="2"/>
      <c r="G59145" s="2"/>
      <c r="H59145" s="2"/>
    </row>
    <row r="59146" spans="2:8">
      <c r="B59146" s="2" t="s">
        <v>59596</v>
      </c>
      <c r="C59146" s="2">
        <v>27</v>
      </c>
      <c r="D59146" s="2" t="s">
        <v>461</v>
      </c>
      <c r="E59146" s="2"/>
      <c r="F59146" s="2"/>
      <c r="G59146" s="2"/>
      <c r="H59146" s="2"/>
    </row>
    <row r="59147" spans="2:8">
      <c r="B59147" s="2" t="s">
        <v>59597</v>
      </c>
      <c r="C59147" s="2">
        <v>26</v>
      </c>
      <c r="D59147" s="2" t="s">
        <v>461</v>
      </c>
      <c r="E59147" s="2"/>
      <c r="F59147" s="2"/>
      <c r="G59147" s="2"/>
      <c r="H59147" s="2"/>
    </row>
    <row r="59148" spans="2:8">
      <c r="B59148" s="2" t="s">
        <v>59598</v>
      </c>
      <c r="C59148" s="2">
        <v>25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59599</v>
      </c>
      <c r="C59149" s="2">
        <v>24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59600</v>
      </c>
      <c r="C59150" s="2">
        <v>26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59601</v>
      </c>
      <c r="C59151" s="2">
        <v>26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59602</v>
      </c>
      <c r="C59152" s="2">
        <v>24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59603</v>
      </c>
      <c r="C59153" s="2">
        <v>21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59604</v>
      </c>
      <c r="C59154" s="2">
        <v>17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59605</v>
      </c>
      <c r="C59155" s="2">
        <v>18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59606</v>
      </c>
      <c r="C59156" s="2">
        <v>19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59607</v>
      </c>
      <c r="C59157" s="2">
        <v>16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59608</v>
      </c>
      <c r="C59158" s="2">
        <v>28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59609</v>
      </c>
      <c r="C59159" s="2">
        <v>24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59610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59611</v>
      </c>
      <c r="C59161" s="2">
        <v>29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59612</v>
      </c>
      <c r="C59162" s="2">
        <v>22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59613</v>
      </c>
      <c r="C59163" s="2">
        <v>8</v>
      </c>
      <c r="D59163" s="2" t="s">
        <v>461</v>
      </c>
      <c r="E59163" s="2"/>
      <c r="F59163" s="2"/>
      <c r="G59163" s="2"/>
      <c r="H59163" s="2"/>
    </row>
    <row r="59164" spans="2:8">
      <c r="B59164" s="2" t="s">
        <v>59614</v>
      </c>
      <c r="C59164" s="2">
        <v>8</v>
      </c>
      <c r="D59164" s="2" t="s">
        <v>461</v>
      </c>
      <c r="E59164" s="2"/>
      <c r="F59164" s="2"/>
      <c r="G59164" s="2"/>
      <c r="H59164" s="2"/>
    </row>
    <row r="59165" spans="2:8">
      <c r="B59165" s="2" t="s">
        <v>59615</v>
      </c>
      <c r="C59165" s="2">
        <v>6</v>
      </c>
      <c r="D59165" s="2" t="s">
        <v>461</v>
      </c>
      <c r="E59165" s="2"/>
      <c r="F59165" s="2"/>
      <c r="G59165" s="2"/>
      <c r="H59165" s="2"/>
    </row>
    <row r="59166" spans="2:8">
      <c r="B59166" s="2" t="s">
        <v>59616</v>
      </c>
      <c r="C59166" s="2">
        <v>12</v>
      </c>
      <c r="D59166" s="2" t="s">
        <v>461</v>
      </c>
      <c r="E59166" s="2"/>
      <c r="F59166" s="2"/>
      <c r="G59166" s="2"/>
      <c r="H59166" s="2"/>
    </row>
    <row r="59167" spans="2:8">
      <c r="B59167" s="2" t="s">
        <v>59617</v>
      </c>
      <c r="C59167" s="2">
        <v>20</v>
      </c>
      <c r="D59167" s="2" t="s">
        <v>461</v>
      </c>
      <c r="E59167" s="2"/>
      <c r="F59167" s="2"/>
      <c r="G59167" s="2"/>
      <c r="H59167" s="2"/>
    </row>
    <row r="59168" spans="2:8">
      <c r="B59168" s="2" t="s">
        <v>59618</v>
      </c>
      <c r="C59168" s="2">
        <v>24</v>
      </c>
      <c r="D59168" s="2" t="s">
        <v>461</v>
      </c>
      <c r="E59168" s="2"/>
      <c r="F59168" s="2"/>
      <c r="G59168" s="2"/>
      <c r="H59168" s="2"/>
    </row>
    <row r="59169" spans="2:8">
      <c r="B59169" s="2" t="s">
        <v>59619</v>
      </c>
      <c r="C59169" s="2">
        <v>30</v>
      </c>
      <c r="D59169" s="2" t="s">
        <v>461</v>
      </c>
      <c r="E59169" s="2"/>
      <c r="F59169" s="2"/>
      <c r="G59169" s="2"/>
      <c r="H59169" s="2"/>
    </row>
    <row r="59170" spans="2:8">
      <c r="B59170" s="2" t="s">
        <v>59620</v>
      </c>
      <c r="C59170" s="2">
        <v>20</v>
      </c>
      <c r="D59170" s="2" t="s">
        <v>461</v>
      </c>
      <c r="E59170" s="2"/>
      <c r="F59170" s="2"/>
      <c r="G59170" s="2"/>
      <c r="H59170" s="2"/>
    </row>
    <row r="59171" spans="2:8">
      <c r="B59171" s="2" t="s">
        <v>59621</v>
      </c>
      <c r="C59171" s="2">
        <v>20</v>
      </c>
      <c r="D59171" s="2" t="s">
        <v>461</v>
      </c>
      <c r="E59171" s="2"/>
      <c r="F59171" s="2"/>
      <c r="G59171" s="2"/>
      <c r="H59171" s="2"/>
    </row>
    <row r="59172" spans="2:8">
      <c r="B59172" s="2" t="s">
        <v>59622</v>
      </c>
      <c r="C59172" s="2">
        <v>23</v>
      </c>
      <c r="D59172" s="2" t="s">
        <v>461</v>
      </c>
      <c r="E59172" s="2"/>
      <c r="F59172" s="2"/>
      <c r="G59172" s="2"/>
      <c r="H59172" s="2"/>
    </row>
    <row r="59173" spans="2:8">
      <c r="B59173" s="2" t="s">
        <v>59623</v>
      </c>
      <c r="C59173" s="2">
        <v>23</v>
      </c>
      <c r="D59173" s="2" t="s">
        <v>461</v>
      </c>
      <c r="E59173" s="2"/>
      <c r="F59173" s="2"/>
      <c r="G59173" s="2"/>
      <c r="H59173" s="2"/>
    </row>
    <row r="59174" spans="2:8">
      <c r="B59174" s="2" t="s">
        <v>59624</v>
      </c>
      <c r="C59174" s="2">
        <v>23</v>
      </c>
      <c r="D59174" s="2" t="s">
        <v>461</v>
      </c>
      <c r="E59174" s="2"/>
      <c r="F59174" s="2"/>
      <c r="G59174" s="2"/>
      <c r="H59174" s="2"/>
    </row>
    <row r="59175" spans="2:8">
      <c r="B59175" s="2" t="s">
        <v>59625</v>
      </c>
      <c r="C59175" s="2">
        <v>22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59626</v>
      </c>
      <c r="C59176" s="2">
        <v>22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59627</v>
      </c>
      <c r="C59177" s="2">
        <v>20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59628</v>
      </c>
      <c r="C59178" s="2">
        <v>29</v>
      </c>
      <c r="D59178" s="2" t="s">
        <v>461</v>
      </c>
      <c r="E59178" s="2"/>
      <c r="F59178" s="2"/>
      <c r="G59178" s="2"/>
      <c r="H59178" s="2"/>
    </row>
    <row r="59179" spans="2:8">
      <c r="B59179" s="2" t="s">
        <v>59629</v>
      </c>
      <c r="C59179" s="2">
        <v>33</v>
      </c>
      <c r="D59179" s="2" t="s">
        <v>461</v>
      </c>
      <c r="E59179" s="2"/>
      <c r="F59179" s="2"/>
      <c r="G59179" s="2"/>
      <c r="H59179" s="2"/>
    </row>
    <row r="59180" spans="2:8">
      <c r="B59180" s="2" t="s">
        <v>59630</v>
      </c>
      <c r="C59180" s="2">
        <v>34</v>
      </c>
      <c r="D59180" s="2" t="s">
        <v>461</v>
      </c>
      <c r="E59180" s="2"/>
      <c r="F59180" s="2"/>
      <c r="G59180" s="2"/>
      <c r="H59180" s="2"/>
    </row>
    <row r="59181" spans="2:8">
      <c r="B59181" s="2" t="s">
        <v>59631</v>
      </c>
      <c r="C59181" s="2">
        <v>33</v>
      </c>
      <c r="D59181" s="2" t="s">
        <v>461</v>
      </c>
      <c r="E59181" s="2"/>
      <c r="F59181" s="2"/>
      <c r="G59181" s="2"/>
      <c r="H59181" s="2"/>
    </row>
    <row r="59182" spans="2:8">
      <c r="B59182" s="2" t="s">
        <v>59632</v>
      </c>
      <c r="C59182" s="2">
        <v>24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59633</v>
      </c>
      <c r="C59183" s="2">
        <v>26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59634</v>
      </c>
      <c r="C59184" s="2">
        <v>25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59635</v>
      </c>
      <c r="C59185" s="2">
        <v>23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59636</v>
      </c>
      <c r="C59186" s="2">
        <v>21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59637</v>
      </c>
      <c r="C59187" s="2">
        <v>23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59638</v>
      </c>
      <c r="C59188" s="2">
        <v>23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59639</v>
      </c>
      <c r="C59189" s="2">
        <v>20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59640</v>
      </c>
      <c r="C59190" s="2">
        <v>17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59641</v>
      </c>
      <c r="C59191" s="2">
        <v>14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59642</v>
      </c>
      <c r="C59192" s="2">
        <v>16</v>
      </c>
      <c r="D59192" s="2" t="s">
        <v>461</v>
      </c>
      <c r="E59192" s="2"/>
      <c r="F59192" s="2"/>
      <c r="G59192" s="2"/>
      <c r="H59192" s="2"/>
    </row>
    <row r="59193" spans="2:8">
      <c r="B59193" s="2" t="s">
        <v>59643</v>
      </c>
      <c r="C59193" s="2">
        <v>21</v>
      </c>
      <c r="D59193" s="2" t="s">
        <v>461</v>
      </c>
      <c r="E59193" s="2"/>
      <c r="F59193" s="2"/>
      <c r="G59193" s="2"/>
      <c r="H59193" s="2"/>
    </row>
    <row r="59194" spans="2:8">
      <c r="B59194" s="2" t="s">
        <v>59644</v>
      </c>
      <c r="C59194" s="2">
        <v>24</v>
      </c>
      <c r="D59194" s="2" t="s">
        <v>461</v>
      </c>
      <c r="E59194" s="2"/>
      <c r="F59194" s="2"/>
      <c r="G59194" s="2"/>
      <c r="H59194" s="2"/>
    </row>
    <row r="59195" spans="2:8">
      <c r="B59195" s="2" t="s">
        <v>59645</v>
      </c>
      <c r="C59195" s="2">
        <v>22</v>
      </c>
      <c r="D59195" s="2" t="s">
        <v>461</v>
      </c>
      <c r="E59195" s="2"/>
      <c r="F59195" s="2"/>
      <c r="G59195" s="2"/>
      <c r="H59195" s="2"/>
    </row>
    <row r="59196" spans="2:8">
      <c r="B59196" s="2" t="s">
        <v>59646</v>
      </c>
      <c r="C59196" s="2">
        <v>27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59647</v>
      </c>
      <c r="C59197" s="2">
        <v>26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59648</v>
      </c>
      <c r="C59198" s="2">
        <v>25</v>
      </c>
      <c r="D59198" s="2" t="s">
        <v>461</v>
      </c>
      <c r="E59198" s="2"/>
      <c r="F59198" s="2"/>
      <c r="G59198" s="2"/>
      <c r="H59198" s="2"/>
    </row>
    <row r="59199" spans="2:8">
      <c r="B59199" s="2" t="s">
        <v>59649</v>
      </c>
      <c r="C59199" s="2">
        <v>26</v>
      </c>
      <c r="D59199" s="2" t="s">
        <v>461</v>
      </c>
      <c r="E59199" s="2"/>
      <c r="F59199" s="2"/>
      <c r="G59199" s="2"/>
      <c r="H59199" s="2"/>
    </row>
    <row r="59200" spans="2:8">
      <c r="B59200" s="2" t="s">
        <v>59650</v>
      </c>
      <c r="C59200" s="2">
        <v>28</v>
      </c>
      <c r="D59200" s="2" t="s">
        <v>461</v>
      </c>
      <c r="E59200" s="2"/>
      <c r="F59200" s="2"/>
      <c r="G59200" s="2"/>
      <c r="H59200" s="2"/>
    </row>
    <row r="59201" spans="2:8">
      <c r="B59201" s="2" t="s">
        <v>59651</v>
      </c>
      <c r="C59201" s="2">
        <v>31</v>
      </c>
      <c r="D59201" s="2" t="s">
        <v>461</v>
      </c>
      <c r="E59201" s="2"/>
      <c r="F59201" s="2"/>
      <c r="G59201" s="2"/>
      <c r="H59201" s="2"/>
    </row>
    <row r="59202" spans="2:8">
      <c r="B59202" s="2" t="s">
        <v>59652</v>
      </c>
      <c r="C59202" s="2">
        <v>31</v>
      </c>
      <c r="D59202" s="2" t="s">
        <v>461</v>
      </c>
      <c r="E59202" s="2"/>
      <c r="F59202" s="2"/>
      <c r="G59202" s="2"/>
      <c r="H59202" s="2"/>
    </row>
    <row r="59203" spans="2:8">
      <c r="B59203" s="2" t="s">
        <v>59653</v>
      </c>
      <c r="C59203" s="2">
        <v>25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59654</v>
      </c>
      <c r="C59204" s="2">
        <v>24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59655</v>
      </c>
      <c r="C59205" s="2">
        <v>20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59656</v>
      </c>
      <c r="C59206" s="2">
        <v>22</v>
      </c>
      <c r="D59206" s="2" t="s">
        <v>461</v>
      </c>
      <c r="E59206" s="2"/>
      <c r="F59206" s="2"/>
      <c r="G59206" s="2"/>
      <c r="H59206" s="2"/>
    </row>
    <row r="59207" spans="2:8">
      <c r="B59207" s="2" t="s">
        <v>59657</v>
      </c>
      <c r="C59207" s="2">
        <v>23</v>
      </c>
      <c r="D59207" s="2" t="s">
        <v>461</v>
      </c>
      <c r="E59207" s="2"/>
      <c r="F59207" s="2"/>
      <c r="G59207" s="2"/>
      <c r="H59207" s="2"/>
    </row>
    <row r="59208" spans="2:8">
      <c r="B59208" s="2" t="s">
        <v>59658</v>
      </c>
      <c r="C59208" s="2">
        <v>24</v>
      </c>
      <c r="D59208" s="2" t="s">
        <v>461</v>
      </c>
      <c r="E59208" s="2"/>
      <c r="F59208" s="2"/>
      <c r="G59208" s="2"/>
      <c r="H59208" s="2"/>
    </row>
    <row r="59209" spans="2:8">
      <c r="B59209" s="2" t="s">
        <v>59659</v>
      </c>
      <c r="C59209" s="2">
        <v>25</v>
      </c>
      <c r="D59209" s="2" t="s">
        <v>461</v>
      </c>
      <c r="E59209" s="2"/>
      <c r="F59209" s="2"/>
      <c r="G59209" s="2"/>
      <c r="H59209" s="2"/>
    </row>
    <row r="59210" spans="2:8">
      <c r="B59210" s="2" t="s">
        <v>59660</v>
      </c>
      <c r="C59210" s="2">
        <v>25</v>
      </c>
      <c r="D59210" s="2" t="s">
        <v>461</v>
      </c>
      <c r="E59210" s="2"/>
      <c r="F59210" s="2"/>
      <c r="G59210" s="2"/>
      <c r="H59210" s="2"/>
    </row>
    <row r="59211" spans="2:8">
      <c r="B59211" s="2" t="s">
        <v>59661</v>
      </c>
      <c r="C59211" s="2">
        <v>24</v>
      </c>
      <c r="D59211" s="2" t="s">
        <v>461</v>
      </c>
      <c r="E59211" s="2"/>
      <c r="F59211" s="2"/>
      <c r="G59211" s="2"/>
      <c r="H59211" s="2"/>
    </row>
    <row r="59212" spans="2:8">
      <c r="B59212" s="2" t="s">
        <v>59662</v>
      </c>
      <c r="C59212" s="2">
        <v>24</v>
      </c>
      <c r="D59212" s="2" t="s">
        <v>461</v>
      </c>
      <c r="E59212" s="2"/>
      <c r="F59212" s="2"/>
      <c r="G59212" s="2"/>
      <c r="H59212" s="2"/>
    </row>
    <row r="59213" spans="2:8">
      <c r="B59213" s="2" t="s">
        <v>59663</v>
      </c>
      <c r="C59213" s="2">
        <v>25</v>
      </c>
      <c r="D59213" s="2" t="s">
        <v>461</v>
      </c>
      <c r="E59213" s="2"/>
      <c r="F59213" s="2"/>
      <c r="G59213" s="2"/>
      <c r="H59213" s="2"/>
    </row>
    <row r="59214" spans="2:8">
      <c r="B59214" s="2" t="s">
        <v>59664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59665</v>
      </c>
      <c r="C59215" s="2">
        <v>28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59666</v>
      </c>
      <c r="C59216" s="2">
        <v>25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59667</v>
      </c>
      <c r="C59217" s="2">
        <v>31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59668</v>
      </c>
      <c r="C59218" s="2">
        <v>33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59669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59670</v>
      </c>
      <c r="C59220" s="2">
        <v>29</v>
      </c>
      <c r="D59220" s="2" t="s">
        <v>461</v>
      </c>
      <c r="E59220" s="2"/>
      <c r="F59220" s="2"/>
      <c r="G59220" s="2"/>
      <c r="H59220" s="2"/>
    </row>
    <row r="59221" spans="2:8">
      <c r="B59221" s="2" t="s">
        <v>59671</v>
      </c>
      <c r="C59221" s="2">
        <v>30</v>
      </c>
      <c r="D59221" s="2" t="s">
        <v>461</v>
      </c>
      <c r="E59221" s="2"/>
      <c r="F59221" s="2"/>
      <c r="G59221" s="2"/>
      <c r="H59221" s="2"/>
    </row>
    <row r="59222" spans="2:8">
      <c r="B59222" s="2" t="s">
        <v>59672</v>
      </c>
      <c r="C59222" s="2">
        <v>31</v>
      </c>
      <c r="D59222" s="2" t="s">
        <v>461</v>
      </c>
      <c r="E59222" s="2"/>
      <c r="F59222" s="2"/>
      <c r="G59222" s="2"/>
      <c r="H59222" s="2"/>
    </row>
    <row r="59223" spans="2:8">
      <c r="B59223" s="2" t="s">
        <v>59673</v>
      </c>
      <c r="C59223" s="2">
        <v>26</v>
      </c>
      <c r="D59223" s="2" t="s">
        <v>461</v>
      </c>
      <c r="E59223" s="2"/>
      <c r="F59223" s="2"/>
      <c r="G59223" s="2"/>
      <c r="H59223" s="2"/>
    </row>
    <row r="59224" spans="2:8">
      <c r="B59224" s="2" t="s">
        <v>59674</v>
      </c>
      <c r="C59224" s="2">
        <v>27</v>
      </c>
      <c r="D59224" s="2" t="s">
        <v>461</v>
      </c>
      <c r="E59224" s="2"/>
      <c r="F59224" s="2"/>
      <c r="G59224" s="2"/>
      <c r="H59224" s="2"/>
    </row>
    <row r="59225" spans="2:8">
      <c r="B59225" s="2" t="s">
        <v>59675</v>
      </c>
      <c r="C59225" s="2">
        <v>28</v>
      </c>
      <c r="D59225" s="2" t="s">
        <v>461</v>
      </c>
      <c r="E59225" s="2"/>
      <c r="F59225" s="2"/>
      <c r="G59225" s="2"/>
      <c r="H59225" s="2"/>
    </row>
    <row r="59226" spans="2:8">
      <c r="B59226" s="2" t="s">
        <v>59676</v>
      </c>
      <c r="C59226" s="2">
        <v>29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59677</v>
      </c>
      <c r="C59227" s="2">
        <v>28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59678</v>
      </c>
      <c r="C59228" s="2">
        <v>32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59679</v>
      </c>
      <c r="C59229" s="2">
        <v>31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59680</v>
      </c>
      <c r="C59230" s="2">
        <v>26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59681</v>
      </c>
      <c r="C59231" s="2">
        <v>28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59682</v>
      </c>
      <c r="C59232" s="2">
        <v>28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59683</v>
      </c>
      <c r="C59233" s="2">
        <v>25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59684</v>
      </c>
      <c r="C59234" s="2">
        <v>28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59685</v>
      </c>
      <c r="C59235" s="2">
        <v>28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59686</v>
      </c>
      <c r="C59236" s="2">
        <v>26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59687</v>
      </c>
      <c r="C59237" s="2">
        <v>29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59688</v>
      </c>
      <c r="C59238" s="2">
        <v>33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59689</v>
      </c>
      <c r="C59239" s="2">
        <v>31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59690</v>
      </c>
      <c r="C59240" s="2">
        <v>35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59691</v>
      </c>
      <c r="C59241" s="2">
        <v>37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59692</v>
      </c>
      <c r="C59242" s="2">
        <v>32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59693</v>
      </c>
      <c r="C59243" s="2">
        <v>19</v>
      </c>
      <c r="D59243" s="2" t="s">
        <v>461</v>
      </c>
      <c r="E59243" s="2"/>
      <c r="F59243" s="2"/>
      <c r="G59243" s="2"/>
      <c r="H59243" s="2"/>
    </row>
    <row r="59244" spans="2:8">
      <c r="B59244" s="2" t="s">
        <v>59694</v>
      </c>
      <c r="C59244" s="2">
        <v>22</v>
      </c>
      <c r="D59244" s="2" t="s">
        <v>461</v>
      </c>
      <c r="E59244" s="2"/>
      <c r="F59244" s="2"/>
      <c r="G59244" s="2"/>
      <c r="H59244" s="2"/>
    </row>
    <row r="59245" spans="2:8">
      <c r="B59245" s="2" t="s">
        <v>59695</v>
      </c>
      <c r="C59245" s="2">
        <v>23</v>
      </c>
      <c r="D59245" s="2" t="s">
        <v>461</v>
      </c>
      <c r="E59245" s="2"/>
      <c r="F59245" s="2"/>
      <c r="G59245" s="2"/>
      <c r="H59245" s="2"/>
    </row>
    <row r="59246" spans="2:8">
      <c r="B59246" s="2" t="s">
        <v>59696</v>
      </c>
      <c r="C59246" s="2">
        <v>25</v>
      </c>
      <c r="D59246" s="2" t="s">
        <v>461</v>
      </c>
      <c r="E59246" s="2"/>
      <c r="F59246" s="2"/>
      <c r="G59246" s="2"/>
      <c r="H59246" s="2"/>
    </row>
    <row r="59247" spans="2:8">
      <c r="B59247" s="2" t="s">
        <v>59697</v>
      </c>
      <c r="C59247" s="2">
        <v>24</v>
      </c>
      <c r="D59247" s="2" t="s">
        <v>461</v>
      </c>
      <c r="E59247" s="2"/>
      <c r="F59247" s="2"/>
      <c r="G59247" s="2"/>
      <c r="H59247" s="2"/>
    </row>
    <row r="59248" spans="2:8">
      <c r="B59248" s="2" t="s">
        <v>59698</v>
      </c>
      <c r="C59248" s="2">
        <v>23</v>
      </c>
      <c r="D59248" s="2" t="s">
        <v>461</v>
      </c>
      <c r="E59248" s="2"/>
      <c r="F59248" s="2"/>
      <c r="G59248" s="2"/>
      <c r="H59248" s="2"/>
    </row>
    <row r="59249" spans="2:8">
      <c r="B59249" s="2" t="s">
        <v>59699</v>
      </c>
      <c r="C59249" s="2">
        <v>24</v>
      </c>
      <c r="D59249" s="2" t="s">
        <v>461</v>
      </c>
      <c r="E59249" s="2"/>
      <c r="F59249" s="2"/>
      <c r="G59249" s="2"/>
      <c r="H59249" s="2"/>
    </row>
    <row r="59250" spans="2:8">
      <c r="B59250" s="2" t="s">
        <v>59700</v>
      </c>
      <c r="C59250" s="2">
        <v>24</v>
      </c>
      <c r="D59250" s="2" t="s">
        <v>461</v>
      </c>
      <c r="E59250" s="2"/>
      <c r="F59250" s="2"/>
      <c r="G59250" s="2"/>
      <c r="H59250" s="2"/>
    </row>
    <row r="59251" spans="2:8">
      <c r="B59251" s="2" t="s">
        <v>59701</v>
      </c>
      <c r="C59251" s="2">
        <v>25</v>
      </c>
      <c r="D59251" s="2" t="s">
        <v>461</v>
      </c>
      <c r="E59251" s="2"/>
      <c r="F59251" s="2"/>
      <c r="G59251" s="2"/>
      <c r="H59251" s="2"/>
    </row>
    <row r="59252" spans="2:8">
      <c r="B59252" s="2" t="s">
        <v>59702</v>
      </c>
      <c r="C59252" s="2">
        <v>27</v>
      </c>
      <c r="D59252" s="2" t="s">
        <v>461</v>
      </c>
      <c r="E59252" s="2"/>
      <c r="F59252" s="2"/>
      <c r="G59252" s="2"/>
      <c r="H59252" s="2"/>
    </row>
    <row r="59253" spans="2:8">
      <c r="B59253" s="2" t="s">
        <v>59703</v>
      </c>
      <c r="C59253" s="2">
        <v>30</v>
      </c>
      <c r="D59253" s="2" t="s">
        <v>461</v>
      </c>
      <c r="E59253" s="2"/>
      <c r="F59253" s="2"/>
      <c r="G59253" s="2"/>
      <c r="H59253" s="2"/>
    </row>
    <row r="59254" spans="2:8">
      <c r="B59254" s="2" t="s">
        <v>59704</v>
      </c>
      <c r="C59254" s="2">
        <v>31</v>
      </c>
      <c r="D59254" s="2" t="s">
        <v>461</v>
      </c>
      <c r="E59254" s="2"/>
      <c r="F59254" s="2"/>
      <c r="G59254" s="2"/>
      <c r="H59254" s="2"/>
    </row>
    <row r="59255" spans="2:8">
      <c r="B59255" s="2" t="s">
        <v>59705</v>
      </c>
      <c r="C59255" s="2">
        <v>31</v>
      </c>
      <c r="D59255" s="2" t="s">
        <v>461</v>
      </c>
      <c r="E59255" s="2"/>
      <c r="F59255" s="2"/>
      <c r="G59255" s="2"/>
      <c r="H59255" s="2"/>
    </row>
    <row r="59256" spans="2:8">
      <c r="B59256" s="2" t="s">
        <v>59706</v>
      </c>
      <c r="C59256" s="2">
        <v>30</v>
      </c>
      <c r="D59256" s="2" t="s">
        <v>461</v>
      </c>
      <c r="E59256" s="2"/>
      <c r="F59256" s="2"/>
      <c r="G59256" s="2"/>
      <c r="H59256" s="2"/>
    </row>
    <row r="59257" spans="2:8">
      <c r="B59257" s="2" t="s">
        <v>59707</v>
      </c>
      <c r="C59257" s="2">
        <v>29</v>
      </c>
      <c r="D59257" s="2" t="s">
        <v>461</v>
      </c>
      <c r="E59257" s="2"/>
      <c r="F59257" s="2"/>
      <c r="G59257" s="2"/>
      <c r="H59257" s="2"/>
    </row>
    <row r="59258" spans="2:8">
      <c r="B59258" s="2" t="s">
        <v>59708</v>
      </c>
      <c r="C59258" s="2">
        <v>25</v>
      </c>
      <c r="D59258" s="2" t="s">
        <v>461</v>
      </c>
      <c r="E59258" s="2"/>
      <c r="F59258" s="2"/>
      <c r="G59258" s="2"/>
      <c r="H59258" s="2"/>
    </row>
    <row r="59259" spans="2:8">
      <c r="B59259" s="2" t="s">
        <v>59709</v>
      </c>
      <c r="C59259" s="2">
        <v>27</v>
      </c>
      <c r="D59259" s="2" t="s">
        <v>461</v>
      </c>
      <c r="E59259" s="2"/>
      <c r="F59259" s="2"/>
      <c r="G59259" s="2"/>
      <c r="H59259" s="2"/>
    </row>
    <row r="59260" spans="2:8">
      <c r="B59260" s="2" t="s">
        <v>59710</v>
      </c>
      <c r="C59260" s="2">
        <v>29</v>
      </c>
      <c r="D59260" s="2" t="s">
        <v>461</v>
      </c>
      <c r="E59260" s="2"/>
      <c r="F59260" s="2"/>
      <c r="G59260" s="2"/>
      <c r="H59260" s="2"/>
    </row>
    <row r="59261" spans="2:8">
      <c r="B59261" s="2" t="s">
        <v>59711</v>
      </c>
      <c r="C59261" s="2">
        <v>27</v>
      </c>
      <c r="D59261" s="2" t="s">
        <v>461</v>
      </c>
      <c r="E59261" s="2"/>
      <c r="F59261" s="2"/>
      <c r="G59261" s="2"/>
      <c r="H59261" s="2"/>
    </row>
    <row r="59262" spans="2:8">
      <c r="B59262" s="2" t="s">
        <v>59712</v>
      </c>
      <c r="C59262" s="2">
        <v>25</v>
      </c>
      <c r="D59262" s="2" t="s">
        <v>461</v>
      </c>
      <c r="E59262" s="2"/>
      <c r="F59262" s="2"/>
      <c r="G59262" s="2"/>
      <c r="H59262" s="2"/>
    </row>
    <row r="59263" spans="2:8">
      <c r="B59263" s="2" t="s">
        <v>59713</v>
      </c>
      <c r="C59263" s="2">
        <v>29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59714</v>
      </c>
      <c r="C59264" s="2">
        <v>23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59715</v>
      </c>
      <c r="C59265" s="2">
        <v>33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59716</v>
      </c>
      <c r="C59266" s="2">
        <v>30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59717</v>
      </c>
      <c r="C59267" s="2">
        <v>16</v>
      </c>
      <c r="D59267" s="2" t="s">
        <v>461</v>
      </c>
      <c r="E59267" s="2"/>
      <c r="F59267" s="2"/>
      <c r="G59267" s="2"/>
      <c r="H59267" s="2"/>
    </row>
    <row r="59268" spans="2:8">
      <c r="B59268" s="2" t="s">
        <v>59718</v>
      </c>
      <c r="C59268" s="2">
        <v>21</v>
      </c>
      <c r="D59268" s="2" t="s">
        <v>461</v>
      </c>
      <c r="E59268" s="2"/>
      <c r="F59268" s="2"/>
      <c r="G59268" s="2"/>
      <c r="H59268" s="2"/>
    </row>
    <row r="59269" spans="2:8">
      <c r="B59269" s="2" t="s">
        <v>59719</v>
      </c>
      <c r="C59269" s="2">
        <v>23</v>
      </c>
      <c r="D59269" s="2" t="s">
        <v>461</v>
      </c>
      <c r="E59269" s="2"/>
      <c r="F59269" s="2"/>
      <c r="G59269" s="2"/>
      <c r="H59269" s="2"/>
    </row>
    <row r="59270" spans="2:8">
      <c r="B59270" s="2" t="s">
        <v>59720</v>
      </c>
      <c r="C59270" s="2">
        <v>23</v>
      </c>
      <c r="D59270" s="2" t="s">
        <v>461</v>
      </c>
      <c r="E59270" s="2"/>
      <c r="F59270" s="2"/>
      <c r="G59270" s="2"/>
      <c r="H59270" s="2"/>
    </row>
    <row r="59271" spans="2:8">
      <c r="B59271" s="2" t="s">
        <v>59721</v>
      </c>
      <c r="C59271" s="2">
        <v>22</v>
      </c>
      <c r="D59271" s="2" t="s">
        <v>461</v>
      </c>
      <c r="E59271" s="2"/>
      <c r="F59271" s="2"/>
      <c r="G59271" s="2"/>
      <c r="H59271" s="2"/>
    </row>
    <row r="59272" spans="2:8">
      <c r="B59272" s="2" t="s">
        <v>59722</v>
      </c>
      <c r="C59272" s="2">
        <v>22</v>
      </c>
      <c r="D59272" s="2" t="s">
        <v>461</v>
      </c>
      <c r="E59272" s="2"/>
      <c r="F59272" s="2"/>
      <c r="G59272" s="2"/>
      <c r="H59272" s="2"/>
    </row>
    <row r="59273" spans="2:8">
      <c r="B59273" s="2" t="s">
        <v>59723</v>
      </c>
      <c r="C59273" s="2">
        <v>23</v>
      </c>
      <c r="D59273" s="2" t="s">
        <v>461</v>
      </c>
      <c r="E59273" s="2"/>
      <c r="F59273" s="2"/>
      <c r="G59273" s="2"/>
      <c r="H59273" s="2"/>
    </row>
    <row r="59274" spans="2:8">
      <c r="B59274" s="2" t="s">
        <v>59724</v>
      </c>
      <c r="C59274" s="2">
        <v>24</v>
      </c>
      <c r="D59274" s="2" t="s">
        <v>461</v>
      </c>
      <c r="E59274" s="2"/>
      <c r="F59274" s="2"/>
      <c r="G59274" s="2"/>
      <c r="H59274" s="2"/>
    </row>
    <row r="59275" spans="2:8">
      <c r="B59275" s="2" t="s">
        <v>59725</v>
      </c>
      <c r="C59275" s="2">
        <v>34</v>
      </c>
      <c r="D59275" s="2" t="s">
        <v>461</v>
      </c>
      <c r="E59275" s="2"/>
      <c r="F59275" s="2"/>
      <c r="G59275" s="2"/>
      <c r="H59275" s="2"/>
    </row>
    <row r="59276" spans="2:8">
      <c r="B59276" s="2" t="s">
        <v>59726</v>
      </c>
      <c r="C59276" s="2">
        <v>38</v>
      </c>
      <c r="D59276" s="2" t="s">
        <v>461</v>
      </c>
      <c r="E59276" s="2"/>
      <c r="F59276" s="2"/>
      <c r="G59276" s="2"/>
      <c r="H59276" s="2"/>
    </row>
    <row r="59277" spans="2:8">
      <c r="B59277" s="2" t="s">
        <v>59727</v>
      </c>
      <c r="C59277" s="2">
        <v>35</v>
      </c>
      <c r="D59277" s="2" t="s">
        <v>461</v>
      </c>
      <c r="E59277" s="2"/>
      <c r="F59277" s="2"/>
      <c r="G59277" s="2"/>
      <c r="H59277" s="2"/>
    </row>
    <row r="59278" spans="2:8">
      <c r="B59278" s="2" t="s">
        <v>59728</v>
      </c>
      <c r="C59278" s="2">
        <v>32</v>
      </c>
      <c r="D59278" s="2" t="s">
        <v>461</v>
      </c>
      <c r="E59278" s="2"/>
      <c r="F59278" s="2"/>
      <c r="G59278" s="2"/>
      <c r="H59278" s="2"/>
    </row>
    <row r="59279" spans="2:8">
      <c r="B59279" s="2" t="s">
        <v>59729</v>
      </c>
      <c r="C59279" s="2">
        <v>29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59730</v>
      </c>
      <c r="C59280" s="2">
        <v>28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59731</v>
      </c>
      <c r="C59281" s="2">
        <v>30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59732</v>
      </c>
      <c r="C59282" s="2">
        <v>30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59733</v>
      </c>
      <c r="C59283" s="2">
        <v>26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59734</v>
      </c>
      <c r="C59284" s="2">
        <v>28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59735</v>
      </c>
      <c r="C59285" s="2">
        <v>26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59736</v>
      </c>
      <c r="C59286" s="2">
        <v>26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59737</v>
      </c>
      <c r="C59287" s="2">
        <v>35</v>
      </c>
      <c r="D59287" s="2" t="s">
        <v>461</v>
      </c>
      <c r="E59287" s="2"/>
      <c r="F59287" s="2"/>
      <c r="G59287" s="2"/>
      <c r="H59287" s="2"/>
    </row>
    <row r="59288" spans="2:8">
      <c r="B59288" s="2" t="s">
        <v>59738</v>
      </c>
      <c r="C59288" s="2">
        <v>36</v>
      </c>
      <c r="D59288" s="2" t="s">
        <v>461</v>
      </c>
      <c r="E59288" s="2"/>
      <c r="F59288" s="2"/>
      <c r="G59288" s="2"/>
      <c r="H59288" s="2"/>
    </row>
    <row r="59289" spans="2:8">
      <c r="B59289" s="2" t="s">
        <v>59739</v>
      </c>
      <c r="C59289" s="2">
        <v>34</v>
      </c>
      <c r="D59289" s="2" t="s">
        <v>461</v>
      </c>
      <c r="E59289" s="2"/>
      <c r="F59289" s="2"/>
      <c r="G59289" s="2"/>
      <c r="H59289" s="2"/>
    </row>
    <row r="59290" spans="2:8">
      <c r="B59290" s="2" t="s">
        <v>59740</v>
      </c>
      <c r="C59290" s="2">
        <v>32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59741</v>
      </c>
      <c r="C59291" s="2">
        <v>31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59742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59743</v>
      </c>
      <c r="C59293" s="2">
        <v>25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59744</v>
      </c>
      <c r="C59294" s="2">
        <v>25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59745</v>
      </c>
      <c r="C59295" s="2">
        <v>30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59746</v>
      </c>
      <c r="C59296" s="2">
        <v>30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59747</v>
      </c>
      <c r="C59297" s="2">
        <v>23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59748</v>
      </c>
      <c r="C59298" s="2">
        <v>30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59749</v>
      </c>
      <c r="C59299" s="2">
        <v>32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59750</v>
      </c>
      <c r="C59300" s="2">
        <v>31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59751</v>
      </c>
      <c r="C59301" s="2">
        <v>25</v>
      </c>
      <c r="D59301" s="2" t="s">
        <v>461</v>
      </c>
      <c r="E59301" s="2"/>
      <c r="F59301" s="2"/>
      <c r="G59301" s="2"/>
      <c r="H59301" s="2"/>
    </row>
    <row r="59302" spans="2:8">
      <c r="B59302" s="2" t="s">
        <v>59752</v>
      </c>
      <c r="C59302" s="2">
        <v>28</v>
      </c>
      <c r="D59302" s="2" t="s">
        <v>461</v>
      </c>
      <c r="E59302" s="2"/>
      <c r="F59302" s="2"/>
      <c r="G59302" s="2"/>
      <c r="H59302" s="2"/>
    </row>
    <row r="59303" spans="2:8">
      <c r="B59303" s="2" t="s">
        <v>59753</v>
      </c>
      <c r="C59303" s="2">
        <v>28</v>
      </c>
      <c r="D59303" s="2" t="s">
        <v>461</v>
      </c>
      <c r="E59303" s="2"/>
      <c r="F59303" s="2"/>
      <c r="G59303" s="2"/>
      <c r="H59303" s="2"/>
    </row>
    <row r="59304" spans="2:8">
      <c r="B59304" s="2" t="s">
        <v>59754</v>
      </c>
      <c r="C59304" s="2">
        <v>27</v>
      </c>
      <c r="D59304" s="2" t="s">
        <v>461</v>
      </c>
      <c r="E59304" s="2"/>
      <c r="F59304" s="2"/>
      <c r="G59304" s="2"/>
      <c r="H59304" s="2"/>
    </row>
    <row r="59305" spans="2:8">
      <c r="B59305" s="2" t="s">
        <v>59755</v>
      </c>
      <c r="C59305" s="2">
        <v>26</v>
      </c>
      <c r="D59305" s="2" t="s">
        <v>461</v>
      </c>
      <c r="E59305" s="2"/>
      <c r="F59305" s="2"/>
      <c r="G59305" s="2"/>
      <c r="H59305" s="2"/>
    </row>
    <row r="59306" spans="2:8">
      <c r="B59306" s="2" t="s">
        <v>59756</v>
      </c>
      <c r="C59306" s="2">
        <v>26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59757</v>
      </c>
      <c r="C59307" s="2">
        <v>27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59758</v>
      </c>
      <c r="C59308" s="2">
        <v>26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59759</v>
      </c>
      <c r="C59309" s="2">
        <v>23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59760</v>
      </c>
      <c r="C59310" s="2">
        <v>27</v>
      </c>
      <c r="D59310" s="2" t="s">
        <v>461</v>
      </c>
      <c r="E59310" s="2"/>
      <c r="F59310" s="2"/>
      <c r="G59310" s="2"/>
      <c r="H59310" s="2"/>
    </row>
    <row r="59311" spans="2:8">
      <c r="B59311" s="2" t="s">
        <v>59761</v>
      </c>
      <c r="C59311" s="2">
        <v>28</v>
      </c>
      <c r="D59311" s="2" t="s">
        <v>461</v>
      </c>
      <c r="E59311" s="2"/>
      <c r="F59311" s="2"/>
      <c r="G59311" s="2"/>
      <c r="H59311" s="2"/>
    </row>
    <row r="59312" spans="2:8">
      <c r="B59312" s="2" t="s">
        <v>59762</v>
      </c>
      <c r="C59312" s="2">
        <v>27</v>
      </c>
      <c r="D59312" s="2" t="s">
        <v>461</v>
      </c>
      <c r="E59312" s="2"/>
      <c r="F59312" s="2"/>
      <c r="G59312" s="2"/>
      <c r="H59312" s="2"/>
    </row>
    <row r="59313" spans="2:8">
      <c r="B59313" s="2" t="s">
        <v>59763</v>
      </c>
      <c r="C59313" s="2">
        <v>28</v>
      </c>
      <c r="D59313" s="2" t="s">
        <v>461</v>
      </c>
      <c r="E59313" s="2"/>
      <c r="F59313" s="2"/>
      <c r="G59313" s="2"/>
      <c r="H59313" s="2"/>
    </row>
    <row r="59314" spans="2:8">
      <c r="B59314" s="2" t="s">
        <v>59764</v>
      </c>
      <c r="C59314" s="2">
        <v>27</v>
      </c>
      <c r="D59314" s="2" t="s">
        <v>461</v>
      </c>
      <c r="E59314" s="2"/>
      <c r="F59314" s="2"/>
      <c r="G59314" s="2"/>
      <c r="H59314" s="2"/>
    </row>
    <row r="59315" spans="2:8">
      <c r="B59315" s="2" t="s">
        <v>59765</v>
      </c>
      <c r="C59315" s="2">
        <v>27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59766</v>
      </c>
      <c r="C59316" s="2">
        <v>26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59767</v>
      </c>
      <c r="C59317" s="2">
        <v>27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59768</v>
      </c>
      <c r="C59318" s="2">
        <v>25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59769</v>
      </c>
      <c r="C59319" s="2">
        <v>25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59770</v>
      </c>
      <c r="C59320" s="2">
        <v>24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59771</v>
      </c>
      <c r="C59321" s="2">
        <v>28</v>
      </c>
      <c r="D59321" s="2" t="s">
        <v>461</v>
      </c>
      <c r="E59321" s="2"/>
      <c r="F59321" s="2"/>
      <c r="G59321" s="2"/>
      <c r="H59321" s="2"/>
    </row>
    <row r="59322" spans="2:8">
      <c r="B59322" s="2" t="s">
        <v>59772</v>
      </c>
      <c r="C59322" s="2">
        <v>29</v>
      </c>
      <c r="D59322" s="2" t="s">
        <v>461</v>
      </c>
      <c r="E59322" s="2"/>
      <c r="F59322" s="2"/>
      <c r="G59322" s="2"/>
      <c r="H59322" s="2"/>
    </row>
    <row r="59323" spans="2:8">
      <c r="B59323" s="2" t="s">
        <v>59773</v>
      </c>
      <c r="C59323" s="2">
        <v>32</v>
      </c>
      <c r="D59323" s="2" t="s">
        <v>461</v>
      </c>
      <c r="E59323" s="2"/>
      <c r="F59323" s="2"/>
      <c r="G59323" s="2"/>
      <c r="H59323" s="2"/>
    </row>
    <row r="59324" spans="2:8">
      <c r="B59324" s="2" t="s">
        <v>59774</v>
      </c>
      <c r="C59324" s="2">
        <v>32</v>
      </c>
      <c r="D59324" s="2" t="s">
        <v>461</v>
      </c>
      <c r="E59324" s="2"/>
      <c r="F59324" s="2"/>
      <c r="G59324" s="2"/>
      <c r="H59324" s="2"/>
    </row>
    <row r="59325" spans="2:8">
      <c r="B59325" s="2" t="s">
        <v>59775</v>
      </c>
      <c r="C59325" s="2">
        <v>29</v>
      </c>
      <c r="D59325" s="2" t="s">
        <v>461</v>
      </c>
      <c r="E59325" s="2"/>
      <c r="F59325" s="2"/>
      <c r="G59325" s="2"/>
      <c r="H59325" s="2"/>
    </row>
    <row r="59326" spans="2:8">
      <c r="B59326" s="2" t="s">
        <v>59776</v>
      </c>
      <c r="C59326" s="2">
        <v>23</v>
      </c>
      <c r="D59326" s="2" t="s">
        <v>461</v>
      </c>
      <c r="E59326" s="2"/>
      <c r="F59326" s="2"/>
      <c r="G59326" s="2"/>
      <c r="H59326" s="2"/>
    </row>
    <row r="59327" spans="2:8">
      <c r="B59327" s="2" t="s">
        <v>59777</v>
      </c>
      <c r="C59327" s="2">
        <v>27</v>
      </c>
      <c r="D59327" s="2" t="s">
        <v>461</v>
      </c>
      <c r="E59327" s="2"/>
      <c r="F59327" s="2"/>
      <c r="G59327" s="2"/>
      <c r="H59327" s="2"/>
    </row>
    <row r="59328" spans="2:8">
      <c r="B59328" s="2" t="s">
        <v>59778</v>
      </c>
      <c r="C59328" s="2">
        <v>29</v>
      </c>
      <c r="D59328" s="2" t="s">
        <v>461</v>
      </c>
      <c r="E59328" s="2"/>
      <c r="F59328" s="2"/>
      <c r="G59328" s="2"/>
      <c r="H59328" s="2"/>
    </row>
    <row r="59329" spans="2:8">
      <c r="B59329" s="2" t="s">
        <v>59779</v>
      </c>
      <c r="C59329" s="2">
        <v>29</v>
      </c>
      <c r="D59329" s="2" t="s">
        <v>461</v>
      </c>
      <c r="E59329" s="2"/>
      <c r="F59329" s="2"/>
      <c r="G59329" s="2"/>
      <c r="H59329" s="2"/>
    </row>
    <row r="59330" spans="2:8">
      <c r="B59330" s="2" t="s">
        <v>59780</v>
      </c>
      <c r="C59330" s="2">
        <v>29</v>
      </c>
      <c r="D59330" s="2" t="s">
        <v>461</v>
      </c>
      <c r="E59330" s="2"/>
      <c r="F59330" s="2"/>
      <c r="G59330" s="2"/>
      <c r="H59330" s="2"/>
    </row>
    <row r="59331" spans="2:8">
      <c r="B59331" s="2" t="s">
        <v>59781</v>
      </c>
      <c r="C59331" s="2">
        <v>25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59782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59783</v>
      </c>
      <c r="C59333" s="2">
        <v>25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59784</v>
      </c>
      <c r="C59334" s="2">
        <v>25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59785</v>
      </c>
      <c r="C59335" s="2">
        <v>32</v>
      </c>
      <c r="D59335" s="2" t="s">
        <v>461</v>
      </c>
      <c r="E59335" s="2"/>
      <c r="F59335" s="2"/>
      <c r="G59335" s="2"/>
      <c r="H59335" s="2"/>
    </row>
    <row r="59336" spans="2:8">
      <c r="B59336" s="2" t="s">
        <v>59786</v>
      </c>
      <c r="C59336" s="2">
        <v>38</v>
      </c>
      <c r="D59336" s="2" t="s">
        <v>461</v>
      </c>
      <c r="E59336" s="2"/>
      <c r="F59336" s="2"/>
      <c r="G59336" s="2"/>
      <c r="H59336" s="2"/>
    </row>
    <row r="59337" spans="2:8">
      <c r="B59337" s="2" t="s">
        <v>59787</v>
      </c>
      <c r="C59337" s="2">
        <v>39</v>
      </c>
      <c r="D59337" s="2" t="s">
        <v>461</v>
      </c>
      <c r="E59337" s="2"/>
      <c r="F59337" s="2"/>
      <c r="G59337" s="2"/>
      <c r="H59337" s="2"/>
    </row>
    <row r="59338" spans="2:8">
      <c r="B59338" s="2" t="s">
        <v>59788</v>
      </c>
      <c r="C59338" s="2">
        <v>38</v>
      </c>
      <c r="D59338" s="2" t="s">
        <v>461</v>
      </c>
      <c r="E59338" s="2"/>
      <c r="F59338" s="2"/>
      <c r="G59338" s="2"/>
      <c r="H59338" s="2"/>
    </row>
    <row r="59339" spans="2:8">
      <c r="B59339" s="2" t="s">
        <v>59789</v>
      </c>
      <c r="C59339" s="2">
        <v>36</v>
      </c>
      <c r="D59339" s="2" t="s">
        <v>461</v>
      </c>
      <c r="E59339" s="2"/>
      <c r="F59339" s="2"/>
      <c r="G59339" s="2"/>
      <c r="H59339" s="2"/>
    </row>
    <row r="59340" spans="2:8">
      <c r="B59340" s="2" t="s">
        <v>59790</v>
      </c>
      <c r="C59340" s="2">
        <v>38</v>
      </c>
      <c r="D59340" s="2" t="s">
        <v>461</v>
      </c>
      <c r="E59340" s="2"/>
      <c r="F59340" s="2"/>
      <c r="G59340" s="2"/>
      <c r="H59340" s="2"/>
    </row>
    <row r="59341" spans="2:8">
      <c r="B59341" s="2" t="s">
        <v>59791</v>
      </c>
      <c r="C59341" s="2">
        <v>37</v>
      </c>
      <c r="D59341" s="2" t="s">
        <v>461</v>
      </c>
      <c r="E59341" s="2"/>
      <c r="F59341" s="2"/>
      <c r="G59341" s="2"/>
      <c r="H59341" s="2"/>
    </row>
    <row r="59342" spans="2:8">
      <c r="B59342" s="2" t="s">
        <v>59792</v>
      </c>
      <c r="C59342" s="2">
        <v>37</v>
      </c>
      <c r="D59342" s="2" t="s">
        <v>461</v>
      </c>
      <c r="E59342" s="2"/>
      <c r="F59342" s="2"/>
      <c r="G59342" s="2"/>
      <c r="H59342" s="2"/>
    </row>
    <row r="59343" spans="2:8">
      <c r="B59343" s="2" t="s">
        <v>59793</v>
      </c>
      <c r="C59343" s="2">
        <v>23</v>
      </c>
      <c r="D59343" s="2" t="s">
        <v>461</v>
      </c>
      <c r="E59343" s="2"/>
      <c r="F59343" s="2"/>
      <c r="G59343" s="2"/>
      <c r="H59343" s="2"/>
    </row>
    <row r="59344" spans="2:8">
      <c r="B59344" s="2" t="s">
        <v>59794</v>
      </c>
      <c r="C59344" s="2">
        <v>29</v>
      </c>
      <c r="D59344" s="2" t="s">
        <v>461</v>
      </c>
      <c r="E59344" s="2"/>
      <c r="F59344" s="2"/>
      <c r="G59344" s="2"/>
      <c r="H59344" s="2"/>
    </row>
    <row r="59345" spans="2:8">
      <c r="B59345" s="2" t="s">
        <v>59795</v>
      </c>
      <c r="C59345" s="2">
        <v>30</v>
      </c>
      <c r="D59345" s="2" t="s">
        <v>461</v>
      </c>
      <c r="E59345" s="2"/>
      <c r="F59345" s="2"/>
      <c r="G59345" s="2"/>
      <c r="H59345" s="2"/>
    </row>
    <row r="59346" spans="2:8">
      <c r="B59346" s="2" t="s">
        <v>59796</v>
      </c>
      <c r="C59346" s="2">
        <v>31</v>
      </c>
      <c r="D59346" s="2" t="s">
        <v>461</v>
      </c>
      <c r="E59346" s="2"/>
      <c r="F59346" s="2"/>
      <c r="G59346" s="2"/>
      <c r="H59346" s="2"/>
    </row>
    <row r="59347" spans="2:8">
      <c r="B59347" s="2" t="s">
        <v>59797</v>
      </c>
      <c r="C59347" s="2">
        <v>28</v>
      </c>
      <c r="D59347" s="2" t="s">
        <v>461</v>
      </c>
      <c r="E59347" s="2"/>
      <c r="F59347" s="2"/>
      <c r="G59347" s="2"/>
      <c r="H59347" s="2"/>
    </row>
    <row r="59348" spans="2:8">
      <c r="B59348" s="2" t="s">
        <v>59798</v>
      </c>
      <c r="C59348" s="2">
        <v>28</v>
      </c>
      <c r="D59348" s="2" t="s">
        <v>461</v>
      </c>
      <c r="E59348" s="2"/>
      <c r="F59348" s="2"/>
      <c r="G59348" s="2"/>
      <c r="H59348" s="2"/>
    </row>
    <row r="59349" spans="2:8">
      <c r="B59349" s="2" t="s">
        <v>59799</v>
      </c>
      <c r="C59349" s="2">
        <v>25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59800</v>
      </c>
      <c r="C59350" s="2">
        <v>28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59801</v>
      </c>
      <c r="C59351" s="2">
        <v>27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59802</v>
      </c>
      <c r="C59352" s="2">
        <v>25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59803</v>
      </c>
      <c r="C59353" s="2">
        <v>26</v>
      </c>
      <c r="D59353" s="2" t="s">
        <v>461</v>
      </c>
      <c r="E59353" s="2"/>
      <c r="F59353" s="2"/>
      <c r="G59353" s="2"/>
      <c r="H59353" s="2"/>
    </row>
    <row r="59354" spans="2:8">
      <c r="B59354" s="2" t="s">
        <v>59804</v>
      </c>
      <c r="C59354" s="2">
        <v>29</v>
      </c>
      <c r="D59354" s="2" t="s">
        <v>461</v>
      </c>
      <c r="E59354" s="2"/>
      <c r="F59354" s="2"/>
      <c r="G59354" s="2"/>
      <c r="H59354" s="2"/>
    </row>
    <row r="59355" spans="2:8">
      <c r="B59355" s="2" t="s">
        <v>59805</v>
      </c>
      <c r="C59355" s="2">
        <v>30</v>
      </c>
      <c r="D59355" s="2" t="s">
        <v>461</v>
      </c>
      <c r="E59355" s="2"/>
      <c r="F59355" s="2"/>
      <c r="G59355" s="2"/>
      <c r="H59355" s="2"/>
    </row>
    <row r="59356" spans="2:8">
      <c r="B59356" s="2" t="s">
        <v>59806</v>
      </c>
      <c r="C59356" s="2">
        <v>30</v>
      </c>
      <c r="D59356" s="2" t="s">
        <v>461</v>
      </c>
      <c r="E59356" s="2"/>
      <c r="F59356" s="2"/>
      <c r="G59356" s="2"/>
      <c r="H59356" s="2"/>
    </row>
    <row r="59357" spans="2:8">
      <c r="B59357" s="2" t="s">
        <v>59807</v>
      </c>
      <c r="C59357" s="2">
        <v>31</v>
      </c>
      <c r="D59357" s="2" t="s">
        <v>461</v>
      </c>
      <c r="E59357" s="2"/>
      <c r="F59357" s="2"/>
      <c r="G59357" s="2"/>
      <c r="H59357" s="2"/>
    </row>
    <row r="59358" spans="2:8">
      <c r="B59358" s="2" t="s">
        <v>59808</v>
      </c>
      <c r="C59358" s="2">
        <v>33</v>
      </c>
      <c r="D59358" s="2" t="s">
        <v>461</v>
      </c>
      <c r="E59358" s="2"/>
      <c r="F59358" s="2"/>
      <c r="G59358" s="2"/>
      <c r="H59358" s="2"/>
    </row>
    <row r="59359" spans="2:8">
      <c r="B59359" s="2" t="s">
        <v>59809</v>
      </c>
      <c r="C59359" s="2">
        <v>33</v>
      </c>
      <c r="D59359" s="2" t="s">
        <v>461</v>
      </c>
      <c r="E59359" s="2"/>
      <c r="F59359" s="2"/>
      <c r="G59359" s="2"/>
      <c r="H59359" s="2"/>
    </row>
    <row r="59360" spans="2:8">
      <c r="B59360" s="2" t="s">
        <v>59810</v>
      </c>
      <c r="C59360" s="2">
        <v>31</v>
      </c>
      <c r="D59360" s="2" t="s">
        <v>461</v>
      </c>
      <c r="E59360" s="2"/>
      <c r="F59360" s="2"/>
      <c r="G59360" s="2"/>
      <c r="H59360" s="2"/>
    </row>
    <row r="59361" spans="2:8">
      <c r="B59361" s="2" t="s">
        <v>59811</v>
      </c>
      <c r="C59361" s="2">
        <v>33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59812</v>
      </c>
      <c r="C59362" s="2">
        <v>33</v>
      </c>
      <c r="D59362" s="2" t="s">
        <v>461</v>
      </c>
      <c r="E59362" s="2"/>
      <c r="F59362" s="2"/>
      <c r="G59362" s="2"/>
      <c r="H59362" s="2"/>
    </row>
    <row r="59363" spans="2:8">
      <c r="B59363" s="2" t="s">
        <v>59813</v>
      </c>
      <c r="C59363" s="2">
        <v>36</v>
      </c>
      <c r="D59363" s="2" t="s">
        <v>461</v>
      </c>
      <c r="E59363" s="2"/>
      <c r="F59363" s="2"/>
      <c r="G59363" s="2"/>
      <c r="H59363" s="2"/>
    </row>
    <row r="59364" spans="2:8">
      <c r="B59364" s="2" t="s">
        <v>59814</v>
      </c>
      <c r="C59364" s="2">
        <v>36</v>
      </c>
      <c r="D59364" s="2" t="s">
        <v>461</v>
      </c>
      <c r="E59364" s="2"/>
      <c r="F59364" s="2"/>
      <c r="G59364" s="2"/>
      <c r="H59364" s="2"/>
    </row>
    <row r="59365" spans="2:8">
      <c r="B59365" s="2" t="s">
        <v>59815</v>
      </c>
      <c r="C59365" s="2">
        <v>36</v>
      </c>
      <c r="D59365" s="2" t="s">
        <v>461</v>
      </c>
      <c r="E59365" s="2"/>
      <c r="F59365" s="2"/>
      <c r="G59365" s="2"/>
      <c r="H59365" s="2"/>
    </row>
    <row r="59366" spans="2:8">
      <c r="B59366" s="2" t="s">
        <v>59816</v>
      </c>
      <c r="C59366" s="2">
        <v>18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59817</v>
      </c>
      <c r="C59367" s="2">
        <v>18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59818</v>
      </c>
      <c r="C59368" s="2">
        <v>18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59819</v>
      </c>
      <c r="C59369" s="2">
        <v>16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59820</v>
      </c>
      <c r="C59370" s="2">
        <v>22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59821</v>
      </c>
      <c r="C59371" s="2">
        <v>19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59822</v>
      </c>
      <c r="C59372" s="2">
        <v>20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59823</v>
      </c>
      <c r="C59373" s="2">
        <v>31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59824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59825</v>
      </c>
      <c r="C59375" s="2">
        <v>26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59826</v>
      </c>
      <c r="C59376" s="2">
        <v>29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59827</v>
      </c>
      <c r="C59377" s="2">
        <v>28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59828</v>
      </c>
      <c r="C59378" s="2">
        <v>27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59829</v>
      </c>
      <c r="C59379" s="2">
        <v>25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59830</v>
      </c>
      <c r="C59380" s="2">
        <v>29</v>
      </c>
      <c r="D59380" s="2" t="s">
        <v>461</v>
      </c>
      <c r="E59380" s="2"/>
      <c r="F59380" s="2"/>
      <c r="G59380" s="2"/>
      <c r="H59380" s="2"/>
    </row>
    <row r="59381" spans="2:8">
      <c r="B59381" s="2" t="s">
        <v>59831</v>
      </c>
      <c r="C59381" s="2">
        <v>30</v>
      </c>
      <c r="D59381" s="2" t="s">
        <v>461</v>
      </c>
      <c r="E59381" s="2"/>
      <c r="F59381" s="2"/>
      <c r="G59381" s="2"/>
      <c r="H59381" s="2"/>
    </row>
    <row r="59382" spans="2:8">
      <c r="B59382" s="2" t="s">
        <v>59832</v>
      </c>
      <c r="C59382" s="2">
        <v>30</v>
      </c>
      <c r="D59382" s="2" t="s">
        <v>461</v>
      </c>
      <c r="E59382" s="2"/>
      <c r="F59382" s="2"/>
      <c r="G59382" s="2"/>
      <c r="H59382" s="2"/>
    </row>
    <row r="59383" spans="2:8">
      <c r="B59383" s="2" t="s">
        <v>59833</v>
      </c>
      <c r="C59383" s="2">
        <v>28</v>
      </c>
      <c r="D59383" s="2" t="s">
        <v>461</v>
      </c>
      <c r="E59383" s="2"/>
      <c r="F59383" s="2"/>
      <c r="G59383" s="2"/>
      <c r="H59383" s="2"/>
    </row>
    <row r="59384" spans="2:8">
      <c r="B59384" s="2" t="s">
        <v>59834</v>
      </c>
      <c r="C59384" s="2">
        <v>25</v>
      </c>
      <c r="D59384" s="2" t="s">
        <v>461</v>
      </c>
      <c r="E59384" s="2"/>
      <c r="F59384" s="2"/>
      <c r="G59384" s="2"/>
      <c r="H59384" s="2"/>
    </row>
    <row r="59385" spans="2:8">
      <c r="B59385" s="2" t="s">
        <v>59835</v>
      </c>
      <c r="C59385" s="2">
        <v>27</v>
      </c>
      <c r="D59385" s="2" t="s">
        <v>461</v>
      </c>
      <c r="E59385" s="2"/>
      <c r="F59385" s="2"/>
      <c r="G59385" s="2"/>
      <c r="H59385" s="2"/>
    </row>
    <row r="59386" spans="2:8">
      <c r="B59386" s="2" t="s">
        <v>59836</v>
      </c>
      <c r="C59386" s="2">
        <v>26</v>
      </c>
      <c r="D59386" s="2" t="s">
        <v>461</v>
      </c>
      <c r="E59386" s="2"/>
      <c r="F59386" s="2"/>
      <c r="G59386" s="2"/>
      <c r="H59386" s="2"/>
    </row>
    <row r="59387" spans="2:8">
      <c r="B59387" s="2" t="s">
        <v>59837</v>
      </c>
      <c r="C59387" s="2">
        <v>26</v>
      </c>
      <c r="D59387" s="2" t="s">
        <v>461</v>
      </c>
      <c r="E59387" s="2"/>
      <c r="F59387" s="2"/>
      <c r="G59387" s="2"/>
      <c r="H59387" s="2"/>
    </row>
    <row r="59388" spans="2:8">
      <c r="B59388" s="2" t="s">
        <v>59838</v>
      </c>
      <c r="C59388" s="2">
        <v>27</v>
      </c>
      <c r="D59388" s="2" t="s">
        <v>461</v>
      </c>
      <c r="E59388" s="2"/>
      <c r="F59388" s="2"/>
      <c r="G59388" s="2"/>
      <c r="H59388" s="2"/>
    </row>
    <row r="59389" spans="2:8">
      <c r="B59389" s="2" t="s">
        <v>59839</v>
      </c>
      <c r="C59389" s="2">
        <v>28</v>
      </c>
      <c r="D59389" s="2" t="s">
        <v>461</v>
      </c>
      <c r="E59389" s="2"/>
      <c r="F59389" s="2"/>
      <c r="G59389" s="2"/>
      <c r="H59389" s="2"/>
    </row>
    <row r="59390" spans="2:8">
      <c r="B59390" s="2" t="s">
        <v>59840</v>
      </c>
      <c r="C59390" s="2">
        <v>24</v>
      </c>
      <c r="D59390" s="2" t="s">
        <v>461</v>
      </c>
      <c r="E59390" s="2"/>
      <c r="F59390" s="2"/>
      <c r="G59390" s="2"/>
      <c r="H59390" s="2"/>
    </row>
    <row r="59391" spans="2:8">
      <c r="B59391" s="2" t="s">
        <v>59841</v>
      </c>
      <c r="C59391" s="2">
        <v>26</v>
      </c>
      <c r="D59391" s="2" t="s">
        <v>461</v>
      </c>
      <c r="E59391" s="2"/>
      <c r="F59391" s="2"/>
      <c r="G59391" s="2"/>
      <c r="H59391" s="2"/>
    </row>
    <row r="59392" spans="2:8">
      <c r="B59392" s="2" t="s">
        <v>59842</v>
      </c>
      <c r="C59392" s="2">
        <v>26</v>
      </c>
      <c r="D59392" s="2" t="s">
        <v>461</v>
      </c>
      <c r="E59392" s="2"/>
      <c r="F59392" s="2"/>
      <c r="G59392" s="2"/>
      <c r="H59392" s="2"/>
    </row>
    <row r="59393" spans="2:8">
      <c r="B59393" s="2" t="s">
        <v>59843</v>
      </c>
      <c r="C59393" s="2">
        <v>26</v>
      </c>
      <c r="D59393" s="2" t="s">
        <v>461</v>
      </c>
      <c r="E59393" s="2"/>
      <c r="F59393" s="2"/>
      <c r="G59393" s="2"/>
      <c r="H59393" s="2"/>
    </row>
    <row r="59394" spans="2:8">
      <c r="B59394" s="2" t="s">
        <v>59844</v>
      </c>
      <c r="C59394" s="2">
        <v>31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59845</v>
      </c>
      <c r="C59395" s="2">
        <v>32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59846</v>
      </c>
      <c r="C59396" s="2">
        <v>30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59847</v>
      </c>
      <c r="C59397" s="2">
        <v>30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59848</v>
      </c>
      <c r="C59398" s="2">
        <v>30</v>
      </c>
      <c r="D59398" s="2" t="s">
        <v>461</v>
      </c>
      <c r="E59398" s="2"/>
      <c r="F59398" s="2"/>
      <c r="G59398" s="2"/>
      <c r="H59398" s="2"/>
    </row>
    <row r="59399" spans="2:8">
      <c r="B59399" s="2" t="s">
        <v>59849</v>
      </c>
      <c r="C59399" s="2">
        <v>32</v>
      </c>
      <c r="D59399" s="2" t="s">
        <v>461</v>
      </c>
      <c r="E59399" s="2"/>
      <c r="F59399" s="2"/>
      <c r="G59399" s="2"/>
      <c r="H59399" s="2"/>
    </row>
    <row r="59400" spans="2:8">
      <c r="B59400" s="2" t="s">
        <v>59850</v>
      </c>
      <c r="C59400" s="2">
        <v>32</v>
      </c>
      <c r="D59400" s="2" t="s">
        <v>461</v>
      </c>
      <c r="E59400" s="2"/>
      <c r="F59400" s="2"/>
      <c r="G59400" s="2"/>
      <c r="H59400" s="2"/>
    </row>
    <row r="59401" spans="2:8">
      <c r="B59401" s="2" t="s">
        <v>59851</v>
      </c>
      <c r="C59401" s="2">
        <v>30</v>
      </c>
      <c r="D59401" s="2" t="s">
        <v>461</v>
      </c>
      <c r="E59401" s="2"/>
      <c r="F59401" s="2"/>
      <c r="G59401" s="2"/>
      <c r="H59401" s="2"/>
    </row>
    <row r="59402" spans="2:8">
      <c r="B59402" s="2" t="s">
        <v>59852</v>
      </c>
      <c r="C59402" s="2">
        <v>30</v>
      </c>
      <c r="D59402" s="2" t="s">
        <v>461</v>
      </c>
      <c r="E59402" s="2"/>
      <c r="F59402" s="2"/>
      <c r="G59402" s="2"/>
      <c r="H59402" s="2"/>
    </row>
    <row r="59403" spans="2:8">
      <c r="B59403" s="2" t="s">
        <v>59853</v>
      </c>
      <c r="C59403" s="2">
        <v>28</v>
      </c>
      <c r="D59403" s="2" t="s">
        <v>461</v>
      </c>
      <c r="E59403" s="2"/>
      <c r="F59403" s="2"/>
      <c r="G59403" s="2"/>
      <c r="H59403" s="2"/>
    </row>
    <row r="59404" spans="2:8">
      <c r="B59404" s="2" t="s">
        <v>59854</v>
      </c>
      <c r="C59404" s="2">
        <v>32</v>
      </c>
      <c r="D59404" s="2" t="s">
        <v>461</v>
      </c>
      <c r="E59404" s="2"/>
      <c r="F59404" s="2"/>
      <c r="G59404" s="2"/>
      <c r="H59404" s="2"/>
    </row>
    <row r="59405" spans="2:8">
      <c r="B59405" s="2" t="s">
        <v>59855</v>
      </c>
      <c r="C59405" s="2">
        <v>33</v>
      </c>
      <c r="D59405" s="2" t="s">
        <v>461</v>
      </c>
      <c r="E59405" s="2"/>
      <c r="F59405" s="2"/>
      <c r="G59405" s="2"/>
      <c r="H59405" s="2"/>
    </row>
    <row r="59406" spans="2:8">
      <c r="B59406" s="2" t="s">
        <v>59856</v>
      </c>
      <c r="C59406" s="2">
        <v>32</v>
      </c>
      <c r="D59406" s="2" t="s">
        <v>461</v>
      </c>
      <c r="E59406" s="2"/>
      <c r="F59406" s="2"/>
      <c r="G59406" s="2"/>
      <c r="H59406" s="2"/>
    </row>
    <row r="59407" spans="2:8">
      <c r="B59407" s="2" t="s">
        <v>59857</v>
      </c>
      <c r="C59407" s="2">
        <v>21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59858</v>
      </c>
      <c r="C59408" s="2">
        <v>23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59859</v>
      </c>
      <c r="C59409" s="2">
        <v>20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59860</v>
      </c>
      <c r="C59410" s="2">
        <v>17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59861</v>
      </c>
      <c r="C59411" s="2">
        <v>18</v>
      </c>
      <c r="D59411" s="2" t="s">
        <v>461</v>
      </c>
      <c r="E59411" s="2"/>
      <c r="F59411" s="2"/>
      <c r="G59411" s="2"/>
      <c r="H59411" s="2"/>
    </row>
    <row r="59412" spans="2:8">
      <c r="B59412" s="2" t="s">
        <v>59862</v>
      </c>
      <c r="C59412" s="2">
        <v>21</v>
      </c>
      <c r="D59412" s="2" t="s">
        <v>461</v>
      </c>
      <c r="E59412" s="2"/>
      <c r="F59412" s="2"/>
      <c r="G59412" s="2"/>
      <c r="H59412" s="2"/>
    </row>
    <row r="59413" spans="2:8">
      <c r="B59413" s="2" t="s">
        <v>59863</v>
      </c>
      <c r="C59413" s="2">
        <v>25</v>
      </c>
      <c r="D59413" s="2" t="s">
        <v>461</v>
      </c>
      <c r="E59413" s="2"/>
      <c r="F59413" s="2"/>
      <c r="G59413" s="2"/>
      <c r="H59413" s="2"/>
    </row>
    <row r="59414" spans="2:8">
      <c r="B59414" s="2" t="s">
        <v>59864</v>
      </c>
      <c r="C59414" s="2">
        <v>25</v>
      </c>
      <c r="D59414" s="2" t="s">
        <v>461</v>
      </c>
      <c r="E59414" s="2"/>
      <c r="F59414" s="2"/>
      <c r="G59414" s="2"/>
      <c r="H59414" s="2"/>
    </row>
    <row r="59415" spans="2:8">
      <c r="B59415" s="2" t="s">
        <v>59865</v>
      </c>
      <c r="C59415" s="2">
        <v>25</v>
      </c>
      <c r="D59415" s="2" t="s">
        <v>461</v>
      </c>
      <c r="E59415" s="2"/>
      <c r="F59415" s="2"/>
      <c r="G59415" s="2"/>
      <c r="H59415" s="2"/>
    </row>
    <row r="59416" spans="2:8">
      <c r="B59416" s="2" t="s">
        <v>59866</v>
      </c>
      <c r="C59416" s="2">
        <v>24</v>
      </c>
      <c r="D59416" s="2" t="s">
        <v>461</v>
      </c>
      <c r="E59416" s="2"/>
      <c r="F59416" s="2"/>
      <c r="G59416" s="2"/>
      <c r="H59416" s="2"/>
    </row>
    <row r="59417" spans="2:8">
      <c r="B59417" s="2" t="s">
        <v>59867</v>
      </c>
      <c r="C59417" s="2">
        <v>25</v>
      </c>
      <c r="D59417" s="2" t="s">
        <v>461</v>
      </c>
      <c r="E59417" s="2"/>
      <c r="F59417" s="2"/>
      <c r="G59417" s="2"/>
      <c r="H59417" s="2"/>
    </row>
    <row r="59418" spans="2:8">
      <c r="B59418" s="2" t="s">
        <v>59868</v>
      </c>
      <c r="C59418" s="2">
        <v>24</v>
      </c>
      <c r="D59418" s="2" t="s">
        <v>461</v>
      </c>
      <c r="E59418" s="2"/>
      <c r="F59418" s="2"/>
      <c r="G59418" s="2"/>
      <c r="H59418" s="2"/>
    </row>
    <row r="59419" spans="2:8">
      <c r="B59419" s="2" t="s">
        <v>59869</v>
      </c>
      <c r="C59419" s="2">
        <v>28</v>
      </c>
      <c r="D59419" s="2" t="s">
        <v>461</v>
      </c>
      <c r="E59419" s="2"/>
      <c r="F59419" s="2"/>
      <c r="G59419" s="2"/>
      <c r="H59419" s="2"/>
    </row>
    <row r="59420" spans="2:8">
      <c r="B59420" s="2" t="s">
        <v>59870</v>
      </c>
      <c r="C59420" s="2">
        <v>29</v>
      </c>
      <c r="D59420" s="2" t="s">
        <v>461</v>
      </c>
      <c r="E59420" s="2"/>
      <c r="F59420" s="2"/>
      <c r="G59420" s="2"/>
      <c r="H59420" s="2"/>
    </row>
    <row r="59421" spans="2:8">
      <c r="B59421" s="2" t="s">
        <v>59871</v>
      </c>
      <c r="C59421" s="2">
        <v>29</v>
      </c>
      <c r="D59421" s="2" t="s">
        <v>461</v>
      </c>
      <c r="E59421" s="2"/>
      <c r="F59421" s="2"/>
      <c r="G59421" s="2"/>
      <c r="H59421" s="2"/>
    </row>
    <row r="59422" spans="2:8">
      <c r="B59422" s="2" t="s">
        <v>59872</v>
      </c>
      <c r="C59422" s="2">
        <v>25</v>
      </c>
      <c r="D59422" s="2" t="s">
        <v>461</v>
      </c>
      <c r="E59422" s="2"/>
      <c r="F59422" s="2"/>
      <c r="G59422" s="2"/>
      <c r="H59422" s="2"/>
    </row>
    <row r="59423" spans="2:8">
      <c r="B59423" s="2" t="s">
        <v>59873</v>
      </c>
      <c r="C59423" s="2">
        <v>26</v>
      </c>
      <c r="D59423" s="2" t="s">
        <v>461</v>
      </c>
      <c r="E59423" s="2"/>
      <c r="F59423" s="2"/>
      <c r="G59423" s="2"/>
      <c r="H59423" s="2"/>
    </row>
    <row r="59424" spans="2:8">
      <c r="B59424" s="2" t="s">
        <v>59874</v>
      </c>
      <c r="C59424" s="2">
        <v>26</v>
      </c>
      <c r="D59424" s="2" t="s">
        <v>461</v>
      </c>
      <c r="E59424" s="2"/>
      <c r="F59424" s="2"/>
      <c r="G59424" s="2"/>
      <c r="H59424" s="2"/>
    </row>
    <row r="59425" spans="2:8">
      <c r="B59425" s="2" t="s">
        <v>59875</v>
      </c>
      <c r="C59425" s="2">
        <v>27</v>
      </c>
      <c r="D59425" s="2" t="s">
        <v>461</v>
      </c>
      <c r="E59425" s="2"/>
      <c r="F59425" s="2"/>
      <c r="G59425" s="2"/>
      <c r="H59425" s="2"/>
    </row>
    <row r="59426" spans="2:8">
      <c r="B59426" s="2" t="s">
        <v>59876</v>
      </c>
      <c r="C59426" s="2">
        <v>26</v>
      </c>
      <c r="D59426" s="2" t="s">
        <v>461</v>
      </c>
      <c r="E59426" s="2"/>
      <c r="F59426" s="2"/>
      <c r="G59426" s="2"/>
      <c r="H59426" s="2"/>
    </row>
    <row r="59427" spans="2:8">
      <c r="B59427" s="2" t="s">
        <v>59877</v>
      </c>
      <c r="C59427" s="2">
        <v>28</v>
      </c>
      <c r="D59427" s="2" t="s">
        <v>461</v>
      </c>
      <c r="E59427" s="2"/>
      <c r="F59427" s="2"/>
      <c r="G59427" s="2"/>
      <c r="H59427" s="2"/>
    </row>
    <row r="59428" spans="2:8">
      <c r="B59428" s="2" t="s">
        <v>59878</v>
      </c>
      <c r="C59428" s="2">
        <v>29</v>
      </c>
      <c r="D59428" s="2" t="s">
        <v>461</v>
      </c>
      <c r="E59428" s="2"/>
      <c r="F59428" s="2"/>
      <c r="G59428" s="2"/>
      <c r="H59428" s="2"/>
    </row>
    <row r="59429" spans="2:8">
      <c r="B59429" s="2" t="s">
        <v>59879</v>
      </c>
      <c r="C59429" s="2">
        <v>28</v>
      </c>
      <c r="D59429" s="2" t="s">
        <v>461</v>
      </c>
      <c r="E59429" s="2"/>
      <c r="F59429" s="2"/>
      <c r="G59429" s="2"/>
      <c r="H59429" s="2"/>
    </row>
    <row r="59430" spans="2:8">
      <c r="B59430" s="2" t="s">
        <v>59880</v>
      </c>
      <c r="C59430" s="2">
        <v>25</v>
      </c>
      <c r="D59430" s="2" t="s">
        <v>461</v>
      </c>
      <c r="E59430" s="2"/>
      <c r="F59430" s="2"/>
      <c r="G59430" s="2"/>
      <c r="H59430" s="2"/>
    </row>
    <row r="59431" spans="2:8">
      <c r="B59431" s="2" t="s">
        <v>59881</v>
      </c>
      <c r="C59431" s="2">
        <v>30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59882</v>
      </c>
      <c r="C59432" s="2">
        <v>32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59883</v>
      </c>
      <c r="C59433" s="2">
        <v>33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59884</v>
      </c>
      <c r="C59434" s="2">
        <v>30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59885</v>
      </c>
      <c r="C59435" s="2">
        <v>28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59886</v>
      </c>
      <c r="C59436" s="2">
        <v>29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59887</v>
      </c>
      <c r="C59437" s="2">
        <v>30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59888</v>
      </c>
      <c r="C59438" s="2">
        <v>29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59889</v>
      </c>
      <c r="C59439" s="2">
        <v>34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59890</v>
      </c>
      <c r="C59440" s="2">
        <v>31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59891</v>
      </c>
      <c r="C59441" s="2">
        <v>24</v>
      </c>
      <c r="D59441" s="2" t="s">
        <v>461</v>
      </c>
      <c r="E59441" s="2"/>
      <c r="F59441" s="2"/>
      <c r="G59441" s="2"/>
      <c r="H59441" s="2"/>
    </row>
    <row r="59442" spans="2:8">
      <c r="B59442" s="2" t="s">
        <v>59892</v>
      </c>
      <c r="C59442" s="2">
        <v>26</v>
      </c>
      <c r="D59442" s="2" t="s">
        <v>461</v>
      </c>
      <c r="E59442" s="2"/>
      <c r="F59442" s="2"/>
      <c r="G59442" s="2"/>
      <c r="H59442" s="2"/>
    </row>
    <row r="59443" spans="2:8">
      <c r="B59443" s="2" t="s">
        <v>59893</v>
      </c>
      <c r="C59443" s="2">
        <v>25</v>
      </c>
      <c r="D59443" s="2" t="s">
        <v>461</v>
      </c>
      <c r="E59443" s="2"/>
      <c r="F59443" s="2"/>
      <c r="G59443" s="2"/>
      <c r="H59443" s="2"/>
    </row>
    <row r="59444" spans="2:8">
      <c r="B59444" s="2" t="s">
        <v>59894</v>
      </c>
      <c r="C59444" s="2">
        <v>25</v>
      </c>
      <c r="D59444" s="2" t="s">
        <v>461</v>
      </c>
      <c r="E59444" s="2"/>
      <c r="F59444" s="2"/>
      <c r="G59444" s="2"/>
      <c r="H59444" s="2"/>
    </row>
    <row r="59445" spans="2:8">
      <c r="B59445" s="2" t="s">
        <v>59895</v>
      </c>
      <c r="C59445" s="2">
        <v>25</v>
      </c>
      <c r="D59445" s="2" t="s">
        <v>461</v>
      </c>
      <c r="E59445" s="2"/>
      <c r="F59445" s="2"/>
      <c r="G59445" s="2"/>
      <c r="H59445" s="2"/>
    </row>
    <row r="59446" spans="2:8">
      <c r="B59446" s="2" t="s">
        <v>59896</v>
      </c>
      <c r="C59446" s="2">
        <v>26</v>
      </c>
      <c r="D59446" s="2" t="s">
        <v>461</v>
      </c>
      <c r="E59446" s="2"/>
      <c r="F59446" s="2"/>
      <c r="G59446" s="2"/>
      <c r="H59446" s="2"/>
    </row>
    <row r="59447" spans="2:8">
      <c r="B59447" s="2" t="s">
        <v>59897</v>
      </c>
      <c r="C59447" s="2">
        <v>34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59898</v>
      </c>
      <c r="C59448" s="2">
        <v>34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59899</v>
      </c>
      <c r="C59449" s="2">
        <v>31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59900</v>
      </c>
      <c r="C59450" s="2">
        <v>30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59901</v>
      </c>
      <c r="C59451" s="2">
        <v>28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59902</v>
      </c>
      <c r="C59452" s="2">
        <v>23</v>
      </c>
      <c r="D59452" s="2" t="s">
        <v>461</v>
      </c>
      <c r="E59452" s="2"/>
      <c r="F59452" s="2"/>
      <c r="G59452" s="2"/>
      <c r="H59452" s="2"/>
    </row>
    <row r="59453" spans="2:8">
      <c r="B59453" s="2" t="s">
        <v>59903</v>
      </c>
      <c r="C59453" s="2">
        <v>26</v>
      </c>
      <c r="D59453" s="2" t="s">
        <v>461</v>
      </c>
      <c r="E59453" s="2"/>
      <c r="F59453" s="2"/>
      <c r="G59453" s="2"/>
      <c r="H59453" s="2"/>
    </row>
    <row r="59454" spans="2:8">
      <c r="B59454" s="2" t="s">
        <v>59904</v>
      </c>
      <c r="C59454" s="2">
        <v>27</v>
      </c>
      <c r="D59454" s="2" t="s">
        <v>461</v>
      </c>
      <c r="E59454" s="2"/>
      <c r="F59454" s="2"/>
      <c r="G59454" s="2"/>
      <c r="H59454" s="2"/>
    </row>
    <row r="59455" spans="2:8">
      <c r="B59455" s="2" t="s">
        <v>59905</v>
      </c>
      <c r="C59455" s="2">
        <v>27</v>
      </c>
      <c r="D59455" s="2" t="s">
        <v>461</v>
      </c>
      <c r="E59455" s="2"/>
      <c r="F59455" s="2"/>
      <c r="G59455" s="2"/>
      <c r="H59455" s="2"/>
    </row>
    <row r="59456" spans="2:8">
      <c r="B59456" s="2" t="s">
        <v>59906</v>
      </c>
      <c r="C59456" s="2">
        <v>30</v>
      </c>
      <c r="D59456" s="2" t="s">
        <v>461</v>
      </c>
      <c r="E59456" s="2"/>
      <c r="F59456" s="2"/>
      <c r="G59456" s="2"/>
      <c r="H59456" s="2"/>
    </row>
    <row r="59457" spans="2:8">
      <c r="B59457" s="2" t="s">
        <v>59907</v>
      </c>
      <c r="C59457" s="2">
        <v>31</v>
      </c>
      <c r="D59457" s="2" t="s">
        <v>461</v>
      </c>
      <c r="E59457" s="2"/>
      <c r="F59457" s="2"/>
      <c r="G59457" s="2"/>
      <c r="H59457" s="2"/>
    </row>
    <row r="59458" spans="2:8">
      <c r="B59458" s="2" t="s">
        <v>59908</v>
      </c>
      <c r="C59458" s="2">
        <v>30</v>
      </c>
      <c r="D59458" s="2" t="s">
        <v>461</v>
      </c>
      <c r="E59458" s="2"/>
      <c r="F59458" s="2"/>
      <c r="G59458" s="2"/>
      <c r="H59458" s="2"/>
    </row>
    <row r="59459" spans="2:8">
      <c r="B59459" s="2" t="s">
        <v>59909</v>
      </c>
      <c r="C59459" s="2">
        <v>31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59910</v>
      </c>
      <c r="C59460" s="2">
        <v>31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59911</v>
      </c>
      <c r="C59461" s="2">
        <v>28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59912</v>
      </c>
      <c r="C59462" s="2">
        <v>26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59913</v>
      </c>
      <c r="C59463" s="2">
        <v>29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59914</v>
      </c>
      <c r="C59464" s="2">
        <v>28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59915</v>
      </c>
      <c r="C59465" s="2">
        <v>24</v>
      </c>
      <c r="D59465" s="2" t="s">
        <v>461</v>
      </c>
      <c r="E59465" s="2"/>
      <c r="F59465" s="2"/>
      <c r="G59465" s="2"/>
      <c r="H59465" s="2"/>
    </row>
    <row r="59466" spans="2:8">
      <c r="B59466" s="2" t="s">
        <v>59916</v>
      </c>
      <c r="C59466" s="2">
        <v>27</v>
      </c>
      <c r="D59466" s="2" t="s">
        <v>461</v>
      </c>
      <c r="E59466" s="2"/>
      <c r="F59466" s="2"/>
      <c r="G59466" s="2"/>
      <c r="H59466" s="2"/>
    </row>
    <row r="59467" spans="2:8">
      <c r="B59467" s="2" t="s">
        <v>59917</v>
      </c>
      <c r="C59467" s="2">
        <v>27</v>
      </c>
      <c r="D59467" s="2" t="s">
        <v>461</v>
      </c>
      <c r="E59467" s="2"/>
      <c r="F59467" s="2"/>
      <c r="G59467" s="2"/>
      <c r="H59467" s="2"/>
    </row>
    <row r="59468" spans="2:8">
      <c r="B59468" s="2" t="s">
        <v>59918</v>
      </c>
      <c r="C59468" s="2">
        <v>27</v>
      </c>
      <c r="D59468" s="2" t="s">
        <v>461</v>
      </c>
      <c r="E59468" s="2"/>
      <c r="F59468" s="2"/>
      <c r="G59468" s="2"/>
      <c r="H59468" s="2"/>
    </row>
    <row r="59469" spans="2:8">
      <c r="B59469" s="2" t="s">
        <v>59919</v>
      </c>
      <c r="C59469" s="2">
        <v>20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59920</v>
      </c>
      <c r="C59470" s="2">
        <v>20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59921</v>
      </c>
      <c r="C59471" s="2">
        <v>20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59922</v>
      </c>
      <c r="C59472" s="2">
        <v>19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59923</v>
      </c>
      <c r="C59473" s="2">
        <v>20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59924</v>
      </c>
      <c r="C59474" s="2">
        <v>20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59925</v>
      </c>
      <c r="C59475" s="2">
        <v>20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59926</v>
      </c>
      <c r="C59476" s="2">
        <v>18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59927</v>
      </c>
      <c r="C59477" s="2">
        <v>17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59928</v>
      </c>
      <c r="C59478" s="2">
        <v>12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59929</v>
      </c>
      <c r="C59479" s="2">
        <v>21</v>
      </c>
      <c r="D59479" s="2" t="s">
        <v>461</v>
      </c>
      <c r="E59479" s="2"/>
      <c r="F59479" s="2"/>
      <c r="G59479" s="2"/>
      <c r="H59479" s="2"/>
    </row>
    <row r="59480" spans="2:8">
      <c r="B59480" s="2" t="s">
        <v>59930</v>
      </c>
      <c r="C59480" s="2">
        <v>24</v>
      </c>
      <c r="D59480" s="2" t="s">
        <v>461</v>
      </c>
      <c r="E59480" s="2"/>
      <c r="F59480" s="2"/>
      <c r="G59480" s="2"/>
      <c r="H59480" s="2"/>
    </row>
    <row r="59481" spans="2:8">
      <c r="B59481" s="2" t="s">
        <v>59931</v>
      </c>
      <c r="C59481" s="2">
        <v>24</v>
      </c>
      <c r="D59481" s="2" t="s">
        <v>461</v>
      </c>
      <c r="E59481" s="2"/>
      <c r="F59481" s="2"/>
      <c r="G59481" s="2"/>
      <c r="H59481" s="2"/>
    </row>
    <row r="59482" spans="2:8">
      <c r="B59482" s="2" t="s">
        <v>59932</v>
      </c>
      <c r="C59482" s="2">
        <v>23</v>
      </c>
      <c r="D59482" s="2" t="s">
        <v>461</v>
      </c>
      <c r="E59482" s="2"/>
      <c r="F59482" s="2"/>
      <c r="G59482" s="2"/>
      <c r="H59482" s="2"/>
    </row>
    <row r="59483" spans="2:8">
      <c r="B59483" s="2" t="s">
        <v>59933</v>
      </c>
      <c r="C59483" s="2">
        <v>24</v>
      </c>
      <c r="D59483" s="2" t="s">
        <v>461</v>
      </c>
      <c r="E59483" s="2"/>
      <c r="F59483" s="2"/>
      <c r="G59483" s="2"/>
      <c r="H59483" s="2"/>
    </row>
    <row r="59484" spans="2:8">
      <c r="B59484" s="2" t="s">
        <v>59934</v>
      </c>
      <c r="C59484" s="2">
        <v>23</v>
      </c>
      <c r="D59484" s="2" t="s">
        <v>461</v>
      </c>
      <c r="E59484" s="2"/>
      <c r="F59484" s="2"/>
      <c r="G59484" s="2"/>
      <c r="H59484" s="2"/>
    </row>
    <row r="59485" spans="2:8">
      <c r="B59485" s="2" t="s">
        <v>59935</v>
      </c>
      <c r="C59485" s="2">
        <v>23</v>
      </c>
      <c r="D59485" s="2" t="s">
        <v>461</v>
      </c>
      <c r="E59485" s="2"/>
      <c r="F59485" s="2"/>
      <c r="G59485" s="2"/>
      <c r="H59485" s="2"/>
    </row>
    <row r="59486" spans="2:8">
      <c r="B59486" s="2" t="s">
        <v>59936</v>
      </c>
      <c r="C59486" s="2">
        <v>30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59937</v>
      </c>
      <c r="C59487" s="2">
        <v>31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59938</v>
      </c>
      <c r="C59488" s="2">
        <v>27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59939</v>
      </c>
      <c r="C59489" s="2">
        <v>31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59940</v>
      </c>
      <c r="C59490" s="2">
        <v>25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59941</v>
      </c>
      <c r="C59491" s="2">
        <v>16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59942</v>
      </c>
      <c r="C59492" s="2">
        <v>16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59943</v>
      </c>
      <c r="C59493" s="2">
        <v>17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59944</v>
      </c>
      <c r="C59494" s="2">
        <v>16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59945</v>
      </c>
      <c r="C59495" s="2">
        <v>16</v>
      </c>
      <c r="D59495" s="2" t="s">
        <v>461</v>
      </c>
      <c r="E59495" s="2"/>
      <c r="F59495" s="2"/>
      <c r="G59495" s="2"/>
      <c r="H59495" s="2"/>
    </row>
    <row r="59496" spans="2:8">
      <c r="B59496" s="2" t="s">
        <v>59946</v>
      </c>
      <c r="C59496" s="2">
        <v>22</v>
      </c>
      <c r="D59496" s="2" t="s">
        <v>461</v>
      </c>
      <c r="E59496" s="2"/>
      <c r="F59496" s="2"/>
      <c r="G59496" s="2"/>
      <c r="H59496" s="2"/>
    </row>
    <row r="59497" spans="2:8">
      <c r="B59497" s="2" t="s">
        <v>59947</v>
      </c>
      <c r="C59497" s="2">
        <v>25</v>
      </c>
      <c r="D59497" s="2" t="s">
        <v>461</v>
      </c>
      <c r="E59497" s="2"/>
      <c r="F59497" s="2"/>
      <c r="G59497" s="2"/>
      <c r="H59497" s="2"/>
    </row>
    <row r="59498" spans="2:8">
      <c r="B59498" s="2" t="s">
        <v>59948</v>
      </c>
      <c r="C59498" s="2">
        <v>26</v>
      </c>
      <c r="D59498" s="2" t="s">
        <v>461</v>
      </c>
      <c r="E59498" s="2"/>
      <c r="F59498" s="2"/>
      <c r="G59498" s="2"/>
      <c r="H59498" s="2"/>
    </row>
    <row r="59499" spans="2:8">
      <c r="B59499" s="2" t="s">
        <v>59949</v>
      </c>
      <c r="C59499" s="2">
        <v>29</v>
      </c>
      <c r="D59499" s="2" t="s">
        <v>461</v>
      </c>
      <c r="E59499" s="2"/>
      <c r="F59499" s="2"/>
      <c r="G59499" s="2"/>
      <c r="H59499" s="2"/>
    </row>
    <row r="59500" spans="2:8">
      <c r="B59500" s="2" t="s">
        <v>59950</v>
      </c>
      <c r="C59500" s="2">
        <v>31</v>
      </c>
      <c r="D59500" s="2" t="s">
        <v>461</v>
      </c>
      <c r="E59500" s="2"/>
      <c r="F59500" s="2"/>
      <c r="G59500" s="2"/>
      <c r="H59500" s="2"/>
    </row>
    <row r="59501" spans="2:8">
      <c r="B59501" s="2" t="s">
        <v>59951</v>
      </c>
      <c r="C59501" s="2">
        <v>13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59952</v>
      </c>
      <c r="C59502" s="2">
        <v>11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59953</v>
      </c>
      <c r="C59503" s="2">
        <v>23</v>
      </c>
      <c r="D59503" s="2" t="s">
        <v>461</v>
      </c>
      <c r="E59503" s="2"/>
      <c r="F59503" s="2"/>
      <c r="G59503" s="2"/>
      <c r="H59503" s="2"/>
    </row>
    <row r="59504" spans="2:8">
      <c r="B59504" s="2" t="s">
        <v>59954</v>
      </c>
      <c r="C59504" s="2">
        <v>21</v>
      </c>
      <c r="D59504" s="2" t="s">
        <v>461</v>
      </c>
      <c r="E59504" s="2"/>
      <c r="F59504" s="2"/>
      <c r="G59504" s="2"/>
      <c r="H59504" s="2"/>
    </row>
    <row r="59505" spans="2:8">
      <c r="B59505" s="2" t="s">
        <v>59955</v>
      </c>
      <c r="C59505" s="2">
        <v>26</v>
      </c>
      <c r="D59505" s="2" t="s">
        <v>461</v>
      </c>
      <c r="E59505" s="2"/>
      <c r="F59505" s="2"/>
      <c r="G59505" s="2"/>
      <c r="H59505" s="2"/>
    </row>
    <row r="59506" spans="2:8">
      <c r="B59506" s="2" t="s">
        <v>59956</v>
      </c>
      <c r="C59506" s="2">
        <v>25</v>
      </c>
      <c r="D59506" s="2" t="s">
        <v>461</v>
      </c>
      <c r="E59506" s="2"/>
      <c r="F59506" s="2"/>
      <c r="G59506" s="2"/>
      <c r="H59506" s="2"/>
    </row>
    <row r="59507" spans="2:8">
      <c r="B59507" s="2" t="s">
        <v>59957</v>
      </c>
      <c r="C59507" s="2">
        <v>19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59958</v>
      </c>
      <c r="C59508" s="2">
        <v>20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59959</v>
      </c>
      <c r="C59509" s="2">
        <v>22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59960</v>
      </c>
      <c r="C59510" s="2">
        <v>21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59961</v>
      </c>
      <c r="C59511" s="2">
        <v>24</v>
      </c>
      <c r="D59511" s="2" t="s">
        <v>461</v>
      </c>
      <c r="E59511" s="2"/>
      <c r="F59511" s="2"/>
      <c r="G59511" s="2"/>
      <c r="H59511" s="2"/>
    </row>
    <row r="59512" spans="2:8">
      <c r="B59512" s="2" t="s">
        <v>59962</v>
      </c>
      <c r="C59512" s="2">
        <v>24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59963</v>
      </c>
      <c r="C59513" s="2">
        <v>29</v>
      </c>
      <c r="D59513" s="2" t="s">
        <v>461</v>
      </c>
      <c r="E59513" s="2"/>
      <c r="F59513" s="2"/>
      <c r="G59513" s="2"/>
      <c r="H59513" s="2"/>
    </row>
    <row r="59514" spans="2:8">
      <c r="B59514" s="2" t="s">
        <v>59964</v>
      </c>
      <c r="C59514" s="2">
        <v>31</v>
      </c>
      <c r="D59514" s="2" t="s">
        <v>461</v>
      </c>
      <c r="E59514" s="2"/>
      <c r="F59514" s="2"/>
      <c r="G59514" s="2"/>
      <c r="H59514" s="2"/>
    </row>
    <row r="59515" spans="2:8">
      <c r="B59515" s="2" t="s">
        <v>59965</v>
      </c>
      <c r="C59515" s="2">
        <v>17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59966</v>
      </c>
      <c r="C59516" s="2">
        <v>17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59967</v>
      </c>
      <c r="C59517" s="2">
        <v>21</v>
      </c>
      <c r="D59517" s="2" t="s">
        <v>461</v>
      </c>
      <c r="E59517" s="2"/>
      <c r="F59517" s="2"/>
      <c r="G59517" s="2"/>
      <c r="H59517" s="2"/>
    </row>
    <row r="59518" spans="2:8">
      <c r="B59518" s="2" t="s">
        <v>59968</v>
      </c>
      <c r="C59518" s="2">
        <v>24</v>
      </c>
      <c r="D59518" s="2" t="s">
        <v>461</v>
      </c>
      <c r="E59518" s="2"/>
      <c r="F59518" s="2"/>
      <c r="G59518" s="2"/>
      <c r="H59518" s="2"/>
    </row>
    <row r="59519" spans="2:8">
      <c r="B59519" s="2" t="s">
        <v>59969</v>
      </c>
      <c r="C59519" s="2">
        <v>23</v>
      </c>
      <c r="D59519" s="2" t="s">
        <v>461</v>
      </c>
      <c r="E59519" s="2"/>
      <c r="F59519" s="2"/>
      <c r="G59519" s="2"/>
      <c r="H59519" s="2"/>
    </row>
    <row r="59520" spans="2:8">
      <c r="B59520" s="2" t="s">
        <v>59970</v>
      </c>
      <c r="C59520" s="2">
        <v>26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59971</v>
      </c>
      <c r="C59521" s="2">
        <v>25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59972</v>
      </c>
      <c r="C59522" s="2">
        <v>28</v>
      </c>
      <c r="D59522" s="2" t="s">
        <v>461</v>
      </c>
      <c r="E59522" s="2"/>
      <c r="F59522" s="2"/>
      <c r="G59522" s="2"/>
      <c r="H59522" s="2"/>
    </row>
    <row r="59523" spans="2:8">
      <c r="B59523" s="2" t="s">
        <v>59973</v>
      </c>
      <c r="C59523" s="2">
        <v>34</v>
      </c>
      <c r="D59523" s="2" t="s">
        <v>461</v>
      </c>
      <c r="E59523" s="2"/>
      <c r="F59523" s="2"/>
      <c r="G59523" s="2"/>
      <c r="H59523" s="2"/>
    </row>
    <row r="59524" spans="2:8">
      <c r="B59524" s="2" t="s">
        <v>59974</v>
      </c>
      <c r="C59524" s="2">
        <v>33</v>
      </c>
      <c r="D59524" s="2" t="s">
        <v>461</v>
      </c>
      <c r="E59524" s="2"/>
      <c r="F59524" s="2"/>
      <c r="G59524" s="2"/>
      <c r="H59524" s="2"/>
    </row>
    <row r="59525" spans="2:8">
      <c r="B59525" s="2" t="s">
        <v>59975</v>
      </c>
      <c r="C59525" s="2">
        <v>31</v>
      </c>
      <c r="D59525" s="2" t="s">
        <v>461</v>
      </c>
      <c r="E59525" s="2"/>
      <c r="F59525" s="2"/>
      <c r="G59525" s="2"/>
      <c r="H59525" s="2"/>
    </row>
    <row r="59526" spans="2:8">
      <c r="B59526" s="2" t="s">
        <v>59976</v>
      </c>
      <c r="C59526" s="2">
        <v>30</v>
      </c>
      <c r="D59526" s="2" t="s">
        <v>461</v>
      </c>
      <c r="E59526" s="2"/>
      <c r="F59526" s="2"/>
      <c r="G59526" s="2"/>
      <c r="H59526" s="2"/>
    </row>
    <row r="59527" spans="2:8">
      <c r="B59527" s="2" t="s">
        <v>59977</v>
      </c>
      <c r="C59527" s="2">
        <v>32</v>
      </c>
      <c r="D59527" s="2" t="s">
        <v>461</v>
      </c>
      <c r="E59527" s="2"/>
      <c r="F59527" s="2"/>
      <c r="G59527" s="2"/>
      <c r="H59527" s="2"/>
    </row>
    <row r="59528" spans="2:8">
      <c r="B59528" s="2" t="s">
        <v>59978</v>
      </c>
      <c r="C59528" s="2">
        <v>31</v>
      </c>
      <c r="D59528" s="2" t="s">
        <v>461</v>
      </c>
      <c r="E59528" s="2"/>
      <c r="F59528" s="2"/>
      <c r="G59528" s="2"/>
      <c r="H59528" s="2"/>
    </row>
    <row r="59529" spans="2:8">
      <c r="B59529" s="2" t="s">
        <v>59979</v>
      </c>
      <c r="C59529" s="2">
        <v>31</v>
      </c>
      <c r="D59529" s="2" t="s">
        <v>461</v>
      </c>
      <c r="E59529" s="2"/>
      <c r="F59529" s="2"/>
      <c r="G59529" s="2"/>
      <c r="H59529" s="2"/>
    </row>
    <row r="59530" spans="2:8">
      <c r="B59530" s="2" t="s">
        <v>59980</v>
      </c>
      <c r="C59530" s="2">
        <v>30</v>
      </c>
      <c r="D59530" s="2" t="s">
        <v>461</v>
      </c>
      <c r="E59530" s="2"/>
      <c r="F59530" s="2"/>
      <c r="G59530" s="2"/>
      <c r="H59530" s="2"/>
    </row>
    <row r="59531" spans="2:8">
      <c r="B59531" s="2" t="s">
        <v>59981</v>
      </c>
      <c r="C59531" s="2">
        <v>27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59982</v>
      </c>
      <c r="C59532" s="2">
        <v>19</v>
      </c>
      <c r="D59532" s="2" t="s">
        <v>461</v>
      </c>
      <c r="E59532" s="2"/>
      <c r="F59532" s="2"/>
      <c r="G59532" s="2"/>
      <c r="H59532" s="2"/>
    </row>
    <row r="59533" spans="2:8">
      <c r="B59533" s="2" t="s">
        <v>59983</v>
      </c>
      <c r="C59533" s="2">
        <v>19</v>
      </c>
      <c r="D59533" s="2" t="s">
        <v>461</v>
      </c>
      <c r="E59533" s="2"/>
      <c r="F59533" s="2"/>
      <c r="G59533" s="2"/>
      <c r="H59533" s="2"/>
    </row>
    <row r="59534" spans="2:8">
      <c r="B59534" s="2" t="s">
        <v>59984</v>
      </c>
      <c r="C59534" s="2">
        <v>18</v>
      </c>
      <c r="D59534" s="2" t="s">
        <v>461</v>
      </c>
      <c r="E59534" s="2"/>
      <c r="F59534" s="2"/>
      <c r="G59534" s="2"/>
      <c r="H59534" s="2"/>
    </row>
    <row r="59535" spans="2:8">
      <c r="B59535" s="2" t="s">
        <v>59985</v>
      </c>
      <c r="C59535" s="2">
        <v>29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59986</v>
      </c>
      <c r="C59536" s="2">
        <v>30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59987</v>
      </c>
      <c r="C59537" s="2">
        <v>29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59988</v>
      </c>
      <c r="C59538" s="2">
        <v>28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59989</v>
      </c>
      <c r="C59539" s="2">
        <v>30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59990</v>
      </c>
      <c r="C59540" s="2">
        <v>27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59991</v>
      </c>
      <c r="C59541" s="2">
        <v>22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59992</v>
      </c>
      <c r="C59542" s="2">
        <v>20</v>
      </c>
      <c r="D59542" s="2" t="s">
        <v>461</v>
      </c>
      <c r="E59542" s="2"/>
      <c r="F59542" s="2"/>
      <c r="G59542" s="2"/>
      <c r="H59542" s="2"/>
    </row>
    <row r="59543" spans="2:8">
      <c r="B59543" s="2" t="s">
        <v>59993</v>
      </c>
      <c r="C59543" s="2">
        <v>24</v>
      </c>
      <c r="D59543" s="2" t="s">
        <v>461</v>
      </c>
      <c r="E59543" s="2"/>
      <c r="F59543" s="2"/>
      <c r="G59543" s="2"/>
      <c r="H59543" s="2"/>
    </row>
    <row r="59544" spans="2:8">
      <c r="B59544" s="2" t="s">
        <v>59994</v>
      </c>
      <c r="C59544" s="2">
        <v>25</v>
      </c>
      <c r="D59544" s="2" t="s">
        <v>461</v>
      </c>
      <c r="E59544" s="2"/>
      <c r="F59544" s="2"/>
      <c r="G59544" s="2"/>
      <c r="H59544" s="2"/>
    </row>
    <row r="59545" spans="2:8">
      <c r="B59545" s="2" t="s">
        <v>59995</v>
      </c>
      <c r="C59545" s="2">
        <v>26</v>
      </c>
      <c r="D59545" s="2" t="s">
        <v>461</v>
      </c>
      <c r="E59545" s="2"/>
      <c r="F59545" s="2"/>
      <c r="G59545" s="2"/>
      <c r="H59545" s="2"/>
    </row>
    <row r="59546" spans="2:8">
      <c r="B59546" s="2" t="s">
        <v>59996</v>
      </c>
      <c r="C59546" s="2">
        <v>26</v>
      </c>
      <c r="D59546" s="2" t="s">
        <v>461</v>
      </c>
      <c r="E59546" s="2"/>
      <c r="F59546" s="2"/>
      <c r="G59546" s="2"/>
      <c r="H59546" s="2"/>
    </row>
    <row r="59547" spans="2:8">
      <c r="B59547" s="2" t="s">
        <v>59997</v>
      </c>
      <c r="C59547" s="2">
        <v>29</v>
      </c>
      <c r="D59547" s="2" t="s">
        <v>461</v>
      </c>
      <c r="E59547" s="2"/>
      <c r="F59547" s="2"/>
      <c r="G59547" s="2"/>
      <c r="H59547" s="2"/>
    </row>
    <row r="59548" spans="2:8">
      <c r="B59548" s="2" t="s">
        <v>59998</v>
      </c>
      <c r="C59548" s="2">
        <v>27</v>
      </c>
      <c r="D59548" s="2" t="s">
        <v>461</v>
      </c>
      <c r="E59548" s="2"/>
      <c r="F59548" s="2"/>
      <c r="G59548" s="2"/>
      <c r="H59548" s="2"/>
    </row>
    <row r="59549" spans="2:8">
      <c r="B59549" s="2" t="s">
        <v>59999</v>
      </c>
      <c r="C59549" s="2">
        <v>32</v>
      </c>
      <c r="D59549" s="2" t="s">
        <v>461</v>
      </c>
      <c r="E59549" s="2"/>
      <c r="F59549" s="2"/>
      <c r="G59549" s="2"/>
      <c r="H59549" s="2"/>
    </row>
    <row r="59550" spans="2:8">
      <c r="B59550" s="2" t="s">
        <v>60000</v>
      </c>
      <c r="C59550" s="2">
        <v>34</v>
      </c>
      <c r="D59550" s="2" t="s">
        <v>461</v>
      </c>
      <c r="E59550" s="2"/>
      <c r="F59550" s="2"/>
      <c r="G59550" s="2"/>
      <c r="H59550" s="2"/>
    </row>
    <row r="59551" spans="2:8">
      <c r="B59551" s="2" t="s">
        <v>60001</v>
      </c>
      <c r="C59551" s="2">
        <v>30</v>
      </c>
      <c r="D59551" s="2" t="s">
        <v>461</v>
      </c>
      <c r="E59551" s="2"/>
      <c r="F59551" s="2"/>
      <c r="G59551" s="2"/>
      <c r="H59551" s="2"/>
    </row>
    <row r="59552" spans="2:8">
      <c r="B59552" s="2" t="s">
        <v>60002</v>
      </c>
      <c r="C59552" s="2">
        <v>27</v>
      </c>
      <c r="D59552" s="2" t="s">
        <v>461</v>
      </c>
      <c r="E59552" s="2"/>
      <c r="F59552" s="2"/>
      <c r="G59552" s="2"/>
      <c r="H59552" s="2"/>
    </row>
    <row r="59553" spans="2:8">
      <c r="B59553" s="2" t="s">
        <v>60003</v>
      </c>
      <c r="C59553" s="2">
        <v>23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60004</v>
      </c>
      <c r="C59554" s="2">
        <v>24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60005</v>
      </c>
      <c r="C59555" s="2">
        <v>22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60006</v>
      </c>
      <c r="C59556" s="2">
        <v>21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60007</v>
      </c>
      <c r="C59557" s="2">
        <v>31</v>
      </c>
      <c r="D59557" s="2" t="s">
        <v>461</v>
      </c>
      <c r="E59557" s="2"/>
      <c r="F59557" s="2"/>
      <c r="G59557" s="2"/>
      <c r="H59557" s="2"/>
    </row>
    <row r="59558" spans="2:8">
      <c r="B59558" s="2" t="s">
        <v>60008</v>
      </c>
      <c r="C59558" s="2">
        <v>33</v>
      </c>
      <c r="D59558" s="2" t="s">
        <v>461</v>
      </c>
      <c r="E59558" s="2"/>
      <c r="F59558" s="2"/>
      <c r="G59558" s="2"/>
      <c r="H59558" s="2"/>
    </row>
    <row r="59559" spans="2:8">
      <c r="B59559" s="2" t="s">
        <v>60009</v>
      </c>
      <c r="C59559" s="2">
        <v>35</v>
      </c>
      <c r="D59559" s="2" t="s">
        <v>461</v>
      </c>
      <c r="E59559" s="2"/>
      <c r="F59559" s="2"/>
      <c r="G59559" s="2"/>
      <c r="H59559" s="2"/>
    </row>
    <row r="59560" spans="2:8">
      <c r="B59560" s="2" t="s">
        <v>60010</v>
      </c>
      <c r="C59560" s="2">
        <v>28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60011</v>
      </c>
      <c r="C59561" s="2">
        <v>27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60012</v>
      </c>
      <c r="C59562" s="2">
        <v>27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60013</v>
      </c>
      <c r="C59563" s="2">
        <v>27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60014</v>
      </c>
      <c r="C59564" s="2">
        <v>26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60015</v>
      </c>
      <c r="C59565" s="2">
        <v>23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60016</v>
      </c>
      <c r="C59566" s="2">
        <v>23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60017</v>
      </c>
      <c r="C59567" s="2">
        <v>25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60018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60019</v>
      </c>
      <c r="C59569" s="2">
        <v>21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60020</v>
      </c>
      <c r="C59570" s="2">
        <v>25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60021</v>
      </c>
      <c r="C59571" s="2">
        <v>24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60022</v>
      </c>
      <c r="C59572" s="2">
        <v>22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60023</v>
      </c>
      <c r="C59573" s="2">
        <v>19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60024</v>
      </c>
      <c r="C59574" s="2">
        <v>34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60025</v>
      </c>
      <c r="C59575" s="2">
        <v>34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60026</v>
      </c>
      <c r="C59576" s="2">
        <v>31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60027</v>
      </c>
      <c r="C59577" s="2">
        <v>30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60028</v>
      </c>
      <c r="C59578" s="2">
        <v>30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60029</v>
      </c>
      <c r="C59579" s="2">
        <v>30</v>
      </c>
      <c r="D59579" s="2" t="s">
        <v>461</v>
      </c>
      <c r="E59579" s="2"/>
      <c r="F59579" s="2"/>
      <c r="G59579" s="2"/>
      <c r="H59579" s="2"/>
    </row>
    <row r="59580" spans="2:8">
      <c r="B59580" s="2" t="s">
        <v>60030</v>
      </c>
      <c r="C59580" s="2">
        <v>32</v>
      </c>
      <c r="D59580" s="2" t="s">
        <v>461</v>
      </c>
      <c r="E59580" s="2"/>
      <c r="F59580" s="2"/>
      <c r="G59580" s="2"/>
      <c r="H59580" s="2"/>
    </row>
    <row r="59581" spans="2:8">
      <c r="B59581" s="2" t="s">
        <v>60031</v>
      </c>
      <c r="C59581" s="2">
        <v>33</v>
      </c>
      <c r="D59581" s="2" t="s">
        <v>461</v>
      </c>
      <c r="E59581" s="2"/>
      <c r="F59581" s="2"/>
      <c r="G59581" s="2"/>
      <c r="H59581" s="2"/>
    </row>
    <row r="59582" spans="2:8">
      <c r="B59582" s="2" t="s">
        <v>60032</v>
      </c>
      <c r="C59582" s="2">
        <v>31</v>
      </c>
      <c r="D59582" s="2" t="s">
        <v>461</v>
      </c>
      <c r="E59582" s="2"/>
      <c r="F59582" s="2"/>
      <c r="G59582" s="2"/>
      <c r="H59582" s="2"/>
    </row>
    <row r="59583" spans="2:8">
      <c r="B59583" s="2" t="s">
        <v>60033</v>
      </c>
      <c r="C59583" s="2">
        <v>30</v>
      </c>
      <c r="D59583" s="2" t="s">
        <v>461</v>
      </c>
      <c r="E59583" s="2"/>
      <c r="F59583" s="2"/>
      <c r="G59583" s="2"/>
      <c r="H59583" s="2"/>
    </row>
    <row r="59584" spans="2:8">
      <c r="B59584" s="2" t="s">
        <v>60034</v>
      </c>
      <c r="C59584" s="2">
        <v>29</v>
      </c>
      <c r="D59584" s="2" t="s">
        <v>461</v>
      </c>
      <c r="E59584" s="2"/>
      <c r="F59584" s="2"/>
      <c r="G59584" s="2"/>
      <c r="H59584" s="2"/>
    </row>
    <row r="59585" spans="2:8">
      <c r="B59585" s="2" t="s">
        <v>60035</v>
      </c>
      <c r="C59585" s="2">
        <v>32</v>
      </c>
      <c r="D59585" s="2" t="s">
        <v>461</v>
      </c>
      <c r="E59585" s="2"/>
      <c r="F59585" s="2"/>
      <c r="G59585" s="2"/>
      <c r="H59585" s="2"/>
    </row>
    <row r="59586" spans="2:8">
      <c r="B59586" s="2" t="s">
        <v>60036</v>
      </c>
      <c r="C59586" s="2">
        <v>23</v>
      </c>
      <c r="D59586" s="2" t="s">
        <v>461</v>
      </c>
      <c r="E59586" s="2"/>
      <c r="F59586" s="2"/>
      <c r="G59586" s="2"/>
      <c r="H59586" s="2"/>
    </row>
    <row r="59587" spans="2:8">
      <c r="B59587" s="2" t="s">
        <v>60037</v>
      </c>
      <c r="C59587" s="2">
        <v>26</v>
      </c>
      <c r="D59587" s="2" t="s">
        <v>461</v>
      </c>
      <c r="E59587" s="2"/>
      <c r="F59587" s="2"/>
      <c r="G59587" s="2"/>
      <c r="H59587" s="2"/>
    </row>
    <row r="59588" spans="2:8">
      <c r="B59588" s="2" t="s">
        <v>60038</v>
      </c>
      <c r="C59588" s="2">
        <v>26</v>
      </c>
      <c r="D59588" s="2" t="s">
        <v>461</v>
      </c>
      <c r="E59588" s="2"/>
      <c r="F59588" s="2"/>
      <c r="G59588" s="2"/>
      <c r="H59588" s="2"/>
    </row>
    <row r="59589" spans="2:8">
      <c r="B59589" s="2" t="s">
        <v>60039</v>
      </c>
      <c r="C59589" s="2">
        <v>26</v>
      </c>
      <c r="D59589" s="2" t="s">
        <v>461</v>
      </c>
      <c r="E59589" s="2"/>
      <c r="F59589" s="2"/>
      <c r="G59589" s="2"/>
      <c r="H59589" s="2"/>
    </row>
    <row r="59590" spans="2:8">
      <c r="B59590" s="2" t="s">
        <v>60040</v>
      </c>
      <c r="C59590" s="2">
        <v>25</v>
      </c>
      <c r="D59590" s="2" t="s">
        <v>461</v>
      </c>
      <c r="E59590" s="2"/>
      <c r="F59590" s="2"/>
      <c r="G59590" s="2"/>
      <c r="H59590" s="2"/>
    </row>
    <row r="59591" spans="2:8">
      <c r="B59591" s="2" t="s">
        <v>60041</v>
      </c>
      <c r="C59591" s="2">
        <v>26</v>
      </c>
      <c r="D59591" s="2" t="s">
        <v>461</v>
      </c>
      <c r="E59591" s="2"/>
      <c r="F59591" s="2"/>
      <c r="G59591" s="2"/>
      <c r="H59591" s="2"/>
    </row>
    <row r="59592" spans="2:8">
      <c r="B59592" s="2" t="s">
        <v>60042</v>
      </c>
      <c r="C59592" s="2">
        <v>24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60043</v>
      </c>
      <c r="C59593" s="2">
        <v>26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60044</v>
      </c>
      <c r="C59594" s="2">
        <v>25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60045</v>
      </c>
      <c r="C59595" s="2">
        <v>22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60046</v>
      </c>
      <c r="C59596" s="2">
        <v>14</v>
      </c>
      <c r="D59596" s="2" t="s">
        <v>461</v>
      </c>
      <c r="E59596" s="2"/>
      <c r="F59596" s="2"/>
      <c r="G59596" s="2"/>
      <c r="H59596" s="2"/>
    </row>
    <row r="59597" spans="2:8">
      <c r="B59597" s="2" t="s">
        <v>60047</v>
      </c>
      <c r="C59597" s="2">
        <v>18</v>
      </c>
      <c r="D59597" s="2" t="s">
        <v>461</v>
      </c>
      <c r="E59597" s="2"/>
      <c r="F59597" s="2"/>
      <c r="G59597" s="2"/>
      <c r="H59597" s="2"/>
    </row>
    <row r="59598" spans="2:8">
      <c r="B59598" s="2" t="s">
        <v>60048</v>
      </c>
      <c r="C59598" s="2">
        <v>11</v>
      </c>
      <c r="D59598" s="2" t="s">
        <v>461</v>
      </c>
      <c r="E59598" s="2"/>
      <c r="F59598" s="2"/>
      <c r="G59598" s="2"/>
      <c r="H59598" s="2"/>
    </row>
    <row r="59599" spans="2:8">
      <c r="B59599" s="2" t="s">
        <v>60049</v>
      </c>
      <c r="C59599" s="2">
        <v>17</v>
      </c>
      <c r="D59599" s="2" t="s">
        <v>461</v>
      </c>
      <c r="E59599" s="2"/>
      <c r="F59599" s="2"/>
      <c r="G59599" s="2"/>
      <c r="H59599" s="2"/>
    </row>
    <row r="59600" spans="2:8">
      <c r="B59600" s="2" t="s">
        <v>60050</v>
      </c>
      <c r="C59600" s="2">
        <v>22</v>
      </c>
      <c r="D59600" s="2" t="s">
        <v>461</v>
      </c>
      <c r="E59600" s="2"/>
      <c r="F59600" s="2"/>
      <c r="G59600" s="2"/>
      <c r="H59600" s="2"/>
    </row>
    <row r="59601" spans="2:8">
      <c r="B59601" s="2" t="s">
        <v>60051</v>
      </c>
      <c r="C59601" s="2">
        <v>25</v>
      </c>
      <c r="D59601" s="2" t="s">
        <v>461</v>
      </c>
      <c r="E59601" s="2"/>
      <c r="F59601" s="2"/>
      <c r="G59601" s="2"/>
      <c r="H59601" s="2"/>
    </row>
    <row r="59602" spans="2:8">
      <c r="B59602" s="2" t="s">
        <v>60052</v>
      </c>
      <c r="C59602" s="2">
        <v>24</v>
      </c>
      <c r="D59602" s="2" t="s">
        <v>461</v>
      </c>
      <c r="E59602" s="2"/>
      <c r="F59602" s="2"/>
      <c r="G59602" s="2"/>
      <c r="H59602" s="2"/>
    </row>
    <row r="59603" spans="2:8">
      <c r="B59603" s="2" t="s">
        <v>60053</v>
      </c>
      <c r="C59603" s="2">
        <v>23</v>
      </c>
      <c r="D59603" s="2" t="s">
        <v>461</v>
      </c>
      <c r="E59603" s="2"/>
      <c r="F59603" s="2"/>
      <c r="G59603" s="2"/>
      <c r="H59603" s="2"/>
    </row>
    <row r="59604" spans="2:8">
      <c r="B59604" s="2" t="s">
        <v>60054</v>
      </c>
      <c r="C59604" s="2">
        <v>22</v>
      </c>
      <c r="D59604" s="2" t="s">
        <v>461</v>
      </c>
      <c r="E59604" s="2"/>
      <c r="F59604" s="2"/>
      <c r="G59604" s="2"/>
      <c r="H59604" s="2"/>
    </row>
    <row r="59605" spans="2:8">
      <c r="B59605" s="2" t="s">
        <v>60055</v>
      </c>
      <c r="C59605" s="2">
        <v>28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60056</v>
      </c>
      <c r="C59606" s="2">
        <v>26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60057</v>
      </c>
      <c r="C59607" s="2">
        <v>22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60058</v>
      </c>
      <c r="C59608" s="2">
        <v>18</v>
      </c>
      <c r="D59608" s="2" t="s">
        <v>461</v>
      </c>
      <c r="E59608" s="2"/>
      <c r="F59608" s="2"/>
      <c r="G59608" s="2"/>
      <c r="H59608" s="2"/>
    </row>
    <row r="59609" spans="2:8">
      <c r="B59609" s="2" t="s">
        <v>60059</v>
      </c>
      <c r="C59609" s="2">
        <v>21</v>
      </c>
      <c r="D59609" s="2" t="s">
        <v>461</v>
      </c>
      <c r="E59609" s="2"/>
      <c r="F59609" s="2"/>
      <c r="G59609" s="2"/>
      <c r="H59609" s="2"/>
    </row>
    <row r="59610" spans="2:8">
      <c r="B59610" s="2" t="s">
        <v>60060</v>
      </c>
      <c r="C59610" s="2">
        <v>23</v>
      </c>
      <c r="D59610" s="2" t="s">
        <v>461</v>
      </c>
      <c r="E59610" s="2"/>
      <c r="F59610" s="2"/>
      <c r="G59610" s="2"/>
      <c r="H59610" s="2"/>
    </row>
    <row r="59611" spans="2:8">
      <c r="B59611" s="2" t="s">
        <v>60061</v>
      </c>
      <c r="C59611" s="2">
        <v>28</v>
      </c>
      <c r="D59611" s="2" t="s">
        <v>461</v>
      </c>
      <c r="E59611" s="2"/>
      <c r="F59611" s="2"/>
      <c r="G59611" s="2"/>
      <c r="H59611" s="2"/>
    </row>
    <row r="59612" spans="2:8">
      <c r="B59612" s="2" t="s">
        <v>60062</v>
      </c>
      <c r="C59612" s="2">
        <v>28</v>
      </c>
      <c r="D59612" s="2" t="s">
        <v>461</v>
      </c>
      <c r="E59612" s="2"/>
      <c r="F59612" s="2"/>
      <c r="G59612" s="2"/>
      <c r="H59612" s="2"/>
    </row>
    <row r="59613" spans="2:8">
      <c r="B59613" s="2" t="s">
        <v>60063</v>
      </c>
      <c r="C59613" s="2">
        <v>28</v>
      </c>
      <c r="D59613" s="2" t="s">
        <v>461</v>
      </c>
      <c r="E59613" s="2"/>
      <c r="F59613" s="2"/>
      <c r="G59613" s="2"/>
      <c r="H59613" s="2"/>
    </row>
    <row r="59614" spans="2:8">
      <c r="B59614" s="2" t="s">
        <v>60064</v>
      </c>
      <c r="C59614" s="2">
        <v>22</v>
      </c>
      <c r="D59614" s="2" t="s">
        <v>461</v>
      </c>
      <c r="E59614" s="2"/>
      <c r="F59614" s="2"/>
      <c r="G59614" s="2"/>
      <c r="H59614" s="2"/>
    </row>
    <row r="59615" spans="2:8">
      <c r="B59615" s="2" t="s">
        <v>60065</v>
      </c>
      <c r="C59615" s="2">
        <v>24</v>
      </c>
      <c r="D59615" s="2" t="s">
        <v>461</v>
      </c>
      <c r="E59615" s="2"/>
      <c r="F59615" s="2"/>
      <c r="G59615" s="2"/>
      <c r="H59615" s="2"/>
    </row>
    <row r="59616" spans="2:8">
      <c r="B59616" s="2" t="s">
        <v>60066</v>
      </c>
      <c r="C59616" s="2">
        <v>24</v>
      </c>
      <c r="D59616" s="2" t="s">
        <v>461</v>
      </c>
      <c r="E59616" s="2"/>
      <c r="F59616" s="2"/>
      <c r="G59616" s="2"/>
      <c r="H59616" s="2"/>
    </row>
    <row r="59617" spans="2:8">
      <c r="B59617" s="2" t="s">
        <v>60067</v>
      </c>
      <c r="C59617" s="2">
        <v>24</v>
      </c>
      <c r="D59617" s="2" t="s">
        <v>461</v>
      </c>
      <c r="E59617" s="2"/>
      <c r="F59617" s="2"/>
      <c r="G59617" s="2"/>
      <c r="H59617" s="2"/>
    </row>
    <row r="59618" spans="2:8">
      <c r="B59618" s="2" t="s">
        <v>60068</v>
      </c>
      <c r="C59618" s="2">
        <v>26</v>
      </c>
      <c r="D59618" s="2" t="s">
        <v>461</v>
      </c>
      <c r="E59618" s="2"/>
      <c r="F59618" s="2"/>
      <c r="G59618" s="2"/>
      <c r="H59618" s="2"/>
    </row>
    <row r="59619" spans="2:8">
      <c r="B59619" s="2" t="s">
        <v>60069</v>
      </c>
      <c r="C59619" s="2">
        <v>24</v>
      </c>
      <c r="D59619" s="2" t="s">
        <v>461</v>
      </c>
      <c r="E59619" s="2"/>
      <c r="F59619" s="2"/>
      <c r="G59619" s="2"/>
      <c r="H59619" s="2"/>
    </row>
    <row r="59620" spans="2:8">
      <c r="B59620" s="2" t="s">
        <v>60070</v>
      </c>
      <c r="C59620" s="2">
        <v>23</v>
      </c>
      <c r="D59620" s="2" t="s">
        <v>461</v>
      </c>
      <c r="E59620" s="2"/>
      <c r="F59620" s="2"/>
      <c r="G59620" s="2"/>
      <c r="H59620" s="2"/>
    </row>
    <row r="59621" spans="2:8">
      <c r="B59621" s="2" t="s">
        <v>60071</v>
      </c>
      <c r="C59621" s="2">
        <v>23</v>
      </c>
      <c r="D59621" s="2" t="s">
        <v>461</v>
      </c>
      <c r="E59621" s="2"/>
      <c r="F59621" s="2"/>
      <c r="G59621" s="2"/>
      <c r="H59621" s="2"/>
    </row>
    <row r="59622" spans="2:8">
      <c r="B59622" s="2" t="s">
        <v>60072</v>
      </c>
      <c r="C59622" s="2">
        <v>28</v>
      </c>
      <c r="D59622" s="2" t="s">
        <v>461</v>
      </c>
      <c r="E59622" s="2"/>
      <c r="F59622" s="2"/>
      <c r="G59622" s="2"/>
      <c r="H59622" s="2"/>
    </row>
    <row r="59623" spans="2:8">
      <c r="B59623" s="2" t="s">
        <v>60073</v>
      </c>
      <c r="C59623" s="2">
        <v>30</v>
      </c>
      <c r="D59623" s="2" t="s">
        <v>461</v>
      </c>
      <c r="E59623" s="2"/>
      <c r="F59623" s="2"/>
      <c r="G59623" s="2"/>
      <c r="H59623" s="2"/>
    </row>
    <row r="59624" spans="2:8">
      <c r="B59624" s="2" t="s">
        <v>60074</v>
      </c>
      <c r="C59624" s="2">
        <v>30</v>
      </c>
      <c r="D59624" s="2" t="s">
        <v>461</v>
      </c>
      <c r="E59624" s="2"/>
      <c r="F59624" s="2"/>
      <c r="G59624" s="2"/>
      <c r="H59624" s="2"/>
    </row>
    <row r="59625" spans="2:8">
      <c r="B59625" s="2" t="s">
        <v>60075</v>
      </c>
      <c r="C59625" s="2">
        <v>26</v>
      </c>
      <c r="D59625" s="2" t="s">
        <v>461</v>
      </c>
      <c r="E59625" s="2"/>
      <c r="F59625" s="2"/>
      <c r="G59625" s="2"/>
      <c r="H59625" s="2"/>
    </row>
    <row r="59626" spans="2:8">
      <c r="B59626" s="2" t="s">
        <v>60076</v>
      </c>
      <c r="C59626" s="2">
        <v>25</v>
      </c>
      <c r="D59626" s="2" t="s">
        <v>461</v>
      </c>
      <c r="E59626" s="2"/>
      <c r="F59626" s="2"/>
      <c r="G59626" s="2"/>
      <c r="H59626" s="2"/>
    </row>
    <row r="59627" spans="2:8">
      <c r="B59627" s="2" t="s">
        <v>60077</v>
      </c>
      <c r="C59627" s="2">
        <v>26</v>
      </c>
      <c r="D59627" s="2" t="s">
        <v>461</v>
      </c>
      <c r="E59627" s="2"/>
      <c r="F59627" s="2"/>
      <c r="G59627" s="2"/>
      <c r="H59627" s="2"/>
    </row>
    <row r="59628" spans="2:8">
      <c r="B59628" s="2" t="s">
        <v>60078</v>
      </c>
      <c r="C59628" s="2">
        <v>26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60079</v>
      </c>
      <c r="C59629" s="2">
        <v>26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60080</v>
      </c>
      <c r="C59630" s="2">
        <v>26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60081</v>
      </c>
      <c r="C59631" s="2">
        <v>24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60082</v>
      </c>
      <c r="C59632" s="2">
        <v>26</v>
      </c>
      <c r="D59632" s="2" t="s">
        <v>461</v>
      </c>
      <c r="E59632" s="2"/>
      <c r="F59632" s="2"/>
      <c r="G59632" s="2"/>
      <c r="H59632" s="2"/>
    </row>
    <row r="59633" spans="2:8">
      <c r="B59633" s="2" t="s">
        <v>60083</v>
      </c>
      <c r="C59633" s="2">
        <v>29</v>
      </c>
      <c r="D59633" s="2" t="s">
        <v>461</v>
      </c>
      <c r="E59633" s="2"/>
      <c r="F59633" s="2"/>
      <c r="G59633" s="2"/>
      <c r="H59633" s="2"/>
    </row>
    <row r="59634" spans="2:8">
      <c r="B59634" s="2" t="s">
        <v>60084</v>
      </c>
      <c r="C59634" s="2">
        <v>28</v>
      </c>
      <c r="D59634" s="2" t="s">
        <v>461</v>
      </c>
      <c r="E59634" s="2"/>
      <c r="F59634" s="2"/>
      <c r="G59634" s="2"/>
      <c r="H59634" s="2"/>
    </row>
    <row r="59635" spans="2:8">
      <c r="B59635" s="2" t="s">
        <v>60085</v>
      </c>
      <c r="C59635" s="2">
        <v>28</v>
      </c>
      <c r="D59635" s="2" t="s">
        <v>461</v>
      </c>
      <c r="E59635" s="2"/>
      <c r="F59635" s="2"/>
      <c r="G59635" s="2"/>
      <c r="H59635" s="2"/>
    </row>
    <row r="59636" spans="2:8">
      <c r="B59636" s="2" t="s">
        <v>60086</v>
      </c>
      <c r="C59636" s="2">
        <v>33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60087</v>
      </c>
      <c r="C59637" s="2">
        <v>29</v>
      </c>
      <c r="D59637" s="2" t="s">
        <v>461</v>
      </c>
      <c r="E59637" s="2"/>
      <c r="F59637" s="2"/>
      <c r="G59637" s="2"/>
      <c r="H59637" s="2"/>
    </row>
    <row r="59638" spans="2:8">
      <c r="B59638" s="2" t="s">
        <v>60088</v>
      </c>
      <c r="C59638" s="2">
        <v>29</v>
      </c>
      <c r="D59638" s="2" t="s">
        <v>461</v>
      </c>
      <c r="E59638" s="2"/>
      <c r="F59638" s="2"/>
      <c r="G59638" s="2"/>
      <c r="H59638" s="2"/>
    </row>
    <row r="59639" spans="2:8">
      <c r="B59639" s="2" t="s">
        <v>60089</v>
      </c>
      <c r="C59639" s="2">
        <v>27</v>
      </c>
      <c r="D59639" s="2" t="s">
        <v>461</v>
      </c>
      <c r="E59639" s="2"/>
      <c r="F59639" s="2"/>
      <c r="G59639" s="2"/>
      <c r="H59639" s="2"/>
    </row>
    <row r="59640" spans="2:8">
      <c r="B59640" s="2" t="s">
        <v>60090</v>
      </c>
      <c r="C59640" s="2">
        <v>24</v>
      </c>
      <c r="D59640" s="2" t="s">
        <v>461</v>
      </c>
      <c r="E59640" s="2"/>
      <c r="F59640" s="2"/>
      <c r="G59640" s="2"/>
      <c r="H59640" s="2"/>
    </row>
    <row r="59641" spans="2:8">
      <c r="B59641" s="2" t="s">
        <v>60091</v>
      </c>
      <c r="C59641" s="2">
        <v>33</v>
      </c>
      <c r="D59641" s="2" t="s">
        <v>461</v>
      </c>
      <c r="E59641" s="2"/>
      <c r="F59641" s="2"/>
      <c r="G59641" s="2"/>
      <c r="H59641" s="2"/>
    </row>
    <row r="59642" spans="2:8">
      <c r="B59642" s="2" t="s">
        <v>60092</v>
      </c>
      <c r="C59642" s="2">
        <v>32</v>
      </c>
      <c r="D59642" s="2" t="s">
        <v>461</v>
      </c>
      <c r="E59642" s="2"/>
      <c r="F59642" s="2"/>
      <c r="G59642" s="2"/>
      <c r="H59642" s="2"/>
    </row>
    <row r="59643" spans="2:8">
      <c r="B59643" s="2" t="s">
        <v>60093</v>
      </c>
      <c r="C59643" s="2">
        <v>29</v>
      </c>
      <c r="D59643" s="2" t="s">
        <v>461</v>
      </c>
      <c r="E59643" s="2"/>
      <c r="F59643" s="2"/>
      <c r="G59643" s="2"/>
      <c r="H59643" s="2"/>
    </row>
    <row r="59644" spans="2:8">
      <c r="B59644" s="2" t="s">
        <v>60094</v>
      </c>
      <c r="C59644" s="2">
        <v>27</v>
      </c>
      <c r="D59644" s="2" t="s">
        <v>461</v>
      </c>
      <c r="E59644" s="2"/>
      <c r="F59644" s="2"/>
      <c r="G59644" s="2"/>
      <c r="H59644" s="2"/>
    </row>
    <row r="59645" spans="2:8">
      <c r="B59645" s="2" t="s">
        <v>60095</v>
      </c>
      <c r="C59645" s="2">
        <v>29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60096</v>
      </c>
      <c r="C59646" s="2">
        <v>27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60097</v>
      </c>
      <c r="C59647" s="2">
        <v>25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60098</v>
      </c>
      <c r="C59648" s="2">
        <v>27</v>
      </c>
      <c r="D59648" s="2" t="s">
        <v>461</v>
      </c>
      <c r="E59648" s="2"/>
      <c r="F59648" s="2"/>
      <c r="G59648" s="2"/>
      <c r="H59648" s="2"/>
    </row>
    <row r="59649" spans="2:8">
      <c r="B59649" s="2" t="s">
        <v>60099</v>
      </c>
      <c r="C59649" s="2">
        <v>28</v>
      </c>
      <c r="D59649" s="2" t="s">
        <v>461</v>
      </c>
      <c r="E59649" s="2"/>
      <c r="F59649" s="2"/>
      <c r="G59649" s="2"/>
      <c r="H59649" s="2"/>
    </row>
    <row r="59650" spans="2:8">
      <c r="B59650" s="2" t="s">
        <v>60100</v>
      </c>
      <c r="C59650" s="2">
        <v>29</v>
      </c>
      <c r="D59650" s="2" t="s">
        <v>461</v>
      </c>
      <c r="E59650" s="2"/>
      <c r="F59650" s="2"/>
      <c r="G59650" s="2"/>
      <c r="H59650" s="2"/>
    </row>
    <row r="59651" spans="2:8">
      <c r="B59651" s="2" t="s">
        <v>60101</v>
      </c>
      <c r="C59651" s="2">
        <v>28</v>
      </c>
      <c r="D59651" s="2" t="s">
        <v>461</v>
      </c>
      <c r="E59651" s="2"/>
      <c r="F59651" s="2"/>
      <c r="G59651" s="2"/>
      <c r="H59651" s="2"/>
    </row>
    <row r="59652" spans="2:8">
      <c r="B59652" s="2" t="s">
        <v>60102</v>
      </c>
      <c r="C59652" s="2">
        <v>27</v>
      </c>
      <c r="D59652" s="2" t="s">
        <v>461</v>
      </c>
      <c r="E59652" s="2"/>
      <c r="F59652" s="2"/>
      <c r="G59652" s="2"/>
      <c r="H59652" s="2"/>
    </row>
    <row r="59653" spans="2:8">
      <c r="B59653" s="2" t="s">
        <v>60103</v>
      </c>
      <c r="C59653" s="2">
        <v>28</v>
      </c>
      <c r="D59653" s="2" t="s">
        <v>461</v>
      </c>
      <c r="E59653" s="2"/>
      <c r="F59653" s="2"/>
      <c r="G59653" s="2"/>
      <c r="H59653" s="2"/>
    </row>
    <row r="59654" spans="2:8">
      <c r="B59654" s="2" t="s">
        <v>60104</v>
      </c>
      <c r="C59654" s="2">
        <v>21</v>
      </c>
      <c r="D59654" s="2" t="s">
        <v>461</v>
      </c>
      <c r="E59654" s="2"/>
      <c r="F59654" s="2"/>
      <c r="G59654" s="2"/>
      <c r="H59654" s="2"/>
    </row>
    <row r="59655" spans="2:8">
      <c r="B59655" s="2" t="s">
        <v>60105</v>
      </c>
      <c r="C59655" s="2">
        <v>25</v>
      </c>
      <c r="D59655" s="2" t="s">
        <v>461</v>
      </c>
      <c r="E59655" s="2"/>
      <c r="F59655" s="2"/>
      <c r="G59655" s="2"/>
      <c r="H59655" s="2"/>
    </row>
    <row r="59656" spans="2:8">
      <c r="B59656" s="2" t="s">
        <v>60106</v>
      </c>
      <c r="C59656" s="2">
        <v>27</v>
      </c>
      <c r="D59656" s="2" t="s">
        <v>461</v>
      </c>
      <c r="E59656" s="2"/>
      <c r="F59656" s="2"/>
      <c r="G59656" s="2"/>
      <c r="H59656" s="2"/>
    </row>
    <row r="59657" spans="2:8">
      <c r="B59657" s="2" t="s">
        <v>60107</v>
      </c>
      <c r="C59657" s="2">
        <v>26</v>
      </c>
      <c r="D59657" s="2" t="s">
        <v>461</v>
      </c>
      <c r="E59657" s="2"/>
      <c r="F59657" s="2"/>
      <c r="G59657" s="2"/>
      <c r="H59657" s="2"/>
    </row>
    <row r="59658" spans="2:8">
      <c r="B59658" s="2" t="s">
        <v>60108</v>
      </c>
      <c r="C59658" s="2">
        <v>27</v>
      </c>
      <c r="D59658" s="2" t="s">
        <v>461</v>
      </c>
      <c r="E59658" s="2"/>
      <c r="F59658" s="2"/>
      <c r="G59658" s="2"/>
      <c r="H59658" s="2"/>
    </row>
    <row r="59659" spans="2:8">
      <c r="B59659" s="2" t="s">
        <v>60109</v>
      </c>
      <c r="C59659" s="2">
        <v>28</v>
      </c>
      <c r="D59659" s="2" t="s">
        <v>461</v>
      </c>
      <c r="E59659" s="2"/>
      <c r="F59659" s="2"/>
      <c r="G59659" s="2"/>
      <c r="H59659" s="2"/>
    </row>
    <row r="59660" spans="2:8">
      <c r="B59660" s="2" t="s">
        <v>60110</v>
      </c>
      <c r="C59660" s="2">
        <v>29</v>
      </c>
      <c r="D59660" s="2" t="s">
        <v>461</v>
      </c>
      <c r="E59660" s="2"/>
      <c r="F59660" s="2"/>
      <c r="G59660" s="2"/>
      <c r="H59660" s="2"/>
    </row>
    <row r="59661" spans="2:8">
      <c r="B59661" s="2" t="s">
        <v>60111</v>
      </c>
      <c r="C59661" s="2">
        <v>32</v>
      </c>
      <c r="D59661" s="2" t="s">
        <v>461</v>
      </c>
      <c r="E59661" s="2"/>
      <c r="F59661" s="2"/>
      <c r="G59661" s="2"/>
      <c r="H59661" s="2"/>
    </row>
    <row r="59662" spans="2:8">
      <c r="B59662" s="2" t="s">
        <v>60112</v>
      </c>
      <c r="C59662" s="2">
        <v>33</v>
      </c>
      <c r="D59662" s="2" t="s">
        <v>461</v>
      </c>
      <c r="E59662" s="2"/>
      <c r="F59662" s="2"/>
      <c r="G59662" s="2"/>
      <c r="H59662" s="2"/>
    </row>
    <row r="59663" spans="2:8">
      <c r="B59663" s="2" t="s">
        <v>60113</v>
      </c>
      <c r="C59663" s="2">
        <v>32</v>
      </c>
      <c r="D59663" s="2" t="s">
        <v>461</v>
      </c>
      <c r="E59663" s="2"/>
      <c r="F59663" s="2"/>
      <c r="G59663" s="2"/>
      <c r="H59663" s="2"/>
    </row>
    <row r="59664" spans="2:8">
      <c r="B59664" s="2" t="s">
        <v>60114</v>
      </c>
      <c r="C59664" s="2">
        <v>30</v>
      </c>
      <c r="D59664" s="2" t="s">
        <v>461</v>
      </c>
      <c r="E59664" s="2"/>
      <c r="F59664" s="2"/>
      <c r="G59664" s="2"/>
      <c r="H59664" s="2"/>
    </row>
    <row r="59665" spans="2:8">
      <c r="B59665" s="2" t="s">
        <v>60115</v>
      </c>
      <c r="C59665" s="2">
        <v>29</v>
      </c>
      <c r="D59665" s="2" t="s">
        <v>461</v>
      </c>
      <c r="E59665" s="2"/>
      <c r="F59665" s="2"/>
      <c r="G59665" s="2"/>
      <c r="H59665" s="2"/>
    </row>
    <row r="59666" spans="2:8">
      <c r="B59666" s="2" t="s">
        <v>60116</v>
      </c>
      <c r="C59666" s="2">
        <v>31</v>
      </c>
      <c r="D59666" s="2" t="s">
        <v>461</v>
      </c>
      <c r="E59666" s="2"/>
      <c r="F59666" s="2"/>
      <c r="G59666" s="2"/>
      <c r="H59666" s="2"/>
    </row>
    <row r="59667" spans="2:8">
      <c r="B59667" s="2" t="s">
        <v>60117</v>
      </c>
      <c r="C59667" s="2">
        <v>31</v>
      </c>
      <c r="D59667" s="2" t="s">
        <v>461</v>
      </c>
      <c r="E59667" s="2"/>
      <c r="F59667" s="2"/>
      <c r="G59667" s="2"/>
      <c r="H59667" s="2"/>
    </row>
    <row r="59668" spans="2:8">
      <c r="B59668" s="2" t="s">
        <v>60118</v>
      </c>
      <c r="C59668" s="2">
        <v>30</v>
      </c>
      <c r="D59668" s="2" t="s">
        <v>461</v>
      </c>
      <c r="E59668" s="2"/>
      <c r="F59668" s="2"/>
      <c r="G59668" s="2"/>
      <c r="H59668" s="2"/>
    </row>
    <row r="59669" spans="2:8">
      <c r="B59669" s="2" t="s">
        <v>60119</v>
      </c>
      <c r="C59669" s="2">
        <v>29</v>
      </c>
      <c r="D59669" s="2" t="s">
        <v>461</v>
      </c>
      <c r="E59669" s="2"/>
      <c r="F59669" s="2"/>
      <c r="G59669" s="2"/>
      <c r="H59669" s="2"/>
    </row>
    <row r="59670" spans="2:8">
      <c r="B59670" s="2" t="s">
        <v>60120</v>
      </c>
      <c r="C59670" s="2">
        <v>33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60121</v>
      </c>
      <c r="C59671" s="2">
        <v>33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60122</v>
      </c>
      <c r="C59672" s="2">
        <v>23</v>
      </c>
      <c r="D59672" s="2" t="s">
        <v>461</v>
      </c>
      <c r="E59672" s="2"/>
      <c r="F59672" s="2"/>
      <c r="G59672" s="2"/>
      <c r="H59672" s="2"/>
    </row>
    <row r="59673" spans="2:8">
      <c r="B59673" s="2" t="s">
        <v>60123</v>
      </c>
      <c r="C59673" s="2">
        <v>24</v>
      </c>
      <c r="D59673" s="2" t="s">
        <v>461</v>
      </c>
      <c r="E59673" s="2"/>
      <c r="F59673" s="2"/>
      <c r="G59673" s="2"/>
      <c r="H59673" s="2"/>
    </row>
    <row r="59674" spans="2:8">
      <c r="B59674" s="2" t="s">
        <v>60124</v>
      </c>
      <c r="C59674" s="2">
        <v>24</v>
      </c>
      <c r="D59674" s="2" t="s">
        <v>461</v>
      </c>
      <c r="E59674" s="2"/>
      <c r="F59674" s="2"/>
      <c r="G59674" s="2"/>
      <c r="H59674" s="2"/>
    </row>
    <row r="59675" spans="2:8">
      <c r="B59675" s="2" t="s">
        <v>60125</v>
      </c>
      <c r="C59675" s="2">
        <v>25</v>
      </c>
      <c r="D59675" s="2" t="s">
        <v>461</v>
      </c>
      <c r="E59675" s="2"/>
      <c r="F59675" s="2"/>
      <c r="G59675" s="2"/>
      <c r="H59675" s="2"/>
    </row>
    <row r="59676" spans="2:8">
      <c r="B59676" s="2" t="s">
        <v>60126</v>
      </c>
      <c r="C59676" s="2">
        <v>28</v>
      </c>
      <c r="D59676" s="2" t="s">
        <v>461</v>
      </c>
      <c r="E59676" s="2"/>
      <c r="F59676" s="2"/>
      <c r="G59676" s="2"/>
      <c r="H59676" s="2"/>
    </row>
    <row r="59677" spans="2:8">
      <c r="B59677" s="2" t="s">
        <v>60127</v>
      </c>
      <c r="C59677" s="2">
        <v>29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60128</v>
      </c>
      <c r="C59678" s="2">
        <v>29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60129</v>
      </c>
      <c r="C59679" s="2">
        <v>26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60130</v>
      </c>
      <c r="C59680" s="2">
        <v>25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60131</v>
      </c>
      <c r="C59681" s="2">
        <v>27</v>
      </c>
      <c r="D59681" s="2" t="s">
        <v>461</v>
      </c>
      <c r="E59681" s="2"/>
      <c r="F59681" s="2"/>
      <c r="G59681" s="2"/>
      <c r="H59681" s="2"/>
    </row>
    <row r="59682" spans="2:8">
      <c r="B59682" s="2" t="s">
        <v>60132</v>
      </c>
      <c r="C59682" s="2">
        <v>29</v>
      </c>
      <c r="D59682" s="2" t="s">
        <v>461</v>
      </c>
      <c r="E59682" s="2"/>
      <c r="F59682" s="2"/>
      <c r="G59682" s="2"/>
      <c r="H59682" s="2"/>
    </row>
    <row r="59683" spans="2:8">
      <c r="B59683" s="2" t="s">
        <v>60133</v>
      </c>
      <c r="C59683" s="2">
        <v>29</v>
      </c>
      <c r="D59683" s="2" t="s">
        <v>461</v>
      </c>
      <c r="E59683" s="2"/>
      <c r="F59683" s="2"/>
      <c r="G59683" s="2"/>
      <c r="H59683" s="2"/>
    </row>
    <row r="59684" spans="2:8">
      <c r="B59684" s="2" t="s">
        <v>60134</v>
      </c>
      <c r="C59684" s="2">
        <v>28</v>
      </c>
      <c r="D59684" s="2" t="s">
        <v>461</v>
      </c>
      <c r="E59684" s="2"/>
      <c r="F59684" s="2"/>
      <c r="G59684" s="2"/>
      <c r="H59684" s="2"/>
    </row>
    <row r="59685" spans="2:8">
      <c r="B59685" s="2" t="s">
        <v>60135</v>
      </c>
      <c r="C59685" s="2">
        <v>27</v>
      </c>
      <c r="D59685" s="2" t="s">
        <v>461</v>
      </c>
      <c r="E59685" s="2"/>
      <c r="F59685" s="2"/>
      <c r="G59685" s="2"/>
      <c r="H59685" s="2"/>
    </row>
    <row r="59686" spans="2:8">
      <c r="B59686" s="2" t="s">
        <v>60136</v>
      </c>
      <c r="C59686" s="2">
        <v>23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60137</v>
      </c>
      <c r="C59687" s="2">
        <v>22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60138</v>
      </c>
      <c r="C59688" s="2">
        <v>20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60139</v>
      </c>
      <c r="C59689" s="2">
        <v>16</v>
      </c>
      <c r="D59689" s="2" t="s">
        <v>461</v>
      </c>
      <c r="E59689" s="2"/>
      <c r="F59689" s="2"/>
      <c r="G59689" s="2"/>
      <c r="H59689" s="2"/>
    </row>
    <row r="59690" spans="2:8">
      <c r="B59690" s="2" t="s">
        <v>60140</v>
      </c>
      <c r="C59690" s="2">
        <v>19</v>
      </c>
      <c r="D59690" s="2" t="s">
        <v>461</v>
      </c>
      <c r="E59690" s="2"/>
      <c r="F59690" s="2"/>
      <c r="G59690" s="2"/>
      <c r="H59690" s="2"/>
    </row>
    <row r="59691" spans="2:8">
      <c r="B59691" s="2" t="s">
        <v>60141</v>
      </c>
      <c r="C59691" s="2">
        <v>23</v>
      </c>
      <c r="D59691" s="2" t="s">
        <v>461</v>
      </c>
      <c r="E59691" s="2"/>
      <c r="F59691" s="2"/>
      <c r="G59691" s="2"/>
      <c r="H59691" s="2"/>
    </row>
    <row r="59692" spans="2:8">
      <c r="B59692" s="2" t="s">
        <v>60142</v>
      </c>
      <c r="C59692" s="2">
        <v>23</v>
      </c>
      <c r="D59692" s="2" t="s">
        <v>461</v>
      </c>
      <c r="E59692" s="2"/>
      <c r="F59692" s="2"/>
      <c r="G59692" s="2"/>
      <c r="H59692" s="2"/>
    </row>
    <row r="59693" spans="2:8">
      <c r="B59693" s="2" t="s">
        <v>60143</v>
      </c>
      <c r="C59693" s="2">
        <v>23</v>
      </c>
      <c r="D59693" s="2" t="s">
        <v>461</v>
      </c>
      <c r="E59693" s="2"/>
      <c r="F59693" s="2"/>
      <c r="G59693" s="2"/>
      <c r="H59693" s="2"/>
    </row>
    <row r="59694" spans="2:8">
      <c r="B59694" s="2" t="s">
        <v>60144</v>
      </c>
      <c r="C59694" s="2">
        <v>22</v>
      </c>
      <c r="D59694" s="2" t="s">
        <v>461</v>
      </c>
      <c r="E59694" s="2"/>
      <c r="F59694" s="2"/>
      <c r="G59694" s="2"/>
      <c r="H59694" s="2"/>
    </row>
    <row r="59695" spans="2:8">
      <c r="B59695" s="2" t="s">
        <v>60145</v>
      </c>
      <c r="C59695" s="2">
        <v>22</v>
      </c>
      <c r="D59695" s="2" t="s">
        <v>461</v>
      </c>
      <c r="E59695" s="2"/>
      <c r="F59695" s="2"/>
      <c r="G59695" s="2"/>
      <c r="H59695" s="2"/>
    </row>
    <row r="59696" spans="2:8">
      <c r="B59696" s="2" t="s">
        <v>60146</v>
      </c>
      <c r="C59696" s="2">
        <v>23</v>
      </c>
      <c r="D59696" s="2" t="s">
        <v>461</v>
      </c>
      <c r="E59696" s="2"/>
      <c r="F59696" s="2"/>
      <c r="G59696" s="2"/>
      <c r="H59696" s="2"/>
    </row>
    <row r="59697" spans="2:8">
      <c r="B59697" s="2" t="s">
        <v>60147</v>
      </c>
      <c r="C59697" s="2">
        <v>31</v>
      </c>
      <c r="D59697" s="2" t="s">
        <v>461</v>
      </c>
      <c r="E59697" s="2"/>
      <c r="F59697" s="2"/>
      <c r="G59697" s="2"/>
      <c r="H59697" s="2"/>
    </row>
    <row r="59698" spans="2:8">
      <c r="B59698" s="2" t="s">
        <v>60148</v>
      </c>
      <c r="C59698" s="2">
        <v>32</v>
      </c>
      <c r="D59698" s="2" t="s">
        <v>461</v>
      </c>
      <c r="E59698" s="2"/>
      <c r="F59698" s="2"/>
      <c r="G59698" s="2"/>
      <c r="H59698" s="2"/>
    </row>
    <row r="59699" spans="2:8">
      <c r="B59699" s="2" t="s">
        <v>60149</v>
      </c>
      <c r="C59699" s="2">
        <v>31</v>
      </c>
      <c r="D59699" s="2" t="s">
        <v>461</v>
      </c>
      <c r="E59699" s="2"/>
      <c r="F59699" s="2"/>
      <c r="G59699" s="2"/>
      <c r="H59699" s="2"/>
    </row>
    <row r="59700" spans="2:8">
      <c r="B59700" s="2" t="s">
        <v>60150</v>
      </c>
      <c r="C59700" s="2">
        <v>32</v>
      </c>
      <c r="D59700" s="2" t="s">
        <v>461</v>
      </c>
      <c r="E59700" s="2"/>
      <c r="F59700" s="2"/>
      <c r="G59700" s="2"/>
      <c r="H59700" s="2"/>
    </row>
    <row r="59701" spans="2:8">
      <c r="B59701" s="2" t="s">
        <v>60151</v>
      </c>
      <c r="C59701" s="2">
        <v>33</v>
      </c>
      <c r="D59701" s="2" t="s">
        <v>461</v>
      </c>
      <c r="E59701" s="2"/>
      <c r="F59701" s="2"/>
      <c r="G59701" s="2"/>
      <c r="H59701" s="2"/>
    </row>
    <row r="59702" spans="2:8">
      <c r="B59702" s="2" t="s">
        <v>60152</v>
      </c>
      <c r="C59702" s="2">
        <v>28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60153</v>
      </c>
      <c r="C59703" s="2">
        <v>29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60154</v>
      </c>
      <c r="C59704" s="2">
        <v>27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60155</v>
      </c>
      <c r="C59705" s="2">
        <v>17</v>
      </c>
      <c r="D59705" s="2" t="s">
        <v>461</v>
      </c>
      <c r="E59705" s="2"/>
      <c r="F59705" s="2"/>
      <c r="G59705" s="2"/>
      <c r="H59705" s="2"/>
    </row>
    <row r="59706" spans="2:8">
      <c r="B59706" s="2" t="s">
        <v>60156</v>
      </c>
      <c r="C59706" s="2">
        <v>24</v>
      </c>
      <c r="D59706" s="2" t="s">
        <v>461</v>
      </c>
      <c r="E59706" s="2"/>
      <c r="F59706" s="2"/>
      <c r="G59706" s="2"/>
      <c r="H59706" s="2"/>
    </row>
    <row r="59707" spans="2:8">
      <c r="B59707" s="2" t="s">
        <v>60157</v>
      </c>
      <c r="C59707" s="2">
        <v>24</v>
      </c>
      <c r="D59707" s="2" t="s">
        <v>461</v>
      </c>
      <c r="E59707" s="2"/>
      <c r="F59707" s="2"/>
      <c r="G59707" s="2"/>
      <c r="H59707" s="2"/>
    </row>
    <row r="59708" spans="2:8">
      <c r="B59708" s="2" t="s">
        <v>60158</v>
      </c>
      <c r="C59708" s="2">
        <v>24</v>
      </c>
      <c r="D59708" s="2" t="s">
        <v>461</v>
      </c>
      <c r="E59708" s="2"/>
      <c r="F59708" s="2"/>
      <c r="G59708" s="2"/>
      <c r="H59708" s="2"/>
    </row>
    <row r="59709" spans="2:8">
      <c r="B59709" s="2" t="s">
        <v>60159</v>
      </c>
      <c r="C59709" s="2">
        <v>25</v>
      </c>
      <c r="D59709" s="2" t="s">
        <v>461</v>
      </c>
      <c r="E59709" s="2"/>
      <c r="F59709" s="2"/>
      <c r="G59709" s="2"/>
      <c r="H59709" s="2"/>
    </row>
    <row r="59710" spans="2:8">
      <c r="B59710" s="2" t="s">
        <v>60160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60161</v>
      </c>
      <c r="C59711" s="2">
        <v>21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60162</v>
      </c>
      <c r="C59712" s="2">
        <v>20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60163</v>
      </c>
      <c r="C59713" s="2">
        <v>19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60164</v>
      </c>
      <c r="C59714" s="2">
        <v>31</v>
      </c>
      <c r="D59714" s="2" t="s">
        <v>461</v>
      </c>
      <c r="E59714" s="2"/>
      <c r="F59714" s="2"/>
      <c r="G59714" s="2"/>
      <c r="H59714" s="2"/>
    </row>
    <row r="59715" spans="2:8">
      <c r="B59715" s="2" t="s">
        <v>60165</v>
      </c>
      <c r="C59715" s="2">
        <v>30</v>
      </c>
      <c r="D59715" s="2" t="s">
        <v>461</v>
      </c>
      <c r="E59715" s="2"/>
      <c r="F59715" s="2"/>
      <c r="G59715" s="2"/>
      <c r="H59715" s="2"/>
    </row>
    <row r="59716" spans="2:8">
      <c r="B59716" s="2" t="s">
        <v>60166</v>
      </c>
      <c r="C59716" s="2">
        <v>23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60167</v>
      </c>
      <c r="C59717" s="2">
        <v>28</v>
      </c>
      <c r="D59717" s="2" t="s">
        <v>461</v>
      </c>
      <c r="E59717" s="2"/>
      <c r="F59717" s="2"/>
      <c r="G59717" s="2"/>
      <c r="H59717" s="2"/>
    </row>
    <row r="59718" spans="2:8">
      <c r="B59718" s="2" t="s">
        <v>60168</v>
      </c>
      <c r="C59718" s="2">
        <v>22</v>
      </c>
      <c r="D59718" s="2" t="s">
        <v>461</v>
      </c>
      <c r="E59718" s="2"/>
      <c r="F59718" s="2"/>
      <c r="G59718" s="2"/>
      <c r="H59718" s="2"/>
    </row>
    <row r="59719" spans="2:8">
      <c r="B59719" s="2" t="s">
        <v>60169</v>
      </c>
      <c r="C59719" s="2">
        <v>23</v>
      </c>
      <c r="D59719" s="2" t="s">
        <v>461</v>
      </c>
      <c r="E59719" s="2"/>
      <c r="F59719" s="2"/>
      <c r="G59719" s="2"/>
      <c r="H59719" s="2"/>
    </row>
    <row r="59720" spans="2:8">
      <c r="B59720" s="2" t="s">
        <v>60170</v>
      </c>
      <c r="C59720" s="2">
        <v>23</v>
      </c>
      <c r="D59720" s="2" t="s">
        <v>461</v>
      </c>
      <c r="E59720" s="2"/>
      <c r="F59720" s="2"/>
      <c r="G59720" s="2"/>
      <c r="H59720" s="2"/>
    </row>
    <row r="59721" spans="2:8">
      <c r="B59721" s="2" t="s">
        <v>60171</v>
      </c>
      <c r="C59721" s="2">
        <v>20</v>
      </c>
      <c r="D59721" s="2" t="s">
        <v>461</v>
      </c>
      <c r="E59721" s="2"/>
      <c r="F59721" s="2"/>
      <c r="G59721" s="2"/>
      <c r="H59721" s="2"/>
    </row>
    <row r="59722" spans="2:8">
      <c r="B59722" s="2" t="s">
        <v>60172</v>
      </c>
      <c r="C59722" s="2">
        <v>20</v>
      </c>
      <c r="D59722" s="2" t="s">
        <v>461</v>
      </c>
      <c r="E59722" s="2"/>
      <c r="F59722" s="2"/>
      <c r="G59722" s="2"/>
      <c r="H59722" s="2"/>
    </row>
    <row r="59723" spans="2:8">
      <c r="B59723" s="2" t="s">
        <v>60173</v>
      </c>
      <c r="C59723" s="2">
        <v>19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60174</v>
      </c>
      <c r="C59724" s="2">
        <v>23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60175</v>
      </c>
      <c r="C59725" s="2">
        <v>21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60176</v>
      </c>
      <c r="C59726" s="2">
        <v>15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60177</v>
      </c>
      <c r="C59727" s="2">
        <v>14</v>
      </c>
      <c r="D59727" s="2" t="s">
        <v>461</v>
      </c>
      <c r="E59727" s="2"/>
      <c r="F59727" s="2"/>
      <c r="G59727" s="2"/>
      <c r="H59727" s="2"/>
    </row>
    <row r="59728" spans="2:8">
      <c r="B59728" s="2" t="s">
        <v>60178</v>
      </c>
      <c r="C59728" s="2">
        <v>22</v>
      </c>
      <c r="D59728" s="2" t="s">
        <v>461</v>
      </c>
      <c r="E59728" s="2"/>
      <c r="F59728" s="2"/>
      <c r="G59728" s="2"/>
      <c r="H59728" s="2"/>
    </row>
    <row r="59729" spans="2:8">
      <c r="B59729" s="2" t="s">
        <v>60179</v>
      </c>
      <c r="C59729" s="2">
        <v>31</v>
      </c>
      <c r="D59729" s="2" t="s">
        <v>461</v>
      </c>
      <c r="E59729" s="2"/>
      <c r="F59729" s="2"/>
      <c r="G59729" s="2"/>
      <c r="H59729" s="2"/>
    </row>
    <row r="59730" spans="2:8">
      <c r="B59730" s="2" t="s">
        <v>60180</v>
      </c>
      <c r="C59730" s="2">
        <v>24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60181</v>
      </c>
      <c r="C59731" s="2">
        <v>25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60182</v>
      </c>
      <c r="C59732" s="2">
        <v>21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60183</v>
      </c>
      <c r="C59733" s="2">
        <v>20</v>
      </c>
      <c r="D59733" s="2" t="s">
        <v>461</v>
      </c>
      <c r="E59733" s="2"/>
      <c r="F59733" s="2"/>
      <c r="G59733" s="2"/>
      <c r="H59733" s="2"/>
    </row>
    <row r="59734" spans="2:8">
      <c r="B59734" s="2" t="s">
        <v>60184</v>
      </c>
      <c r="C59734" s="2">
        <v>27</v>
      </c>
      <c r="D59734" s="2" t="s">
        <v>461</v>
      </c>
      <c r="E59734" s="2"/>
      <c r="F59734" s="2"/>
      <c r="G59734" s="2"/>
      <c r="H59734" s="2"/>
    </row>
    <row r="59735" spans="2:8">
      <c r="B59735" s="2" t="s">
        <v>60185</v>
      </c>
      <c r="C59735" s="2">
        <v>28</v>
      </c>
      <c r="D59735" s="2" t="s">
        <v>461</v>
      </c>
      <c r="E59735" s="2"/>
      <c r="F59735" s="2"/>
      <c r="G59735" s="2"/>
      <c r="H59735" s="2"/>
    </row>
    <row r="59736" spans="2:8">
      <c r="B59736" s="2" t="s">
        <v>60186</v>
      </c>
      <c r="C59736" s="2">
        <v>26</v>
      </c>
      <c r="D59736" s="2" t="s">
        <v>461</v>
      </c>
      <c r="E59736" s="2"/>
      <c r="F59736" s="2"/>
      <c r="G59736" s="2"/>
      <c r="H59736" s="2"/>
    </row>
    <row r="59737" spans="2:8">
      <c r="B59737" s="2" t="s">
        <v>60187</v>
      </c>
      <c r="C59737" s="2">
        <v>24</v>
      </c>
      <c r="D59737" s="2" t="s">
        <v>461</v>
      </c>
      <c r="E59737" s="2"/>
      <c r="F59737" s="2"/>
      <c r="G59737" s="2"/>
      <c r="H59737" s="2"/>
    </row>
    <row r="59738" spans="2:8">
      <c r="B59738" s="2" t="s">
        <v>60188</v>
      </c>
      <c r="C59738" s="2">
        <v>27</v>
      </c>
      <c r="D59738" s="2" t="s">
        <v>461</v>
      </c>
      <c r="E59738" s="2"/>
      <c r="F59738" s="2"/>
      <c r="G59738" s="2"/>
      <c r="H59738" s="2"/>
    </row>
    <row r="59739" spans="2:8">
      <c r="B59739" s="2" t="s">
        <v>60189</v>
      </c>
      <c r="C59739" s="2">
        <v>28</v>
      </c>
      <c r="D59739" s="2" t="s">
        <v>461</v>
      </c>
      <c r="E59739" s="2"/>
      <c r="F59739" s="2"/>
      <c r="G59739" s="2"/>
      <c r="H59739" s="2"/>
    </row>
    <row r="59740" spans="2:8">
      <c r="B59740" s="2" t="s">
        <v>60190</v>
      </c>
      <c r="C59740" s="2">
        <v>26</v>
      </c>
      <c r="D59740" s="2" t="s">
        <v>461</v>
      </c>
      <c r="E59740" s="2"/>
      <c r="F59740" s="2"/>
      <c r="G59740" s="2"/>
      <c r="H59740" s="2"/>
    </row>
    <row r="59741" spans="2:8">
      <c r="B59741" s="2" t="s">
        <v>60191</v>
      </c>
      <c r="C59741" s="2">
        <v>27</v>
      </c>
      <c r="D59741" s="2" t="s">
        <v>461</v>
      </c>
      <c r="E59741" s="2"/>
      <c r="F59741" s="2"/>
      <c r="G59741" s="2"/>
      <c r="H59741" s="2"/>
    </row>
    <row r="59742" spans="2:8">
      <c r="B59742" s="2" t="s">
        <v>60192</v>
      </c>
      <c r="C59742" s="2">
        <v>29</v>
      </c>
      <c r="D59742" s="2" t="s">
        <v>461</v>
      </c>
      <c r="E59742" s="2"/>
      <c r="F59742" s="2"/>
      <c r="G59742" s="2"/>
      <c r="H59742" s="2"/>
    </row>
    <row r="59743" spans="2:8">
      <c r="B59743" s="2" t="s">
        <v>60193</v>
      </c>
      <c r="C59743" s="2">
        <v>28</v>
      </c>
      <c r="D59743" s="2" t="s">
        <v>461</v>
      </c>
      <c r="E59743" s="2"/>
      <c r="F59743" s="2"/>
      <c r="G59743" s="2"/>
      <c r="H59743" s="2"/>
    </row>
    <row r="59744" spans="2:8">
      <c r="B59744" s="2" t="s">
        <v>60194</v>
      </c>
      <c r="C59744" s="2">
        <v>27</v>
      </c>
      <c r="D59744" s="2" t="s">
        <v>461</v>
      </c>
      <c r="E59744" s="2"/>
      <c r="F59744" s="2"/>
      <c r="G59744" s="2"/>
      <c r="H59744" s="2"/>
    </row>
    <row r="59745" spans="2:8">
      <c r="B59745" s="2" t="s">
        <v>60195</v>
      </c>
      <c r="C59745" s="2">
        <v>26</v>
      </c>
      <c r="D59745" s="2" t="s">
        <v>461</v>
      </c>
      <c r="E59745" s="2"/>
      <c r="F59745" s="2"/>
      <c r="G59745" s="2"/>
      <c r="H59745" s="2"/>
    </row>
    <row r="59746" spans="2:8">
      <c r="B59746" s="2" t="s">
        <v>60196</v>
      </c>
      <c r="C59746" s="2">
        <v>28</v>
      </c>
      <c r="D59746" s="2" t="s">
        <v>461</v>
      </c>
      <c r="E59746" s="2"/>
      <c r="F59746" s="2"/>
      <c r="G59746" s="2"/>
      <c r="H59746" s="2"/>
    </row>
    <row r="59747" spans="2:8">
      <c r="B59747" s="2" t="s">
        <v>60197</v>
      </c>
      <c r="C59747" s="2">
        <v>26</v>
      </c>
      <c r="D59747" s="2" t="s">
        <v>461</v>
      </c>
      <c r="E59747" s="2"/>
      <c r="F59747" s="2"/>
      <c r="G59747" s="2"/>
      <c r="H59747" s="2"/>
    </row>
    <row r="59748" spans="2:8">
      <c r="B59748" s="2" t="s">
        <v>60198</v>
      </c>
      <c r="C59748" s="2">
        <v>27</v>
      </c>
      <c r="D59748" s="2" t="s">
        <v>461</v>
      </c>
      <c r="E59748" s="2"/>
      <c r="F59748" s="2"/>
      <c r="G59748" s="2"/>
      <c r="H59748" s="2"/>
    </row>
    <row r="59749" spans="2:8">
      <c r="B59749" s="2" t="s">
        <v>60199</v>
      </c>
      <c r="C59749" s="2">
        <v>26</v>
      </c>
      <c r="D59749" s="2" t="s">
        <v>461</v>
      </c>
      <c r="E59749" s="2"/>
      <c r="F59749" s="2"/>
      <c r="G59749" s="2"/>
      <c r="H59749" s="2"/>
    </row>
    <row r="59750" spans="2:8">
      <c r="B59750" s="2" t="s">
        <v>60200</v>
      </c>
      <c r="C59750" s="2">
        <v>25</v>
      </c>
      <c r="D59750" s="2" t="s">
        <v>461</v>
      </c>
      <c r="E59750" s="2"/>
      <c r="F59750" s="2"/>
      <c r="G59750" s="2"/>
      <c r="H59750" s="2"/>
    </row>
    <row r="59751" spans="2:8">
      <c r="B59751" s="2" t="s">
        <v>60201</v>
      </c>
      <c r="C59751" s="2">
        <v>30</v>
      </c>
      <c r="D59751" s="2" t="s">
        <v>461</v>
      </c>
      <c r="E59751" s="2"/>
      <c r="F59751" s="2"/>
      <c r="G59751" s="2"/>
      <c r="H59751" s="2"/>
    </row>
    <row r="59752" spans="2:8">
      <c r="B59752" s="2" t="s">
        <v>60202</v>
      </c>
      <c r="C59752" s="2">
        <v>28</v>
      </c>
      <c r="D59752" s="2" t="s">
        <v>461</v>
      </c>
      <c r="E59752" s="2"/>
      <c r="F59752" s="2"/>
      <c r="G59752" s="2"/>
      <c r="H59752" s="2"/>
    </row>
    <row r="59753" spans="2:8">
      <c r="B59753" s="2" t="s">
        <v>60203</v>
      </c>
      <c r="C59753" s="2">
        <v>28</v>
      </c>
      <c r="D59753" s="2" t="s">
        <v>461</v>
      </c>
      <c r="E59753" s="2"/>
      <c r="F59753" s="2"/>
      <c r="G59753" s="2"/>
      <c r="H59753" s="2"/>
    </row>
    <row r="59754" spans="2:8">
      <c r="B59754" s="2" t="s">
        <v>60204</v>
      </c>
      <c r="C59754" s="2">
        <v>28</v>
      </c>
      <c r="D59754" s="2" t="s">
        <v>461</v>
      </c>
      <c r="E59754" s="2"/>
      <c r="F59754" s="2"/>
      <c r="G59754" s="2"/>
      <c r="H59754" s="2"/>
    </row>
    <row r="59755" spans="2:8">
      <c r="B59755" s="2" t="s">
        <v>60205</v>
      </c>
      <c r="C59755" s="2">
        <v>26</v>
      </c>
      <c r="D59755" s="2" t="s">
        <v>461</v>
      </c>
      <c r="E59755" s="2"/>
      <c r="F59755" s="2"/>
      <c r="G59755" s="2"/>
      <c r="H59755" s="2"/>
    </row>
    <row r="59756" spans="2:8">
      <c r="B59756" s="2" t="s">
        <v>60206</v>
      </c>
      <c r="C59756" s="2">
        <v>27</v>
      </c>
      <c r="D59756" s="2" t="s">
        <v>461</v>
      </c>
      <c r="E59756" s="2"/>
      <c r="F59756" s="2"/>
      <c r="G59756" s="2"/>
      <c r="H59756" s="2"/>
    </row>
    <row r="59757" spans="2:8">
      <c r="B59757" s="2" t="s">
        <v>60207</v>
      </c>
      <c r="C59757" s="2">
        <v>29</v>
      </c>
      <c r="D59757" s="2" t="s">
        <v>461</v>
      </c>
      <c r="E59757" s="2"/>
      <c r="F59757" s="2"/>
      <c r="G59757" s="2"/>
      <c r="H59757" s="2"/>
    </row>
    <row r="59758" spans="2:8">
      <c r="B59758" s="2" t="s">
        <v>60208</v>
      </c>
      <c r="C59758" s="2">
        <v>32</v>
      </c>
      <c r="D59758" s="2" t="s">
        <v>461</v>
      </c>
      <c r="E59758" s="2"/>
      <c r="F59758" s="2"/>
      <c r="G59758" s="2"/>
      <c r="H59758" s="2"/>
    </row>
    <row r="59759" spans="2:8">
      <c r="B59759" s="2" t="s">
        <v>60209</v>
      </c>
      <c r="C59759" s="2">
        <v>31</v>
      </c>
      <c r="D59759" s="2" t="s">
        <v>461</v>
      </c>
      <c r="E59759" s="2"/>
      <c r="F59759" s="2"/>
      <c r="G59759" s="2"/>
      <c r="H59759" s="2"/>
    </row>
    <row r="59760" spans="2:8">
      <c r="B59760" s="2" t="s">
        <v>60210</v>
      </c>
      <c r="C59760" s="2">
        <v>30</v>
      </c>
      <c r="D59760" s="2" t="s">
        <v>461</v>
      </c>
      <c r="E59760" s="2"/>
      <c r="F59760" s="2"/>
      <c r="G59760" s="2"/>
      <c r="H59760" s="2"/>
    </row>
    <row r="59761" spans="2:8">
      <c r="B59761" s="2" t="s">
        <v>60211</v>
      </c>
      <c r="C59761" s="2">
        <v>28</v>
      </c>
      <c r="D59761" s="2" t="s">
        <v>461</v>
      </c>
      <c r="E59761" s="2"/>
      <c r="F59761" s="2"/>
      <c r="G59761" s="2"/>
      <c r="H59761" s="2"/>
    </row>
    <row r="59762" spans="2:8">
      <c r="B59762" s="2" t="s">
        <v>60212</v>
      </c>
      <c r="C59762" s="2">
        <v>25</v>
      </c>
      <c r="D59762" s="2" t="s">
        <v>461</v>
      </c>
      <c r="E59762" s="2"/>
      <c r="F59762" s="2"/>
      <c r="G59762" s="2"/>
      <c r="H59762" s="2"/>
    </row>
    <row r="59763" spans="2:8">
      <c r="B59763" s="2" t="s">
        <v>60213</v>
      </c>
      <c r="C59763" s="2">
        <v>21</v>
      </c>
      <c r="D59763" s="2" t="s">
        <v>461</v>
      </c>
      <c r="E59763" s="2"/>
      <c r="F59763" s="2"/>
      <c r="G59763" s="2"/>
      <c r="H59763" s="2"/>
    </row>
    <row r="59764" spans="2:8">
      <c r="B59764" s="2" t="s">
        <v>60214</v>
      </c>
      <c r="C59764" s="2">
        <v>20</v>
      </c>
      <c r="D59764" s="2" t="s">
        <v>461</v>
      </c>
      <c r="E59764" s="2"/>
      <c r="F59764" s="2"/>
      <c r="G59764" s="2"/>
      <c r="H59764" s="2"/>
    </row>
    <row r="59765" spans="2:8">
      <c r="B59765" s="2" t="s">
        <v>60215</v>
      </c>
      <c r="C59765" s="2">
        <v>19</v>
      </c>
      <c r="D59765" s="2" t="s">
        <v>461</v>
      </c>
      <c r="E59765" s="2"/>
      <c r="F59765" s="2"/>
      <c r="G59765" s="2"/>
      <c r="H59765" s="2"/>
    </row>
    <row r="59766" spans="2:8">
      <c r="B59766" s="2" t="s">
        <v>60216</v>
      </c>
      <c r="C59766" s="2">
        <v>20</v>
      </c>
      <c r="D59766" s="2" t="s">
        <v>461</v>
      </c>
      <c r="E59766" s="2"/>
      <c r="F59766" s="2"/>
      <c r="G59766" s="2"/>
      <c r="H59766" s="2"/>
    </row>
    <row r="59767" spans="2:8">
      <c r="B59767" s="2" t="s">
        <v>60217</v>
      </c>
      <c r="C59767" s="2">
        <v>20</v>
      </c>
      <c r="D59767" s="2" t="s">
        <v>461</v>
      </c>
      <c r="E59767" s="2"/>
      <c r="F59767" s="2"/>
      <c r="G59767" s="2"/>
      <c r="H59767" s="2"/>
    </row>
    <row r="59768" spans="2:8">
      <c r="B59768" s="2" t="s">
        <v>60218</v>
      </c>
      <c r="C59768" s="2">
        <v>20</v>
      </c>
      <c r="D59768" s="2" t="s">
        <v>461</v>
      </c>
      <c r="E59768" s="2"/>
      <c r="F59768" s="2"/>
      <c r="G59768" s="2"/>
      <c r="H59768" s="2"/>
    </row>
    <row r="59769" spans="2:8">
      <c r="B59769" s="2" t="s">
        <v>60219</v>
      </c>
      <c r="C59769" s="2">
        <v>21</v>
      </c>
      <c r="D59769" s="2" t="s">
        <v>461</v>
      </c>
      <c r="E59769" s="2"/>
      <c r="F59769" s="2"/>
      <c r="G59769" s="2"/>
      <c r="H59769" s="2"/>
    </row>
    <row r="59770" spans="2:8">
      <c r="B59770" s="2" t="s">
        <v>60220</v>
      </c>
      <c r="C59770" s="2">
        <v>23</v>
      </c>
      <c r="D59770" s="2" t="s">
        <v>461</v>
      </c>
      <c r="E59770" s="2"/>
      <c r="F59770" s="2"/>
      <c r="G59770" s="2"/>
      <c r="H59770" s="2"/>
    </row>
    <row r="59771" spans="2:8">
      <c r="B59771" s="2" t="s">
        <v>60221</v>
      </c>
      <c r="C59771" s="2">
        <v>24</v>
      </c>
      <c r="D59771" s="2" t="s">
        <v>461</v>
      </c>
      <c r="E59771" s="2"/>
      <c r="F59771" s="2"/>
      <c r="G59771" s="2"/>
      <c r="H59771" s="2"/>
    </row>
    <row r="59772" spans="2:8">
      <c r="B59772" s="2" t="s">
        <v>60222</v>
      </c>
      <c r="C59772" s="2">
        <v>23</v>
      </c>
      <c r="D59772" s="2" t="s">
        <v>461</v>
      </c>
      <c r="E59772" s="2"/>
      <c r="F59772" s="2"/>
      <c r="G59772" s="2"/>
      <c r="H59772" s="2"/>
    </row>
    <row r="59773" spans="2:8">
      <c r="B59773" s="2" t="s">
        <v>60223</v>
      </c>
      <c r="C59773" s="2">
        <v>24</v>
      </c>
      <c r="D59773" s="2" t="s">
        <v>461</v>
      </c>
      <c r="E59773" s="2"/>
      <c r="F59773" s="2"/>
      <c r="G59773" s="2"/>
      <c r="H59773" s="2"/>
    </row>
    <row r="59774" spans="2:8">
      <c r="B59774" s="2" t="s">
        <v>60224</v>
      </c>
      <c r="C59774" s="2">
        <v>25</v>
      </c>
      <c r="D59774" s="2" t="s">
        <v>461</v>
      </c>
      <c r="E59774" s="2"/>
      <c r="F59774" s="2"/>
      <c r="G59774" s="2"/>
      <c r="H59774" s="2"/>
    </row>
    <row r="59775" spans="2:8">
      <c r="B59775" s="2" t="s">
        <v>60225</v>
      </c>
      <c r="C59775" s="2">
        <v>24</v>
      </c>
      <c r="D59775" s="2" t="s">
        <v>461</v>
      </c>
      <c r="E59775" s="2"/>
      <c r="F59775" s="2"/>
      <c r="G59775" s="2"/>
      <c r="H59775" s="2"/>
    </row>
    <row r="59776" spans="2:8">
      <c r="B59776" s="2" t="s">
        <v>60226</v>
      </c>
      <c r="C59776" s="2">
        <v>31</v>
      </c>
      <c r="D59776" s="2" t="s">
        <v>461</v>
      </c>
      <c r="E59776" s="2"/>
      <c r="F59776" s="2"/>
      <c r="G59776" s="2"/>
      <c r="H59776" s="2"/>
    </row>
    <row r="59777" spans="2:8">
      <c r="B59777" s="2" t="s">
        <v>60227</v>
      </c>
      <c r="C59777" s="2">
        <v>34</v>
      </c>
      <c r="D59777" s="2" t="s">
        <v>461</v>
      </c>
      <c r="E59777" s="2"/>
      <c r="F59777" s="2"/>
      <c r="G59777" s="2"/>
      <c r="H59777" s="2"/>
    </row>
    <row r="59778" spans="2:8">
      <c r="B59778" s="2" t="s">
        <v>60228</v>
      </c>
      <c r="C59778" s="2">
        <v>32</v>
      </c>
      <c r="D59778" s="2" t="s">
        <v>461</v>
      </c>
      <c r="E59778" s="2"/>
      <c r="F59778" s="2"/>
      <c r="G59778" s="2"/>
      <c r="H59778" s="2"/>
    </row>
    <row r="59779" spans="2:8">
      <c r="B59779" s="2" t="s">
        <v>60229</v>
      </c>
      <c r="C59779" s="2">
        <v>22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60230</v>
      </c>
      <c r="C59780" s="2">
        <v>25</v>
      </c>
      <c r="D59780" s="2" t="s">
        <v>461</v>
      </c>
      <c r="E59780" s="2"/>
      <c r="F59780" s="2"/>
      <c r="G59780" s="2"/>
      <c r="H59780" s="2"/>
    </row>
    <row r="59781" spans="2:8">
      <c r="B59781" s="2" t="s">
        <v>60231</v>
      </c>
      <c r="C59781" s="2">
        <v>22</v>
      </c>
      <c r="D59781" s="2" t="s">
        <v>461</v>
      </c>
      <c r="E59781" s="2"/>
      <c r="F59781" s="2"/>
      <c r="G59781" s="2"/>
      <c r="H59781" s="2"/>
    </row>
    <row r="59782" spans="2:8">
      <c r="B59782" s="2" t="s">
        <v>60232</v>
      </c>
      <c r="C59782" s="2">
        <v>22</v>
      </c>
      <c r="D59782" s="2" t="s">
        <v>461</v>
      </c>
      <c r="E59782" s="2"/>
      <c r="F59782" s="2"/>
      <c r="G59782" s="2"/>
      <c r="H59782" s="2"/>
    </row>
    <row r="59783" spans="2:8">
      <c r="B59783" s="2" t="s">
        <v>60233</v>
      </c>
      <c r="C59783" s="2">
        <v>21</v>
      </c>
      <c r="D59783" s="2" t="s">
        <v>461</v>
      </c>
      <c r="E59783" s="2"/>
      <c r="F59783" s="2"/>
      <c r="G59783" s="2"/>
      <c r="H59783" s="2"/>
    </row>
    <row r="59784" spans="2:8">
      <c r="B59784" s="2" t="s">
        <v>60234</v>
      </c>
      <c r="C59784" s="2">
        <v>22</v>
      </c>
      <c r="D59784" s="2" t="s">
        <v>461</v>
      </c>
      <c r="E59784" s="2"/>
      <c r="F59784" s="2"/>
      <c r="G59784" s="2"/>
      <c r="H59784" s="2"/>
    </row>
    <row r="59785" spans="2:8">
      <c r="B59785" s="2" t="s">
        <v>60235</v>
      </c>
      <c r="C59785" s="2">
        <v>23</v>
      </c>
      <c r="D59785" s="2" t="s">
        <v>461</v>
      </c>
      <c r="E59785" s="2"/>
      <c r="F59785" s="2"/>
      <c r="G59785" s="2"/>
      <c r="H59785" s="2"/>
    </row>
    <row r="59786" spans="2:8">
      <c r="B59786" s="2" t="s">
        <v>60236</v>
      </c>
      <c r="C59786" s="2">
        <v>24</v>
      </c>
      <c r="D59786" s="2" t="s">
        <v>461</v>
      </c>
      <c r="E59786" s="2"/>
      <c r="F59786" s="2"/>
      <c r="G59786" s="2"/>
      <c r="H59786" s="2"/>
    </row>
    <row r="59787" spans="2:8">
      <c r="B59787" s="2" t="s">
        <v>60237</v>
      </c>
      <c r="C59787" s="2">
        <v>26</v>
      </c>
      <c r="D59787" s="2" t="s">
        <v>461</v>
      </c>
      <c r="E59787" s="2"/>
      <c r="F59787" s="2"/>
      <c r="G59787" s="2"/>
      <c r="H59787" s="2"/>
    </row>
    <row r="59788" spans="2:8">
      <c r="B59788" s="2" t="s">
        <v>60238</v>
      </c>
      <c r="C59788" s="2">
        <v>25</v>
      </c>
      <c r="D59788" s="2" t="s">
        <v>461</v>
      </c>
      <c r="E59788" s="2"/>
      <c r="F59788" s="2"/>
      <c r="G59788" s="2"/>
      <c r="H59788" s="2"/>
    </row>
    <row r="59789" spans="2:8">
      <c r="B59789" s="2" t="s">
        <v>60239</v>
      </c>
      <c r="C59789" s="2">
        <v>23</v>
      </c>
      <c r="D59789" s="2" t="s">
        <v>461</v>
      </c>
      <c r="E59789" s="2"/>
      <c r="F59789" s="2"/>
      <c r="G59789" s="2"/>
      <c r="H59789" s="2"/>
    </row>
    <row r="59790" spans="2:8">
      <c r="B59790" s="2" t="s">
        <v>60240</v>
      </c>
      <c r="C59790" s="2">
        <v>28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60241</v>
      </c>
      <c r="C59791" s="2">
        <v>30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60242</v>
      </c>
      <c r="C59792" s="2">
        <v>28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60243</v>
      </c>
      <c r="C59793" s="2">
        <v>25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60244</v>
      </c>
      <c r="C59794" s="2">
        <v>22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60245</v>
      </c>
      <c r="C59795" s="2">
        <v>21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60246</v>
      </c>
      <c r="C59796" s="2">
        <v>21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60247</v>
      </c>
      <c r="C59797" s="2">
        <v>28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60248</v>
      </c>
      <c r="C59798" s="2">
        <v>28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60249</v>
      </c>
      <c r="C59799" s="2">
        <v>27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60250</v>
      </c>
      <c r="C59800" s="2">
        <v>14</v>
      </c>
      <c r="D59800" s="2" t="s">
        <v>461</v>
      </c>
      <c r="E59800" s="2"/>
      <c r="F59800" s="2"/>
      <c r="G59800" s="2"/>
      <c r="H59800" s="2"/>
    </row>
    <row r="59801" spans="2:8">
      <c r="B59801" s="2" t="s">
        <v>60251</v>
      </c>
      <c r="C59801" s="2">
        <v>10</v>
      </c>
      <c r="D59801" s="2" t="s">
        <v>461</v>
      </c>
      <c r="E59801" s="2"/>
      <c r="F59801" s="2"/>
      <c r="G59801" s="2"/>
      <c r="H59801" s="2"/>
    </row>
    <row r="59802" spans="2:8">
      <c r="B59802" s="2" t="s">
        <v>60252</v>
      </c>
      <c r="C59802" s="2">
        <v>22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60253</v>
      </c>
      <c r="C59803" s="2">
        <v>22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60254</v>
      </c>
      <c r="C59804" s="2">
        <v>22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60255</v>
      </c>
      <c r="C59805" s="2">
        <v>21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60256</v>
      </c>
      <c r="C59806" s="2">
        <v>21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60257</v>
      </c>
      <c r="C59807" s="2">
        <v>28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60258</v>
      </c>
      <c r="C59808" s="2">
        <v>29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60259</v>
      </c>
      <c r="C59809" s="2">
        <v>28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60260</v>
      </c>
      <c r="C59810" s="2">
        <v>21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60261</v>
      </c>
      <c r="C59811" s="2">
        <v>21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60262</v>
      </c>
      <c r="C59812" s="2">
        <v>23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60263</v>
      </c>
      <c r="C59813" s="2">
        <v>24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60264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60265</v>
      </c>
      <c r="C59815" s="2">
        <v>23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60266</v>
      </c>
      <c r="C59816" s="2">
        <v>21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60267</v>
      </c>
      <c r="C59817" s="2">
        <v>31</v>
      </c>
      <c r="D59817" s="2" t="s">
        <v>461</v>
      </c>
      <c r="E59817" s="2"/>
      <c r="F59817" s="2"/>
      <c r="G59817" s="2"/>
      <c r="H59817" s="2"/>
    </row>
    <row r="59818" spans="2:8">
      <c r="B59818" s="2" t="s">
        <v>60268</v>
      </c>
      <c r="C59818" s="2">
        <v>33</v>
      </c>
      <c r="D59818" s="2" t="s">
        <v>461</v>
      </c>
      <c r="E59818" s="2"/>
      <c r="F59818" s="2"/>
      <c r="G59818" s="2"/>
      <c r="H59818" s="2"/>
    </row>
    <row r="59819" spans="2:8">
      <c r="B59819" s="2" t="s">
        <v>60269</v>
      </c>
      <c r="C59819" s="2">
        <v>31</v>
      </c>
      <c r="D59819" s="2" t="s">
        <v>461</v>
      </c>
      <c r="E59819" s="2"/>
      <c r="F59819" s="2"/>
      <c r="G59819" s="2"/>
      <c r="H59819" s="2"/>
    </row>
    <row r="59820" spans="2:8">
      <c r="B59820" s="2" t="s">
        <v>60270</v>
      </c>
      <c r="C59820" s="2">
        <v>28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60271</v>
      </c>
      <c r="C59821" s="2">
        <v>27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60272</v>
      </c>
      <c r="C59822" s="2">
        <v>23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60273</v>
      </c>
      <c r="C59823" s="2">
        <v>11</v>
      </c>
      <c r="D59823" s="2" t="s">
        <v>461</v>
      </c>
      <c r="E59823" s="2"/>
      <c r="F59823" s="2"/>
      <c r="G59823" s="2"/>
      <c r="H59823" s="2"/>
    </row>
    <row r="59824" spans="2:8">
      <c r="B59824" s="2" t="s">
        <v>60274</v>
      </c>
      <c r="C59824" s="2">
        <v>12</v>
      </c>
      <c r="D59824" s="2" t="s">
        <v>461</v>
      </c>
      <c r="E59824" s="2"/>
      <c r="F59824" s="2"/>
      <c r="G59824" s="2"/>
      <c r="H59824" s="2"/>
    </row>
    <row r="59825" spans="2:8">
      <c r="B59825" s="2" t="s">
        <v>60275</v>
      </c>
      <c r="C59825" s="2">
        <v>17</v>
      </c>
      <c r="D59825" s="2" t="s">
        <v>461</v>
      </c>
      <c r="E59825" s="2"/>
      <c r="F59825" s="2"/>
      <c r="G59825" s="2"/>
      <c r="H59825" s="2"/>
    </row>
    <row r="59826" spans="2:8">
      <c r="B59826" s="2" t="s">
        <v>60276</v>
      </c>
      <c r="C59826" s="2">
        <v>20</v>
      </c>
      <c r="D59826" s="2" t="s">
        <v>461</v>
      </c>
      <c r="E59826" s="2"/>
      <c r="F59826" s="2"/>
      <c r="G59826" s="2"/>
      <c r="H59826" s="2"/>
    </row>
    <row r="59827" spans="2:8">
      <c r="B59827" s="2" t="s">
        <v>60277</v>
      </c>
      <c r="C59827" s="2">
        <v>20</v>
      </c>
      <c r="D59827" s="2" t="s">
        <v>461</v>
      </c>
      <c r="E59827" s="2"/>
      <c r="F59827" s="2"/>
      <c r="G59827" s="2"/>
      <c r="H59827" s="2"/>
    </row>
    <row r="59828" spans="2:8">
      <c r="B59828" s="2" t="s">
        <v>60278</v>
      </c>
      <c r="C59828" s="2">
        <v>20</v>
      </c>
      <c r="D59828" s="2" t="s">
        <v>461</v>
      </c>
      <c r="E59828" s="2"/>
      <c r="F59828" s="2"/>
      <c r="G59828" s="2"/>
      <c r="H59828" s="2"/>
    </row>
    <row r="59829" spans="2:8">
      <c r="B59829" s="2" t="s">
        <v>60279</v>
      </c>
      <c r="C59829" s="2">
        <v>19</v>
      </c>
      <c r="D59829" s="2" t="s">
        <v>461</v>
      </c>
      <c r="E59829" s="2"/>
      <c r="F59829" s="2"/>
      <c r="G59829" s="2"/>
      <c r="H59829" s="2"/>
    </row>
    <row r="59830" spans="2:8">
      <c r="B59830" s="2" t="s">
        <v>60280</v>
      </c>
      <c r="C59830" s="2">
        <v>18</v>
      </c>
      <c r="D59830" s="2" t="s">
        <v>461</v>
      </c>
      <c r="E59830" s="2"/>
      <c r="F59830" s="2"/>
      <c r="G59830" s="2"/>
      <c r="H59830" s="2"/>
    </row>
    <row r="59831" spans="2:8">
      <c r="B59831" s="2" t="s">
        <v>60281</v>
      </c>
      <c r="C59831" s="2">
        <v>20</v>
      </c>
      <c r="D59831" s="2" t="s">
        <v>461</v>
      </c>
      <c r="E59831" s="2"/>
      <c r="F59831" s="2"/>
      <c r="G59831" s="2"/>
      <c r="H59831" s="2"/>
    </row>
    <row r="59832" spans="2:8">
      <c r="B59832" s="2" t="s">
        <v>60282</v>
      </c>
      <c r="C59832" s="2">
        <v>21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60283</v>
      </c>
      <c r="C59833" s="2">
        <v>30</v>
      </c>
      <c r="D59833" s="2" t="s">
        <v>461</v>
      </c>
      <c r="E59833" s="2"/>
      <c r="F59833" s="2"/>
      <c r="G59833" s="2"/>
      <c r="H59833" s="2"/>
    </row>
    <row r="59834" spans="2:8">
      <c r="B59834" s="2" t="s">
        <v>60284</v>
      </c>
      <c r="C59834" s="2">
        <v>30</v>
      </c>
      <c r="D59834" s="2" t="s">
        <v>461</v>
      </c>
      <c r="E59834" s="2"/>
      <c r="F59834" s="2"/>
      <c r="G59834" s="2"/>
      <c r="H59834" s="2"/>
    </row>
    <row r="59835" spans="2:8">
      <c r="B59835" s="2" t="s">
        <v>60285</v>
      </c>
      <c r="C59835" s="2">
        <v>30</v>
      </c>
      <c r="D59835" s="2" t="s">
        <v>461</v>
      </c>
      <c r="E59835" s="2"/>
      <c r="F59835" s="2"/>
      <c r="G59835" s="2"/>
      <c r="H59835" s="2"/>
    </row>
    <row r="59836" spans="2:8">
      <c r="B59836" s="2" t="s">
        <v>60286</v>
      </c>
      <c r="C59836" s="2">
        <v>31</v>
      </c>
      <c r="D59836" s="2" t="s">
        <v>461</v>
      </c>
      <c r="E59836" s="2"/>
      <c r="F59836" s="2"/>
      <c r="G59836" s="2"/>
      <c r="H59836" s="2"/>
    </row>
    <row r="59837" spans="2:8">
      <c r="B59837" s="2" t="s">
        <v>60287</v>
      </c>
      <c r="C59837" s="2">
        <v>32</v>
      </c>
      <c r="D59837" s="2" t="s">
        <v>461</v>
      </c>
      <c r="E59837" s="2"/>
      <c r="F59837" s="2"/>
      <c r="G59837" s="2"/>
      <c r="H59837" s="2"/>
    </row>
    <row r="59838" spans="2:8">
      <c r="B59838" s="2" t="s">
        <v>60288</v>
      </c>
      <c r="C59838" s="2">
        <v>31</v>
      </c>
      <c r="D59838" s="2" t="s">
        <v>461</v>
      </c>
      <c r="E59838" s="2"/>
      <c r="F59838" s="2"/>
      <c r="G59838" s="2"/>
      <c r="H59838" s="2"/>
    </row>
    <row r="59839" spans="2:8">
      <c r="B59839" s="2" t="s">
        <v>60289</v>
      </c>
      <c r="C59839" s="2">
        <v>28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60290</v>
      </c>
      <c r="C59840" s="2">
        <v>28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60291</v>
      </c>
      <c r="C59841" s="2">
        <v>27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60292</v>
      </c>
      <c r="C59842" s="2">
        <v>30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60293</v>
      </c>
      <c r="C59843" s="2">
        <v>28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60294</v>
      </c>
      <c r="C59844" s="2">
        <v>26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60295</v>
      </c>
      <c r="C59845" s="2">
        <v>21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60296</v>
      </c>
      <c r="C59846" s="2">
        <v>31</v>
      </c>
      <c r="D59846" s="2" t="s">
        <v>461</v>
      </c>
      <c r="E59846" s="2"/>
      <c r="F59846" s="2"/>
      <c r="G59846" s="2"/>
      <c r="H59846" s="2"/>
    </row>
    <row r="59847" spans="2:8">
      <c r="B59847" s="2" t="s">
        <v>60297</v>
      </c>
      <c r="C59847" s="2">
        <v>30</v>
      </c>
      <c r="D59847" s="2" t="s">
        <v>461</v>
      </c>
      <c r="E59847" s="2"/>
      <c r="F59847" s="2"/>
      <c r="G59847" s="2"/>
      <c r="H59847" s="2"/>
    </row>
    <row r="59848" spans="2:8">
      <c r="B59848" s="2" t="s">
        <v>60298</v>
      </c>
      <c r="C59848" s="2">
        <v>30</v>
      </c>
      <c r="D59848" s="2" t="s">
        <v>461</v>
      </c>
      <c r="E59848" s="2"/>
      <c r="F59848" s="2"/>
      <c r="G59848" s="2"/>
      <c r="H59848" s="2"/>
    </row>
    <row r="59849" spans="2:8">
      <c r="B59849" s="2" t="s">
        <v>60299</v>
      </c>
      <c r="C59849" s="2">
        <v>30</v>
      </c>
      <c r="D59849" s="2" t="s">
        <v>461</v>
      </c>
      <c r="E59849" s="2"/>
      <c r="F59849" s="2"/>
      <c r="G59849" s="2"/>
      <c r="H59849" s="2"/>
    </row>
    <row r="59850" spans="2:8">
      <c r="B59850" s="2" t="s">
        <v>60300</v>
      </c>
      <c r="C59850" s="2">
        <v>27</v>
      </c>
      <c r="D59850" s="2" t="s">
        <v>461</v>
      </c>
      <c r="E59850" s="2"/>
      <c r="F59850" s="2"/>
      <c r="G59850" s="2"/>
      <c r="H59850" s="2"/>
    </row>
    <row r="59851" spans="2:8">
      <c r="B59851" s="2" t="s">
        <v>60301</v>
      </c>
      <c r="C59851" s="2">
        <v>31</v>
      </c>
      <c r="D59851" s="2" t="s">
        <v>461</v>
      </c>
      <c r="E59851" s="2"/>
      <c r="F59851" s="2"/>
      <c r="G59851" s="2"/>
      <c r="H59851" s="2"/>
    </row>
    <row r="59852" spans="2:8">
      <c r="B59852" s="2" t="s">
        <v>60302</v>
      </c>
      <c r="C59852" s="2">
        <v>29</v>
      </c>
      <c r="D59852" s="2" t="s">
        <v>461</v>
      </c>
      <c r="E59852" s="2"/>
      <c r="F59852" s="2"/>
      <c r="G59852" s="2"/>
      <c r="H59852" s="2"/>
    </row>
    <row r="59853" spans="2:8">
      <c r="B59853" s="2" t="s">
        <v>60303</v>
      </c>
      <c r="C59853" s="2">
        <v>28</v>
      </c>
      <c r="D59853" s="2" t="s">
        <v>461</v>
      </c>
      <c r="E59853" s="2"/>
      <c r="F59853" s="2"/>
      <c r="G59853" s="2"/>
      <c r="H59853" s="2"/>
    </row>
    <row r="59854" spans="2:8">
      <c r="B59854" s="2" t="s">
        <v>60304</v>
      </c>
      <c r="C59854" s="2">
        <v>28</v>
      </c>
      <c r="D59854" s="2" t="s">
        <v>461</v>
      </c>
      <c r="E59854" s="2"/>
      <c r="F59854" s="2"/>
      <c r="G59854" s="2"/>
      <c r="H59854" s="2"/>
    </row>
    <row r="59855" spans="2:8">
      <c r="B59855" s="2" t="s">
        <v>60305</v>
      </c>
      <c r="C59855" s="2">
        <v>27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60306</v>
      </c>
      <c r="C59856" s="2">
        <v>25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60307</v>
      </c>
      <c r="C59857" s="2">
        <v>24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60308</v>
      </c>
      <c r="C59858" s="2">
        <v>28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60309</v>
      </c>
      <c r="C59859" s="2">
        <v>29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60310</v>
      </c>
      <c r="C59860" s="2">
        <v>28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60311</v>
      </c>
      <c r="C59861" s="2">
        <v>26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60312</v>
      </c>
      <c r="C59862" s="2">
        <v>32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60313</v>
      </c>
      <c r="C59863" s="2">
        <v>31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60314</v>
      </c>
      <c r="C59864" s="2">
        <v>28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60315</v>
      </c>
      <c r="C59865" s="2">
        <v>23</v>
      </c>
      <c r="D59865" s="2" t="s">
        <v>461</v>
      </c>
      <c r="E59865" s="2"/>
      <c r="F59865" s="2"/>
      <c r="G59865" s="2"/>
      <c r="H59865" s="2"/>
    </row>
    <row r="59866" spans="2:8">
      <c r="B59866" s="2" t="s">
        <v>60316</v>
      </c>
      <c r="C59866" s="2">
        <v>26</v>
      </c>
      <c r="D59866" s="2" t="s">
        <v>461</v>
      </c>
      <c r="E59866" s="2"/>
      <c r="F59866" s="2"/>
      <c r="G59866" s="2"/>
      <c r="H59866" s="2"/>
    </row>
    <row r="59867" spans="2:8">
      <c r="B59867" s="2" t="s">
        <v>60317</v>
      </c>
      <c r="C59867" s="2">
        <v>25</v>
      </c>
      <c r="D59867" s="2" t="s">
        <v>461</v>
      </c>
      <c r="E59867" s="2"/>
      <c r="F59867" s="2"/>
      <c r="G59867" s="2"/>
      <c r="H59867" s="2"/>
    </row>
    <row r="59868" spans="2:8">
      <c r="B59868" s="2" t="s">
        <v>60318</v>
      </c>
      <c r="C59868" s="2">
        <v>25</v>
      </c>
      <c r="D59868" s="2" t="s">
        <v>461</v>
      </c>
      <c r="E59868" s="2"/>
      <c r="F59868" s="2"/>
      <c r="G59868" s="2"/>
      <c r="H59868" s="2"/>
    </row>
    <row r="59869" spans="2:8">
      <c r="B59869" s="2" t="s">
        <v>60319</v>
      </c>
      <c r="C59869" s="2">
        <v>24</v>
      </c>
      <c r="D59869" s="2" t="s">
        <v>461</v>
      </c>
      <c r="E59869" s="2"/>
      <c r="F59869" s="2"/>
      <c r="G59869" s="2"/>
      <c r="H59869" s="2"/>
    </row>
    <row r="59870" spans="2:8">
      <c r="B59870" s="2" t="s">
        <v>60320</v>
      </c>
      <c r="C59870" s="2">
        <v>25</v>
      </c>
      <c r="D59870" s="2" t="s">
        <v>461</v>
      </c>
      <c r="E59870" s="2"/>
      <c r="F59870" s="2"/>
      <c r="G59870" s="2"/>
      <c r="H59870" s="2"/>
    </row>
    <row r="59871" spans="2:8">
      <c r="B59871" s="2" t="s">
        <v>60321</v>
      </c>
      <c r="C59871" s="2">
        <v>28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60322</v>
      </c>
      <c r="C59872" s="2">
        <v>29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60323</v>
      </c>
      <c r="C59873" s="2">
        <v>28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60324</v>
      </c>
      <c r="C59874" s="2">
        <v>27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60325</v>
      </c>
      <c r="C59875" s="2">
        <v>26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60326</v>
      </c>
      <c r="C59876" s="2">
        <v>25</v>
      </c>
      <c r="D59876" s="2" t="s">
        <v>461</v>
      </c>
      <c r="E59876" s="2"/>
      <c r="F59876" s="2"/>
      <c r="G59876" s="2"/>
      <c r="H59876" s="2"/>
    </row>
    <row r="59877" spans="2:8">
      <c r="B59877" s="2" t="s">
        <v>60327</v>
      </c>
      <c r="C59877" s="2">
        <v>27</v>
      </c>
      <c r="D59877" s="2" t="s">
        <v>461</v>
      </c>
      <c r="E59877" s="2"/>
      <c r="F59877" s="2"/>
      <c r="G59877" s="2"/>
      <c r="H59877" s="2"/>
    </row>
    <row r="59878" spans="2:8">
      <c r="B59878" s="2" t="s">
        <v>60328</v>
      </c>
      <c r="C59878" s="2">
        <v>27</v>
      </c>
      <c r="D59878" s="2" t="s">
        <v>461</v>
      </c>
      <c r="E59878" s="2"/>
      <c r="F59878" s="2"/>
      <c r="G59878" s="2"/>
      <c r="H59878" s="2"/>
    </row>
    <row r="59879" spans="2:8">
      <c r="B59879" s="2" t="s">
        <v>60329</v>
      </c>
      <c r="C59879" s="2">
        <v>27</v>
      </c>
      <c r="D59879" s="2" t="s">
        <v>461</v>
      </c>
      <c r="E59879" s="2"/>
      <c r="F59879" s="2"/>
      <c r="G59879" s="2"/>
      <c r="H59879" s="2"/>
    </row>
    <row r="59880" spans="2:8">
      <c r="B59880" s="2" t="s">
        <v>60330</v>
      </c>
      <c r="C59880" s="2">
        <v>27</v>
      </c>
      <c r="D59880" s="2" t="s">
        <v>461</v>
      </c>
      <c r="E59880" s="2"/>
      <c r="F59880" s="2"/>
      <c r="G59880" s="2"/>
      <c r="H59880" s="2"/>
    </row>
    <row r="59881" spans="2:8">
      <c r="B59881" s="2" t="s">
        <v>60331</v>
      </c>
      <c r="C59881" s="2">
        <v>25</v>
      </c>
      <c r="D59881" s="2" t="s">
        <v>461</v>
      </c>
      <c r="E59881" s="2"/>
      <c r="F59881" s="2"/>
      <c r="G59881" s="2"/>
      <c r="H59881" s="2"/>
    </row>
    <row r="59882" spans="2:8">
      <c r="B59882" s="2" t="s">
        <v>60332</v>
      </c>
      <c r="C59882" s="2">
        <v>29</v>
      </c>
      <c r="D59882" s="2" t="s">
        <v>461</v>
      </c>
      <c r="E59882" s="2"/>
      <c r="F59882" s="2"/>
      <c r="G59882" s="2"/>
      <c r="H59882" s="2"/>
    </row>
    <row r="59883" spans="2:8">
      <c r="B59883" s="2" t="s">
        <v>60333</v>
      </c>
      <c r="C59883" s="2">
        <v>29</v>
      </c>
      <c r="D59883" s="2" t="s">
        <v>461</v>
      </c>
      <c r="E59883" s="2"/>
      <c r="F59883" s="2"/>
      <c r="G59883" s="2"/>
      <c r="H59883" s="2"/>
    </row>
    <row r="59884" spans="2:8">
      <c r="B59884" s="2" t="s">
        <v>60334</v>
      </c>
      <c r="C59884" s="2">
        <v>28</v>
      </c>
      <c r="D59884" s="2" t="s">
        <v>461</v>
      </c>
      <c r="E59884" s="2"/>
      <c r="F59884" s="2"/>
      <c r="G59884" s="2"/>
      <c r="H59884" s="2"/>
    </row>
    <row r="59885" spans="2:8">
      <c r="B59885" s="2" t="s">
        <v>60335</v>
      </c>
      <c r="C59885" s="2">
        <v>27</v>
      </c>
      <c r="D59885" s="2" t="s">
        <v>461</v>
      </c>
      <c r="E59885" s="2"/>
      <c r="F59885" s="2"/>
      <c r="G59885" s="2"/>
      <c r="H59885" s="2"/>
    </row>
    <row r="59886" spans="2:8">
      <c r="B59886" s="2" t="s">
        <v>60336</v>
      </c>
      <c r="C59886" s="2">
        <v>27</v>
      </c>
      <c r="D59886" s="2" t="s">
        <v>461</v>
      </c>
      <c r="E59886" s="2"/>
      <c r="F59886" s="2"/>
      <c r="G59886" s="2"/>
      <c r="H59886" s="2"/>
    </row>
    <row r="59887" spans="2:8">
      <c r="B59887" s="2" t="s">
        <v>60337</v>
      </c>
      <c r="C59887" s="2">
        <v>27</v>
      </c>
      <c r="D59887" s="2" t="s">
        <v>461</v>
      </c>
      <c r="E59887" s="2"/>
      <c r="F59887" s="2"/>
      <c r="G59887" s="2"/>
      <c r="H59887" s="2"/>
    </row>
    <row r="59888" spans="2:8">
      <c r="B59888" s="2" t="s">
        <v>60338</v>
      </c>
      <c r="C59888" s="2">
        <v>27</v>
      </c>
      <c r="D59888" s="2" t="s">
        <v>461</v>
      </c>
      <c r="E59888" s="2"/>
      <c r="F59888" s="2"/>
      <c r="G59888" s="2"/>
      <c r="H59888" s="2"/>
    </row>
    <row r="59889" spans="2:8">
      <c r="B59889" s="2" t="s">
        <v>60339</v>
      </c>
      <c r="C59889" s="2">
        <v>26</v>
      </c>
      <c r="D59889" s="2" t="s">
        <v>461</v>
      </c>
      <c r="E59889" s="2"/>
      <c r="F59889" s="2"/>
      <c r="G59889" s="2"/>
      <c r="H59889" s="2"/>
    </row>
    <row r="59890" spans="2:8">
      <c r="B59890" s="2" t="s">
        <v>60340</v>
      </c>
      <c r="C59890" s="2">
        <v>26</v>
      </c>
      <c r="D59890" s="2" t="s">
        <v>461</v>
      </c>
      <c r="E59890" s="2"/>
      <c r="F59890" s="2"/>
      <c r="G59890" s="2"/>
      <c r="H59890" s="2"/>
    </row>
    <row r="59891" spans="2:8">
      <c r="B59891" s="2" t="s">
        <v>60341</v>
      </c>
      <c r="C59891" s="2">
        <v>26</v>
      </c>
      <c r="D59891" s="2" t="s">
        <v>461</v>
      </c>
      <c r="E59891" s="2"/>
      <c r="F59891" s="2"/>
      <c r="G59891" s="2"/>
      <c r="H59891" s="2"/>
    </row>
    <row r="59892" spans="2:8">
      <c r="B59892" s="2" t="s">
        <v>60342</v>
      </c>
      <c r="C59892" s="2">
        <v>28</v>
      </c>
      <c r="D59892" s="2" t="s">
        <v>461</v>
      </c>
      <c r="E59892" s="2"/>
      <c r="F59892" s="2"/>
      <c r="G59892" s="2"/>
      <c r="H59892" s="2"/>
    </row>
    <row r="59893" spans="2:8">
      <c r="B59893" s="2" t="s">
        <v>60343</v>
      </c>
      <c r="C59893" s="2">
        <v>28</v>
      </c>
      <c r="D59893" s="2" t="s">
        <v>461</v>
      </c>
      <c r="E59893" s="2"/>
      <c r="F59893" s="2"/>
      <c r="G59893" s="2"/>
      <c r="H59893" s="2"/>
    </row>
    <row r="59894" spans="2:8">
      <c r="B59894" s="2" t="s">
        <v>60344</v>
      </c>
      <c r="C59894" s="2">
        <v>28</v>
      </c>
      <c r="D59894" s="2" t="s">
        <v>461</v>
      </c>
      <c r="E59894" s="2"/>
      <c r="F59894" s="2"/>
      <c r="G59894" s="2"/>
      <c r="H59894" s="2"/>
    </row>
    <row r="59895" spans="2:8">
      <c r="B59895" s="2" t="s">
        <v>60345</v>
      </c>
      <c r="C59895" s="2">
        <v>29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60346</v>
      </c>
      <c r="C59896" s="2">
        <v>27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60347</v>
      </c>
      <c r="C59897" s="2">
        <v>21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60348</v>
      </c>
      <c r="C59898" s="2">
        <v>16</v>
      </c>
      <c r="D59898" s="2" t="s">
        <v>461</v>
      </c>
      <c r="E59898" s="2"/>
      <c r="F59898" s="2"/>
      <c r="G59898" s="2"/>
      <c r="H59898" s="2"/>
    </row>
    <row r="59899" spans="2:8">
      <c r="B59899" s="2" t="s">
        <v>60349</v>
      </c>
      <c r="C59899" s="2">
        <v>17</v>
      </c>
      <c r="D59899" s="2" t="s">
        <v>461</v>
      </c>
      <c r="E59899" s="2"/>
      <c r="F59899" s="2"/>
      <c r="G59899" s="2"/>
      <c r="H59899" s="2"/>
    </row>
    <row r="59900" spans="2:8">
      <c r="B59900" s="2" t="s">
        <v>60350</v>
      </c>
      <c r="C59900" s="2">
        <v>16</v>
      </c>
      <c r="D59900" s="2" t="s">
        <v>461</v>
      </c>
      <c r="E59900" s="2"/>
      <c r="F59900" s="2"/>
      <c r="G59900" s="2"/>
      <c r="H59900" s="2"/>
    </row>
    <row r="59901" spans="2:8">
      <c r="B59901" s="2" t="s">
        <v>60351</v>
      </c>
      <c r="C59901" s="2">
        <v>13</v>
      </c>
      <c r="D59901" s="2" t="s">
        <v>461</v>
      </c>
      <c r="E59901" s="2"/>
      <c r="F59901" s="2"/>
      <c r="G59901" s="2"/>
      <c r="H59901" s="2"/>
    </row>
    <row r="59902" spans="2:8">
      <c r="B59902" s="2" t="s">
        <v>60352</v>
      </c>
      <c r="C59902" s="2">
        <v>13</v>
      </c>
      <c r="D59902" s="2" t="s">
        <v>461</v>
      </c>
      <c r="E59902" s="2"/>
      <c r="F59902" s="2"/>
      <c r="G59902" s="2"/>
      <c r="H59902" s="2"/>
    </row>
    <row r="59903" spans="2:8">
      <c r="B59903" s="2" t="s">
        <v>60353</v>
      </c>
      <c r="C59903" s="2">
        <v>14</v>
      </c>
      <c r="D59903" s="2" t="s">
        <v>461</v>
      </c>
      <c r="E59903" s="2"/>
      <c r="F59903" s="2"/>
      <c r="G59903" s="2"/>
      <c r="H59903" s="2"/>
    </row>
    <row r="59904" spans="2:8">
      <c r="B59904" s="2" t="s">
        <v>60354</v>
      </c>
      <c r="C59904" s="2">
        <v>15</v>
      </c>
      <c r="D59904" s="2" t="s">
        <v>461</v>
      </c>
      <c r="E59904" s="2"/>
      <c r="F59904" s="2"/>
      <c r="G59904" s="2"/>
      <c r="H59904" s="2"/>
    </row>
    <row r="59905" spans="2:8">
      <c r="B59905" s="2" t="s">
        <v>60355</v>
      </c>
      <c r="C59905" s="2">
        <v>14</v>
      </c>
      <c r="D59905" s="2" t="s">
        <v>461</v>
      </c>
      <c r="E59905" s="2"/>
      <c r="F59905" s="2"/>
      <c r="G59905" s="2"/>
      <c r="H59905" s="2"/>
    </row>
    <row r="59906" spans="2:8">
      <c r="B59906" s="2" t="s">
        <v>60356</v>
      </c>
      <c r="C59906" s="2">
        <v>13</v>
      </c>
      <c r="D59906" s="2" t="s">
        <v>461</v>
      </c>
      <c r="E59906" s="2"/>
      <c r="F59906" s="2"/>
      <c r="G59906" s="2"/>
      <c r="H59906" s="2"/>
    </row>
    <row r="59907" spans="2:8">
      <c r="B59907" s="2" t="s">
        <v>60357</v>
      </c>
      <c r="C59907" s="2">
        <v>11</v>
      </c>
      <c r="D59907" s="2" t="s">
        <v>461</v>
      </c>
      <c r="E59907" s="2"/>
      <c r="F59907" s="2"/>
      <c r="G59907" s="2"/>
      <c r="H59907" s="2"/>
    </row>
    <row r="59908" spans="2:8">
      <c r="B59908" s="2" t="s">
        <v>60358</v>
      </c>
      <c r="C59908" s="2">
        <v>23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60359</v>
      </c>
      <c r="C59909" s="2">
        <v>24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60360</v>
      </c>
      <c r="C59910" s="2">
        <v>15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60361</v>
      </c>
      <c r="C59911" s="2">
        <v>22</v>
      </c>
      <c r="D59911" s="2" t="s">
        <v>461</v>
      </c>
      <c r="E59911" s="2"/>
      <c r="F59911" s="2"/>
      <c r="G59911" s="2"/>
      <c r="H59911" s="2"/>
    </row>
    <row r="59912" spans="2:8">
      <c r="B59912" s="2" t="s">
        <v>60362</v>
      </c>
      <c r="C59912" s="2">
        <v>28</v>
      </c>
      <c r="D59912" s="2" t="s">
        <v>461</v>
      </c>
      <c r="E59912" s="2"/>
      <c r="F59912" s="2"/>
      <c r="G59912" s="2"/>
      <c r="H59912" s="2"/>
    </row>
    <row r="59913" spans="2:8">
      <c r="B59913" s="2" t="s">
        <v>60363</v>
      </c>
      <c r="C59913" s="2">
        <v>27</v>
      </c>
      <c r="D59913" s="2" t="s">
        <v>461</v>
      </c>
      <c r="E59913" s="2"/>
      <c r="F59913" s="2"/>
      <c r="G59913" s="2"/>
      <c r="H59913" s="2"/>
    </row>
    <row r="59914" spans="2:8">
      <c r="B59914" s="2" t="s">
        <v>60364</v>
      </c>
      <c r="C59914" s="2">
        <v>26</v>
      </c>
      <c r="D59914" s="2" t="s">
        <v>461</v>
      </c>
      <c r="E59914" s="2"/>
      <c r="F59914" s="2"/>
      <c r="G59914" s="2"/>
      <c r="H59914" s="2"/>
    </row>
    <row r="59915" spans="2:8">
      <c r="B59915" s="2" t="s">
        <v>60365</v>
      </c>
      <c r="C59915" s="2">
        <v>25</v>
      </c>
      <c r="D59915" s="2" t="s">
        <v>461</v>
      </c>
      <c r="E59915" s="2"/>
      <c r="F59915" s="2"/>
      <c r="G59915" s="2"/>
      <c r="H59915" s="2"/>
    </row>
    <row r="59916" spans="2:8">
      <c r="B59916" s="2" t="s">
        <v>60366</v>
      </c>
      <c r="C59916" s="2">
        <v>22</v>
      </c>
      <c r="D59916" s="2" t="s">
        <v>461</v>
      </c>
      <c r="E59916" s="2"/>
      <c r="F59916" s="2"/>
      <c r="G59916" s="2"/>
      <c r="H59916" s="2"/>
    </row>
    <row r="59917" spans="2:8">
      <c r="B59917" s="2" t="s">
        <v>60367</v>
      </c>
      <c r="C59917" s="2">
        <v>28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60368</v>
      </c>
      <c r="C59918" s="2">
        <v>28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60369</v>
      </c>
      <c r="C59919" s="2">
        <v>26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60370</v>
      </c>
      <c r="C59920" s="2">
        <v>26</v>
      </c>
      <c r="D59920" s="2" t="s">
        <v>461</v>
      </c>
      <c r="E59920" s="2"/>
      <c r="F59920" s="2"/>
      <c r="G59920" s="2"/>
      <c r="H59920" s="2"/>
    </row>
    <row r="59921" spans="2:8">
      <c r="B59921" s="2" t="s">
        <v>60371</v>
      </c>
      <c r="C59921" s="2">
        <v>27</v>
      </c>
      <c r="D59921" s="2" t="s">
        <v>461</v>
      </c>
      <c r="E59921" s="2"/>
      <c r="F59921" s="2"/>
      <c r="G59921" s="2"/>
      <c r="H59921" s="2"/>
    </row>
    <row r="59922" spans="2:8">
      <c r="B59922" s="2" t="s">
        <v>60372</v>
      </c>
      <c r="C59922" s="2">
        <v>28</v>
      </c>
      <c r="D59922" s="2" t="s">
        <v>461</v>
      </c>
      <c r="E59922" s="2"/>
      <c r="F59922" s="2"/>
      <c r="G59922" s="2"/>
      <c r="H59922" s="2"/>
    </row>
    <row r="59923" spans="2:8">
      <c r="B59923" s="2" t="s">
        <v>60373</v>
      </c>
      <c r="C59923" s="2">
        <v>29</v>
      </c>
      <c r="D59923" s="2" t="s">
        <v>461</v>
      </c>
      <c r="E59923" s="2"/>
      <c r="F59923" s="2"/>
      <c r="G59923" s="2"/>
      <c r="H59923" s="2"/>
    </row>
    <row r="59924" spans="2:8">
      <c r="B59924" s="2" t="s">
        <v>60374</v>
      </c>
      <c r="C59924" s="2">
        <v>28</v>
      </c>
      <c r="D59924" s="2" t="s">
        <v>461</v>
      </c>
      <c r="E59924" s="2"/>
      <c r="F59924" s="2"/>
      <c r="G59924" s="2"/>
      <c r="H59924" s="2"/>
    </row>
    <row r="59925" spans="2:8">
      <c r="B59925" s="2" t="s">
        <v>60375</v>
      </c>
      <c r="C59925" s="2">
        <v>29</v>
      </c>
      <c r="D59925" s="2" t="s">
        <v>461</v>
      </c>
      <c r="E59925" s="2"/>
      <c r="F59925" s="2"/>
      <c r="G59925" s="2"/>
      <c r="H59925" s="2"/>
    </row>
    <row r="59926" spans="2:8">
      <c r="B59926" s="2" t="s">
        <v>60376</v>
      </c>
      <c r="C59926" s="2">
        <v>17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60377</v>
      </c>
      <c r="C59927" s="2">
        <v>16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60378</v>
      </c>
      <c r="C59928" s="2">
        <v>16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60379</v>
      </c>
      <c r="C59929" s="2">
        <v>17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60380</v>
      </c>
      <c r="C59930" s="2">
        <v>18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60381</v>
      </c>
      <c r="C59931" s="2">
        <v>19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60382</v>
      </c>
      <c r="C59932" s="2">
        <v>19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60383</v>
      </c>
      <c r="C59933" s="2">
        <v>19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60384</v>
      </c>
      <c r="C59934" s="2">
        <v>18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60385</v>
      </c>
      <c r="C59935" s="2">
        <v>16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60386</v>
      </c>
      <c r="C59936" s="2">
        <v>21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60387</v>
      </c>
      <c r="C59937" s="2">
        <v>21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60388</v>
      </c>
      <c r="C59938" s="2">
        <v>21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60389</v>
      </c>
      <c r="C59939" s="2">
        <v>22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60390</v>
      </c>
      <c r="C59940" s="2">
        <v>20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60391</v>
      </c>
      <c r="C59941" s="2">
        <v>19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60392</v>
      </c>
      <c r="C59942" s="2">
        <v>19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60393</v>
      </c>
      <c r="C59943" s="2">
        <v>22</v>
      </c>
      <c r="D59943" s="2" t="s">
        <v>461</v>
      </c>
      <c r="E59943" s="2"/>
      <c r="F59943" s="2"/>
      <c r="G59943" s="2"/>
      <c r="H59943" s="2"/>
    </row>
    <row r="59944" spans="2:8">
      <c r="B59944" s="2" t="s">
        <v>60394</v>
      </c>
      <c r="C59944" s="2">
        <v>24</v>
      </c>
      <c r="D59944" s="2" t="s">
        <v>461</v>
      </c>
      <c r="E59944" s="2"/>
      <c r="F59944" s="2"/>
      <c r="G59944" s="2"/>
      <c r="H59944" s="2"/>
    </row>
    <row r="59945" spans="2:8">
      <c r="B59945" s="2" t="s">
        <v>60395</v>
      </c>
      <c r="C59945" s="2">
        <v>24</v>
      </c>
      <c r="D59945" s="2" t="s">
        <v>461</v>
      </c>
      <c r="E59945" s="2"/>
      <c r="F59945" s="2"/>
      <c r="G59945" s="2"/>
      <c r="H59945" s="2"/>
    </row>
    <row r="59946" spans="2:8">
      <c r="B59946" s="2" t="s">
        <v>60396</v>
      </c>
      <c r="C59946" s="2">
        <v>26</v>
      </c>
      <c r="D59946" s="2" t="s">
        <v>461</v>
      </c>
      <c r="E59946" s="2"/>
      <c r="F59946" s="2"/>
      <c r="G59946" s="2"/>
      <c r="H59946" s="2"/>
    </row>
    <row r="59947" spans="2:8">
      <c r="B59947" s="2" t="s">
        <v>60397</v>
      </c>
      <c r="C59947" s="2">
        <v>26</v>
      </c>
      <c r="D59947" s="2" t="s">
        <v>461</v>
      </c>
      <c r="E59947" s="2"/>
      <c r="F59947" s="2"/>
      <c r="G59947" s="2"/>
      <c r="H59947" s="2"/>
    </row>
    <row r="59948" spans="2:8">
      <c r="B59948" s="2" t="s">
        <v>60398</v>
      </c>
      <c r="C59948" s="2">
        <v>25</v>
      </c>
      <c r="D59948" s="2" t="s">
        <v>461</v>
      </c>
      <c r="E59948" s="2"/>
      <c r="F59948" s="2"/>
      <c r="G59948" s="2"/>
      <c r="H59948" s="2"/>
    </row>
    <row r="59949" spans="2:8">
      <c r="B59949" s="2" t="s">
        <v>60399</v>
      </c>
      <c r="C59949" s="2">
        <v>24</v>
      </c>
      <c r="D59949" s="2" t="s">
        <v>461</v>
      </c>
      <c r="E59949" s="2"/>
      <c r="F59949" s="2"/>
      <c r="G59949" s="2"/>
      <c r="H59949" s="2"/>
    </row>
    <row r="59950" spans="2:8">
      <c r="B59950" s="2" t="s">
        <v>60400</v>
      </c>
      <c r="C59950" s="2">
        <v>25</v>
      </c>
      <c r="D59950" s="2" t="s">
        <v>461</v>
      </c>
      <c r="E59950" s="2"/>
      <c r="F59950" s="2"/>
      <c r="G59950" s="2"/>
      <c r="H59950" s="2"/>
    </row>
    <row r="59951" spans="2:8">
      <c r="B59951" s="2" t="s">
        <v>60401</v>
      </c>
      <c r="C59951" s="2">
        <v>26</v>
      </c>
      <c r="D59951" s="2" t="s">
        <v>461</v>
      </c>
      <c r="E59951" s="2"/>
      <c r="F59951" s="2"/>
      <c r="G59951" s="2"/>
      <c r="H59951" s="2"/>
    </row>
    <row r="59952" spans="2:8">
      <c r="B59952" s="2" t="s">
        <v>60402</v>
      </c>
      <c r="C59952" s="2">
        <v>26</v>
      </c>
      <c r="D59952" s="2" t="s">
        <v>461</v>
      </c>
      <c r="E59952" s="2"/>
      <c r="F59952" s="2"/>
      <c r="G59952" s="2"/>
      <c r="H59952" s="2"/>
    </row>
    <row r="59953" spans="2:8">
      <c r="B59953" s="2" t="s">
        <v>60403</v>
      </c>
      <c r="C59953" s="2">
        <v>26</v>
      </c>
      <c r="D59953" s="2" t="s">
        <v>461</v>
      </c>
      <c r="E59953" s="2"/>
      <c r="F59953" s="2"/>
      <c r="G59953" s="2"/>
      <c r="H59953" s="2"/>
    </row>
    <row r="59954" spans="2:8">
      <c r="B59954" s="2" t="s">
        <v>60404</v>
      </c>
      <c r="C59954" s="2">
        <v>25</v>
      </c>
      <c r="D59954" s="2" t="s">
        <v>461</v>
      </c>
      <c r="E59954" s="2"/>
      <c r="F59954" s="2"/>
      <c r="G59954" s="2"/>
      <c r="H59954" s="2"/>
    </row>
    <row r="59955" spans="2:8">
      <c r="B59955" s="2" t="s">
        <v>60405</v>
      </c>
      <c r="C59955" s="2">
        <v>23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60406</v>
      </c>
      <c r="C59956" s="2">
        <v>21</v>
      </c>
      <c r="D59956" s="2" t="s">
        <v>461</v>
      </c>
      <c r="E59956" s="2"/>
      <c r="F59956" s="2"/>
      <c r="G59956" s="2"/>
      <c r="H59956" s="2"/>
    </row>
    <row r="59957" spans="2:8">
      <c r="B59957" s="2" t="s">
        <v>60407</v>
      </c>
      <c r="C59957" s="2">
        <v>22</v>
      </c>
      <c r="D59957" s="2" t="s">
        <v>461</v>
      </c>
      <c r="E59957" s="2"/>
      <c r="F59957" s="2"/>
      <c r="G59957" s="2"/>
      <c r="H59957" s="2"/>
    </row>
    <row r="59958" spans="2:8">
      <c r="B59958" s="2" t="s">
        <v>60408</v>
      </c>
      <c r="C59958" s="2">
        <v>22</v>
      </c>
      <c r="D59958" s="2" t="s">
        <v>461</v>
      </c>
      <c r="E59958" s="2"/>
      <c r="F59958" s="2"/>
      <c r="G59958" s="2"/>
      <c r="H59958" s="2"/>
    </row>
    <row r="59959" spans="2:8">
      <c r="B59959" s="2" t="s">
        <v>60409</v>
      </c>
      <c r="C59959" s="2">
        <v>31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60410</v>
      </c>
      <c r="C59960" s="2">
        <v>15</v>
      </c>
      <c r="D59960" s="2" t="s">
        <v>461</v>
      </c>
      <c r="E59960" s="2"/>
      <c r="F59960" s="2"/>
      <c r="G59960" s="2"/>
      <c r="H59960" s="2"/>
    </row>
    <row r="59961" spans="2:8">
      <c r="B59961" s="2" t="s">
        <v>60411</v>
      </c>
      <c r="C59961" s="2">
        <v>25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60412</v>
      </c>
      <c r="C59962" s="2">
        <v>25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60413</v>
      </c>
      <c r="C59963" s="2">
        <v>15</v>
      </c>
      <c r="D59963" s="2" t="s">
        <v>461</v>
      </c>
      <c r="E59963" s="2"/>
      <c r="F59963" s="2"/>
      <c r="G59963" s="2"/>
      <c r="H59963" s="2"/>
    </row>
    <row r="59964" spans="2:8">
      <c r="B59964" s="2" t="s">
        <v>60414</v>
      </c>
      <c r="C59964" s="2">
        <v>19</v>
      </c>
      <c r="D59964" s="2" t="s">
        <v>461</v>
      </c>
      <c r="E59964" s="2"/>
      <c r="F59964" s="2"/>
      <c r="G59964" s="2"/>
      <c r="H59964" s="2"/>
    </row>
    <row r="59965" spans="2:8">
      <c r="B59965" s="2" t="s">
        <v>60415</v>
      </c>
      <c r="C59965" s="2">
        <v>18</v>
      </c>
      <c r="D59965" s="2" t="s">
        <v>461</v>
      </c>
      <c r="E59965" s="2"/>
      <c r="F59965" s="2"/>
      <c r="G59965" s="2"/>
      <c r="H59965" s="2"/>
    </row>
    <row r="59966" spans="2:8">
      <c r="B59966" s="2" t="s">
        <v>60416</v>
      </c>
      <c r="C59966" s="2">
        <v>23</v>
      </c>
      <c r="D59966" s="2" t="s">
        <v>461</v>
      </c>
      <c r="E59966" s="2"/>
      <c r="F59966" s="2"/>
      <c r="G59966" s="2"/>
      <c r="H59966" s="2"/>
    </row>
    <row r="59967" spans="2:8">
      <c r="B59967" s="2" t="s">
        <v>60417</v>
      </c>
      <c r="C59967" s="2">
        <v>25</v>
      </c>
      <c r="D59967" s="2" t="s">
        <v>461</v>
      </c>
      <c r="E59967" s="2"/>
      <c r="F59967" s="2"/>
      <c r="G59967" s="2"/>
      <c r="H59967" s="2"/>
    </row>
    <row r="59968" spans="2:8">
      <c r="B59968" s="2" t="s">
        <v>60418</v>
      </c>
      <c r="C59968" s="2">
        <v>24</v>
      </c>
      <c r="D59968" s="2" t="s">
        <v>461</v>
      </c>
      <c r="E59968" s="2"/>
      <c r="F59968" s="2"/>
      <c r="G59968" s="2"/>
      <c r="H59968" s="2"/>
    </row>
    <row r="59969" spans="2:8">
      <c r="B59969" s="2" t="s">
        <v>60419</v>
      </c>
      <c r="C59969" s="2">
        <v>40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60420</v>
      </c>
      <c r="C59970" s="2">
        <v>37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60421</v>
      </c>
      <c r="C59971" s="2">
        <v>23</v>
      </c>
      <c r="D59971" s="2" t="s">
        <v>461</v>
      </c>
      <c r="E59971" s="2"/>
      <c r="F59971" s="2"/>
      <c r="G59971" s="2"/>
      <c r="H59971" s="2"/>
    </row>
    <row r="59972" spans="2:8">
      <c r="B59972" s="2" t="s">
        <v>60422</v>
      </c>
      <c r="C59972" s="2">
        <v>23</v>
      </c>
      <c r="D59972" s="2" t="s">
        <v>461</v>
      </c>
      <c r="E59972" s="2"/>
      <c r="F59972" s="2"/>
      <c r="G59972" s="2"/>
      <c r="H59972" s="2"/>
    </row>
    <row r="59973" spans="2:8">
      <c r="B59973" s="2" t="s">
        <v>60423</v>
      </c>
      <c r="C59973" s="2">
        <v>23</v>
      </c>
      <c r="D59973" s="2" t="s">
        <v>461</v>
      </c>
      <c r="E59973" s="2"/>
      <c r="F59973" s="2"/>
      <c r="G59973" s="2"/>
      <c r="H59973" s="2"/>
    </row>
    <row r="59974" spans="2:8">
      <c r="B59974" s="2" t="s">
        <v>60424</v>
      </c>
      <c r="C59974" s="2">
        <v>22</v>
      </c>
      <c r="D59974" s="2" t="s">
        <v>461</v>
      </c>
      <c r="E59974" s="2"/>
      <c r="F59974" s="2"/>
      <c r="G59974" s="2"/>
      <c r="H59974" s="2"/>
    </row>
    <row r="59975" spans="2:8">
      <c r="B59975" s="2" t="s">
        <v>60425</v>
      </c>
      <c r="C59975" s="2">
        <v>22</v>
      </c>
      <c r="D59975" s="2" t="s">
        <v>461</v>
      </c>
      <c r="E59975" s="2"/>
      <c r="F59975" s="2"/>
      <c r="G59975" s="2"/>
      <c r="H59975" s="2"/>
    </row>
    <row r="59976" spans="2:8">
      <c r="B59976" s="2" t="s">
        <v>60426</v>
      </c>
      <c r="C59976" s="2">
        <v>26</v>
      </c>
      <c r="D59976" s="2" t="s">
        <v>461</v>
      </c>
      <c r="E59976" s="2"/>
      <c r="F59976" s="2"/>
      <c r="G59976" s="2"/>
      <c r="H59976" s="2"/>
    </row>
    <row r="59977" spans="2:8">
      <c r="B59977" s="2" t="s">
        <v>60427</v>
      </c>
      <c r="C59977" s="2">
        <v>29</v>
      </c>
      <c r="D59977" s="2" t="s">
        <v>461</v>
      </c>
      <c r="E59977" s="2"/>
      <c r="F59977" s="2"/>
      <c r="G59977" s="2"/>
      <c r="H59977" s="2"/>
    </row>
    <row r="59978" spans="2:8">
      <c r="B59978" s="2" t="s">
        <v>60428</v>
      </c>
      <c r="C59978" s="2">
        <v>31</v>
      </c>
      <c r="D59978" s="2" t="s">
        <v>461</v>
      </c>
      <c r="E59978" s="2"/>
      <c r="F59978" s="2"/>
      <c r="G59978" s="2"/>
      <c r="H59978" s="2"/>
    </row>
    <row r="59979" spans="2:8">
      <c r="B59979" s="2" t="s">
        <v>60429</v>
      </c>
      <c r="C59979" s="2">
        <v>29</v>
      </c>
      <c r="D59979" s="2" t="s">
        <v>461</v>
      </c>
      <c r="E59979" s="2"/>
      <c r="F59979" s="2"/>
      <c r="G59979" s="2"/>
      <c r="H59979" s="2"/>
    </row>
    <row r="59980" spans="2:8">
      <c r="B59980" s="2" t="s">
        <v>60430</v>
      </c>
      <c r="C59980" s="2">
        <v>28</v>
      </c>
      <c r="D59980" s="2" t="s">
        <v>461</v>
      </c>
      <c r="E59980" s="2"/>
      <c r="F59980" s="2"/>
      <c r="G59980" s="2"/>
      <c r="H59980" s="2"/>
    </row>
    <row r="59981" spans="2:8">
      <c r="B59981" s="2" t="s">
        <v>60431</v>
      </c>
      <c r="C59981" s="2">
        <v>29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60432</v>
      </c>
      <c r="C59982" s="2">
        <v>28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60433</v>
      </c>
      <c r="C59983" s="2">
        <v>25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60434</v>
      </c>
      <c r="C59984" s="2">
        <v>33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60435</v>
      </c>
      <c r="C59985" s="2">
        <v>34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60436</v>
      </c>
      <c r="C59986" s="2">
        <v>32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60437</v>
      </c>
      <c r="C59987" s="2">
        <v>34</v>
      </c>
      <c r="D59987" s="2" t="s">
        <v>461</v>
      </c>
      <c r="E59987" s="2"/>
      <c r="F59987" s="2"/>
      <c r="G59987" s="2"/>
      <c r="H59987" s="2"/>
    </row>
    <row r="59988" spans="2:8">
      <c r="B59988" s="2" t="s">
        <v>60438</v>
      </c>
      <c r="C59988" s="2">
        <v>34</v>
      </c>
      <c r="D59988" s="2" t="s">
        <v>461</v>
      </c>
      <c r="E59988" s="2"/>
      <c r="F59988" s="2"/>
      <c r="G59988" s="2"/>
      <c r="H59988" s="2"/>
    </row>
    <row r="59989" spans="2:8">
      <c r="B59989" s="2" t="s">
        <v>60439</v>
      </c>
      <c r="C59989" s="2">
        <v>32</v>
      </c>
      <c r="D59989" s="2" t="s">
        <v>461</v>
      </c>
      <c r="E59989" s="2"/>
      <c r="F59989" s="2"/>
      <c r="G59989" s="2"/>
      <c r="H59989" s="2"/>
    </row>
    <row r="59990" spans="2:8">
      <c r="B59990" s="2" t="s">
        <v>60440</v>
      </c>
      <c r="C59990" s="2">
        <v>32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60441</v>
      </c>
      <c r="C59991" s="2">
        <v>30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60442</v>
      </c>
      <c r="C59992" s="2">
        <v>27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60443</v>
      </c>
      <c r="C59993" s="2">
        <v>28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60444</v>
      </c>
      <c r="C59994" s="2">
        <v>25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60445</v>
      </c>
      <c r="C59995" s="2">
        <v>23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60446</v>
      </c>
      <c r="C59996" s="2">
        <v>34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60447</v>
      </c>
      <c r="C59997" s="2">
        <v>33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60448</v>
      </c>
      <c r="C59998" s="2">
        <v>29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60449</v>
      </c>
      <c r="C59999" s="2">
        <v>33</v>
      </c>
      <c r="D59999" s="2" t="s">
        <v>461</v>
      </c>
      <c r="E59999" s="2"/>
      <c r="F59999" s="2"/>
      <c r="G59999" s="2"/>
      <c r="H59999" s="2"/>
    </row>
    <row r="60000" spans="2:8">
      <c r="B60000" s="2" t="s">
        <v>60450</v>
      </c>
      <c r="C60000" s="2">
        <v>36</v>
      </c>
      <c r="D60000" s="2" t="s">
        <v>461</v>
      </c>
      <c r="E60000" s="2"/>
      <c r="F60000" s="2"/>
      <c r="G60000" s="2"/>
      <c r="H60000" s="2"/>
    </row>
    <row r="60001" spans="2:8">
      <c r="B60001" s="2" t="s">
        <v>60451</v>
      </c>
      <c r="C60001" s="2">
        <v>35</v>
      </c>
      <c r="D60001" s="2" t="s">
        <v>461</v>
      </c>
      <c r="E60001" s="2"/>
      <c r="F60001" s="2"/>
      <c r="G60001" s="2"/>
      <c r="H60001" s="2"/>
    </row>
    <row r="60002" spans="2:8">
      <c r="B60002" s="2" t="s">
        <v>60452</v>
      </c>
      <c r="C60002" s="2">
        <v>34</v>
      </c>
      <c r="D60002" s="2" t="s">
        <v>461</v>
      </c>
      <c r="E60002" s="2"/>
      <c r="F60002" s="2"/>
      <c r="G60002" s="2"/>
      <c r="H60002" s="2"/>
    </row>
    <row r="60003" spans="2:8">
      <c r="B60003" s="2" t="s">
        <v>60453</v>
      </c>
      <c r="C60003" s="2">
        <v>31</v>
      </c>
      <c r="D60003" s="2" t="s">
        <v>461</v>
      </c>
      <c r="E60003" s="2"/>
      <c r="F60003" s="2"/>
      <c r="G60003" s="2"/>
      <c r="H60003" s="2"/>
    </row>
    <row r="60004" spans="2:8">
      <c r="B60004" s="2" t="s">
        <v>60454</v>
      </c>
      <c r="C60004" s="2">
        <v>34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60455</v>
      </c>
      <c r="C60005" s="2">
        <v>34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60456</v>
      </c>
      <c r="C60006" s="2">
        <v>31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60457</v>
      </c>
      <c r="C60007" s="2">
        <v>24</v>
      </c>
      <c r="D60007" s="2" t="s">
        <v>461</v>
      </c>
      <c r="E60007" s="2"/>
      <c r="F60007" s="2"/>
      <c r="G60007" s="2"/>
      <c r="H60007" s="2"/>
    </row>
    <row r="60008" spans="2:8">
      <c r="B60008" s="2" t="s">
        <v>60458</v>
      </c>
      <c r="C60008" s="2">
        <v>27</v>
      </c>
      <c r="D60008" s="2" t="s">
        <v>461</v>
      </c>
      <c r="E60008" s="2"/>
      <c r="F60008" s="2"/>
      <c r="G60008" s="2"/>
      <c r="H60008" s="2"/>
    </row>
    <row r="60009" spans="2:8">
      <c r="B60009" s="2" t="s">
        <v>60459</v>
      </c>
      <c r="C60009" s="2">
        <v>28</v>
      </c>
      <c r="D60009" s="2" t="s">
        <v>461</v>
      </c>
      <c r="E60009" s="2"/>
      <c r="F60009" s="2"/>
      <c r="G60009" s="2"/>
      <c r="H60009" s="2"/>
    </row>
    <row r="60010" spans="2:8">
      <c r="B60010" s="2" t="s">
        <v>60460</v>
      </c>
      <c r="C60010" s="2">
        <v>27</v>
      </c>
      <c r="D60010" s="2" t="s">
        <v>461</v>
      </c>
      <c r="E60010" s="2"/>
      <c r="F60010" s="2"/>
      <c r="G60010" s="2"/>
      <c r="H60010" s="2"/>
    </row>
    <row r="60011" spans="2:8">
      <c r="B60011" s="2" t="s">
        <v>60461</v>
      </c>
      <c r="C60011" s="2">
        <v>25</v>
      </c>
      <c r="D60011" s="2" t="s">
        <v>461</v>
      </c>
      <c r="E60011" s="2"/>
      <c r="F60011" s="2"/>
      <c r="G60011" s="2"/>
      <c r="H60011" s="2"/>
    </row>
    <row r="60012" spans="2:8">
      <c r="B60012" s="2" t="s">
        <v>60462</v>
      </c>
      <c r="C60012" s="2">
        <v>26</v>
      </c>
      <c r="D60012" s="2" t="s">
        <v>461</v>
      </c>
      <c r="E60012" s="2"/>
      <c r="F60012" s="2"/>
      <c r="G60012" s="2"/>
      <c r="H60012" s="2"/>
    </row>
    <row r="60013" spans="2:8">
      <c r="B60013" s="2" t="s">
        <v>60463</v>
      </c>
      <c r="C60013" s="2">
        <v>27</v>
      </c>
      <c r="D60013" s="2" t="s">
        <v>461</v>
      </c>
      <c r="E60013" s="2"/>
      <c r="F60013" s="2"/>
      <c r="G60013" s="2"/>
      <c r="H60013" s="2"/>
    </row>
    <row r="60014" spans="2:8">
      <c r="B60014" s="2" t="s">
        <v>60464</v>
      </c>
      <c r="C60014" s="2">
        <v>28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60465</v>
      </c>
      <c r="C60015" s="2">
        <v>27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60466</v>
      </c>
      <c r="C60016" s="2">
        <v>27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60467</v>
      </c>
      <c r="C60017" s="2">
        <v>28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60468</v>
      </c>
      <c r="C60018" s="2">
        <v>28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60469</v>
      </c>
      <c r="C60019" s="2">
        <v>26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60470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60471</v>
      </c>
      <c r="C60021" s="2">
        <v>33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60472</v>
      </c>
      <c r="C60022" s="2">
        <v>19</v>
      </c>
      <c r="D60022" s="2" t="s">
        <v>461</v>
      </c>
      <c r="E60022" s="2"/>
      <c r="F60022" s="2"/>
      <c r="G60022" s="2"/>
      <c r="H60022" s="2"/>
    </row>
    <row r="60023" spans="2:8">
      <c r="B60023" s="2" t="s">
        <v>60473</v>
      </c>
      <c r="C60023" s="2">
        <v>22</v>
      </c>
      <c r="D60023" s="2" t="s">
        <v>461</v>
      </c>
      <c r="E60023" s="2"/>
      <c r="F60023" s="2"/>
      <c r="G60023" s="2"/>
      <c r="H60023" s="2"/>
    </row>
    <row r="60024" spans="2:8">
      <c r="B60024" s="2" t="s">
        <v>60474</v>
      </c>
      <c r="C60024" s="2">
        <v>24</v>
      </c>
      <c r="D60024" s="2" t="s">
        <v>461</v>
      </c>
      <c r="E60024" s="2"/>
      <c r="F60024" s="2"/>
      <c r="G60024" s="2"/>
      <c r="H60024" s="2"/>
    </row>
    <row r="60025" spans="2:8">
      <c r="B60025" s="2" t="s">
        <v>60475</v>
      </c>
      <c r="C60025" s="2">
        <v>31</v>
      </c>
      <c r="D60025" s="2" t="s">
        <v>461</v>
      </c>
      <c r="E60025" s="2"/>
      <c r="F60025" s="2"/>
      <c r="G60025" s="2"/>
      <c r="H60025" s="2"/>
    </row>
    <row r="60026" spans="2:8">
      <c r="B60026" s="2" t="s">
        <v>60476</v>
      </c>
      <c r="C60026" s="2">
        <v>34</v>
      </c>
      <c r="D60026" s="2" t="s">
        <v>461</v>
      </c>
      <c r="E60026" s="2"/>
      <c r="F60026" s="2"/>
      <c r="G60026" s="2"/>
      <c r="H60026" s="2"/>
    </row>
    <row r="60027" spans="2:8">
      <c r="B60027" s="2" t="s">
        <v>60477</v>
      </c>
      <c r="C60027" s="2">
        <v>34</v>
      </c>
      <c r="D60027" s="2" t="s">
        <v>461</v>
      </c>
      <c r="E60027" s="2"/>
      <c r="F60027" s="2"/>
      <c r="G60027" s="2"/>
      <c r="H60027" s="2"/>
    </row>
    <row r="60028" spans="2:8">
      <c r="B60028" s="2" t="s">
        <v>60478</v>
      </c>
      <c r="C60028" s="2">
        <v>31</v>
      </c>
      <c r="D60028" s="2" t="s">
        <v>461</v>
      </c>
      <c r="E60028" s="2"/>
      <c r="F60028" s="2"/>
      <c r="G60028" s="2"/>
      <c r="H60028" s="2"/>
    </row>
    <row r="60029" spans="2:8">
      <c r="B60029" s="2" t="s">
        <v>60479</v>
      </c>
      <c r="C60029" s="2">
        <v>26</v>
      </c>
      <c r="D60029" s="2" t="s">
        <v>461</v>
      </c>
      <c r="E60029" s="2"/>
      <c r="F60029" s="2"/>
      <c r="G60029" s="2"/>
      <c r="H60029" s="2"/>
    </row>
    <row r="60030" spans="2:8">
      <c r="B60030" s="2" t="s">
        <v>60480</v>
      </c>
      <c r="C60030" s="2">
        <v>28</v>
      </c>
      <c r="D60030" s="2" t="s">
        <v>461</v>
      </c>
      <c r="E60030" s="2"/>
      <c r="F60030" s="2"/>
      <c r="G60030" s="2"/>
      <c r="H60030" s="2"/>
    </row>
    <row r="60031" spans="2:8">
      <c r="B60031" s="2" t="s">
        <v>60481</v>
      </c>
      <c r="C60031" s="2">
        <v>29</v>
      </c>
      <c r="D60031" s="2" t="s">
        <v>461</v>
      </c>
      <c r="E60031" s="2"/>
      <c r="F60031" s="2"/>
      <c r="G60031" s="2"/>
      <c r="H60031" s="2"/>
    </row>
    <row r="60032" spans="2:8">
      <c r="B60032" s="2" t="s">
        <v>60482</v>
      </c>
      <c r="C60032" s="2">
        <v>28</v>
      </c>
      <c r="D60032" s="2" t="s">
        <v>461</v>
      </c>
      <c r="E60032" s="2"/>
      <c r="F60032" s="2"/>
      <c r="G60032" s="2"/>
      <c r="H60032" s="2"/>
    </row>
    <row r="60033" spans="2:8">
      <c r="B60033" s="2" t="s">
        <v>60483</v>
      </c>
      <c r="C60033" s="2">
        <v>26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60484</v>
      </c>
      <c r="C60034" s="2">
        <v>28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60485</v>
      </c>
      <c r="C60035" s="2">
        <v>26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60486</v>
      </c>
      <c r="C60036" s="2">
        <v>25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60487</v>
      </c>
      <c r="C60037" s="2">
        <v>26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60488</v>
      </c>
      <c r="C60038" s="2">
        <v>23</v>
      </c>
      <c r="D60038" s="2" t="s">
        <v>461</v>
      </c>
      <c r="E60038" s="2"/>
      <c r="F60038" s="2"/>
      <c r="G60038" s="2"/>
      <c r="H60038" s="2"/>
    </row>
    <row r="60039" spans="2:8">
      <c r="B60039" s="2" t="s">
        <v>60489</v>
      </c>
      <c r="C60039" s="2">
        <v>13</v>
      </c>
      <c r="D60039" s="2" t="s">
        <v>461</v>
      </c>
      <c r="E60039" s="2"/>
      <c r="F60039" s="2"/>
      <c r="G60039" s="2"/>
      <c r="H60039" s="2"/>
    </row>
    <row r="60040" spans="2:8">
      <c r="B60040" s="2" t="s">
        <v>60490</v>
      </c>
      <c r="C60040" s="2">
        <v>18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60491</v>
      </c>
      <c r="C60041" s="2">
        <v>15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60492</v>
      </c>
      <c r="C60042" s="2">
        <v>16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60493</v>
      </c>
      <c r="C60043" s="2">
        <v>17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60494</v>
      </c>
      <c r="C60044" s="2">
        <v>15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60495</v>
      </c>
      <c r="C60045" s="2">
        <v>31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60496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60497</v>
      </c>
      <c r="C60047" s="2">
        <v>27</v>
      </c>
      <c r="D60047" s="2" t="s">
        <v>461</v>
      </c>
      <c r="E60047" s="2"/>
      <c r="F60047" s="2"/>
      <c r="G60047" s="2"/>
      <c r="H60047" s="2"/>
    </row>
    <row r="60048" spans="2:8">
      <c r="B60048" s="2" t="s">
        <v>60498</v>
      </c>
      <c r="C60048" s="2">
        <v>28</v>
      </c>
      <c r="D60048" s="2" t="s">
        <v>461</v>
      </c>
      <c r="E60048" s="2"/>
      <c r="F60048" s="2"/>
      <c r="G60048" s="2"/>
      <c r="H60048" s="2"/>
    </row>
    <row r="60049" spans="2:8">
      <c r="B60049" s="2" t="s">
        <v>60499</v>
      </c>
      <c r="C60049" s="2">
        <v>29</v>
      </c>
      <c r="D60049" s="2" t="s">
        <v>461</v>
      </c>
      <c r="E60049" s="2"/>
      <c r="F60049" s="2"/>
      <c r="G60049" s="2"/>
      <c r="H60049" s="2"/>
    </row>
    <row r="60050" spans="2:8">
      <c r="B60050" s="2" t="s">
        <v>60500</v>
      </c>
      <c r="C60050" s="2">
        <v>28</v>
      </c>
      <c r="D60050" s="2" t="s">
        <v>461</v>
      </c>
      <c r="E60050" s="2"/>
      <c r="F60050" s="2"/>
      <c r="G60050" s="2"/>
      <c r="H60050" s="2"/>
    </row>
    <row r="60051" spans="2:8">
      <c r="B60051" s="2" t="s">
        <v>60501</v>
      </c>
      <c r="C60051" s="2">
        <v>30</v>
      </c>
      <c r="D60051" s="2" t="s">
        <v>461</v>
      </c>
      <c r="E60051" s="2"/>
      <c r="F60051" s="2"/>
      <c r="G60051" s="2"/>
      <c r="H60051" s="2"/>
    </row>
    <row r="60052" spans="2:8">
      <c r="B60052" s="2" t="s">
        <v>60502</v>
      </c>
      <c r="C60052" s="2">
        <v>29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60503</v>
      </c>
      <c r="C60053" s="2">
        <v>29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60504</v>
      </c>
      <c r="C60054" s="2">
        <v>28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60505</v>
      </c>
      <c r="C60055" s="2">
        <v>26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60506</v>
      </c>
      <c r="C60056" s="2">
        <v>24</v>
      </c>
      <c r="D60056" s="2" t="s">
        <v>461</v>
      </c>
      <c r="E60056" s="2"/>
      <c r="F60056" s="2"/>
      <c r="G60056" s="2"/>
      <c r="H60056" s="2"/>
    </row>
    <row r="60057" spans="2:8">
      <c r="B60057" s="2" t="s">
        <v>60507</v>
      </c>
      <c r="C60057" s="2">
        <v>27</v>
      </c>
      <c r="D60057" s="2" t="s">
        <v>461</v>
      </c>
      <c r="E60057" s="2"/>
      <c r="F60057" s="2"/>
      <c r="G60057" s="2"/>
      <c r="H60057" s="2"/>
    </row>
    <row r="60058" spans="2:8">
      <c r="B60058" s="2" t="s">
        <v>60508</v>
      </c>
      <c r="C60058" s="2">
        <v>29</v>
      </c>
      <c r="D60058" s="2" t="s">
        <v>461</v>
      </c>
      <c r="E60058" s="2"/>
      <c r="F60058" s="2"/>
      <c r="G60058" s="2"/>
      <c r="H60058" s="2"/>
    </row>
    <row r="60059" spans="2:8">
      <c r="B60059" s="2" t="s">
        <v>60509</v>
      </c>
      <c r="C60059" s="2">
        <v>31</v>
      </c>
      <c r="D60059" s="2" t="s">
        <v>461</v>
      </c>
      <c r="E60059" s="2"/>
      <c r="F60059" s="2"/>
      <c r="G60059" s="2"/>
      <c r="H60059" s="2"/>
    </row>
    <row r="60060" spans="2:8">
      <c r="B60060" s="2" t="s">
        <v>60510</v>
      </c>
      <c r="C60060" s="2">
        <v>28</v>
      </c>
      <c r="D60060" s="2" t="s">
        <v>461</v>
      </c>
      <c r="E60060" s="2"/>
      <c r="F60060" s="2"/>
      <c r="G60060" s="2"/>
      <c r="H60060" s="2"/>
    </row>
    <row r="60061" spans="2:8">
      <c r="B60061" s="2" t="s">
        <v>60511</v>
      </c>
      <c r="C60061" s="2">
        <v>26</v>
      </c>
      <c r="D60061" s="2" t="s">
        <v>461</v>
      </c>
      <c r="E60061" s="2"/>
      <c r="F60061" s="2"/>
      <c r="G60061" s="2"/>
      <c r="H60061" s="2"/>
    </row>
    <row r="60062" spans="2:8">
      <c r="B60062" s="2" t="s">
        <v>60512</v>
      </c>
      <c r="C60062" s="2">
        <v>38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60513</v>
      </c>
      <c r="C60063" s="2">
        <v>37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60514</v>
      </c>
      <c r="C60064" s="2">
        <v>37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60515</v>
      </c>
      <c r="C60065" s="2">
        <v>34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60516</v>
      </c>
      <c r="C60066" s="2">
        <v>24</v>
      </c>
      <c r="D60066" s="2" t="s">
        <v>461</v>
      </c>
      <c r="E60066" s="2"/>
      <c r="F60066" s="2"/>
      <c r="G60066" s="2"/>
      <c r="H60066" s="2"/>
    </row>
    <row r="60067" spans="2:8">
      <c r="B60067" s="2" t="s">
        <v>60517</v>
      </c>
      <c r="C60067" s="2">
        <v>25</v>
      </c>
      <c r="D60067" s="2" t="s">
        <v>461</v>
      </c>
      <c r="E60067" s="2"/>
      <c r="F60067" s="2"/>
      <c r="G60067" s="2"/>
      <c r="H60067" s="2"/>
    </row>
    <row r="60068" spans="2:8">
      <c r="B60068" s="2" t="s">
        <v>60518</v>
      </c>
      <c r="C60068" s="2">
        <v>26</v>
      </c>
      <c r="D60068" s="2" t="s">
        <v>461</v>
      </c>
      <c r="E60068" s="2"/>
      <c r="F60068" s="2"/>
      <c r="G60068" s="2"/>
      <c r="H60068" s="2"/>
    </row>
    <row r="60069" spans="2:8">
      <c r="B60069" s="2" t="s">
        <v>60519</v>
      </c>
      <c r="C60069" s="2">
        <v>26</v>
      </c>
      <c r="D60069" s="2" t="s">
        <v>461</v>
      </c>
      <c r="E60069" s="2"/>
      <c r="F60069" s="2"/>
      <c r="G60069" s="2"/>
      <c r="H60069" s="2"/>
    </row>
    <row r="60070" spans="2:8">
      <c r="B60070" s="2" t="s">
        <v>60520</v>
      </c>
      <c r="C60070" s="2">
        <v>24</v>
      </c>
      <c r="D60070" s="2" t="s">
        <v>461</v>
      </c>
      <c r="E60070" s="2"/>
      <c r="F60070" s="2"/>
      <c r="G60070" s="2"/>
      <c r="H60070" s="2"/>
    </row>
    <row r="60071" spans="2:8">
      <c r="B60071" s="2" t="s">
        <v>60521</v>
      </c>
      <c r="C60071" s="2">
        <v>29</v>
      </c>
      <c r="D60071" s="2" t="s">
        <v>461</v>
      </c>
      <c r="E60071" s="2"/>
      <c r="F60071" s="2"/>
      <c r="G60071" s="2"/>
      <c r="H60071" s="2"/>
    </row>
    <row r="60072" spans="2:8">
      <c r="B60072" s="2" t="s">
        <v>60522</v>
      </c>
      <c r="C60072" s="2">
        <v>27</v>
      </c>
      <c r="D60072" s="2" t="s">
        <v>461</v>
      </c>
      <c r="E60072" s="2"/>
      <c r="F60072" s="2"/>
      <c r="G60072" s="2"/>
      <c r="H60072" s="2"/>
    </row>
    <row r="60073" spans="2:8">
      <c r="B60073" s="2" t="s">
        <v>60523</v>
      </c>
      <c r="C60073" s="2">
        <v>28</v>
      </c>
      <c r="D60073" s="2" t="s">
        <v>461</v>
      </c>
      <c r="E60073" s="2"/>
      <c r="F60073" s="2"/>
      <c r="G60073" s="2"/>
      <c r="H60073" s="2"/>
    </row>
    <row r="60074" spans="2:8">
      <c r="B60074" s="2" t="s">
        <v>60524</v>
      </c>
      <c r="C60074" s="2">
        <v>27</v>
      </c>
      <c r="D60074" s="2" t="s">
        <v>461</v>
      </c>
      <c r="E60074" s="2"/>
      <c r="F60074" s="2"/>
      <c r="G60074" s="2"/>
      <c r="H60074" s="2"/>
    </row>
    <row r="60075" spans="2:8">
      <c r="B60075" s="2" t="s">
        <v>60525</v>
      </c>
      <c r="C60075" s="2">
        <v>30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60526</v>
      </c>
      <c r="C60076" s="2">
        <v>31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60527</v>
      </c>
      <c r="C60077" s="2">
        <v>29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60528</v>
      </c>
      <c r="C60078" s="2">
        <v>27</v>
      </c>
      <c r="D60078" s="2" t="s">
        <v>461</v>
      </c>
      <c r="E60078" s="2"/>
      <c r="F60078" s="2"/>
      <c r="G60078" s="2"/>
      <c r="H60078" s="2"/>
    </row>
    <row r="60079" spans="2:8">
      <c r="B60079" s="2" t="s">
        <v>60529</v>
      </c>
      <c r="C60079" s="2">
        <v>30</v>
      </c>
      <c r="D60079" s="2" t="s">
        <v>461</v>
      </c>
      <c r="E60079" s="2"/>
      <c r="F60079" s="2"/>
      <c r="G60079" s="2"/>
      <c r="H60079" s="2"/>
    </row>
    <row r="60080" spans="2:8">
      <c r="B60080" s="2" t="s">
        <v>60530</v>
      </c>
      <c r="C60080" s="2">
        <v>31</v>
      </c>
      <c r="D60080" s="2" t="s">
        <v>461</v>
      </c>
      <c r="E60080" s="2"/>
      <c r="F60080" s="2"/>
      <c r="G60080" s="2"/>
      <c r="H60080" s="2"/>
    </row>
    <row r="60081" spans="2:8">
      <c r="B60081" s="2" t="s">
        <v>60531</v>
      </c>
      <c r="C60081" s="2">
        <v>30</v>
      </c>
      <c r="D60081" s="2" t="s">
        <v>461</v>
      </c>
      <c r="E60081" s="2"/>
      <c r="F60081" s="2"/>
      <c r="G60081" s="2"/>
      <c r="H60081" s="2"/>
    </row>
    <row r="60082" spans="2:8">
      <c r="B60082" s="2" t="s">
        <v>60532</v>
      </c>
      <c r="C60082" s="2">
        <v>30</v>
      </c>
      <c r="D60082" s="2" t="s">
        <v>461</v>
      </c>
      <c r="E60082" s="2"/>
      <c r="F60082" s="2"/>
      <c r="G60082" s="2"/>
      <c r="H60082" s="2"/>
    </row>
    <row r="60083" spans="2:8">
      <c r="B60083" s="2" t="s">
        <v>60533</v>
      </c>
      <c r="C60083" s="2">
        <v>36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60534</v>
      </c>
      <c r="C60084" s="2">
        <v>35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60535</v>
      </c>
      <c r="C60085" s="2">
        <v>33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60536</v>
      </c>
      <c r="C60086" s="2">
        <v>17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60537</v>
      </c>
      <c r="C60087" s="2">
        <v>16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60538</v>
      </c>
      <c r="C60088" s="2">
        <v>15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60539</v>
      </c>
      <c r="C60089" s="2">
        <v>24</v>
      </c>
      <c r="D60089" s="2" t="s">
        <v>461</v>
      </c>
      <c r="E60089" s="2"/>
      <c r="F60089" s="2"/>
      <c r="G60089" s="2"/>
      <c r="H60089" s="2"/>
    </row>
    <row r="60090" spans="2:8">
      <c r="B60090" s="2" t="s">
        <v>60540</v>
      </c>
      <c r="C60090" s="2">
        <v>26</v>
      </c>
      <c r="D60090" s="2" t="s">
        <v>461</v>
      </c>
      <c r="E60090" s="2"/>
      <c r="F60090" s="2"/>
      <c r="G60090" s="2"/>
      <c r="H60090" s="2"/>
    </row>
    <row r="60091" spans="2:8">
      <c r="B60091" s="2" t="s">
        <v>60541</v>
      </c>
      <c r="C60091" s="2">
        <v>27</v>
      </c>
      <c r="D60091" s="2" t="s">
        <v>461</v>
      </c>
      <c r="E60091" s="2"/>
      <c r="F60091" s="2"/>
      <c r="G60091" s="2"/>
      <c r="H60091" s="2"/>
    </row>
    <row r="60092" spans="2:8">
      <c r="B60092" s="2" t="s">
        <v>60542</v>
      </c>
      <c r="C60092" s="2">
        <v>28</v>
      </c>
      <c r="D60092" s="2" t="s">
        <v>461</v>
      </c>
      <c r="E60092" s="2"/>
      <c r="F60092" s="2"/>
      <c r="G60092" s="2"/>
      <c r="H60092" s="2"/>
    </row>
    <row r="60093" spans="2:8">
      <c r="B60093" s="2" t="s">
        <v>60543</v>
      </c>
      <c r="C60093" s="2">
        <v>13</v>
      </c>
      <c r="D60093" s="2" t="s">
        <v>461</v>
      </c>
      <c r="E60093" s="2"/>
      <c r="F60093" s="2"/>
      <c r="G60093" s="2"/>
      <c r="H60093" s="2"/>
    </row>
    <row r="60094" spans="2:8">
      <c r="B60094" s="2" t="s">
        <v>60544</v>
      </c>
      <c r="C60094" s="2">
        <v>11</v>
      </c>
      <c r="D60094" s="2" t="s">
        <v>461</v>
      </c>
      <c r="E60094" s="2"/>
      <c r="F60094" s="2"/>
      <c r="G60094" s="2"/>
      <c r="H60094" s="2"/>
    </row>
    <row r="60095" spans="2:8">
      <c r="B60095" s="2" t="s">
        <v>60545</v>
      </c>
      <c r="C60095" s="2">
        <v>8</v>
      </c>
      <c r="D60095" s="2" t="s">
        <v>461</v>
      </c>
      <c r="E60095" s="2"/>
      <c r="F60095" s="2"/>
      <c r="G60095" s="2"/>
      <c r="H60095" s="2"/>
    </row>
    <row r="60096" spans="2:8">
      <c r="B60096" s="2" t="s">
        <v>60546</v>
      </c>
      <c r="C60096" s="2">
        <v>33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60547</v>
      </c>
      <c r="C60097" s="2">
        <v>32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60548</v>
      </c>
      <c r="C60098" s="2">
        <v>28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60549</v>
      </c>
      <c r="C60099" s="2">
        <v>21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60550</v>
      </c>
      <c r="C60100" s="2">
        <v>25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60551</v>
      </c>
      <c r="C60101" s="2">
        <v>24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60552</v>
      </c>
      <c r="C60102" s="2">
        <v>21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60553</v>
      </c>
      <c r="C60103" s="2">
        <v>21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60554</v>
      </c>
      <c r="C60104" s="2">
        <v>17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60555</v>
      </c>
      <c r="C60105" s="2">
        <v>30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60556</v>
      </c>
      <c r="C60106" s="2">
        <v>30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60557</v>
      </c>
      <c r="C60107" s="2">
        <v>30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60558</v>
      </c>
      <c r="C60108" s="2">
        <v>28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60559</v>
      </c>
      <c r="C60109" s="2">
        <v>26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60560</v>
      </c>
      <c r="C60110" s="2">
        <v>24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60561</v>
      </c>
      <c r="C60111" s="2">
        <v>22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60562</v>
      </c>
      <c r="C60112" s="2">
        <v>21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60563</v>
      </c>
      <c r="C60113" s="2">
        <v>28</v>
      </c>
      <c r="D60113" s="2" t="s">
        <v>461</v>
      </c>
      <c r="E60113" s="2"/>
      <c r="F60113" s="2"/>
      <c r="G60113" s="2"/>
      <c r="H60113" s="2"/>
    </row>
    <row r="60114" spans="2:8">
      <c r="B60114" s="2" t="s">
        <v>60564</v>
      </c>
      <c r="C60114" s="2">
        <v>29</v>
      </c>
      <c r="D60114" s="2" t="s">
        <v>461</v>
      </c>
      <c r="E60114" s="2"/>
      <c r="F60114" s="2"/>
      <c r="G60114" s="2"/>
      <c r="H60114" s="2"/>
    </row>
    <row r="60115" spans="2:8">
      <c r="B60115" s="2" t="s">
        <v>60565</v>
      </c>
      <c r="C60115" s="2">
        <v>29</v>
      </c>
      <c r="D60115" s="2" t="s">
        <v>461</v>
      </c>
      <c r="E60115" s="2"/>
      <c r="F60115" s="2"/>
      <c r="G60115" s="2"/>
      <c r="H60115" s="2"/>
    </row>
    <row r="60116" spans="2:8">
      <c r="B60116" s="2" t="s">
        <v>60566</v>
      </c>
      <c r="C60116" s="2">
        <v>28</v>
      </c>
      <c r="D60116" s="2" t="s">
        <v>461</v>
      </c>
      <c r="E60116" s="2"/>
      <c r="F60116" s="2"/>
      <c r="G60116" s="2"/>
      <c r="H60116" s="2"/>
    </row>
    <row r="60117" spans="2:8">
      <c r="B60117" s="2" t="s">
        <v>60567</v>
      </c>
      <c r="C60117" s="2">
        <v>26</v>
      </c>
      <c r="D60117" s="2" t="s">
        <v>461</v>
      </c>
      <c r="E60117" s="2"/>
      <c r="F60117" s="2"/>
      <c r="G60117" s="2"/>
      <c r="H60117" s="2"/>
    </row>
    <row r="60118" spans="2:8">
      <c r="B60118" s="2" t="s">
        <v>60568</v>
      </c>
      <c r="C60118" s="2">
        <v>30</v>
      </c>
      <c r="D60118" s="2" t="s">
        <v>461</v>
      </c>
      <c r="E60118" s="2"/>
      <c r="F60118" s="2"/>
      <c r="G60118" s="2"/>
      <c r="H60118" s="2"/>
    </row>
    <row r="60119" spans="2:8">
      <c r="B60119" s="2" t="s">
        <v>60569</v>
      </c>
      <c r="C60119" s="2">
        <v>30</v>
      </c>
      <c r="D60119" s="2" t="s">
        <v>461</v>
      </c>
      <c r="E60119" s="2"/>
      <c r="F60119" s="2"/>
      <c r="G60119" s="2"/>
      <c r="H60119" s="2"/>
    </row>
    <row r="60120" spans="2:8">
      <c r="B60120" s="2" t="s">
        <v>60570</v>
      </c>
      <c r="C60120" s="2">
        <v>30</v>
      </c>
      <c r="D60120" s="2" t="s">
        <v>461</v>
      </c>
      <c r="E60120" s="2"/>
      <c r="F60120" s="2"/>
      <c r="G60120" s="2"/>
      <c r="H60120" s="2"/>
    </row>
    <row r="60121" spans="2:8">
      <c r="B60121" s="2" t="s">
        <v>60571</v>
      </c>
      <c r="C60121" s="2">
        <v>27</v>
      </c>
      <c r="D60121" s="2" t="s">
        <v>461</v>
      </c>
      <c r="E60121" s="2"/>
      <c r="F60121" s="2"/>
      <c r="G60121" s="2"/>
      <c r="H60121" s="2"/>
    </row>
    <row r="60122" spans="2:8">
      <c r="B60122" s="2" t="s">
        <v>60572</v>
      </c>
      <c r="C60122" s="2">
        <v>27</v>
      </c>
      <c r="D60122" s="2" t="s">
        <v>461</v>
      </c>
      <c r="E60122" s="2"/>
      <c r="F60122" s="2"/>
      <c r="G60122" s="2"/>
      <c r="H60122" s="2"/>
    </row>
    <row r="60123" spans="2:8">
      <c r="B60123" s="2" t="s">
        <v>60573</v>
      </c>
      <c r="C60123" s="2">
        <v>19</v>
      </c>
      <c r="D60123" s="2" t="s">
        <v>461</v>
      </c>
      <c r="E60123" s="2"/>
      <c r="F60123" s="2"/>
      <c r="G60123" s="2"/>
      <c r="H60123" s="2"/>
    </row>
    <row r="60124" spans="2:8">
      <c r="B60124" s="2" t="s">
        <v>60574</v>
      </c>
      <c r="C60124" s="2">
        <v>20</v>
      </c>
      <c r="D60124" s="2" t="s">
        <v>461</v>
      </c>
      <c r="E60124" s="2"/>
      <c r="F60124" s="2"/>
      <c r="G60124" s="2"/>
      <c r="H60124" s="2"/>
    </row>
    <row r="60125" spans="2:8">
      <c r="B60125" s="2" t="s">
        <v>60575</v>
      </c>
      <c r="C60125" s="2">
        <v>22</v>
      </c>
      <c r="D60125" s="2" t="s">
        <v>461</v>
      </c>
      <c r="E60125" s="2"/>
      <c r="F60125" s="2"/>
      <c r="G60125" s="2"/>
      <c r="H60125" s="2"/>
    </row>
    <row r="60126" spans="2:8">
      <c r="B60126" s="2" t="s">
        <v>60576</v>
      </c>
      <c r="C60126" s="2">
        <v>22</v>
      </c>
      <c r="D60126" s="2" t="s">
        <v>461</v>
      </c>
      <c r="E60126" s="2"/>
      <c r="F60126" s="2"/>
      <c r="G60126" s="2"/>
      <c r="H60126" s="2"/>
    </row>
    <row r="60127" spans="2:8">
      <c r="B60127" s="2" t="s">
        <v>60577</v>
      </c>
      <c r="C60127" s="2">
        <v>23</v>
      </c>
      <c r="D60127" s="2" t="s">
        <v>461</v>
      </c>
      <c r="E60127" s="2"/>
      <c r="F60127" s="2"/>
      <c r="G60127" s="2"/>
      <c r="H60127" s="2"/>
    </row>
    <row r="60128" spans="2:8">
      <c r="B60128" s="2" t="s">
        <v>60578</v>
      </c>
      <c r="C60128" s="2">
        <v>23</v>
      </c>
      <c r="D60128" s="2" t="s">
        <v>461</v>
      </c>
      <c r="E60128" s="2"/>
      <c r="F60128" s="2"/>
      <c r="G60128" s="2"/>
      <c r="H60128" s="2"/>
    </row>
    <row r="60129" spans="2:8">
      <c r="B60129" s="2" t="s">
        <v>60579</v>
      </c>
      <c r="C60129" s="2">
        <v>23</v>
      </c>
      <c r="D60129" s="2" t="s">
        <v>461</v>
      </c>
      <c r="E60129" s="2"/>
      <c r="F60129" s="2"/>
      <c r="G60129" s="2"/>
      <c r="H60129" s="2"/>
    </row>
    <row r="60130" spans="2:8">
      <c r="B60130" s="2" t="s">
        <v>60580</v>
      </c>
      <c r="C60130" s="2">
        <v>22</v>
      </c>
      <c r="D60130" s="2" t="s">
        <v>461</v>
      </c>
      <c r="E60130" s="2"/>
      <c r="F60130" s="2"/>
      <c r="G60130" s="2"/>
      <c r="H60130" s="2"/>
    </row>
    <row r="60131" spans="2:8">
      <c r="B60131" s="2" t="s">
        <v>60581</v>
      </c>
      <c r="C60131" s="2">
        <v>24</v>
      </c>
      <c r="D60131" s="2" t="s">
        <v>461</v>
      </c>
      <c r="E60131" s="2"/>
      <c r="F60131" s="2"/>
      <c r="G60131" s="2"/>
      <c r="H60131" s="2"/>
    </row>
    <row r="60132" spans="2:8">
      <c r="B60132" s="2" t="s">
        <v>60582</v>
      </c>
      <c r="C60132" s="2">
        <v>27</v>
      </c>
      <c r="D60132" s="2" t="s">
        <v>461</v>
      </c>
      <c r="E60132" s="2"/>
      <c r="F60132" s="2"/>
      <c r="G60132" s="2"/>
      <c r="H60132" s="2"/>
    </row>
    <row r="60133" spans="2:8">
      <c r="B60133" s="2" t="s">
        <v>60583</v>
      </c>
      <c r="C60133" s="2">
        <v>26</v>
      </c>
      <c r="D60133" s="2" t="s">
        <v>461</v>
      </c>
      <c r="E60133" s="2"/>
      <c r="F60133" s="2"/>
      <c r="G60133" s="2"/>
      <c r="H60133" s="2"/>
    </row>
    <row r="60134" spans="2:8">
      <c r="B60134" s="2" t="s">
        <v>60584</v>
      </c>
      <c r="C60134" s="2">
        <v>23</v>
      </c>
      <c r="D60134" s="2" t="s">
        <v>461</v>
      </c>
      <c r="E60134" s="2"/>
      <c r="F60134" s="2"/>
      <c r="G60134" s="2"/>
      <c r="H60134" s="2"/>
    </row>
    <row r="60135" spans="2:8">
      <c r="B60135" s="2" t="s">
        <v>60585</v>
      </c>
      <c r="C60135" s="2">
        <v>25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60586</v>
      </c>
      <c r="C60136" s="2">
        <v>25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60587</v>
      </c>
      <c r="C60137" s="2">
        <v>23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60588</v>
      </c>
      <c r="C60138" s="2">
        <v>23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60589</v>
      </c>
      <c r="C60139" s="2">
        <v>22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60590</v>
      </c>
      <c r="C60140" s="2">
        <v>26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60591</v>
      </c>
      <c r="C60141" s="2">
        <v>23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60592</v>
      </c>
      <c r="C60142" s="2">
        <v>23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60593</v>
      </c>
      <c r="C60143" s="2">
        <v>21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60594</v>
      </c>
      <c r="C60144" s="2">
        <v>28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60595</v>
      </c>
      <c r="C60145" s="2">
        <v>27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60596</v>
      </c>
      <c r="C60146" s="2">
        <v>23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60597</v>
      </c>
      <c r="C60147" s="2">
        <v>22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60598</v>
      </c>
      <c r="C60148" s="2">
        <v>19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60599</v>
      </c>
      <c r="C60149" s="2">
        <v>24</v>
      </c>
      <c r="D60149" s="2" t="s">
        <v>461</v>
      </c>
      <c r="E60149" s="2"/>
      <c r="F60149" s="2"/>
      <c r="G60149" s="2"/>
      <c r="H60149" s="2"/>
    </row>
    <row r="60150" spans="2:8">
      <c r="B60150" s="2" t="s">
        <v>60600</v>
      </c>
      <c r="C60150" s="2">
        <v>28</v>
      </c>
      <c r="D60150" s="2" t="s">
        <v>461</v>
      </c>
      <c r="E60150" s="2"/>
      <c r="F60150" s="2"/>
      <c r="G60150" s="2"/>
      <c r="H60150" s="2"/>
    </row>
    <row r="60151" spans="2:8">
      <c r="B60151" s="2" t="s">
        <v>60601</v>
      </c>
      <c r="C60151" s="2">
        <v>28</v>
      </c>
      <c r="D60151" s="2" t="s">
        <v>461</v>
      </c>
      <c r="E60151" s="2"/>
      <c r="F60151" s="2"/>
      <c r="G60151" s="2"/>
      <c r="H60151" s="2"/>
    </row>
    <row r="60152" spans="2:8">
      <c r="B60152" s="2" t="s">
        <v>60602</v>
      </c>
      <c r="C60152" s="2">
        <v>30</v>
      </c>
      <c r="D60152" s="2" t="s">
        <v>461</v>
      </c>
      <c r="E60152" s="2"/>
      <c r="F60152" s="2"/>
      <c r="G60152" s="2"/>
      <c r="H60152" s="2"/>
    </row>
    <row r="60153" spans="2:8">
      <c r="B60153" s="2" t="s">
        <v>60603</v>
      </c>
      <c r="C60153" s="2">
        <v>29</v>
      </c>
      <c r="D60153" s="2" t="s">
        <v>461</v>
      </c>
      <c r="E60153" s="2"/>
      <c r="F60153" s="2"/>
      <c r="G60153" s="2"/>
      <c r="H60153" s="2"/>
    </row>
    <row r="60154" spans="2:8">
      <c r="B60154" s="2" t="s">
        <v>60604</v>
      </c>
      <c r="C60154" s="2">
        <v>19</v>
      </c>
      <c r="D60154" s="2" t="s">
        <v>461</v>
      </c>
      <c r="E60154" s="2"/>
      <c r="F60154" s="2"/>
      <c r="G60154" s="2"/>
      <c r="H60154" s="2"/>
    </row>
    <row r="60155" spans="2:8">
      <c r="B60155" s="2" t="s">
        <v>60605</v>
      </c>
      <c r="C60155" s="2">
        <v>20</v>
      </c>
      <c r="D60155" s="2" t="s">
        <v>461</v>
      </c>
      <c r="E60155" s="2"/>
      <c r="F60155" s="2"/>
      <c r="G60155" s="2"/>
      <c r="H60155" s="2"/>
    </row>
    <row r="60156" spans="2:8">
      <c r="B60156" s="2" t="s">
        <v>60606</v>
      </c>
      <c r="C60156" s="2">
        <v>20</v>
      </c>
      <c r="D60156" s="2" t="s">
        <v>461</v>
      </c>
      <c r="E60156" s="2"/>
      <c r="F60156" s="2"/>
      <c r="G60156" s="2"/>
      <c r="H60156" s="2"/>
    </row>
    <row r="60157" spans="2:8">
      <c r="B60157" s="2" t="s">
        <v>60607</v>
      </c>
      <c r="C60157" s="2">
        <v>21</v>
      </c>
      <c r="D60157" s="2" t="s">
        <v>461</v>
      </c>
      <c r="E60157" s="2"/>
      <c r="F60157" s="2"/>
      <c r="G60157" s="2"/>
      <c r="H60157" s="2"/>
    </row>
    <row r="60158" spans="2:8">
      <c r="B60158" s="2" t="s">
        <v>60608</v>
      </c>
      <c r="C60158" s="2">
        <v>21</v>
      </c>
      <c r="D60158" s="2" t="s">
        <v>461</v>
      </c>
      <c r="E60158" s="2"/>
      <c r="F60158" s="2"/>
      <c r="G60158" s="2"/>
      <c r="H60158" s="2"/>
    </row>
    <row r="60159" spans="2:8">
      <c r="B60159" s="2" t="s">
        <v>60609</v>
      </c>
      <c r="C60159" s="2">
        <v>21</v>
      </c>
      <c r="D60159" s="2" t="s">
        <v>461</v>
      </c>
      <c r="E60159" s="2"/>
      <c r="F60159" s="2"/>
      <c r="G60159" s="2"/>
      <c r="H60159" s="2"/>
    </row>
    <row r="60160" spans="2:8">
      <c r="B60160" s="2" t="s">
        <v>60610</v>
      </c>
      <c r="C60160" s="2">
        <v>22</v>
      </c>
      <c r="D60160" s="2" t="s">
        <v>461</v>
      </c>
      <c r="E60160" s="2"/>
      <c r="F60160" s="2"/>
      <c r="G60160" s="2"/>
      <c r="H60160" s="2"/>
    </row>
    <row r="60161" spans="2:8">
      <c r="B60161" s="2" t="s">
        <v>60611</v>
      </c>
      <c r="C60161" s="2">
        <v>23</v>
      </c>
      <c r="D60161" s="2" t="s">
        <v>461</v>
      </c>
      <c r="E60161" s="2"/>
      <c r="F60161" s="2"/>
      <c r="G60161" s="2"/>
      <c r="H60161" s="2"/>
    </row>
    <row r="60162" spans="2:8">
      <c r="B60162" s="2" t="s">
        <v>60612</v>
      </c>
      <c r="C60162" s="2">
        <v>22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60613</v>
      </c>
      <c r="C60163" s="2">
        <v>22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60614</v>
      </c>
      <c r="C60164" s="2">
        <v>20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60615</v>
      </c>
      <c r="C60165" s="2">
        <v>20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60616</v>
      </c>
      <c r="C60166" s="2">
        <v>19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60617</v>
      </c>
      <c r="C60167" s="2">
        <v>24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60618</v>
      </c>
      <c r="C60168" s="2">
        <v>25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60619</v>
      </c>
      <c r="C60169" s="2">
        <v>23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60620</v>
      </c>
      <c r="C60170" s="2">
        <v>22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60621</v>
      </c>
      <c r="C60171" s="2">
        <v>27</v>
      </c>
      <c r="D60171" s="2" t="s">
        <v>461</v>
      </c>
      <c r="E60171" s="2"/>
      <c r="F60171" s="2"/>
      <c r="G60171" s="2"/>
      <c r="H60171" s="2"/>
    </row>
    <row r="60172" spans="2:8">
      <c r="B60172" s="2" t="s">
        <v>60622</v>
      </c>
      <c r="C60172" s="2">
        <v>29</v>
      </c>
      <c r="D60172" s="2" t="s">
        <v>461</v>
      </c>
      <c r="E60172" s="2"/>
      <c r="F60172" s="2"/>
      <c r="G60172" s="2"/>
      <c r="H60172" s="2"/>
    </row>
    <row r="60173" spans="2:8">
      <c r="B60173" s="2" t="s">
        <v>60623</v>
      </c>
      <c r="C60173" s="2">
        <v>28</v>
      </c>
      <c r="D60173" s="2" t="s">
        <v>461</v>
      </c>
      <c r="E60173" s="2"/>
      <c r="F60173" s="2"/>
      <c r="G60173" s="2"/>
      <c r="H60173" s="2"/>
    </row>
    <row r="60174" spans="2:8">
      <c r="B60174" s="2" t="s">
        <v>60624</v>
      </c>
      <c r="C60174" s="2">
        <v>28</v>
      </c>
      <c r="D60174" s="2" t="s">
        <v>461</v>
      </c>
      <c r="E60174" s="2"/>
      <c r="F60174" s="2"/>
      <c r="G60174" s="2"/>
      <c r="H60174" s="2"/>
    </row>
    <row r="60175" spans="2:8">
      <c r="B60175" s="2" t="s">
        <v>60625</v>
      </c>
      <c r="C60175" s="2">
        <v>28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60626</v>
      </c>
      <c r="C60176" s="2">
        <v>28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60627</v>
      </c>
      <c r="C60177" s="2">
        <v>27</v>
      </c>
      <c r="D60177" s="2" t="s">
        <v>461</v>
      </c>
      <c r="E60177" s="2"/>
      <c r="F60177" s="2"/>
      <c r="G60177" s="2"/>
      <c r="H60177" s="2"/>
    </row>
    <row r="60178" spans="2:8">
      <c r="B60178" s="2" t="s">
        <v>60628</v>
      </c>
      <c r="C60178" s="2">
        <v>29</v>
      </c>
      <c r="D60178" s="2" t="s">
        <v>461</v>
      </c>
      <c r="E60178" s="2"/>
      <c r="F60178" s="2"/>
      <c r="G60178" s="2"/>
      <c r="H60178" s="2"/>
    </row>
    <row r="60179" spans="2:8">
      <c r="B60179" s="2" t="s">
        <v>60629</v>
      </c>
      <c r="C60179" s="2">
        <v>29</v>
      </c>
      <c r="D60179" s="2" t="s">
        <v>461</v>
      </c>
      <c r="E60179" s="2"/>
      <c r="F60179" s="2"/>
      <c r="G60179" s="2"/>
      <c r="H60179" s="2"/>
    </row>
    <row r="60180" spans="2:8">
      <c r="B60180" s="2" t="s">
        <v>60630</v>
      </c>
      <c r="C60180" s="2">
        <v>28</v>
      </c>
      <c r="D60180" s="2" t="s">
        <v>461</v>
      </c>
      <c r="E60180" s="2"/>
      <c r="F60180" s="2"/>
      <c r="G60180" s="2"/>
      <c r="H60180" s="2"/>
    </row>
    <row r="60181" spans="2:8">
      <c r="B60181" s="2" t="s">
        <v>60631</v>
      </c>
      <c r="C60181" s="2">
        <v>27</v>
      </c>
      <c r="D60181" s="2" t="s">
        <v>461</v>
      </c>
      <c r="E60181" s="2"/>
      <c r="F60181" s="2"/>
      <c r="G60181" s="2"/>
      <c r="H60181" s="2"/>
    </row>
    <row r="60182" spans="2:8">
      <c r="B60182" s="2" t="s">
        <v>60632</v>
      </c>
      <c r="C60182" s="2">
        <v>33</v>
      </c>
      <c r="D60182" s="2" t="s">
        <v>461</v>
      </c>
      <c r="E60182" s="2"/>
      <c r="F60182" s="2"/>
      <c r="G60182" s="2"/>
      <c r="H60182" s="2"/>
    </row>
    <row r="60183" spans="2:8">
      <c r="B60183" s="2" t="s">
        <v>60633</v>
      </c>
      <c r="C60183" s="2">
        <v>35</v>
      </c>
      <c r="D60183" s="2" t="s">
        <v>461</v>
      </c>
      <c r="E60183" s="2"/>
      <c r="F60183" s="2"/>
      <c r="G60183" s="2"/>
      <c r="H60183" s="2"/>
    </row>
    <row r="60184" spans="2:8">
      <c r="B60184" s="2" t="s">
        <v>60634</v>
      </c>
      <c r="C60184" s="2">
        <v>34</v>
      </c>
      <c r="D60184" s="2" t="s">
        <v>461</v>
      </c>
      <c r="E60184" s="2"/>
      <c r="F60184" s="2"/>
      <c r="G60184" s="2"/>
      <c r="H60184" s="2"/>
    </row>
    <row r="60185" spans="2:8">
      <c r="B60185" s="2" t="s">
        <v>60635</v>
      </c>
      <c r="C60185" s="2">
        <v>32</v>
      </c>
      <c r="D60185" s="2" t="s">
        <v>461</v>
      </c>
      <c r="E60185" s="2"/>
      <c r="F60185" s="2"/>
      <c r="G60185" s="2"/>
      <c r="H60185" s="2"/>
    </row>
    <row r="60186" spans="2:8">
      <c r="B60186" s="2" t="s">
        <v>60636</v>
      </c>
      <c r="C60186" s="2">
        <v>27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60637</v>
      </c>
      <c r="C60187" s="2">
        <v>26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60638</v>
      </c>
      <c r="C60188" s="2">
        <v>25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60639</v>
      </c>
      <c r="C60189" s="2">
        <v>17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60640</v>
      </c>
      <c r="C60190" s="2">
        <v>20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60641</v>
      </c>
      <c r="C60191" s="2">
        <v>20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60642</v>
      </c>
      <c r="C60192" s="2">
        <v>32</v>
      </c>
      <c r="D60192" s="2" t="s">
        <v>461</v>
      </c>
      <c r="E60192" s="2"/>
      <c r="F60192" s="2"/>
      <c r="G60192" s="2"/>
      <c r="H60192" s="2"/>
    </row>
    <row r="60193" spans="2:8">
      <c r="B60193" s="2" t="s">
        <v>60643</v>
      </c>
      <c r="C60193" s="2">
        <v>34</v>
      </c>
      <c r="D60193" s="2" t="s">
        <v>461</v>
      </c>
      <c r="E60193" s="2"/>
      <c r="F60193" s="2"/>
      <c r="G60193" s="2"/>
      <c r="H60193" s="2"/>
    </row>
    <row r="60194" spans="2:8">
      <c r="B60194" s="2" t="s">
        <v>60644</v>
      </c>
      <c r="C60194" s="2">
        <v>32</v>
      </c>
      <c r="D60194" s="2" t="s">
        <v>461</v>
      </c>
      <c r="E60194" s="2"/>
      <c r="F60194" s="2"/>
      <c r="G60194" s="2"/>
      <c r="H60194" s="2"/>
    </row>
    <row r="60195" spans="2:8">
      <c r="B60195" s="2" t="s">
        <v>60645</v>
      </c>
      <c r="C60195" s="2">
        <v>31</v>
      </c>
      <c r="D60195" s="2" t="s">
        <v>461</v>
      </c>
      <c r="E60195" s="2"/>
      <c r="F60195" s="2"/>
      <c r="G60195" s="2"/>
      <c r="H60195" s="2"/>
    </row>
    <row r="60196" spans="2:8">
      <c r="B60196" s="2" t="s">
        <v>60646</v>
      </c>
      <c r="C60196" s="2">
        <v>26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60647</v>
      </c>
      <c r="C60197" s="2">
        <v>26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60648</v>
      </c>
      <c r="C60198" s="2">
        <v>23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60649</v>
      </c>
      <c r="C60199" s="2">
        <v>21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60650</v>
      </c>
      <c r="C60200" s="2">
        <v>20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60651</v>
      </c>
      <c r="C60201" s="2">
        <v>24</v>
      </c>
      <c r="D60201" s="2" t="s">
        <v>461</v>
      </c>
      <c r="E60201" s="2"/>
      <c r="F60201" s="2"/>
      <c r="G60201" s="2"/>
      <c r="H60201" s="2"/>
    </row>
    <row r="60202" spans="2:8">
      <c r="B60202" s="2" t="s">
        <v>60652</v>
      </c>
      <c r="C60202" s="2">
        <v>27</v>
      </c>
      <c r="D60202" s="2" t="s">
        <v>461</v>
      </c>
      <c r="E60202" s="2"/>
      <c r="F60202" s="2"/>
      <c r="G60202" s="2"/>
      <c r="H60202" s="2"/>
    </row>
    <row r="60203" spans="2:8">
      <c r="B60203" s="2" t="s">
        <v>60653</v>
      </c>
      <c r="C60203" s="2">
        <v>27</v>
      </c>
      <c r="D60203" s="2" t="s">
        <v>461</v>
      </c>
      <c r="E60203" s="2"/>
      <c r="F60203" s="2"/>
      <c r="G60203" s="2"/>
      <c r="H60203" s="2"/>
    </row>
    <row r="60204" spans="2:8">
      <c r="B60204" s="2" t="s">
        <v>60654</v>
      </c>
      <c r="C60204" s="2">
        <v>27</v>
      </c>
      <c r="D60204" s="2" t="s">
        <v>461</v>
      </c>
      <c r="E60204" s="2"/>
      <c r="F60204" s="2"/>
      <c r="G60204" s="2"/>
      <c r="H60204" s="2"/>
    </row>
    <row r="60205" spans="2:8">
      <c r="B60205" s="2" t="s">
        <v>60655</v>
      </c>
      <c r="C60205" s="2">
        <v>25</v>
      </c>
      <c r="D60205" s="2" t="s">
        <v>461</v>
      </c>
      <c r="E60205" s="2"/>
      <c r="F60205" s="2"/>
      <c r="G60205" s="2"/>
      <c r="H60205" s="2"/>
    </row>
    <row r="60206" spans="2:8">
      <c r="B60206" s="2" t="s">
        <v>60656</v>
      </c>
      <c r="C60206" s="2">
        <v>23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60657</v>
      </c>
      <c r="C60207" s="2">
        <v>24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60658</v>
      </c>
      <c r="C60208" s="2">
        <v>24</v>
      </c>
      <c r="D60208" s="2" t="s">
        <v>461</v>
      </c>
      <c r="E60208" s="2"/>
      <c r="F60208" s="2"/>
      <c r="G60208" s="2"/>
      <c r="H60208" s="2"/>
    </row>
    <row r="60209" spans="2:8">
      <c r="B60209" s="2" t="s">
        <v>60659</v>
      </c>
      <c r="C60209" s="2">
        <v>25</v>
      </c>
      <c r="D60209" s="2" t="s">
        <v>461</v>
      </c>
      <c r="E60209" s="2"/>
      <c r="F60209" s="2"/>
      <c r="G60209" s="2"/>
      <c r="H60209" s="2"/>
    </row>
    <row r="60210" spans="2:8">
      <c r="B60210" s="2" t="s">
        <v>60660</v>
      </c>
      <c r="C60210" s="2">
        <v>25</v>
      </c>
      <c r="D60210" s="2" t="s">
        <v>461</v>
      </c>
      <c r="E60210" s="2"/>
      <c r="F60210" s="2"/>
      <c r="G60210" s="2"/>
      <c r="H60210" s="2"/>
    </row>
    <row r="60211" spans="2:8">
      <c r="B60211" s="2" t="s">
        <v>60661</v>
      </c>
      <c r="C60211" s="2">
        <v>24</v>
      </c>
      <c r="D60211" s="2" t="s">
        <v>461</v>
      </c>
      <c r="E60211" s="2"/>
      <c r="F60211" s="2"/>
      <c r="G60211" s="2"/>
      <c r="H60211" s="2"/>
    </row>
    <row r="60212" spans="2:8">
      <c r="B60212" s="2" t="s">
        <v>60662</v>
      </c>
      <c r="C60212" s="2">
        <v>25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60663</v>
      </c>
      <c r="C60213" s="2">
        <v>26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60664</v>
      </c>
      <c r="C60214" s="2">
        <v>24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60665</v>
      </c>
      <c r="C60215" s="2">
        <v>22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60666</v>
      </c>
      <c r="C60216" s="2">
        <v>26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60667</v>
      </c>
      <c r="C60217" s="2">
        <v>24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60668</v>
      </c>
      <c r="C60218" s="2">
        <v>22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60669</v>
      </c>
      <c r="C60219" s="2">
        <v>19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60670</v>
      </c>
      <c r="C60220" s="2">
        <v>13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60671</v>
      </c>
      <c r="C60221" s="2">
        <v>23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60672</v>
      </c>
      <c r="C60222" s="2">
        <v>24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60673</v>
      </c>
      <c r="C60223" s="2">
        <v>23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60674</v>
      </c>
      <c r="C60224" s="2">
        <v>19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60675</v>
      </c>
      <c r="C60225" s="2">
        <v>23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60676</v>
      </c>
      <c r="C60226" s="2">
        <v>23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60677</v>
      </c>
      <c r="C60227" s="2">
        <v>23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60678</v>
      </c>
      <c r="C60228" s="2">
        <v>23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60679</v>
      </c>
      <c r="C60229" s="2">
        <v>29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60680</v>
      </c>
      <c r="C60230" s="2">
        <v>27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60681</v>
      </c>
      <c r="C60231" s="2">
        <v>28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60682</v>
      </c>
      <c r="C60232" s="2">
        <v>26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60683</v>
      </c>
      <c r="C60233" s="2">
        <v>29</v>
      </c>
      <c r="D60233" s="2" t="s">
        <v>461</v>
      </c>
      <c r="E60233" s="2"/>
      <c r="F60233" s="2"/>
      <c r="G60233" s="2"/>
      <c r="H60233" s="2"/>
    </row>
    <row r="60234" spans="2:8">
      <c r="B60234" s="2" t="s">
        <v>60684</v>
      </c>
      <c r="C60234" s="2">
        <v>29</v>
      </c>
      <c r="D60234" s="2" t="s">
        <v>461</v>
      </c>
      <c r="E60234" s="2"/>
      <c r="F60234" s="2"/>
      <c r="G60234" s="2"/>
      <c r="H60234" s="2"/>
    </row>
    <row r="60235" spans="2:8">
      <c r="B60235" s="2" t="s">
        <v>60685</v>
      </c>
      <c r="C60235" s="2">
        <v>29</v>
      </c>
      <c r="D60235" s="2" t="s">
        <v>461</v>
      </c>
      <c r="E60235" s="2"/>
      <c r="F60235" s="2"/>
      <c r="G60235" s="2"/>
      <c r="H60235" s="2"/>
    </row>
    <row r="60236" spans="2:8">
      <c r="B60236" s="2" t="s">
        <v>60686</v>
      </c>
      <c r="C60236" s="2">
        <v>28</v>
      </c>
      <c r="D60236" s="2" t="s">
        <v>461</v>
      </c>
      <c r="E60236" s="2"/>
      <c r="F60236" s="2"/>
      <c r="G60236" s="2"/>
      <c r="H60236" s="2"/>
    </row>
    <row r="60237" spans="2:8">
      <c r="B60237" s="2" t="s">
        <v>60687</v>
      </c>
      <c r="C60237" s="2">
        <v>32</v>
      </c>
      <c r="D60237" s="2" t="s">
        <v>461</v>
      </c>
      <c r="E60237" s="2"/>
      <c r="F60237" s="2"/>
      <c r="G60237" s="2"/>
      <c r="H60237" s="2"/>
    </row>
    <row r="60238" spans="2:8">
      <c r="B60238" s="2" t="s">
        <v>60688</v>
      </c>
      <c r="C60238" s="2">
        <v>31</v>
      </c>
      <c r="D60238" s="2" t="s">
        <v>461</v>
      </c>
      <c r="E60238" s="2"/>
      <c r="F60238" s="2"/>
      <c r="G60238" s="2"/>
      <c r="H60238" s="2"/>
    </row>
    <row r="60239" spans="2:8">
      <c r="B60239" s="2" t="s">
        <v>60689</v>
      </c>
      <c r="C60239" s="2">
        <v>29</v>
      </c>
      <c r="D60239" s="2" t="s">
        <v>461</v>
      </c>
      <c r="E60239" s="2"/>
      <c r="F60239" s="2"/>
      <c r="G60239" s="2"/>
      <c r="H60239" s="2"/>
    </row>
    <row r="60240" spans="2:8">
      <c r="B60240" s="2" t="s">
        <v>60690</v>
      </c>
      <c r="C60240" s="2">
        <v>29</v>
      </c>
      <c r="D60240" s="2" t="s">
        <v>461</v>
      </c>
      <c r="E60240" s="2"/>
      <c r="F60240" s="2"/>
      <c r="G60240" s="2"/>
      <c r="H60240" s="2"/>
    </row>
    <row r="60241" spans="2:8">
      <c r="B60241" s="2" t="s">
        <v>60691</v>
      </c>
      <c r="C60241" s="2">
        <v>28</v>
      </c>
      <c r="D60241" s="2" t="s">
        <v>461</v>
      </c>
      <c r="E60241" s="2"/>
      <c r="F60241" s="2"/>
      <c r="G60241" s="2"/>
      <c r="H60241" s="2"/>
    </row>
    <row r="60242" spans="2:8">
      <c r="B60242" s="2" t="s">
        <v>60692</v>
      </c>
      <c r="C60242" s="2">
        <v>27</v>
      </c>
      <c r="D60242" s="2" t="s">
        <v>461</v>
      </c>
      <c r="E60242" s="2"/>
      <c r="F60242" s="2"/>
      <c r="G60242" s="2"/>
      <c r="H60242" s="2"/>
    </row>
    <row r="60243" spans="2:8">
      <c r="B60243" s="2" t="s">
        <v>60693</v>
      </c>
      <c r="C60243" s="2">
        <v>27</v>
      </c>
      <c r="D60243" s="2" t="s">
        <v>461</v>
      </c>
      <c r="E60243" s="2"/>
      <c r="F60243" s="2"/>
      <c r="G60243" s="2"/>
      <c r="H60243" s="2"/>
    </row>
    <row r="60244" spans="2:8">
      <c r="B60244" s="2" t="s">
        <v>60694</v>
      </c>
      <c r="C60244" s="2">
        <v>25</v>
      </c>
      <c r="D60244" s="2" t="s">
        <v>461</v>
      </c>
      <c r="E60244" s="2"/>
      <c r="F60244" s="2"/>
      <c r="G60244" s="2"/>
      <c r="H60244" s="2"/>
    </row>
    <row r="60245" spans="2:8">
      <c r="B60245" s="2" t="s">
        <v>60695</v>
      </c>
      <c r="C60245" s="2">
        <v>25</v>
      </c>
      <c r="D60245" s="2" t="s">
        <v>461</v>
      </c>
      <c r="E60245" s="2"/>
      <c r="F60245" s="2"/>
      <c r="G60245" s="2"/>
      <c r="H60245" s="2"/>
    </row>
    <row r="60246" spans="2:8">
      <c r="B60246" s="2" t="s">
        <v>60696</v>
      </c>
      <c r="C60246" s="2">
        <v>31</v>
      </c>
      <c r="D60246" s="2" t="s">
        <v>461</v>
      </c>
      <c r="E60246" s="2"/>
      <c r="F60246" s="2"/>
      <c r="G60246" s="2"/>
      <c r="H60246" s="2"/>
    </row>
    <row r="60247" spans="2:8">
      <c r="B60247" s="2" t="s">
        <v>60697</v>
      </c>
      <c r="C60247" s="2">
        <v>33</v>
      </c>
      <c r="D60247" s="2" t="s">
        <v>461</v>
      </c>
      <c r="E60247" s="2"/>
      <c r="F60247" s="2"/>
      <c r="G60247" s="2"/>
      <c r="H60247" s="2"/>
    </row>
    <row r="60248" spans="2:8">
      <c r="B60248" s="2" t="s">
        <v>60698</v>
      </c>
      <c r="C60248" s="2">
        <v>32</v>
      </c>
      <c r="D60248" s="2" t="s">
        <v>461</v>
      </c>
      <c r="E60248" s="2"/>
      <c r="F60248" s="2"/>
      <c r="G60248" s="2"/>
      <c r="H60248" s="2"/>
    </row>
    <row r="60249" spans="2:8">
      <c r="B60249" s="2" t="s">
        <v>60699</v>
      </c>
      <c r="C60249" s="2">
        <v>31</v>
      </c>
      <c r="D60249" s="2" t="s">
        <v>461</v>
      </c>
      <c r="E60249" s="2"/>
      <c r="F60249" s="2"/>
      <c r="G60249" s="2"/>
      <c r="H60249" s="2"/>
    </row>
    <row r="60250" spans="2:8">
      <c r="B60250" s="2" t="s">
        <v>60700</v>
      </c>
      <c r="C60250" s="2">
        <v>32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60701</v>
      </c>
      <c r="C60251" s="2">
        <v>28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60702</v>
      </c>
      <c r="C60252" s="2">
        <v>29</v>
      </c>
      <c r="D60252" s="2" t="s">
        <v>461</v>
      </c>
      <c r="E60252" s="2"/>
      <c r="F60252" s="2"/>
      <c r="G60252" s="2"/>
      <c r="H60252" s="2"/>
    </row>
    <row r="60253" spans="2:8">
      <c r="B60253" s="2" t="s">
        <v>60703</v>
      </c>
      <c r="C60253" s="2">
        <v>31</v>
      </c>
      <c r="D60253" s="2" t="s">
        <v>461</v>
      </c>
      <c r="E60253" s="2"/>
      <c r="F60253" s="2"/>
      <c r="G60253" s="2"/>
      <c r="H60253" s="2"/>
    </row>
    <row r="60254" spans="2:8">
      <c r="B60254" s="2" t="s">
        <v>60704</v>
      </c>
      <c r="C60254" s="2">
        <v>32</v>
      </c>
      <c r="D60254" s="2" t="s">
        <v>461</v>
      </c>
      <c r="E60254" s="2"/>
      <c r="F60254" s="2"/>
      <c r="G60254" s="2"/>
      <c r="H60254" s="2"/>
    </row>
    <row r="60255" spans="2:8">
      <c r="B60255" s="2" t="s">
        <v>60705</v>
      </c>
      <c r="C60255" s="2">
        <v>31</v>
      </c>
      <c r="D60255" s="2" t="s">
        <v>461</v>
      </c>
      <c r="E60255" s="2"/>
      <c r="F60255" s="2"/>
      <c r="G60255" s="2"/>
      <c r="H60255" s="2"/>
    </row>
    <row r="60256" spans="2:8">
      <c r="B60256" s="2" t="s">
        <v>60706</v>
      </c>
      <c r="C60256" s="2">
        <v>30</v>
      </c>
      <c r="D60256" s="2" t="s">
        <v>461</v>
      </c>
      <c r="E60256" s="2"/>
      <c r="F60256" s="2"/>
      <c r="G60256" s="2"/>
      <c r="H60256" s="2"/>
    </row>
    <row r="60257" spans="2:8">
      <c r="B60257" s="2" t="s">
        <v>60707</v>
      </c>
      <c r="C60257" s="2">
        <v>34</v>
      </c>
      <c r="D60257" s="2" t="s">
        <v>461</v>
      </c>
      <c r="E60257" s="2"/>
      <c r="F60257" s="2"/>
      <c r="G60257" s="2"/>
      <c r="H60257" s="2"/>
    </row>
    <row r="60258" spans="2:8">
      <c r="B60258" s="2" t="s">
        <v>60708</v>
      </c>
      <c r="C60258" s="2">
        <v>34</v>
      </c>
      <c r="D60258" s="2" t="s">
        <v>461</v>
      </c>
      <c r="E60258" s="2"/>
      <c r="F60258" s="2"/>
      <c r="G60258" s="2"/>
      <c r="H60258" s="2"/>
    </row>
    <row r="60259" spans="2:8">
      <c r="B60259" s="2" t="s">
        <v>60709</v>
      </c>
      <c r="C60259" s="2">
        <v>27</v>
      </c>
      <c r="D60259" s="2" t="s">
        <v>461</v>
      </c>
      <c r="E60259" s="2"/>
      <c r="F60259" s="2"/>
      <c r="G60259" s="2"/>
      <c r="H60259" s="2"/>
    </row>
    <row r="60260" spans="2:8">
      <c r="B60260" s="2" t="s">
        <v>60710</v>
      </c>
      <c r="C60260" s="2">
        <v>26</v>
      </c>
      <c r="D60260" s="2" t="s">
        <v>461</v>
      </c>
      <c r="E60260" s="2"/>
      <c r="F60260" s="2"/>
      <c r="G60260" s="2"/>
      <c r="H60260" s="2"/>
    </row>
    <row r="60261" spans="2:8">
      <c r="B60261" s="2" t="s">
        <v>60711</v>
      </c>
      <c r="C60261" s="2">
        <v>26</v>
      </c>
      <c r="D60261" s="2" t="s">
        <v>461</v>
      </c>
      <c r="E60261" s="2"/>
      <c r="F60261" s="2"/>
      <c r="G60261" s="2"/>
      <c r="H60261" s="2"/>
    </row>
    <row r="60262" spans="2:8">
      <c r="B60262" s="2" t="s">
        <v>60712</v>
      </c>
      <c r="C60262" s="2">
        <v>25</v>
      </c>
      <c r="D60262" s="2" t="s">
        <v>461</v>
      </c>
      <c r="E60262" s="2"/>
      <c r="F60262" s="2"/>
      <c r="G60262" s="2"/>
      <c r="H60262" s="2"/>
    </row>
    <row r="60263" spans="2:8">
      <c r="B60263" s="2" t="s">
        <v>60713</v>
      </c>
      <c r="C60263" s="2">
        <v>25</v>
      </c>
      <c r="D60263" s="2" t="s">
        <v>461</v>
      </c>
      <c r="E60263" s="2"/>
      <c r="F60263" s="2"/>
      <c r="G60263" s="2"/>
      <c r="H60263" s="2"/>
    </row>
    <row r="60264" spans="2:8">
      <c r="B60264" s="2" t="s">
        <v>60714</v>
      </c>
      <c r="C60264" s="2">
        <v>24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60715</v>
      </c>
      <c r="C60265" s="2">
        <v>25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60716</v>
      </c>
      <c r="C60266" s="2">
        <v>25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60717</v>
      </c>
      <c r="C60267" s="2">
        <v>21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60718</v>
      </c>
      <c r="C60268" s="2">
        <v>21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60719</v>
      </c>
      <c r="C60269" s="2">
        <v>34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60720</v>
      </c>
      <c r="C60270" s="2">
        <v>31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60721</v>
      </c>
      <c r="C60271" s="2">
        <v>22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60722</v>
      </c>
      <c r="C60272" s="2">
        <v>29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60723</v>
      </c>
      <c r="C60273" s="2">
        <v>28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60724</v>
      </c>
      <c r="C60274" s="2">
        <v>28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60725</v>
      </c>
      <c r="C60275" s="2">
        <v>32</v>
      </c>
      <c r="D60275" s="2" t="s">
        <v>461</v>
      </c>
      <c r="E60275" s="2"/>
      <c r="F60275" s="2"/>
      <c r="G60275" s="2"/>
      <c r="H60275" s="2"/>
    </row>
    <row r="60276" spans="2:8">
      <c r="B60276" s="2" t="s">
        <v>60726</v>
      </c>
      <c r="C60276" s="2">
        <v>33</v>
      </c>
      <c r="D60276" s="2" t="s">
        <v>461</v>
      </c>
      <c r="E60276" s="2"/>
      <c r="F60276" s="2"/>
      <c r="G60276" s="2"/>
      <c r="H60276" s="2"/>
    </row>
    <row r="60277" spans="2:8">
      <c r="B60277" s="2" t="s">
        <v>60727</v>
      </c>
      <c r="C60277" s="2">
        <v>32</v>
      </c>
      <c r="D60277" s="2" t="s">
        <v>461</v>
      </c>
      <c r="E60277" s="2"/>
      <c r="F60277" s="2"/>
      <c r="G60277" s="2"/>
      <c r="H60277" s="2"/>
    </row>
    <row r="60278" spans="2:8">
      <c r="B60278" s="2" t="s">
        <v>60728</v>
      </c>
      <c r="C60278" s="2">
        <v>34</v>
      </c>
      <c r="D60278" s="2" t="s">
        <v>461</v>
      </c>
      <c r="E60278" s="2"/>
      <c r="F60278" s="2"/>
      <c r="G60278" s="2"/>
      <c r="H60278" s="2"/>
    </row>
    <row r="60279" spans="2:8">
      <c r="B60279" s="2" t="s">
        <v>60729</v>
      </c>
      <c r="C60279" s="2">
        <v>33</v>
      </c>
      <c r="D60279" s="2" t="s">
        <v>461</v>
      </c>
      <c r="E60279" s="2"/>
      <c r="F60279" s="2"/>
      <c r="G60279" s="2"/>
      <c r="H60279" s="2"/>
    </row>
    <row r="60280" spans="2:8">
      <c r="B60280" s="2" t="s">
        <v>60730</v>
      </c>
      <c r="C60280" s="2">
        <v>21</v>
      </c>
      <c r="D60280" s="2" t="s">
        <v>461</v>
      </c>
      <c r="E60280" s="2"/>
      <c r="F60280" s="2"/>
      <c r="G60280" s="2"/>
      <c r="H60280" s="2"/>
    </row>
    <row r="60281" spans="2:8">
      <c r="B60281" s="2" t="s">
        <v>60731</v>
      </c>
      <c r="C60281" s="2">
        <v>23</v>
      </c>
      <c r="D60281" s="2" t="s">
        <v>461</v>
      </c>
      <c r="E60281" s="2"/>
      <c r="F60281" s="2"/>
      <c r="G60281" s="2"/>
      <c r="H60281" s="2"/>
    </row>
    <row r="60282" spans="2:8">
      <c r="B60282" s="2" t="s">
        <v>60732</v>
      </c>
      <c r="C60282" s="2">
        <v>24</v>
      </c>
      <c r="D60282" s="2" t="s">
        <v>461</v>
      </c>
      <c r="E60282" s="2"/>
      <c r="F60282" s="2"/>
      <c r="G60282" s="2"/>
      <c r="H60282" s="2"/>
    </row>
    <row r="60283" spans="2:8">
      <c r="B60283" s="2" t="s">
        <v>60733</v>
      </c>
      <c r="C60283" s="2">
        <v>23</v>
      </c>
      <c r="D60283" s="2" t="s">
        <v>461</v>
      </c>
      <c r="E60283" s="2"/>
      <c r="F60283" s="2"/>
      <c r="G60283" s="2"/>
      <c r="H60283" s="2"/>
    </row>
    <row r="60284" spans="2:8">
      <c r="B60284" s="2" t="s">
        <v>60734</v>
      </c>
      <c r="C60284" s="2">
        <v>22</v>
      </c>
      <c r="D60284" s="2" t="s">
        <v>461</v>
      </c>
      <c r="E60284" s="2"/>
      <c r="F60284" s="2"/>
      <c r="G60284" s="2"/>
      <c r="H60284" s="2"/>
    </row>
    <row r="60285" spans="2:8">
      <c r="B60285" s="2" t="s">
        <v>60735</v>
      </c>
      <c r="C60285" s="2">
        <v>23</v>
      </c>
      <c r="D60285" s="2" t="s">
        <v>461</v>
      </c>
      <c r="E60285" s="2"/>
      <c r="F60285" s="2"/>
      <c r="G60285" s="2"/>
      <c r="H60285" s="2"/>
    </row>
    <row r="60286" spans="2:8">
      <c r="B60286" s="2" t="s">
        <v>60736</v>
      </c>
      <c r="C60286" s="2">
        <v>32</v>
      </c>
      <c r="D60286" s="2" t="s">
        <v>461</v>
      </c>
      <c r="E60286" s="2"/>
      <c r="F60286" s="2"/>
      <c r="G60286" s="2"/>
      <c r="H60286" s="2"/>
    </row>
    <row r="60287" spans="2:8">
      <c r="B60287" s="2" t="s">
        <v>60737</v>
      </c>
      <c r="C60287" s="2">
        <v>33</v>
      </c>
      <c r="D60287" s="2" t="s">
        <v>461</v>
      </c>
      <c r="E60287" s="2"/>
      <c r="F60287" s="2"/>
      <c r="G60287" s="2"/>
      <c r="H60287" s="2"/>
    </row>
    <row r="60288" spans="2:8">
      <c r="B60288" s="2" t="s">
        <v>60738</v>
      </c>
      <c r="C60288" s="2">
        <v>34</v>
      </c>
      <c r="D60288" s="2" t="s">
        <v>461</v>
      </c>
      <c r="E60288" s="2"/>
      <c r="F60288" s="2"/>
      <c r="G60288" s="2"/>
      <c r="H60288" s="2"/>
    </row>
    <row r="60289" spans="2:8">
      <c r="B60289" s="2" t="s">
        <v>60739</v>
      </c>
      <c r="C60289" s="2">
        <v>37</v>
      </c>
      <c r="D60289" s="2" t="s">
        <v>461</v>
      </c>
      <c r="E60289" s="2"/>
      <c r="F60289" s="2"/>
      <c r="G60289" s="2"/>
      <c r="H60289" s="2"/>
    </row>
    <row r="60290" spans="2:8">
      <c r="B60290" s="2" t="s">
        <v>60740</v>
      </c>
      <c r="C60290" s="2">
        <v>39</v>
      </c>
      <c r="D60290" s="2" t="s">
        <v>461</v>
      </c>
      <c r="E60290" s="2"/>
      <c r="F60290" s="2"/>
      <c r="G60290" s="2"/>
      <c r="H60290" s="2"/>
    </row>
    <row r="60291" spans="2:8">
      <c r="B60291" s="2" t="s">
        <v>60741</v>
      </c>
      <c r="C60291" s="2">
        <v>37</v>
      </c>
      <c r="D60291" s="2" t="s">
        <v>461</v>
      </c>
      <c r="E60291" s="2"/>
      <c r="F60291" s="2"/>
      <c r="G60291" s="2"/>
      <c r="H60291" s="2"/>
    </row>
    <row r="60292" spans="2:8">
      <c r="B60292" s="2" t="s">
        <v>60742</v>
      </c>
      <c r="C60292" s="2">
        <v>33</v>
      </c>
      <c r="D60292" s="2" t="s">
        <v>461</v>
      </c>
      <c r="E60292" s="2"/>
      <c r="F60292" s="2"/>
      <c r="G60292" s="2"/>
      <c r="H60292" s="2"/>
    </row>
    <row r="60293" spans="2:8">
      <c r="B60293" s="2" t="s">
        <v>60743</v>
      </c>
      <c r="C60293" s="2">
        <v>33</v>
      </c>
      <c r="D60293" s="2" t="s">
        <v>461</v>
      </c>
      <c r="E60293" s="2"/>
      <c r="F60293" s="2"/>
      <c r="G60293" s="2"/>
      <c r="H60293" s="2"/>
    </row>
    <row r="60294" spans="2:8">
      <c r="B60294" s="2" t="s">
        <v>60744</v>
      </c>
      <c r="C60294" s="2">
        <v>32</v>
      </c>
      <c r="D60294" s="2" t="s">
        <v>461</v>
      </c>
      <c r="E60294" s="2"/>
      <c r="F60294" s="2"/>
      <c r="G60294" s="2"/>
      <c r="H60294" s="2"/>
    </row>
    <row r="60295" spans="2:8">
      <c r="B60295" s="2" t="s">
        <v>60745</v>
      </c>
      <c r="C60295" s="2">
        <v>29</v>
      </c>
      <c r="D60295" s="2" t="s">
        <v>461</v>
      </c>
      <c r="E60295" s="2"/>
      <c r="F60295" s="2"/>
      <c r="G60295" s="2"/>
      <c r="H60295" s="2"/>
    </row>
    <row r="60296" spans="2:8">
      <c r="B60296" s="2" t="s">
        <v>60746</v>
      </c>
      <c r="C60296" s="2">
        <v>28</v>
      </c>
      <c r="D60296" s="2" t="s">
        <v>461</v>
      </c>
      <c r="E60296" s="2"/>
      <c r="F60296" s="2"/>
      <c r="G60296" s="2"/>
      <c r="H60296" s="2"/>
    </row>
    <row r="60297" spans="2:8">
      <c r="B60297" s="2" t="s">
        <v>60747</v>
      </c>
      <c r="C60297" s="2">
        <v>25</v>
      </c>
      <c r="D60297" s="2" t="s">
        <v>461</v>
      </c>
      <c r="E60297" s="2"/>
      <c r="F60297" s="2"/>
      <c r="G60297" s="2"/>
      <c r="H60297" s="2"/>
    </row>
    <row r="60298" spans="2:8">
      <c r="B60298" s="2" t="s">
        <v>60748</v>
      </c>
      <c r="C60298" s="2">
        <v>27</v>
      </c>
      <c r="D60298" s="2" t="s">
        <v>461</v>
      </c>
      <c r="E60298" s="2"/>
      <c r="F60298" s="2"/>
      <c r="G60298" s="2"/>
      <c r="H60298" s="2"/>
    </row>
    <row r="60299" spans="2:8">
      <c r="B60299" s="2" t="s">
        <v>60749</v>
      </c>
      <c r="C60299" s="2">
        <v>29</v>
      </c>
      <c r="D60299" s="2" t="s">
        <v>461</v>
      </c>
      <c r="E60299" s="2"/>
      <c r="F60299" s="2"/>
      <c r="G60299" s="2"/>
      <c r="H60299" s="2"/>
    </row>
    <row r="60300" spans="2:8">
      <c r="B60300" s="2" t="s">
        <v>60750</v>
      </c>
      <c r="C60300" s="2">
        <v>28</v>
      </c>
      <c r="D60300" s="2" t="s">
        <v>461</v>
      </c>
      <c r="E60300" s="2"/>
      <c r="F60300" s="2"/>
      <c r="G60300" s="2"/>
      <c r="H60300" s="2"/>
    </row>
    <row r="60301" spans="2:8">
      <c r="B60301" s="2" t="s">
        <v>60751</v>
      </c>
      <c r="C60301" s="2">
        <v>19</v>
      </c>
      <c r="D60301" s="2" t="s">
        <v>461</v>
      </c>
      <c r="E60301" s="2"/>
      <c r="F60301" s="2"/>
      <c r="G60301" s="2"/>
      <c r="H60301" s="2"/>
    </row>
    <row r="60302" spans="2:8">
      <c r="B60302" s="2" t="s">
        <v>60752</v>
      </c>
      <c r="C60302" s="2">
        <v>21</v>
      </c>
      <c r="D60302" s="2" t="s">
        <v>461</v>
      </c>
      <c r="E60302" s="2"/>
      <c r="F60302" s="2"/>
      <c r="G60302" s="2"/>
      <c r="H60302" s="2"/>
    </row>
    <row r="60303" spans="2:8">
      <c r="B60303" s="2" t="s">
        <v>60753</v>
      </c>
      <c r="C60303" s="2">
        <v>22</v>
      </c>
      <c r="D60303" s="2" t="s">
        <v>461</v>
      </c>
      <c r="E60303" s="2"/>
      <c r="F60303" s="2"/>
      <c r="G60303" s="2"/>
      <c r="H60303" s="2"/>
    </row>
    <row r="60304" spans="2:8">
      <c r="B60304" s="2" t="s">
        <v>60754</v>
      </c>
      <c r="C60304" s="2">
        <v>23</v>
      </c>
      <c r="D60304" s="2" t="s">
        <v>461</v>
      </c>
      <c r="E60304" s="2"/>
      <c r="F60304" s="2"/>
      <c r="G60304" s="2"/>
      <c r="H60304" s="2"/>
    </row>
    <row r="60305" spans="2:8">
      <c r="B60305" s="2" t="s">
        <v>60755</v>
      </c>
      <c r="C60305" s="2">
        <v>22</v>
      </c>
      <c r="D60305" s="2" t="s">
        <v>461</v>
      </c>
      <c r="E60305" s="2"/>
      <c r="F60305" s="2"/>
      <c r="G60305" s="2"/>
      <c r="H60305" s="2"/>
    </row>
    <row r="60306" spans="2:8">
      <c r="B60306" s="2" t="s">
        <v>60756</v>
      </c>
      <c r="C60306" s="2">
        <v>22</v>
      </c>
      <c r="D60306" s="2" t="s">
        <v>461</v>
      </c>
      <c r="E60306" s="2"/>
      <c r="F60306" s="2"/>
      <c r="G60306" s="2"/>
      <c r="H60306" s="2"/>
    </row>
    <row r="60307" spans="2:8">
      <c r="B60307" s="2" t="s">
        <v>60757</v>
      </c>
      <c r="C60307" s="2">
        <v>22</v>
      </c>
      <c r="D60307" s="2" t="s">
        <v>461</v>
      </c>
      <c r="E60307" s="2"/>
      <c r="F60307" s="2"/>
      <c r="G60307" s="2"/>
      <c r="H60307" s="2"/>
    </row>
    <row r="60308" spans="2:8">
      <c r="B60308" s="2" t="s">
        <v>60758</v>
      </c>
      <c r="C60308" s="2">
        <v>22</v>
      </c>
      <c r="D60308" s="2" t="s">
        <v>461</v>
      </c>
      <c r="E60308" s="2"/>
      <c r="F60308" s="2"/>
      <c r="G60308" s="2"/>
      <c r="H60308" s="2"/>
    </row>
    <row r="60309" spans="2:8">
      <c r="B60309" s="2" t="s">
        <v>60759</v>
      </c>
      <c r="C60309" s="2">
        <v>30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60760</v>
      </c>
      <c r="C60310" s="2">
        <v>31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60761</v>
      </c>
      <c r="C60311" s="2">
        <v>25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60762</v>
      </c>
      <c r="C60312" s="2">
        <v>22</v>
      </c>
      <c r="D60312" s="2" t="s">
        <v>461</v>
      </c>
      <c r="E60312" s="2"/>
      <c r="F60312" s="2"/>
      <c r="G60312" s="2"/>
      <c r="H60312" s="2"/>
    </row>
    <row r="60313" spans="2:8">
      <c r="B60313" s="2" t="s">
        <v>60763</v>
      </c>
      <c r="C60313" s="2">
        <v>24</v>
      </c>
      <c r="D60313" s="2" t="s">
        <v>461</v>
      </c>
      <c r="E60313" s="2"/>
      <c r="F60313" s="2"/>
      <c r="G60313" s="2"/>
      <c r="H60313" s="2"/>
    </row>
    <row r="60314" spans="2:8">
      <c r="B60314" s="2" t="s">
        <v>60764</v>
      </c>
      <c r="C60314" s="2">
        <v>25</v>
      </c>
      <c r="D60314" s="2" t="s">
        <v>461</v>
      </c>
      <c r="E60314" s="2"/>
      <c r="F60314" s="2"/>
      <c r="G60314" s="2"/>
      <c r="H60314" s="2"/>
    </row>
    <row r="60315" spans="2:8">
      <c r="B60315" s="2" t="s">
        <v>60765</v>
      </c>
      <c r="C60315" s="2">
        <v>25</v>
      </c>
      <c r="D60315" s="2" t="s">
        <v>461</v>
      </c>
      <c r="E60315" s="2"/>
      <c r="F60315" s="2"/>
      <c r="G60315" s="2"/>
      <c r="H60315" s="2"/>
    </row>
    <row r="60316" spans="2:8">
      <c r="B60316" s="2" t="s">
        <v>60766</v>
      </c>
      <c r="C60316" s="2">
        <v>23</v>
      </c>
      <c r="D60316" s="2" t="s">
        <v>461</v>
      </c>
      <c r="E60316" s="2"/>
      <c r="F60316" s="2"/>
      <c r="G60316" s="2"/>
      <c r="H60316" s="2"/>
    </row>
    <row r="60317" spans="2:8">
      <c r="B60317" s="2" t="s">
        <v>60767</v>
      </c>
      <c r="C60317" s="2">
        <v>22</v>
      </c>
      <c r="D60317" s="2" t="s">
        <v>461</v>
      </c>
      <c r="E60317" s="2"/>
      <c r="F60317" s="2"/>
      <c r="G60317" s="2"/>
      <c r="H60317" s="2"/>
    </row>
    <row r="60318" spans="2:8">
      <c r="B60318" s="2" t="s">
        <v>60768</v>
      </c>
      <c r="C60318" s="2">
        <v>29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60769</v>
      </c>
      <c r="C60319" s="2">
        <v>31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60770</v>
      </c>
      <c r="C60320" s="2">
        <v>31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60771</v>
      </c>
      <c r="C60321" s="2">
        <v>26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60772</v>
      </c>
      <c r="C60322" s="2">
        <v>20</v>
      </c>
      <c r="D60322" s="2" t="s">
        <v>461</v>
      </c>
      <c r="E60322" s="2"/>
      <c r="F60322" s="2"/>
      <c r="G60322" s="2"/>
      <c r="H60322" s="2"/>
    </row>
    <row r="60323" spans="2:8">
      <c r="B60323" s="2" t="s">
        <v>60773</v>
      </c>
      <c r="C60323" s="2">
        <v>22</v>
      </c>
      <c r="D60323" s="2" t="s">
        <v>461</v>
      </c>
      <c r="E60323" s="2"/>
      <c r="F60323" s="2"/>
      <c r="G60323" s="2"/>
      <c r="H60323" s="2"/>
    </row>
    <row r="60324" spans="2:8">
      <c r="B60324" s="2" t="s">
        <v>60774</v>
      </c>
      <c r="C60324" s="2">
        <v>24</v>
      </c>
      <c r="D60324" s="2" t="s">
        <v>461</v>
      </c>
      <c r="E60324" s="2"/>
      <c r="F60324" s="2"/>
      <c r="G60324" s="2"/>
      <c r="H60324" s="2"/>
    </row>
    <row r="60325" spans="2:8">
      <c r="B60325" s="2" t="s">
        <v>60775</v>
      </c>
      <c r="C60325" s="2">
        <v>24</v>
      </c>
      <c r="D60325" s="2" t="s">
        <v>461</v>
      </c>
      <c r="E60325" s="2"/>
      <c r="F60325" s="2"/>
      <c r="G60325" s="2"/>
      <c r="H60325" s="2"/>
    </row>
    <row r="60326" spans="2:8">
      <c r="B60326" s="2" t="s">
        <v>60776</v>
      </c>
      <c r="C60326" s="2">
        <v>24</v>
      </c>
      <c r="D60326" s="2" t="s">
        <v>461</v>
      </c>
      <c r="E60326" s="2"/>
      <c r="F60326" s="2"/>
      <c r="G60326" s="2"/>
      <c r="H60326" s="2"/>
    </row>
    <row r="60327" spans="2:8">
      <c r="B60327" s="2" t="s">
        <v>60777</v>
      </c>
      <c r="C60327" s="2">
        <v>28</v>
      </c>
      <c r="D60327" s="2" t="s">
        <v>461</v>
      </c>
      <c r="E60327" s="2"/>
      <c r="F60327" s="2"/>
      <c r="G60327" s="2"/>
      <c r="H60327" s="2"/>
    </row>
    <row r="60328" spans="2:8">
      <c r="B60328" s="2" t="s">
        <v>60778</v>
      </c>
      <c r="C60328" s="2">
        <v>30</v>
      </c>
      <c r="D60328" s="2" t="s">
        <v>461</v>
      </c>
      <c r="E60328" s="2"/>
      <c r="F60328" s="2"/>
      <c r="G60328" s="2"/>
      <c r="H60328" s="2"/>
    </row>
    <row r="60329" spans="2:8">
      <c r="B60329" s="2" t="s">
        <v>60779</v>
      </c>
      <c r="C60329" s="2">
        <v>30</v>
      </c>
      <c r="D60329" s="2" t="s">
        <v>461</v>
      </c>
      <c r="E60329" s="2"/>
      <c r="F60329" s="2"/>
      <c r="G60329" s="2"/>
      <c r="H60329" s="2"/>
    </row>
    <row r="60330" spans="2:8">
      <c r="B60330" s="2" t="s">
        <v>60780</v>
      </c>
      <c r="C60330" s="2">
        <v>29</v>
      </c>
      <c r="D60330" s="2" t="s">
        <v>461</v>
      </c>
      <c r="E60330" s="2"/>
      <c r="F60330" s="2"/>
      <c r="G60330" s="2"/>
      <c r="H60330" s="2"/>
    </row>
    <row r="60331" spans="2:8">
      <c r="B60331" s="2" t="s">
        <v>60781</v>
      </c>
      <c r="C60331" s="2">
        <v>29</v>
      </c>
      <c r="D60331" s="2" t="s">
        <v>461</v>
      </c>
      <c r="E60331" s="2"/>
      <c r="F60331" s="2"/>
      <c r="G60331" s="2"/>
      <c r="H60331" s="2"/>
    </row>
    <row r="60332" spans="2:8">
      <c r="B60332" s="2" t="s">
        <v>60782</v>
      </c>
      <c r="C60332" s="2">
        <v>27</v>
      </c>
      <c r="D60332" s="2" t="s">
        <v>461</v>
      </c>
      <c r="E60332" s="2"/>
      <c r="F60332" s="2"/>
      <c r="G60332" s="2"/>
      <c r="H60332" s="2"/>
    </row>
    <row r="60333" spans="2:8">
      <c r="B60333" s="2" t="s">
        <v>60783</v>
      </c>
      <c r="C60333" s="2">
        <v>27</v>
      </c>
      <c r="D60333" s="2" t="s">
        <v>461</v>
      </c>
      <c r="E60333" s="2"/>
      <c r="F60333" s="2"/>
      <c r="G60333" s="2"/>
      <c r="H60333" s="2"/>
    </row>
    <row r="60334" spans="2:8">
      <c r="B60334" s="2" t="s">
        <v>60784</v>
      </c>
      <c r="C60334" s="2">
        <v>28</v>
      </c>
      <c r="D60334" s="2" t="s">
        <v>461</v>
      </c>
      <c r="E60334" s="2"/>
      <c r="F60334" s="2"/>
      <c r="G60334" s="2"/>
      <c r="H60334" s="2"/>
    </row>
    <row r="60335" spans="2:8">
      <c r="B60335" s="2" t="s">
        <v>60785</v>
      </c>
      <c r="C60335" s="2">
        <v>27</v>
      </c>
      <c r="D60335" s="2" t="s">
        <v>461</v>
      </c>
      <c r="E60335" s="2"/>
      <c r="F60335" s="2"/>
      <c r="G60335" s="2"/>
      <c r="H60335" s="2"/>
    </row>
    <row r="60336" spans="2:8">
      <c r="B60336" s="2" t="s">
        <v>60786</v>
      </c>
      <c r="C60336" s="2">
        <v>27</v>
      </c>
      <c r="D60336" s="2" t="s">
        <v>461</v>
      </c>
      <c r="E60336" s="2"/>
      <c r="F60336" s="2"/>
      <c r="G60336" s="2"/>
      <c r="H60336" s="2"/>
    </row>
    <row r="60337" spans="2:8">
      <c r="B60337" s="2" t="s">
        <v>60787</v>
      </c>
      <c r="C60337" s="2">
        <v>31</v>
      </c>
      <c r="D60337" s="2" t="s">
        <v>461</v>
      </c>
      <c r="E60337" s="2"/>
      <c r="F60337" s="2"/>
      <c r="G60337" s="2"/>
      <c r="H60337" s="2"/>
    </row>
    <row r="60338" spans="2:8">
      <c r="B60338" s="2" t="s">
        <v>60788</v>
      </c>
      <c r="C60338" s="2">
        <v>32</v>
      </c>
      <c r="D60338" s="2" t="s">
        <v>461</v>
      </c>
      <c r="E60338" s="2"/>
      <c r="F60338" s="2"/>
      <c r="G60338" s="2"/>
      <c r="H60338" s="2"/>
    </row>
    <row r="60339" spans="2:8">
      <c r="B60339" s="2" t="s">
        <v>60789</v>
      </c>
      <c r="C60339" s="2">
        <v>32</v>
      </c>
      <c r="D60339" s="2" t="s">
        <v>461</v>
      </c>
      <c r="E60339" s="2"/>
      <c r="F60339" s="2"/>
      <c r="G60339" s="2"/>
      <c r="H60339" s="2"/>
    </row>
    <row r="60340" spans="2:8">
      <c r="B60340" s="2" t="s">
        <v>60790</v>
      </c>
      <c r="C60340" s="2">
        <v>31</v>
      </c>
      <c r="D60340" s="2" t="s">
        <v>461</v>
      </c>
      <c r="E60340" s="2"/>
      <c r="F60340" s="2"/>
      <c r="G60340" s="2"/>
      <c r="H60340" s="2"/>
    </row>
    <row r="60341" spans="2:8">
      <c r="B60341" s="2" t="s">
        <v>60791</v>
      </c>
      <c r="C60341" s="2">
        <v>29</v>
      </c>
      <c r="D60341" s="2" t="s">
        <v>461</v>
      </c>
      <c r="E60341" s="2"/>
      <c r="F60341" s="2"/>
      <c r="G60341" s="2"/>
      <c r="H60341" s="2"/>
    </row>
    <row r="60342" spans="2:8">
      <c r="B60342" s="2" t="s">
        <v>60792</v>
      </c>
      <c r="C60342" s="2">
        <v>30</v>
      </c>
      <c r="D60342" s="2" t="s">
        <v>461</v>
      </c>
      <c r="E60342" s="2"/>
      <c r="F60342" s="2"/>
      <c r="G60342" s="2"/>
      <c r="H60342" s="2"/>
    </row>
    <row r="60343" spans="2:8">
      <c r="B60343" s="2" t="s">
        <v>60793</v>
      </c>
      <c r="C60343" s="2">
        <v>31</v>
      </c>
      <c r="D60343" s="2" t="s">
        <v>461</v>
      </c>
      <c r="E60343" s="2"/>
      <c r="F60343" s="2"/>
      <c r="G60343" s="2"/>
      <c r="H60343" s="2"/>
    </row>
    <row r="60344" spans="2:8">
      <c r="B60344" s="2" t="s">
        <v>60794</v>
      </c>
      <c r="C60344" s="2">
        <v>30</v>
      </c>
      <c r="D60344" s="2" t="s">
        <v>461</v>
      </c>
      <c r="E60344" s="2"/>
      <c r="F60344" s="2"/>
      <c r="G60344" s="2"/>
      <c r="H60344" s="2"/>
    </row>
    <row r="60345" spans="2:8">
      <c r="B60345" s="2" t="s">
        <v>60795</v>
      </c>
      <c r="C60345" s="2">
        <v>28</v>
      </c>
      <c r="D60345" s="2" t="s">
        <v>461</v>
      </c>
      <c r="E60345" s="2"/>
      <c r="F60345" s="2"/>
      <c r="G60345" s="2"/>
      <c r="H60345" s="2"/>
    </row>
    <row r="60346" spans="2:8">
      <c r="B60346" s="2" t="s">
        <v>60796</v>
      </c>
      <c r="C60346" s="2">
        <v>27</v>
      </c>
      <c r="D60346" s="2" t="s">
        <v>461</v>
      </c>
      <c r="E60346" s="2"/>
      <c r="F60346" s="2"/>
      <c r="G60346" s="2"/>
      <c r="H60346" s="2"/>
    </row>
    <row r="60347" spans="2:8">
      <c r="B60347" s="2" t="s">
        <v>60797</v>
      </c>
      <c r="C60347" s="2">
        <v>34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60798</v>
      </c>
      <c r="C60348" s="2">
        <v>33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60799</v>
      </c>
      <c r="C60349" s="2">
        <v>30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60800</v>
      </c>
      <c r="C60350" s="2">
        <v>31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60801</v>
      </c>
      <c r="C60351" s="2">
        <v>29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60802</v>
      </c>
      <c r="C60352" s="2">
        <v>27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60803</v>
      </c>
      <c r="C60353" s="2">
        <v>30</v>
      </c>
      <c r="D60353" s="2" t="s">
        <v>461</v>
      </c>
      <c r="E60353" s="2"/>
      <c r="F60353" s="2"/>
      <c r="G60353" s="2"/>
      <c r="H60353" s="2"/>
    </row>
    <row r="60354" spans="2:8">
      <c r="B60354" s="2" t="s">
        <v>60804</v>
      </c>
      <c r="C60354" s="2">
        <v>31</v>
      </c>
      <c r="D60354" s="2" t="s">
        <v>461</v>
      </c>
      <c r="E60354" s="2"/>
      <c r="F60354" s="2"/>
      <c r="G60354" s="2"/>
      <c r="H60354" s="2"/>
    </row>
    <row r="60355" spans="2:8">
      <c r="B60355" s="2" t="s">
        <v>60805</v>
      </c>
      <c r="C60355" s="2">
        <v>31</v>
      </c>
      <c r="D60355" s="2" t="s">
        <v>461</v>
      </c>
      <c r="E60355" s="2"/>
      <c r="F60355" s="2"/>
      <c r="G60355" s="2"/>
      <c r="H60355" s="2"/>
    </row>
    <row r="60356" spans="2:8">
      <c r="B60356" s="2" t="s">
        <v>60806</v>
      </c>
      <c r="C60356" s="2">
        <v>25</v>
      </c>
      <c r="D60356" s="2" t="s">
        <v>461</v>
      </c>
      <c r="E60356" s="2"/>
      <c r="F60356" s="2"/>
      <c r="G60356" s="2"/>
      <c r="H60356" s="2"/>
    </row>
    <row r="60357" spans="2:8">
      <c r="B60357" s="2" t="s">
        <v>60807</v>
      </c>
      <c r="C60357" s="2">
        <v>28</v>
      </c>
      <c r="D60357" s="2" t="s">
        <v>461</v>
      </c>
      <c r="E60357" s="2"/>
      <c r="F60357" s="2"/>
      <c r="G60357" s="2"/>
      <c r="H60357" s="2"/>
    </row>
    <row r="60358" spans="2:8">
      <c r="B60358" s="2" t="s">
        <v>60808</v>
      </c>
      <c r="C60358" s="2">
        <v>28</v>
      </c>
      <c r="D60358" s="2" t="s">
        <v>461</v>
      </c>
      <c r="E60358" s="2"/>
      <c r="F60358" s="2"/>
      <c r="G60358" s="2"/>
      <c r="H60358" s="2"/>
    </row>
    <row r="60359" spans="2:8">
      <c r="B60359" s="2" t="s">
        <v>60809</v>
      </c>
      <c r="C60359" s="2">
        <v>27</v>
      </c>
      <c r="D60359" s="2" t="s">
        <v>461</v>
      </c>
      <c r="E60359" s="2"/>
      <c r="F60359" s="2"/>
      <c r="G60359" s="2"/>
      <c r="H60359" s="2"/>
    </row>
    <row r="60360" spans="2:8">
      <c r="B60360" s="2" t="s">
        <v>60810</v>
      </c>
      <c r="C60360" s="2">
        <v>26</v>
      </c>
      <c r="D60360" s="2" t="s">
        <v>461</v>
      </c>
      <c r="E60360" s="2"/>
      <c r="F60360" s="2"/>
      <c r="G60360" s="2"/>
      <c r="H60360" s="2"/>
    </row>
    <row r="60361" spans="2:8">
      <c r="B60361" s="2" t="s">
        <v>60811</v>
      </c>
      <c r="C60361" s="2">
        <v>29</v>
      </c>
      <c r="D60361" s="2" t="s">
        <v>461</v>
      </c>
      <c r="E60361" s="2"/>
      <c r="F60361" s="2"/>
      <c r="G60361" s="2"/>
      <c r="H60361" s="2"/>
    </row>
    <row r="60362" spans="2:8">
      <c r="B60362" s="2" t="s">
        <v>60812</v>
      </c>
      <c r="C60362" s="2">
        <v>30</v>
      </c>
      <c r="D60362" s="2" t="s">
        <v>461</v>
      </c>
      <c r="E60362" s="2"/>
      <c r="F60362" s="2"/>
      <c r="G60362" s="2"/>
      <c r="H60362" s="2"/>
    </row>
    <row r="60363" spans="2:8">
      <c r="B60363" s="2" t="s">
        <v>60813</v>
      </c>
      <c r="C60363" s="2">
        <v>31</v>
      </c>
      <c r="D60363" s="2" t="s">
        <v>461</v>
      </c>
      <c r="E60363" s="2"/>
      <c r="F60363" s="2"/>
      <c r="G60363" s="2"/>
      <c r="H60363" s="2"/>
    </row>
    <row r="60364" spans="2:8">
      <c r="B60364" s="2" t="s">
        <v>60814</v>
      </c>
      <c r="C60364" s="2">
        <v>29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60815</v>
      </c>
      <c r="C60365" s="2">
        <v>30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60816</v>
      </c>
      <c r="C60366" s="2">
        <v>22</v>
      </c>
      <c r="D60366" s="2" t="s">
        <v>461</v>
      </c>
      <c r="E60366" s="2"/>
      <c r="F60366" s="2"/>
      <c r="G60366" s="2"/>
      <c r="H60366" s="2"/>
    </row>
    <row r="60367" spans="2:8">
      <c r="B60367" s="2" t="s">
        <v>60817</v>
      </c>
      <c r="C60367" s="2">
        <v>19</v>
      </c>
      <c r="D60367" s="2" t="s">
        <v>461</v>
      </c>
      <c r="E60367" s="2"/>
      <c r="F60367" s="2"/>
      <c r="G60367" s="2"/>
      <c r="H60367" s="2"/>
    </row>
    <row r="60368" spans="2:8">
      <c r="B60368" s="2" t="s">
        <v>60818</v>
      </c>
      <c r="C60368" s="2">
        <v>18</v>
      </c>
      <c r="D60368" s="2" t="s">
        <v>461</v>
      </c>
      <c r="E60368" s="2"/>
      <c r="F60368" s="2"/>
      <c r="G60368" s="2"/>
      <c r="H60368" s="2"/>
    </row>
    <row r="60369" spans="2:8">
      <c r="B60369" s="2" t="s">
        <v>60819</v>
      </c>
      <c r="C60369" s="2">
        <v>21</v>
      </c>
      <c r="D60369" s="2" t="s">
        <v>461</v>
      </c>
      <c r="E60369" s="2"/>
      <c r="F60369" s="2"/>
      <c r="G60369" s="2"/>
      <c r="H60369" s="2"/>
    </row>
    <row r="60370" spans="2:8">
      <c r="B60370" s="2" t="s">
        <v>60820</v>
      </c>
      <c r="C60370" s="2">
        <v>23</v>
      </c>
      <c r="D60370" s="2" t="s">
        <v>461</v>
      </c>
      <c r="E60370" s="2"/>
      <c r="F60370" s="2"/>
      <c r="G60370" s="2"/>
      <c r="H60370" s="2"/>
    </row>
    <row r="60371" spans="2:8">
      <c r="B60371" s="2" t="s">
        <v>60821</v>
      </c>
      <c r="C60371" s="2">
        <v>24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60822</v>
      </c>
      <c r="C60372" s="2">
        <v>31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60823</v>
      </c>
      <c r="C60373" s="2">
        <v>30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60824</v>
      </c>
      <c r="C60374" s="2">
        <v>29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60825</v>
      </c>
      <c r="C60375" s="2">
        <v>29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60826</v>
      </c>
      <c r="C60376" s="2">
        <v>30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60827</v>
      </c>
      <c r="C60377" s="2">
        <v>28</v>
      </c>
      <c r="D60377" s="2" t="s">
        <v>461</v>
      </c>
      <c r="E60377" s="2"/>
      <c r="F60377" s="2"/>
      <c r="G60377" s="2"/>
      <c r="H60377" s="2"/>
    </row>
    <row r="60378" spans="2:8">
      <c r="B60378" s="2" t="s">
        <v>60828</v>
      </c>
      <c r="C60378" s="2">
        <v>31</v>
      </c>
      <c r="D60378" s="2" t="s">
        <v>461</v>
      </c>
      <c r="E60378" s="2"/>
      <c r="F60378" s="2"/>
      <c r="G60378" s="2"/>
      <c r="H60378" s="2"/>
    </row>
    <row r="60379" spans="2:8">
      <c r="B60379" s="2" t="s">
        <v>60829</v>
      </c>
      <c r="C60379" s="2">
        <v>20</v>
      </c>
      <c r="D60379" s="2" t="s">
        <v>461</v>
      </c>
      <c r="E60379" s="2"/>
      <c r="F60379" s="2"/>
      <c r="G60379" s="2"/>
      <c r="H60379" s="2"/>
    </row>
    <row r="60380" spans="2:8">
      <c r="B60380" s="2" t="s">
        <v>60830</v>
      </c>
      <c r="C60380" s="2">
        <v>12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60831</v>
      </c>
      <c r="C60381" s="2">
        <v>16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60832</v>
      </c>
      <c r="C60382" s="2">
        <v>21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60833</v>
      </c>
      <c r="C60383" s="2">
        <v>21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60834</v>
      </c>
      <c r="C60384" s="2">
        <v>21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60835</v>
      </c>
      <c r="C60385" s="2">
        <v>19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60836</v>
      </c>
      <c r="C60386" s="2">
        <v>18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60837</v>
      </c>
      <c r="C60387" s="2">
        <v>23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60838</v>
      </c>
      <c r="C60388" s="2">
        <v>21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60839</v>
      </c>
      <c r="C60389" s="2">
        <v>26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60840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60841</v>
      </c>
      <c r="C60391" s="2">
        <v>24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60842</v>
      </c>
      <c r="C60392" s="2">
        <v>21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60843</v>
      </c>
      <c r="C60393" s="2">
        <v>27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60844</v>
      </c>
      <c r="C60394" s="2">
        <v>23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60845</v>
      </c>
      <c r="C60395" s="2">
        <v>19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60846</v>
      </c>
      <c r="C60396" s="2">
        <v>13</v>
      </c>
      <c r="D60396" s="2" t="s">
        <v>461</v>
      </c>
      <c r="E60396" s="2"/>
      <c r="F60396" s="2"/>
      <c r="G60396" s="2"/>
      <c r="H60396" s="2"/>
    </row>
    <row r="60397" spans="2:8">
      <c r="B60397" s="2" t="s">
        <v>60847</v>
      </c>
      <c r="C60397" s="2">
        <v>13</v>
      </c>
      <c r="D60397" s="2" t="s">
        <v>461</v>
      </c>
      <c r="E60397" s="2"/>
      <c r="F60397" s="2"/>
      <c r="G60397" s="2"/>
      <c r="H60397" s="2"/>
    </row>
    <row r="60398" spans="2:8">
      <c r="B60398" s="2" t="s">
        <v>60848</v>
      </c>
      <c r="C60398" s="2">
        <v>13</v>
      </c>
      <c r="D60398" s="2" t="s">
        <v>461</v>
      </c>
      <c r="E60398" s="2"/>
      <c r="F60398" s="2"/>
      <c r="G60398" s="2"/>
      <c r="H60398" s="2"/>
    </row>
    <row r="60399" spans="2:8">
      <c r="B60399" s="2" t="s">
        <v>60849</v>
      </c>
      <c r="C60399" s="2">
        <v>13</v>
      </c>
      <c r="D60399" s="2" t="s">
        <v>461</v>
      </c>
      <c r="E60399" s="2"/>
      <c r="F60399" s="2"/>
      <c r="G60399" s="2"/>
      <c r="H60399" s="2"/>
    </row>
    <row r="60400" spans="2:8">
      <c r="B60400" s="2" t="s">
        <v>60850</v>
      </c>
      <c r="C60400" s="2">
        <v>12</v>
      </c>
      <c r="D60400" s="2" t="s">
        <v>461</v>
      </c>
      <c r="E60400" s="2"/>
      <c r="F60400" s="2"/>
      <c r="G60400" s="2"/>
      <c r="H60400" s="2"/>
    </row>
    <row r="60401" spans="2:8">
      <c r="B60401" s="2" t="s">
        <v>60851</v>
      </c>
      <c r="C60401" s="2">
        <v>13</v>
      </c>
      <c r="D60401" s="2" t="s">
        <v>461</v>
      </c>
      <c r="E60401" s="2"/>
      <c r="F60401" s="2"/>
      <c r="G60401" s="2"/>
      <c r="H60401" s="2"/>
    </row>
    <row r="60402" spans="2:8">
      <c r="B60402" s="2" t="s">
        <v>60852</v>
      </c>
      <c r="C60402" s="2">
        <v>14</v>
      </c>
      <c r="D60402" s="2" t="s">
        <v>461</v>
      </c>
      <c r="E60402" s="2"/>
      <c r="F60402" s="2"/>
      <c r="G60402" s="2"/>
      <c r="H60402" s="2"/>
    </row>
    <row r="60403" spans="2:8">
      <c r="B60403" s="2" t="s">
        <v>60853</v>
      </c>
      <c r="C60403" s="2">
        <v>14</v>
      </c>
      <c r="D60403" s="2" t="s">
        <v>461</v>
      </c>
      <c r="E60403" s="2"/>
      <c r="F60403" s="2"/>
      <c r="G60403" s="2"/>
      <c r="H60403" s="2"/>
    </row>
    <row r="60404" spans="2:8">
      <c r="B60404" s="2" t="s">
        <v>60854</v>
      </c>
      <c r="C60404" s="2">
        <v>15</v>
      </c>
      <c r="D60404" s="2" t="s">
        <v>461</v>
      </c>
      <c r="E60404" s="2"/>
      <c r="F60404" s="2"/>
      <c r="G60404" s="2"/>
      <c r="H60404" s="2"/>
    </row>
    <row r="60405" spans="2:8">
      <c r="B60405" s="2" t="s">
        <v>60855</v>
      </c>
      <c r="C60405" s="2">
        <v>14</v>
      </c>
      <c r="D60405" s="2" t="s">
        <v>461</v>
      </c>
      <c r="E60405" s="2"/>
      <c r="F60405" s="2"/>
      <c r="G60405" s="2"/>
      <c r="H60405" s="2"/>
    </row>
    <row r="60406" spans="2:8">
      <c r="B60406" s="2" t="s">
        <v>60856</v>
      </c>
      <c r="C60406" s="2">
        <v>27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60857</v>
      </c>
      <c r="C60407" s="2">
        <v>24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60858</v>
      </c>
      <c r="C60408" s="2">
        <v>19</v>
      </c>
      <c r="D60408" s="2" t="s">
        <v>461</v>
      </c>
      <c r="E60408" s="2"/>
      <c r="F60408" s="2"/>
      <c r="G60408" s="2"/>
      <c r="H60408" s="2"/>
    </row>
    <row r="60409" spans="2:8">
      <c r="B60409" s="2" t="s">
        <v>60859</v>
      </c>
      <c r="C60409" s="2">
        <v>20</v>
      </c>
      <c r="D60409" s="2" t="s">
        <v>461</v>
      </c>
      <c r="E60409" s="2"/>
      <c r="F60409" s="2"/>
      <c r="G60409" s="2"/>
      <c r="H60409" s="2"/>
    </row>
    <row r="60410" spans="2:8">
      <c r="B60410" s="2" t="s">
        <v>60860</v>
      </c>
      <c r="C60410" s="2">
        <v>23</v>
      </c>
      <c r="D60410" s="2" t="s">
        <v>461</v>
      </c>
      <c r="E60410" s="2"/>
      <c r="F60410" s="2"/>
      <c r="G60410" s="2"/>
      <c r="H60410" s="2"/>
    </row>
    <row r="60411" spans="2:8">
      <c r="B60411" s="2" t="s">
        <v>60861</v>
      </c>
      <c r="C60411" s="2">
        <v>24</v>
      </c>
      <c r="D60411" s="2" t="s">
        <v>461</v>
      </c>
      <c r="E60411" s="2"/>
      <c r="F60411" s="2"/>
      <c r="G60411" s="2"/>
      <c r="H60411" s="2"/>
    </row>
    <row r="60412" spans="2:8">
      <c r="B60412" s="2" t="s">
        <v>60862</v>
      </c>
      <c r="C60412" s="2">
        <v>24</v>
      </c>
      <c r="D60412" s="2" t="s">
        <v>461</v>
      </c>
      <c r="E60412" s="2"/>
      <c r="F60412" s="2"/>
      <c r="G60412" s="2"/>
      <c r="H60412" s="2"/>
    </row>
    <row r="60413" spans="2:8">
      <c r="B60413" s="2" t="s">
        <v>60863</v>
      </c>
      <c r="C60413" s="2">
        <v>24</v>
      </c>
      <c r="D60413" s="2" t="s">
        <v>461</v>
      </c>
      <c r="E60413" s="2"/>
      <c r="F60413" s="2"/>
      <c r="G60413" s="2"/>
      <c r="H60413" s="2"/>
    </row>
    <row r="60414" spans="2:8">
      <c r="B60414" s="2" t="s">
        <v>60864</v>
      </c>
      <c r="C60414" s="2">
        <v>24</v>
      </c>
      <c r="D60414" s="2" t="s">
        <v>461</v>
      </c>
      <c r="E60414" s="2"/>
      <c r="F60414" s="2"/>
      <c r="G60414" s="2"/>
      <c r="H60414" s="2"/>
    </row>
    <row r="60415" spans="2:8">
      <c r="B60415" s="2" t="s">
        <v>60865</v>
      </c>
      <c r="C60415" s="2">
        <v>31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60866</v>
      </c>
      <c r="C60416" s="2">
        <v>27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60867</v>
      </c>
      <c r="C60417" s="2">
        <v>28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60868</v>
      </c>
      <c r="C60418" s="2">
        <v>32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60869</v>
      </c>
      <c r="C60419" s="2">
        <v>32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60870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60871</v>
      </c>
      <c r="C60421" s="2">
        <v>31</v>
      </c>
      <c r="D60421" s="2" t="s">
        <v>461</v>
      </c>
      <c r="E60421" s="2"/>
      <c r="F60421" s="2"/>
      <c r="G60421" s="2"/>
      <c r="H60421" s="2"/>
    </row>
    <row r="60422" spans="2:8">
      <c r="B60422" s="2" t="s">
        <v>60872</v>
      </c>
      <c r="C60422" s="2">
        <v>31</v>
      </c>
      <c r="D60422" s="2" t="s">
        <v>461</v>
      </c>
      <c r="E60422" s="2"/>
      <c r="F60422" s="2"/>
      <c r="G60422" s="2"/>
      <c r="H60422" s="2"/>
    </row>
    <row r="60423" spans="2:8">
      <c r="B60423" s="2" t="s">
        <v>60873</v>
      </c>
      <c r="C60423" s="2">
        <v>29</v>
      </c>
      <c r="D60423" s="2" t="s">
        <v>461</v>
      </c>
      <c r="E60423" s="2"/>
      <c r="F60423" s="2"/>
      <c r="G60423" s="2"/>
      <c r="H60423" s="2"/>
    </row>
    <row r="60424" spans="2:8">
      <c r="B60424" s="2" t="s">
        <v>60874</v>
      </c>
      <c r="C60424" s="2">
        <v>29</v>
      </c>
      <c r="D60424" s="2" t="s">
        <v>461</v>
      </c>
      <c r="E60424" s="2"/>
      <c r="F60424" s="2"/>
      <c r="G60424" s="2"/>
      <c r="H60424" s="2"/>
    </row>
    <row r="60425" spans="2:8">
      <c r="B60425" s="2" t="s">
        <v>60875</v>
      </c>
      <c r="C60425" s="2">
        <v>30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60876</v>
      </c>
      <c r="C60426" s="2">
        <v>30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60877</v>
      </c>
      <c r="C60427" s="2">
        <v>19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60878</v>
      </c>
      <c r="C60428" s="2">
        <v>33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60879</v>
      </c>
      <c r="C60429" s="2">
        <v>25</v>
      </c>
      <c r="D60429" s="2" t="s">
        <v>461</v>
      </c>
      <c r="E60429" s="2"/>
      <c r="F60429" s="2"/>
      <c r="G60429" s="2"/>
      <c r="H60429" s="2"/>
    </row>
    <row r="60430" spans="2:8">
      <c r="B60430" s="2" t="s">
        <v>60880</v>
      </c>
      <c r="C60430" s="2">
        <v>27</v>
      </c>
      <c r="D60430" s="2" t="s">
        <v>461</v>
      </c>
      <c r="E60430" s="2"/>
      <c r="F60430" s="2"/>
      <c r="G60430" s="2"/>
      <c r="H60430" s="2"/>
    </row>
    <row r="60431" spans="2:8">
      <c r="B60431" s="2" t="s">
        <v>60881</v>
      </c>
      <c r="C60431" s="2">
        <v>27</v>
      </c>
      <c r="D60431" s="2" t="s">
        <v>461</v>
      </c>
      <c r="E60431" s="2"/>
      <c r="F60431" s="2"/>
      <c r="G60431" s="2"/>
      <c r="H60431" s="2"/>
    </row>
    <row r="60432" spans="2:8">
      <c r="B60432" s="2" t="s">
        <v>60882</v>
      </c>
      <c r="C60432" s="2">
        <v>25</v>
      </c>
      <c r="D60432" s="2" t="s">
        <v>461</v>
      </c>
      <c r="E60432" s="2"/>
      <c r="F60432" s="2"/>
      <c r="G60432" s="2"/>
      <c r="H60432" s="2"/>
    </row>
    <row r="60433" spans="2:8">
      <c r="B60433" s="2" t="s">
        <v>60883</v>
      </c>
      <c r="C60433" s="2">
        <v>33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60884</v>
      </c>
      <c r="C60434" s="2">
        <v>30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60885</v>
      </c>
      <c r="C60435" s="2">
        <v>31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60886</v>
      </c>
      <c r="C60436" s="2">
        <v>29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60887</v>
      </c>
      <c r="C60437" s="2">
        <v>38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60888</v>
      </c>
      <c r="C60438" s="2">
        <v>33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60889</v>
      </c>
      <c r="C60439" s="2">
        <v>19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60890</v>
      </c>
      <c r="C60440" s="2">
        <v>31</v>
      </c>
      <c r="D60440" s="2" t="s">
        <v>461</v>
      </c>
      <c r="E60440" s="2"/>
      <c r="F60440" s="2"/>
      <c r="G60440" s="2"/>
      <c r="H60440" s="2"/>
    </row>
    <row r="60441" spans="2:8">
      <c r="B60441" s="2" t="s">
        <v>60891</v>
      </c>
      <c r="C60441" s="2">
        <v>31</v>
      </c>
      <c r="D60441" s="2" t="s">
        <v>461</v>
      </c>
      <c r="E60441" s="2"/>
      <c r="F60441" s="2"/>
      <c r="G60441" s="2"/>
      <c r="H60441" s="2"/>
    </row>
    <row r="60442" spans="2:8">
      <c r="B60442" s="2" t="s">
        <v>60892</v>
      </c>
      <c r="C60442" s="2">
        <v>30</v>
      </c>
      <c r="D60442" s="2" t="s">
        <v>461</v>
      </c>
      <c r="E60442" s="2"/>
      <c r="F60442" s="2"/>
      <c r="G60442" s="2"/>
      <c r="H60442" s="2"/>
    </row>
    <row r="60443" spans="2:8">
      <c r="B60443" s="2" t="s">
        <v>60893</v>
      </c>
      <c r="C60443" s="2">
        <v>28</v>
      </c>
      <c r="D60443" s="2" t="s">
        <v>461</v>
      </c>
      <c r="E60443" s="2"/>
      <c r="F60443" s="2"/>
      <c r="G60443" s="2"/>
      <c r="H60443" s="2"/>
    </row>
    <row r="60444" spans="2:8">
      <c r="B60444" s="2" t="s">
        <v>60894</v>
      </c>
      <c r="C60444" s="2">
        <v>29</v>
      </c>
      <c r="D60444" s="2" t="s">
        <v>461</v>
      </c>
      <c r="E60444" s="2"/>
      <c r="F60444" s="2"/>
      <c r="G60444" s="2"/>
      <c r="H60444" s="2"/>
    </row>
    <row r="60445" spans="2:8">
      <c r="B60445" s="2" t="s">
        <v>60895</v>
      </c>
      <c r="C60445" s="2">
        <v>26</v>
      </c>
      <c r="D60445" s="2" t="s">
        <v>461</v>
      </c>
      <c r="E60445" s="2"/>
      <c r="F60445" s="2"/>
      <c r="G60445" s="2"/>
      <c r="H60445" s="2"/>
    </row>
    <row r="60446" spans="2:8">
      <c r="B60446" s="2" t="s">
        <v>60896</v>
      </c>
      <c r="C60446" s="2">
        <v>28</v>
      </c>
      <c r="D60446" s="2" t="s">
        <v>461</v>
      </c>
      <c r="E60446" s="2"/>
      <c r="F60446" s="2"/>
      <c r="G60446" s="2"/>
      <c r="H60446" s="2"/>
    </row>
    <row r="60447" spans="2:8">
      <c r="B60447" s="2" t="s">
        <v>60897</v>
      </c>
      <c r="C60447" s="2">
        <v>29</v>
      </c>
      <c r="D60447" s="2" t="s">
        <v>461</v>
      </c>
      <c r="E60447" s="2"/>
      <c r="F60447" s="2"/>
      <c r="G60447" s="2"/>
      <c r="H60447" s="2"/>
    </row>
    <row r="60448" spans="2:8">
      <c r="B60448" s="2" t="s">
        <v>60898</v>
      </c>
      <c r="C60448" s="2">
        <v>29</v>
      </c>
      <c r="D60448" s="2" t="s">
        <v>461</v>
      </c>
      <c r="E60448" s="2"/>
      <c r="F60448" s="2"/>
      <c r="G60448" s="2"/>
      <c r="H60448" s="2"/>
    </row>
    <row r="60449" spans="2:8">
      <c r="B60449" s="2" t="s">
        <v>60899</v>
      </c>
      <c r="C60449" s="2">
        <v>25</v>
      </c>
      <c r="D60449" s="2" t="s">
        <v>461</v>
      </c>
      <c r="E60449" s="2"/>
      <c r="F60449" s="2"/>
      <c r="G60449" s="2"/>
      <c r="H60449" s="2"/>
    </row>
    <row r="60450" spans="2:8">
      <c r="B60450" s="2" t="s">
        <v>60900</v>
      </c>
      <c r="C60450" s="2">
        <v>28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60901</v>
      </c>
      <c r="C60451" s="2">
        <v>28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60902</v>
      </c>
      <c r="C60452" s="2">
        <v>28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60903</v>
      </c>
      <c r="C60453" s="2">
        <v>24</v>
      </c>
      <c r="D60453" s="2" t="s">
        <v>461</v>
      </c>
      <c r="E60453" s="2"/>
      <c r="F60453" s="2"/>
      <c r="G60453" s="2"/>
      <c r="H60453" s="2"/>
    </row>
    <row r="60454" spans="2:8">
      <c r="B60454" s="2" t="s">
        <v>60904</v>
      </c>
      <c r="C60454" s="2">
        <v>25</v>
      </c>
      <c r="D60454" s="2" t="s">
        <v>461</v>
      </c>
      <c r="E60454" s="2"/>
      <c r="F60454" s="2"/>
      <c r="G60454" s="2"/>
      <c r="H60454" s="2"/>
    </row>
    <row r="60455" spans="2:8">
      <c r="B60455" s="2" t="s">
        <v>60905</v>
      </c>
      <c r="C60455" s="2">
        <v>24</v>
      </c>
      <c r="D60455" s="2" t="s">
        <v>461</v>
      </c>
      <c r="E60455" s="2"/>
      <c r="F60455" s="2"/>
      <c r="G60455" s="2"/>
      <c r="H60455" s="2"/>
    </row>
    <row r="60456" spans="2:8">
      <c r="B60456" s="2" t="s">
        <v>60906</v>
      </c>
      <c r="C60456" s="2">
        <v>24</v>
      </c>
      <c r="D60456" s="2" t="s">
        <v>461</v>
      </c>
      <c r="E60456" s="2"/>
      <c r="F60456" s="2"/>
      <c r="G60456" s="2"/>
      <c r="H60456" s="2"/>
    </row>
    <row r="60457" spans="2:8">
      <c r="B60457" s="2" t="s">
        <v>60907</v>
      </c>
      <c r="C60457" s="2">
        <v>25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60908</v>
      </c>
      <c r="C60458" s="2">
        <v>24</v>
      </c>
      <c r="D60458" s="2" t="s">
        <v>461</v>
      </c>
      <c r="E60458" s="2"/>
      <c r="F60458" s="2"/>
      <c r="G60458" s="2"/>
      <c r="H60458" s="2"/>
    </row>
    <row r="60459" spans="2:8">
      <c r="B60459" s="2" t="s">
        <v>60909</v>
      </c>
      <c r="C60459" s="2">
        <v>21</v>
      </c>
      <c r="D60459" s="2" t="s">
        <v>461</v>
      </c>
      <c r="E60459" s="2"/>
      <c r="F60459" s="2"/>
      <c r="G60459" s="2"/>
      <c r="H60459" s="2"/>
    </row>
    <row r="60460" spans="2:8">
      <c r="B60460" s="2" t="s">
        <v>60910</v>
      </c>
      <c r="C60460" s="2">
        <v>24</v>
      </c>
      <c r="D60460" s="2" t="s">
        <v>461</v>
      </c>
      <c r="E60460" s="2"/>
      <c r="F60460" s="2"/>
      <c r="G60460" s="2"/>
      <c r="H60460" s="2"/>
    </row>
    <row r="60461" spans="2:8">
      <c r="B60461" s="2" t="s">
        <v>60911</v>
      </c>
      <c r="C60461" s="2">
        <v>24</v>
      </c>
      <c r="D60461" s="2" t="s">
        <v>461</v>
      </c>
      <c r="E60461" s="2"/>
      <c r="F60461" s="2"/>
      <c r="G60461" s="2"/>
      <c r="H60461" s="2"/>
    </row>
    <row r="60462" spans="2:8">
      <c r="B60462" s="2" t="s">
        <v>60912</v>
      </c>
      <c r="C60462" s="2">
        <v>25</v>
      </c>
      <c r="D60462" s="2" t="s">
        <v>461</v>
      </c>
      <c r="E60462" s="2"/>
      <c r="F60462" s="2"/>
      <c r="G60462" s="2"/>
      <c r="H60462" s="2"/>
    </row>
    <row r="60463" spans="2:8">
      <c r="B60463" s="2" t="s">
        <v>60913</v>
      </c>
      <c r="C60463" s="2">
        <v>24</v>
      </c>
      <c r="D60463" s="2" t="s">
        <v>461</v>
      </c>
      <c r="E60463" s="2"/>
      <c r="F60463" s="2"/>
      <c r="G60463" s="2"/>
      <c r="H60463" s="2"/>
    </row>
    <row r="60464" spans="2:8">
      <c r="B60464" s="2" t="s">
        <v>60914</v>
      </c>
      <c r="C60464" s="2">
        <v>24</v>
      </c>
      <c r="D60464" s="2" t="s">
        <v>461</v>
      </c>
      <c r="E60464" s="2"/>
      <c r="F60464" s="2"/>
      <c r="G60464" s="2"/>
      <c r="H60464" s="2"/>
    </row>
    <row r="60465" spans="2:8">
      <c r="B60465" s="2" t="s">
        <v>60915</v>
      </c>
      <c r="C60465" s="2">
        <v>25</v>
      </c>
      <c r="D60465" s="2" t="s">
        <v>461</v>
      </c>
      <c r="E60465" s="2"/>
      <c r="F60465" s="2"/>
      <c r="G60465" s="2"/>
      <c r="H60465" s="2"/>
    </row>
    <row r="60466" spans="2:8">
      <c r="B60466" s="2" t="s">
        <v>60916</v>
      </c>
      <c r="C60466" s="2">
        <v>27</v>
      </c>
      <c r="D60466" s="2" t="s">
        <v>461</v>
      </c>
      <c r="E60466" s="2"/>
      <c r="F60466" s="2"/>
      <c r="G60466" s="2"/>
      <c r="H60466" s="2"/>
    </row>
    <row r="60467" spans="2:8">
      <c r="B60467" s="2" t="s">
        <v>60917</v>
      </c>
      <c r="C60467" s="2">
        <v>28</v>
      </c>
      <c r="D60467" s="2" t="s">
        <v>461</v>
      </c>
      <c r="E60467" s="2"/>
      <c r="F60467" s="2"/>
      <c r="G60467" s="2"/>
      <c r="H60467" s="2"/>
    </row>
    <row r="60468" spans="2:8">
      <c r="B60468" s="2" t="s">
        <v>60918</v>
      </c>
      <c r="C60468" s="2">
        <v>27</v>
      </c>
      <c r="D60468" s="2" t="s">
        <v>461</v>
      </c>
      <c r="E60468" s="2"/>
      <c r="F60468" s="2"/>
      <c r="G60468" s="2"/>
      <c r="H60468" s="2"/>
    </row>
    <row r="60469" spans="2:8">
      <c r="B60469" s="2" t="s">
        <v>60919</v>
      </c>
      <c r="C60469" s="2">
        <v>26</v>
      </c>
      <c r="D60469" s="2" t="s">
        <v>461</v>
      </c>
      <c r="E60469" s="2"/>
      <c r="F60469" s="2"/>
      <c r="G60469" s="2"/>
      <c r="H60469" s="2"/>
    </row>
    <row r="60470" spans="2:8">
      <c r="B60470" s="2" t="s">
        <v>60920</v>
      </c>
      <c r="C60470" s="2">
        <v>27</v>
      </c>
      <c r="D60470" s="2" t="s">
        <v>461</v>
      </c>
      <c r="E60470" s="2"/>
      <c r="F60470" s="2"/>
      <c r="G60470" s="2"/>
      <c r="H60470" s="2"/>
    </row>
    <row r="60471" spans="2:8">
      <c r="B60471" s="2" t="s">
        <v>60921</v>
      </c>
      <c r="C60471" s="2">
        <v>23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60922</v>
      </c>
      <c r="C60472" s="2">
        <v>23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60923</v>
      </c>
      <c r="C60473" s="2">
        <v>19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60924</v>
      </c>
      <c r="C60474" s="2">
        <v>18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60925</v>
      </c>
      <c r="C60475" s="2">
        <v>15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60926</v>
      </c>
      <c r="C60476" s="2">
        <v>28</v>
      </c>
      <c r="D60476" s="2" t="s">
        <v>461</v>
      </c>
      <c r="E60476" s="2"/>
      <c r="F60476" s="2"/>
      <c r="G60476" s="2"/>
      <c r="H60476" s="2"/>
    </row>
    <row r="60477" spans="2:8">
      <c r="B60477" s="2" t="s">
        <v>60927</v>
      </c>
      <c r="C60477" s="2">
        <v>30</v>
      </c>
      <c r="D60477" s="2" t="s">
        <v>461</v>
      </c>
      <c r="E60477" s="2"/>
      <c r="F60477" s="2"/>
      <c r="G60477" s="2"/>
      <c r="H60477" s="2"/>
    </row>
    <row r="60478" spans="2:8">
      <c r="B60478" s="2" t="s">
        <v>60928</v>
      </c>
      <c r="C60478" s="2">
        <v>29</v>
      </c>
      <c r="D60478" s="2" t="s">
        <v>461</v>
      </c>
      <c r="E60478" s="2"/>
      <c r="F60478" s="2"/>
      <c r="G60478" s="2"/>
      <c r="H60478" s="2"/>
    </row>
    <row r="60479" spans="2:8">
      <c r="B60479" s="2" t="s">
        <v>60929</v>
      </c>
      <c r="C60479" s="2">
        <v>30</v>
      </c>
      <c r="D60479" s="2" t="s">
        <v>461</v>
      </c>
      <c r="E60479" s="2"/>
      <c r="F60479" s="2"/>
      <c r="G60479" s="2"/>
      <c r="H60479" s="2"/>
    </row>
    <row r="60480" spans="2:8">
      <c r="B60480" s="2" t="s">
        <v>60930</v>
      </c>
      <c r="C60480" s="2">
        <v>32</v>
      </c>
      <c r="D60480" s="2" t="s">
        <v>461</v>
      </c>
      <c r="E60480" s="2"/>
      <c r="F60480" s="2"/>
      <c r="G60480" s="2"/>
      <c r="H60480" s="2"/>
    </row>
    <row r="60481" spans="2:8">
      <c r="B60481" s="2" t="s">
        <v>60931</v>
      </c>
      <c r="C60481" s="2">
        <v>28</v>
      </c>
      <c r="D60481" s="2" t="s">
        <v>461</v>
      </c>
      <c r="E60481" s="2"/>
      <c r="F60481" s="2"/>
      <c r="G60481" s="2"/>
      <c r="H60481" s="2"/>
    </row>
    <row r="60482" spans="2:8">
      <c r="B60482" s="2" t="s">
        <v>60932</v>
      </c>
      <c r="C60482" s="2">
        <v>15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60933</v>
      </c>
      <c r="C60483" s="2">
        <v>16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60934</v>
      </c>
      <c r="C60484" s="2">
        <v>15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60935</v>
      </c>
      <c r="C60485" s="2">
        <v>14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60936</v>
      </c>
      <c r="C60486" s="2">
        <v>22</v>
      </c>
      <c r="D60486" s="2" t="s">
        <v>461</v>
      </c>
      <c r="E60486" s="2"/>
      <c r="F60486" s="2"/>
      <c r="G60486" s="2"/>
      <c r="H60486" s="2"/>
    </row>
    <row r="60487" spans="2:8">
      <c r="B60487" s="2" t="s">
        <v>60937</v>
      </c>
      <c r="C60487" s="2">
        <v>24</v>
      </c>
      <c r="D60487" s="2" t="s">
        <v>461</v>
      </c>
      <c r="E60487" s="2"/>
      <c r="F60487" s="2"/>
      <c r="G60487" s="2"/>
      <c r="H60487" s="2"/>
    </row>
    <row r="60488" spans="2:8">
      <c r="B60488" s="2" t="s">
        <v>60938</v>
      </c>
      <c r="C60488" s="2">
        <v>23</v>
      </c>
      <c r="D60488" s="2" t="s">
        <v>461</v>
      </c>
      <c r="E60488" s="2"/>
      <c r="F60488" s="2"/>
      <c r="G60488" s="2"/>
      <c r="H60488" s="2"/>
    </row>
    <row r="60489" spans="2:8">
      <c r="B60489" s="2" t="s">
        <v>60939</v>
      </c>
      <c r="C60489" s="2">
        <v>23</v>
      </c>
      <c r="D60489" s="2" t="s">
        <v>461</v>
      </c>
      <c r="E60489" s="2"/>
      <c r="F60489" s="2"/>
      <c r="G60489" s="2"/>
      <c r="H60489" s="2"/>
    </row>
    <row r="60490" spans="2:8">
      <c r="B60490" s="2" t="s">
        <v>60940</v>
      </c>
      <c r="C60490" s="2">
        <v>23</v>
      </c>
      <c r="D60490" s="2" t="s">
        <v>461</v>
      </c>
      <c r="E60490" s="2"/>
      <c r="F60490" s="2"/>
      <c r="G60490" s="2"/>
      <c r="H60490" s="2"/>
    </row>
    <row r="60491" spans="2:8">
      <c r="B60491" s="2" t="s">
        <v>60941</v>
      </c>
      <c r="C60491" s="2">
        <v>22</v>
      </c>
      <c r="D60491" s="2" t="s">
        <v>461</v>
      </c>
      <c r="E60491" s="2"/>
      <c r="F60491" s="2"/>
      <c r="G60491" s="2"/>
      <c r="H60491" s="2"/>
    </row>
    <row r="60492" spans="2:8">
      <c r="B60492" s="2" t="s">
        <v>60942</v>
      </c>
      <c r="C60492" s="2">
        <v>27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60943</v>
      </c>
      <c r="C60493" s="2">
        <v>27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60944</v>
      </c>
      <c r="C60494" s="2">
        <v>26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60945</v>
      </c>
      <c r="C60495" s="2">
        <v>24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60946</v>
      </c>
      <c r="C60496" s="2">
        <v>29</v>
      </c>
      <c r="D60496" s="2" t="s">
        <v>461</v>
      </c>
      <c r="E60496" s="2"/>
      <c r="F60496" s="2"/>
      <c r="G60496" s="2"/>
      <c r="H60496" s="2"/>
    </row>
    <row r="60497" spans="2:8">
      <c r="B60497" s="2" t="s">
        <v>60947</v>
      </c>
      <c r="C60497" s="2">
        <v>32</v>
      </c>
      <c r="D60497" s="2" t="s">
        <v>461</v>
      </c>
      <c r="E60497" s="2"/>
      <c r="F60497" s="2"/>
      <c r="G60497" s="2"/>
      <c r="H60497" s="2"/>
    </row>
    <row r="60498" spans="2:8">
      <c r="B60498" s="2" t="s">
        <v>60948</v>
      </c>
      <c r="C60498" s="2">
        <v>33</v>
      </c>
      <c r="D60498" s="2" t="s">
        <v>461</v>
      </c>
      <c r="E60498" s="2"/>
      <c r="F60498" s="2"/>
      <c r="G60498" s="2"/>
      <c r="H60498" s="2"/>
    </row>
    <row r="60499" spans="2:8">
      <c r="B60499" s="2" t="s">
        <v>60949</v>
      </c>
      <c r="C60499" s="2">
        <v>26</v>
      </c>
      <c r="D60499" s="2" t="s">
        <v>461</v>
      </c>
      <c r="E60499" s="2"/>
      <c r="F60499" s="2"/>
      <c r="G60499" s="2"/>
      <c r="H60499" s="2"/>
    </row>
    <row r="60500" spans="2:8">
      <c r="B60500" s="2" t="s">
        <v>60950</v>
      </c>
      <c r="C60500" s="2">
        <v>30</v>
      </c>
      <c r="D60500" s="2" t="s">
        <v>461</v>
      </c>
      <c r="E60500" s="2"/>
      <c r="F60500" s="2"/>
      <c r="G60500" s="2"/>
      <c r="H60500" s="2"/>
    </row>
    <row r="60501" spans="2:8">
      <c r="B60501" s="2" t="s">
        <v>60951</v>
      </c>
      <c r="C60501" s="2">
        <v>31</v>
      </c>
      <c r="D60501" s="2" t="s">
        <v>461</v>
      </c>
      <c r="E60501" s="2"/>
      <c r="F60501" s="2"/>
      <c r="G60501" s="2"/>
      <c r="H60501" s="2"/>
    </row>
    <row r="60502" spans="2:8">
      <c r="B60502" s="2" t="s">
        <v>60952</v>
      </c>
      <c r="C60502" s="2">
        <v>28</v>
      </c>
      <c r="D60502" s="2" t="s">
        <v>461</v>
      </c>
      <c r="E60502" s="2"/>
      <c r="F60502" s="2"/>
      <c r="G60502" s="2"/>
      <c r="H60502" s="2"/>
    </row>
    <row r="60503" spans="2:8">
      <c r="B60503" s="2" t="s">
        <v>60953</v>
      </c>
      <c r="C60503" s="2">
        <v>24</v>
      </c>
      <c r="D60503" s="2" t="s">
        <v>461</v>
      </c>
      <c r="E60503" s="2"/>
      <c r="F60503" s="2"/>
      <c r="G60503" s="2"/>
      <c r="H60503" s="2"/>
    </row>
    <row r="60504" spans="2:8">
      <c r="B60504" s="2" t="s">
        <v>60954</v>
      </c>
      <c r="C60504" s="2">
        <v>28</v>
      </c>
      <c r="D60504" s="2" t="s">
        <v>461</v>
      </c>
      <c r="E60504" s="2"/>
      <c r="F60504" s="2"/>
      <c r="G60504" s="2"/>
      <c r="H60504" s="2"/>
    </row>
    <row r="60505" spans="2:8">
      <c r="B60505" s="2" t="s">
        <v>60955</v>
      </c>
      <c r="C60505" s="2">
        <v>32</v>
      </c>
      <c r="D60505" s="2" t="s">
        <v>461</v>
      </c>
      <c r="E60505" s="2"/>
      <c r="F60505" s="2"/>
      <c r="G60505" s="2"/>
      <c r="H60505" s="2"/>
    </row>
    <row r="60506" spans="2:8">
      <c r="B60506" s="2" t="s">
        <v>60956</v>
      </c>
      <c r="C60506" s="2">
        <v>33</v>
      </c>
      <c r="D60506" s="2" t="s">
        <v>461</v>
      </c>
      <c r="E60506" s="2"/>
      <c r="F60506" s="2"/>
      <c r="G60506" s="2"/>
      <c r="H60506" s="2"/>
    </row>
    <row r="60507" spans="2:8">
      <c r="B60507" s="2" t="s">
        <v>60957</v>
      </c>
      <c r="C60507" s="2">
        <v>32</v>
      </c>
      <c r="D60507" s="2" t="s">
        <v>461</v>
      </c>
      <c r="E60507" s="2"/>
      <c r="F60507" s="2"/>
      <c r="G60507" s="2"/>
      <c r="H60507" s="2"/>
    </row>
    <row r="60508" spans="2:8">
      <c r="B60508" s="2" t="s">
        <v>60958</v>
      </c>
      <c r="C60508" s="2">
        <v>31</v>
      </c>
      <c r="D60508" s="2" t="s">
        <v>461</v>
      </c>
      <c r="E60508" s="2"/>
      <c r="F60508" s="2"/>
      <c r="G60508" s="2"/>
      <c r="H60508" s="2"/>
    </row>
    <row r="60509" spans="2:8">
      <c r="B60509" s="2" t="s">
        <v>60959</v>
      </c>
      <c r="C60509" s="2">
        <v>25</v>
      </c>
      <c r="D60509" s="2" t="s">
        <v>461</v>
      </c>
      <c r="E60509" s="2"/>
      <c r="F60509" s="2"/>
      <c r="G60509" s="2"/>
      <c r="H60509" s="2"/>
    </row>
    <row r="60510" spans="2:8">
      <c r="B60510" s="2" t="s">
        <v>60960</v>
      </c>
      <c r="C60510" s="2">
        <v>25</v>
      </c>
      <c r="D60510" s="2" t="s">
        <v>461</v>
      </c>
      <c r="E60510" s="2"/>
      <c r="F60510" s="2"/>
      <c r="G60510" s="2"/>
      <c r="H60510" s="2"/>
    </row>
    <row r="60511" spans="2:8">
      <c r="B60511" s="2" t="s">
        <v>60961</v>
      </c>
      <c r="C60511" s="2">
        <v>27</v>
      </c>
      <c r="D60511" s="2" t="s">
        <v>461</v>
      </c>
      <c r="E60511" s="2"/>
      <c r="F60511" s="2"/>
      <c r="G60511" s="2"/>
      <c r="H60511" s="2"/>
    </row>
    <row r="60512" spans="2:8">
      <c r="B60512" s="2" t="s">
        <v>60962</v>
      </c>
      <c r="C60512" s="2">
        <v>31</v>
      </c>
      <c r="D60512" s="2" t="s">
        <v>461</v>
      </c>
      <c r="E60512" s="2"/>
      <c r="F60512" s="2"/>
      <c r="G60512" s="2"/>
      <c r="H60512" s="2"/>
    </row>
    <row r="60513" spans="2:8">
      <c r="B60513" s="2" t="s">
        <v>60963</v>
      </c>
      <c r="C60513" s="2">
        <v>36</v>
      </c>
      <c r="D60513" s="2" t="s">
        <v>461</v>
      </c>
      <c r="E60513" s="2"/>
      <c r="F60513" s="2"/>
      <c r="G60513" s="2"/>
      <c r="H60513" s="2"/>
    </row>
    <row r="60514" spans="2:8">
      <c r="B60514" s="2" t="s">
        <v>60964</v>
      </c>
      <c r="C60514" s="2">
        <v>36</v>
      </c>
      <c r="D60514" s="2" t="s">
        <v>461</v>
      </c>
      <c r="E60514" s="2"/>
      <c r="F60514" s="2"/>
      <c r="G60514" s="2"/>
      <c r="H60514" s="2"/>
    </row>
    <row r="60515" spans="2:8">
      <c r="B60515" s="2" t="s">
        <v>60965</v>
      </c>
      <c r="C60515" s="2">
        <v>25</v>
      </c>
      <c r="D60515" s="2" t="s">
        <v>461</v>
      </c>
      <c r="E60515" s="2"/>
      <c r="F60515" s="2"/>
      <c r="G60515" s="2"/>
      <c r="H60515" s="2"/>
    </row>
    <row r="60516" spans="2:8">
      <c r="B60516" s="2" t="s">
        <v>60966</v>
      </c>
      <c r="C60516" s="2">
        <v>26</v>
      </c>
      <c r="D60516" s="2" t="s">
        <v>461</v>
      </c>
      <c r="E60516" s="2"/>
      <c r="F60516" s="2"/>
      <c r="G60516" s="2"/>
      <c r="H60516" s="2"/>
    </row>
    <row r="60517" spans="2:8">
      <c r="B60517" s="2" t="s">
        <v>60967</v>
      </c>
      <c r="C60517" s="2">
        <v>26</v>
      </c>
      <c r="D60517" s="2" t="s">
        <v>461</v>
      </c>
      <c r="E60517" s="2"/>
      <c r="F60517" s="2"/>
      <c r="G60517" s="2"/>
      <c r="H60517" s="2"/>
    </row>
    <row r="60518" spans="2:8">
      <c r="B60518" s="2" t="s">
        <v>60968</v>
      </c>
      <c r="C60518" s="2">
        <v>27</v>
      </c>
      <c r="D60518" s="2" t="s">
        <v>461</v>
      </c>
      <c r="E60518" s="2"/>
      <c r="F60518" s="2"/>
      <c r="G60518" s="2"/>
      <c r="H60518" s="2"/>
    </row>
    <row r="60519" spans="2:8">
      <c r="B60519" s="2" t="s">
        <v>60969</v>
      </c>
      <c r="C60519" s="2">
        <v>27</v>
      </c>
      <c r="D60519" s="2" t="s">
        <v>461</v>
      </c>
      <c r="E60519" s="2"/>
      <c r="F60519" s="2"/>
      <c r="G60519" s="2"/>
      <c r="H60519" s="2"/>
    </row>
    <row r="60520" spans="2:8">
      <c r="B60520" s="2" t="s">
        <v>60970</v>
      </c>
      <c r="C60520" s="2">
        <v>30</v>
      </c>
      <c r="D60520" s="2" t="s">
        <v>461</v>
      </c>
      <c r="E60520" s="2"/>
      <c r="F60520" s="2"/>
      <c r="G60520" s="2"/>
      <c r="H60520" s="2"/>
    </row>
    <row r="60521" spans="2:8">
      <c r="B60521" s="2" t="s">
        <v>60971</v>
      </c>
      <c r="C60521" s="2">
        <v>31</v>
      </c>
      <c r="D60521" s="2" t="s">
        <v>461</v>
      </c>
      <c r="E60521" s="2"/>
      <c r="F60521" s="2"/>
      <c r="G60521" s="2"/>
      <c r="H60521" s="2"/>
    </row>
    <row r="60522" spans="2:8">
      <c r="B60522" s="2" t="s">
        <v>60972</v>
      </c>
      <c r="C60522" s="2">
        <v>31</v>
      </c>
      <c r="D60522" s="2" t="s">
        <v>461</v>
      </c>
      <c r="E60522" s="2"/>
      <c r="F60522" s="2"/>
      <c r="G60522" s="2"/>
      <c r="H60522" s="2"/>
    </row>
    <row r="60523" spans="2:8">
      <c r="B60523" s="2" t="s">
        <v>60973</v>
      </c>
      <c r="C60523" s="2">
        <v>29</v>
      </c>
      <c r="D60523" s="2" t="s">
        <v>461</v>
      </c>
      <c r="E60523" s="2"/>
      <c r="F60523" s="2"/>
      <c r="G60523" s="2"/>
      <c r="H60523" s="2"/>
    </row>
    <row r="60524" spans="2:8">
      <c r="B60524" s="2" t="s">
        <v>60974</v>
      </c>
      <c r="C60524" s="2">
        <v>23</v>
      </c>
      <c r="D60524" s="2" t="s">
        <v>461</v>
      </c>
      <c r="E60524" s="2"/>
      <c r="F60524" s="2"/>
      <c r="G60524" s="2"/>
      <c r="H60524" s="2"/>
    </row>
    <row r="60525" spans="2:8">
      <c r="B60525" s="2" t="s">
        <v>60975</v>
      </c>
      <c r="C60525" s="2">
        <v>24</v>
      </c>
      <c r="D60525" s="2" t="s">
        <v>461</v>
      </c>
      <c r="E60525" s="2"/>
      <c r="F60525" s="2"/>
      <c r="G60525" s="2"/>
      <c r="H60525" s="2"/>
    </row>
    <row r="60526" spans="2:8">
      <c r="B60526" s="2" t="s">
        <v>60976</v>
      </c>
      <c r="C60526" s="2">
        <v>26</v>
      </c>
      <c r="D60526" s="2" t="s">
        <v>461</v>
      </c>
      <c r="E60526" s="2"/>
      <c r="F60526" s="2"/>
      <c r="G60526" s="2"/>
      <c r="H60526" s="2"/>
    </row>
    <row r="60527" spans="2:8">
      <c r="B60527" s="2" t="s">
        <v>60977</v>
      </c>
      <c r="C60527" s="2">
        <v>25</v>
      </c>
      <c r="D60527" s="2" t="s">
        <v>461</v>
      </c>
      <c r="E60527" s="2"/>
      <c r="F60527" s="2"/>
      <c r="G60527" s="2"/>
      <c r="H60527" s="2"/>
    </row>
    <row r="60528" spans="2:8">
      <c r="B60528" s="2" t="s">
        <v>60978</v>
      </c>
      <c r="C60528" s="2">
        <v>24</v>
      </c>
      <c r="D60528" s="2" t="s">
        <v>461</v>
      </c>
      <c r="E60528" s="2"/>
      <c r="F60528" s="2"/>
      <c r="G60528" s="2"/>
      <c r="H60528" s="2"/>
    </row>
    <row r="60529" spans="2:8">
      <c r="B60529" s="2" t="s">
        <v>60979</v>
      </c>
      <c r="C60529" s="2">
        <v>24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60980</v>
      </c>
      <c r="C60530" s="2">
        <v>23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60981</v>
      </c>
      <c r="C60531" s="2">
        <v>23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60982</v>
      </c>
      <c r="C60532" s="2">
        <v>22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60983</v>
      </c>
      <c r="C60533" s="2">
        <v>28</v>
      </c>
      <c r="D60533" s="2" t="s">
        <v>461</v>
      </c>
      <c r="E60533" s="2"/>
      <c r="F60533" s="2"/>
      <c r="G60533" s="2"/>
      <c r="H60533" s="2"/>
    </row>
    <row r="60534" spans="2:8">
      <c r="B60534" s="2" t="s">
        <v>60984</v>
      </c>
      <c r="C60534" s="2">
        <v>30</v>
      </c>
      <c r="D60534" s="2" t="s">
        <v>461</v>
      </c>
      <c r="E60534" s="2"/>
      <c r="F60534" s="2"/>
      <c r="G60534" s="2"/>
      <c r="H60534" s="2"/>
    </row>
    <row r="60535" spans="2:8">
      <c r="B60535" s="2" t="s">
        <v>60985</v>
      </c>
      <c r="C60535" s="2">
        <v>28</v>
      </c>
      <c r="D60535" s="2" t="s">
        <v>461</v>
      </c>
      <c r="E60535" s="2"/>
      <c r="F60535" s="2"/>
      <c r="G60535" s="2"/>
      <c r="H60535" s="2"/>
    </row>
    <row r="60536" spans="2:8">
      <c r="B60536" s="2" t="s">
        <v>60986</v>
      </c>
      <c r="C60536" s="2">
        <v>27</v>
      </c>
      <c r="D60536" s="2" t="s">
        <v>461</v>
      </c>
      <c r="E60536" s="2"/>
      <c r="F60536" s="2"/>
      <c r="G60536" s="2"/>
      <c r="H60536" s="2"/>
    </row>
    <row r="60537" spans="2:8">
      <c r="B60537" s="2" t="s">
        <v>60987</v>
      </c>
      <c r="C60537" s="2">
        <v>26</v>
      </c>
      <c r="D60537" s="2" t="s">
        <v>461</v>
      </c>
      <c r="E60537" s="2"/>
      <c r="F60537" s="2"/>
      <c r="G60537" s="2"/>
      <c r="H60537" s="2"/>
    </row>
    <row r="60538" spans="2:8">
      <c r="B60538" s="2" t="s">
        <v>60988</v>
      </c>
      <c r="C60538" s="2">
        <v>23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60989</v>
      </c>
      <c r="C60539" s="2">
        <v>25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60990</v>
      </c>
      <c r="C60540" s="2">
        <v>25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60991</v>
      </c>
      <c r="C60541" s="2">
        <v>23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60992</v>
      </c>
      <c r="C60542" s="2">
        <v>30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60993</v>
      </c>
      <c r="C60543" s="2">
        <v>31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60994</v>
      </c>
      <c r="C60544" s="2">
        <v>30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60995</v>
      </c>
      <c r="C60545" s="2">
        <v>24</v>
      </c>
      <c r="D60545" s="2" t="s">
        <v>461</v>
      </c>
      <c r="E60545" s="2"/>
      <c r="F60545" s="2"/>
      <c r="G60545" s="2"/>
      <c r="H60545" s="2"/>
    </row>
    <row r="60546" spans="2:8">
      <c r="B60546" s="2" t="s">
        <v>60996</v>
      </c>
      <c r="C60546" s="2">
        <v>25</v>
      </c>
      <c r="D60546" s="2" t="s">
        <v>461</v>
      </c>
      <c r="E60546" s="2"/>
      <c r="F60546" s="2"/>
      <c r="G60546" s="2"/>
      <c r="H60546" s="2"/>
    </row>
    <row r="60547" spans="2:8">
      <c r="B60547" s="2" t="s">
        <v>60997</v>
      </c>
      <c r="C60547" s="2">
        <v>27</v>
      </c>
      <c r="D60547" s="2" t="s">
        <v>461</v>
      </c>
      <c r="E60547" s="2"/>
      <c r="F60547" s="2"/>
      <c r="G60547" s="2"/>
      <c r="H60547" s="2"/>
    </row>
    <row r="60548" spans="2:8">
      <c r="B60548" s="2" t="s">
        <v>60998</v>
      </c>
      <c r="C60548" s="2">
        <v>27</v>
      </c>
      <c r="D60548" s="2" t="s">
        <v>461</v>
      </c>
      <c r="E60548" s="2"/>
      <c r="F60548" s="2"/>
      <c r="G60548" s="2"/>
      <c r="H60548" s="2"/>
    </row>
    <row r="60549" spans="2:8">
      <c r="B60549" s="2" t="s">
        <v>60999</v>
      </c>
      <c r="C60549" s="2">
        <v>26</v>
      </c>
      <c r="D60549" s="2" t="s">
        <v>461</v>
      </c>
      <c r="E60549" s="2"/>
      <c r="F60549" s="2"/>
      <c r="G60549" s="2"/>
      <c r="H60549" s="2"/>
    </row>
    <row r="60550" spans="2:8">
      <c r="B60550" s="2" t="s">
        <v>61000</v>
      </c>
      <c r="C60550" s="2">
        <v>27</v>
      </c>
      <c r="D60550" s="2" t="s">
        <v>461</v>
      </c>
      <c r="E60550" s="2"/>
      <c r="F60550" s="2"/>
      <c r="G60550" s="2"/>
      <c r="H60550" s="2"/>
    </row>
    <row r="60551" spans="2:8">
      <c r="B60551" s="2" t="s">
        <v>61001</v>
      </c>
      <c r="C60551" s="2">
        <v>27</v>
      </c>
      <c r="D60551" s="2" t="s">
        <v>461</v>
      </c>
      <c r="E60551" s="2"/>
      <c r="F60551" s="2"/>
      <c r="G60551" s="2"/>
      <c r="H60551" s="2"/>
    </row>
    <row r="60552" spans="2:8">
      <c r="B60552" s="2" t="s">
        <v>61002</v>
      </c>
      <c r="C60552" s="2">
        <v>30</v>
      </c>
      <c r="D60552" s="2" t="s">
        <v>461</v>
      </c>
      <c r="E60552" s="2"/>
      <c r="F60552" s="2"/>
      <c r="G60552" s="2"/>
      <c r="H60552" s="2"/>
    </row>
    <row r="60553" spans="2:8">
      <c r="B60553" s="2" t="s">
        <v>61003</v>
      </c>
      <c r="C60553" s="2">
        <v>30</v>
      </c>
      <c r="D60553" s="2" t="s">
        <v>461</v>
      </c>
      <c r="E60553" s="2"/>
      <c r="F60553" s="2"/>
      <c r="G60553" s="2"/>
      <c r="H60553" s="2"/>
    </row>
    <row r="60554" spans="2:8">
      <c r="B60554" s="2" t="s">
        <v>61004</v>
      </c>
      <c r="C60554" s="2">
        <v>29</v>
      </c>
      <c r="D60554" s="2" t="s">
        <v>461</v>
      </c>
      <c r="E60554" s="2"/>
      <c r="F60554" s="2"/>
      <c r="G60554" s="2"/>
      <c r="H60554" s="2"/>
    </row>
    <row r="60555" spans="2:8">
      <c r="B60555" s="2" t="s">
        <v>61005</v>
      </c>
      <c r="C60555" s="2">
        <v>31</v>
      </c>
      <c r="D60555" s="2" t="s">
        <v>461</v>
      </c>
      <c r="E60555" s="2"/>
      <c r="F60555" s="2"/>
      <c r="G60555" s="2"/>
      <c r="H60555" s="2"/>
    </row>
    <row r="60556" spans="2:8">
      <c r="B60556" s="2" t="s">
        <v>61006</v>
      </c>
      <c r="C60556" s="2">
        <v>28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61007</v>
      </c>
      <c r="C60557" s="2">
        <v>26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61008</v>
      </c>
      <c r="C60558" s="2">
        <v>26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61009</v>
      </c>
      <c r="C60559" s="2">
        <v>25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61010</v>
      </c>
      <c r="C60560" s="2">
        <v>32</v>
      </c>
      <c r="D60560" s="2" t="s">
        <v>461</v>
      </c>
      <c r="E60560" s="2"/>
      <c r="F60560" s="2"/>
      <c r="G60560" s="2"/>
      <c r="H60560" s="2"/>
    </row>
    <row r="60561" spans="2:8">
      <c r="B60561" s="2" t="s">
        <v>61011</v>
      </c>
      <c r="C60561" s="2">
        <v>35</v>
      </c>
      <c r="D60561" s="2" t="s">
        <v>461</v>
      </c>
      <c r="E60561" s="2"/>
      <c r="F60561" s="2"/>
      <c r="G60561" s="2"/>
      <c r="H60561" s="2"/>
    </row>
    <row r="60562" spans="2:8">
      <c r="B60562" s="2" t="s">
        <v>61012</v>
      </c>
      <c r="C60562" s="2">
        <v>35</v>
      </c>
      <c r="D60562" s="2" t="s">
        <v>461</v>
      </c>
      <c r="E60562" s="2"/>
      <c r="F60562" s="2"/>
      <c r="G60562" s="2"/>
      <c r="H60562" s="2"/>
    </row>
    <row r="60563" spans="2:8">
      <c r="B60563" s="2" t="s">
        <v>61013</v>
      </c>
      <c r="C60563" s="2">
        <v>35</v>
      </c>
      <c r="D60563" s="2" t="s">
        <v>461</v>
      </c>
      <c r="E60563" s="2"/>
      <c r="F60563" s="2"/>
      <c r="G60563" s="2"/>
      <c r="H60563" s="2"/>
    </row>
    <row r="60564" spans="2:8">
      <c r="B60564" s="2" t="s">
        <v>61014</v>
      </c>
      <c r="C60564" s="2">
        <v>30</v>
      </c>
      <c r="D60564" s="2" t="s">
        <v>461</v>
      </c>
      <c r="E60564" s="2"/>
      <c r="F60564" s="2"/>
      <c r="G60564" s="2"/>
      <c r="H60564" s="2"/>
    </row>
    <row r="60565" spans="2:8">
      <c r="B60565" s="2" t="s">
        <v>61015</v>
      </c>
      <c r="C60565" s="2">
        <v>33</v>
      </c>
      <c r="D60565" s="2" t="s">
        <v>461</v>
      </c>
      <c r="E60565" s="2"/>
      <c r="F60565" s="2"/>
      <c r="G60565" s="2"/>
      <c r="H60565" s="2"/>
    </row>
    <row r="60566" spans="2:8">
      <c r="B60566" s="2" t="s">
        <v>61016</v>
      </c>
      <c r="C60566" s="2">
        <v>33</v>
      </c>
      <c r="D60566" s="2" t="s">
        <v>461</v>
      </c>
      <c r="E60566" s="2"/>
      <c r="F60566" s="2"/>
      <c r="G60566" s="2"/>
      <c r="H60566" s="2"/>
    </row>
    <row r="60567" spans="2:8">
      <c r="B60567" s="2" t="s">
        <v>61017</v>
      </c>
      <c r="C60567" s="2">
        <v>29</v>
      </c>
      <c r="D60567" s="2" t="s">
        <v>461</v>
      </c>
      <c r="E60567" s="2"/>
      <c r="F60567" s="2"/>
      <c r="G60567" s="2"/>
      <c r="H60567" s="2"/>
    </row>
    <row r="60568" spans="2:8">
      <c r="B60568" s="2" t="s">
        <v>61018</v>
      </c>
      <c r="C60568" s="2">
        <v>28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61019</v>
      </c>
      <c r="C60569" s="2">
        <v>29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61020</v>
      </c>
      <c r="C60570" s="2">
        <v>26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61021</v>
      </c>
      <c r="C60571" s="2">
        <v>23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61022</v>
      </c>
      <c r="C60572" s="2">
        <v>27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61023</v>
      </c>
      <c r="C60573" s="2">
        <v>30</v>
      </c>
      <c r="D60573" s="2" t="s">
        <v>461</v>
      </c>
      <c r="E60573" s="2"/>
      <c r="F60573" s="2"/>
      <c r="G60573" s="2"/>
      <c r="H60573" s="2"/>
    </row>
    <row r="60574" spans="2:8">
      <c r="B60574" s="2" t="s">
        <v>61024</v>
      </c>
      <c r="C60574" s="2">
        <v>32</v>
      </c>
      <c r="D60574" s="2" t="s">
        <v>461</v>
      </c>
      <c r="E60574" s="2"/>
      <c r="F60574" s="2"/>
      <c r="G60574" s="2"/>
      <c r="H60574" s="2"/>
    </row>
    <row r="60575" spans="2:8">
      <c r="B60575" s="2" t="s">
        <v>61025</v>
      </c>
      <c r="C60575" s="2">
        <v>29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61026</v>
      </c>
      <c r="C60576" s="2">
        <v>14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61027</v>
      </c>
      <c r="C60577" s="2">
        <v>29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61028</v>
      </c>
      <c r="C60578" s="2">
        <v>28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61029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61030</v>
      </c>
      <c r="C60580" s="2">
        <v>29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61031</v>
      </c>
      <c r="C60581" s="2">
        <v>16</v>
      </c>
      <c r="D60581" s="2" t="s">
        <v>461</v>
      </c>
      <c r="E60581" s="2"/>
      <c r="F60581" s="2"/>
      <c r="G60581" s="2"/>
      <c r="H60581" s="2"/>
    </row>
    <row r="60582" spans="2:8">
      <c r="B60582" s="2" t="s">
        <v>61032</v>
      </c>
      <c r="C60582" s="2">
        <v>18</v>
      </c>
      <c r="D60582" s="2" t="s">
        <v>461</v>
      </c>
      <c r="E60582" s="2"/>
      <c r="F60582" s="2"/>
      <c r="G60582" s="2"/>
      <c r="H60582" s="2"/>
    </row>
    <row r="60583" spans="2:8">
      <c r="B60583" s="2" t="s">
        <v>61033</v>
      </c>
      <c r="C60583" s="2">
        <v>17</v>
      </c>
      <c r="D60583" s="2" t="s">
        <v>461</v>
      </c>
      <c r="E60583" s="2"/>
      <c r="F60583" s="2"/>
      <c r="G60583" s="2"/>
      <c r="H60583" s="2"/>
    </row>
    <row r="60584" spans="2:8">
      <c r="B60584" s="2" t="s">
        <v>61034</v>
      </c>
      <c r="C60584" s="2">
        <v>17</v>
      </c>
      <c r="D60584" s="2" t="s">
        <v>461</v>
      </c>
      <c r="E60584" s="2"/>
      <c r="F60584" s="2"/>
      <c r="G60584" s="2"/>
      <c r="H60584" s="2"/>
    </row>
    <row r="60585" spans="2:8">
      <c r="B60585" s="2" t="s">
        <v>61035</v>
      </c>
      <c r="C60585" s="2">
        <v>17</v>
      </c>
      <c r="D60585" s="2" t="s">
        <v>461</v>
      </c>
      <c r="E60585" s="2"/>
      <c r="F60585" s="2"/>
      <c r="G60585" s="2"/>
      <c r="H60585" s="2"/>
    </row>
    <row r="60586" spans="2:8">
      <c r="B60586" s="2" t="s">
        <v>61036</v>
      </c>
      <c r="C60586" s="2">
        <v>18</v>
      </c>
      <c r="D60586" s="2" t="s">
        <v>461</v>
      </c>
      <c r="E60586" s="2"/>
      <c r="F60586" s="2"/>
      <c r="G60586" s="2"/>
      <c r="H60586" s="2"/>
    </row>
    <row r="60587" spans="2:8">
      <c r="B60587" s="2" t="s">
        <v>61037</v>
      </c>
      <c r="C60587" s="2">
        <v>17</v>
      </c>
      <c r="D60587" s="2" t="s">
        <v>461</v>
      </c>
      <c r="E60587" s="2"/>
      <c r="F60587" s="2"/>
      <c r="G60587" s="2"/>
      <c r="H60587" s="2"/>
    </row>
    <row r="60588" spans="2:8">
      <c r="B60588" s="2" t="s">
        <v>61038</v>
      </c>
      <c r="C60588" s="2">
        <v>17</v>
      </c>
      <c r="D60588" s="2" t="s">
        <v>461</v>
      </c>
      <c r="E60588" s="2"/>
      <c r="F60588" s="2"/>
      <c r="G60588" s="2"/>
      <c r="H60588" s="2"/>
    </row>
    <row r="60589" spans="2:8">
      <c r="B60589" s="2" t="s">
        <v>61039</v>
      </c>
      <c r="C60589" s="2">
        <v>17</v>
      </c>
      <c r="D60589" s="2" t="s">
        <v>461</v>
      </c>
      <c r="E60589" s="2"/>
      <c r="F60589" s="2"/>
      <c r="G60589" s="2"/>
      <c r="H60589" s="2"/>
    </row>
    <row r="60590" spans="2:8">
      <c r="B60590" s="2" t="s">
        <v>61040</v>
      </c>
      <c r="C60590" s="2">
        <v>16</v>
      </c>
      <c r="D60590" s="2" t="s">
        <v>461</v>
      </c>
      <c r="E60590" s="2"/>
      <c r="F60590" s="2"/>
      <c r="G60590" s="2"/>
      <c r="H60590" s="2"/>
    </row>
    <row r="60591" spans="2:8">
      <c r="B60591" s="2" t="s">
        <v>61041</v>
      </c>
      <c r="C60591" s="2">
        <v>17</v>
      </c>
      <c r="D60591" s="2" t="s">
        <v>461</v>
      </c>
      <c r="E60591" s="2"/>
      <c r="F60591" s="2"/>
      <c r="G60591" s="2"/>
      <c r="H60591" s="2"/>
    </row>
    <row r="60592" spans="2:8">
      <c r="B60592" s="2" t="s">
        <v>61042</v>
      </c>
      <c r="C60592" s="2">
        <v>17</v>
      </c>
      <c r="D60592" s="2" t="s">
        <v>461</v>
      </c>
      <c r="E60592" s="2"/>
      <c r="F60592" s="2"/>
      <c r="G60592" s="2"/>
      <c r="H60592" s="2"/>
    </row>
    <row r="60593" spans="2:8">
      <c r="B60593" s="2" t="s">
        <v>61043</v>
      </c>
      <c r="C60593" s="2">
        <v>16</v>
      </c>
      <c r="D60593" s="2" t="s">
        <v>461</v>
      </c>
      <c r="E60593" s="2"/>
      <c r="F60593" s="2"/>
      <c r="G60593" s="2"/>
      <c r="H60593" s="2"/>
    </row>
    <row r="60594" spans="2:8">
      <c r="B60594" s="2" t="s">
        <v>61044</v>
      </c>
      <c r="C60594" s="2">
        <v>18</v>
      </c>
      <c r="D60594" s="2" t="s">
        <v>461</v>
      </c>
      <c r="E60594" s="2"/>
      <c r="F60594" s="2"/>
      <c r="G60594" s="2"/>
      <c r="H60594" s="2"/>
    </row>
    <row r="60595" spans="2:8">
      <c r="B60595" s="2" t="s">
        <v>61045</v>
      </c>
      <c r="C60595" s="2">
        <v>19</v>
      </c>
      <c r="D60595" s="2" t="s">
        <v>461</v>
      </c>
      <c r="E60595" s="2"/>
      <c r="F60595" s="2"/>
      <c r="G60595" s="2"/>
      <c r="H60595" s="2"/>
    </row>
    <row r="60596" spans="2:8">
      <c r="B60596" s="2" t="s">
        <v>61046</v>
      </c>
      <c r="C60596" s="2">
        <v>18</v>
      </c>
      <c r="D60596" s="2" t="s">
        <v>461</v>
      </c>
      <c r="E60596" s="2"/>
      <c r="F60596" s="2"/>
      <c r="G60596" s="2"/>
      <c r="H60596" s="2"/>
    </row>
    <row r="60597" spans="2:8">
      <c r="B60597" s="2" t="s">
        <v>61047</v>
      </c>
      <c r="C60597" s="2">
        <v>17</v>
      </c>
      <c r="D60597" s="2" t="s">
        <v>461</v>
      </c>
      <c r="E60597" s="2"/>
      <c r="F60597" s="2"/>
      <c r="G60597" s="2"/>
      <c r="H60597" s="2"/>
    </row>
    <row r="60598" spans="2:8">
      <c r="B60598" s="2" t="s">
        <v>61048</v>
      </c>
      <c r="C60598" s="2">
        <v>17</v>
      </c>
      <c r="D60598" s="2" t="s">
        <v>461</v>
      </c>
      <c r="E60598" s="2"/>
      <c r="F60598" s="2"/>
      <c r="G60598" s="2"/>
      <c r="H60598" s="2"/>
    </row>
    <row r="60599" spans="2:8">
      <c r="B60599" s="2" t="s">
        <v>61049</v>
      </c>
      <c r="C60599" s="2">
        <v>16</v>
      </c>
      <c r="D60599" s="2" t="s">
        <v>461</v>
      </c>
      <c r="E60599" s="2"/>
      <c r="F60599" s="2"/>
      <c r="G60599" s="2"/>
      <c r="H60599" s="2"/>
    </row>
    <row r="60600" spans="2:8">
      <c r="B60600" s="2" t="s">
        <v>61050</v>
      </c>
      <c r="C60600" s="2">
        <v>16</v>
      </c>
      <c r="D60600" s="2" t="s">
        <v>461</v>
      </c>
      <c r="E60600" s="2"/>
      <c r="F60600" s="2"/>
      <c r="G60600" s="2"/>
      <c r="H60600" s="2"/>
    </row>
    <row r="60601" spans="2:8">
      <c r="B60601" s="2" t="s">
        <v>61051</v>
      </c>
      <c r="C60601" s="2">
        <v>16</v>
      </c>
      <c r="D60601" s="2" t="s">
        <v>461</v>
      </c>
      <c r="E60601" s="2"/>
      <c r="F60601" s="2"/>
      <c r="G60601" s="2"/>
      <c r="H60601" s="2"/>
    </row>
    <row r="60602" spans="2:8">
      <c r="B60602" s="2" t="s">
        <v>61052</v>
      </c>
      <c r="C60602" s="2">
        <v>16</v>
      </c>
      <c r="D60602" s="2" t="s">
        <v>461</v>
      </c>
      <c r="E60602" s="2"/>
      <c r="F60602" s="2"/>
      <c r="G60602" s="2"/>
      <c r="H60602" s="2"/>
    </row>
    <row r="60603" spans="2:8">
      <c r="B60603" s="2" t="s">
        <v>61053</v>
      </c>
      <c r="C60603" s="2">
        <v>28</v>
      </c>
      <c r="D60603" s="2" t="s">
        <v>461</v>
      </c>
      <c r="E60603" s="2"/>
      <c r="F60603" s="2"/>
      <c r="G60603" s="2"/>
      <c r="H60603" s="2"/>
    </row>
    <row r="60604" spans="2:8">
      <c r="B60604" s="2" t="s">
        <v>61054</v>
      </c>
      <c r="C60604" s="2">
        <v>31</v>
      </c>
      <c r="D60604" s="2" t="s">
        <v>461</v>
      </c>
      <c r="E60604" s="2"/>
      <c r="F60604" s="2"/>
      <c r="G60604" s="2"/>
      <c r="H60604" s="2"/>
    </row>
    <row r="60605" spans="2:8">
      <c r="B60605" s="2" t="s">
        <v>61055</v>
      </c>
      <c r="C60605" s="2">
        <v>32</v>
      </c>
      <c r="D60605" s="2" t="s">
        <v>461</v>
      </c>
      <c r="E60605" s="2"/>
      <c r="F60605" s="2"/>
      <c r="G60605" s="2"/>
      <c r="H60605" s="2"/>
    </row>
    <row r="60606" spans="2:8">
      <c r="B60606" s="2" t="s">
        <v>61056</v>
      </c>
      <c r="C60606" s="2">
        <v>30</v>
      </c>
      <c r="D60606" s="2" t="s">
        <v>461</v>
      </c>
      <c r="E60606" s="2"/>
      <c r="F60606" s="2"/>
      <c r="G60606" s="2"/>
      <c r="H60606" s="2"/>
    </row>
    <row r="60607" spans="2:8">
      <c r="B60607" s="2" t="s">
        <v>61057</v>
      </c>
      <c r="C60607" s="2">
        <v>28</v>
      </c>
      <c r="D60607" s="2" t="s">
        <v>461</v>
      </c>
      <c r="E60607" s="2"/>
      <c r="F60607" s="2"/>
      <c r="G60607" s="2"/>
      <c r="H60607" s="2"/>
    </row>
    <row r="60608" spans="2:8">
      <c r="B60608" s="2" t="s">
        <v>61058</v>
      </c>
      <c r="C60608" s="2">
        <v>27</v>
      </c>
      <c r="D60608" s="2" t="s">
        <v>461</v>
      </c>
      <c r="E60608" s="2"/>
      <c r="F60608" s="2"/>
      <c r="G60608" s="2"/>
      <c r="H60608" s="2"/>
    </row>
    <row r="60609" spans="2:8">
      <c r="B60609" s="2" t="s">
        <v>61059</v>
      </c>
      <c r="C60609" s="2">
        <v>30</v>
      </c>
      <c r="D60609" s="2" t="s">
        <v>461</v>
      </c>
      <c r="E60609" s="2"/>
      <c r="F60609" s="2"/>
      <c r="G60609" s="2"/>
      <c r="H60609" s="2"/>
    </row>
    <row r="60610" spans="2:8">
      <c r="B60610" s="2" t="s">
        <v>61060</v>
      </c>
      <c r="C60610" s="2">
        <v>29</v>
      </c>
      <c r="D60610" s="2" t="s">
        <v>461</v>
      </c>
      <c r="E60610" s="2"/>
      <c r="F60610" s="2"/>
      <c r="G60610" s="2"/>
      <c r="H60610" s="2"/>
    </row>
    <row r="60611" spans="2:8">
      <c r="B60611" s="2" t="s">
        <v>61061</v>
      </c>
      <c r="C60611" s="2">
        <v>27</v>
      </c>
      <c r="D60611" s="2" t="s">
        <v>461</v>
      </c>
      <c r="E60611" s="2"/>
      <c r="F60611" s="2"/>
      <c r="G60611" s="2"/>
      <c r="H60611" s="2"/>
    </row>
    <row r="60612" spans="2:8">
      <c r="B60612" s="2" t="s">
        <v>61062</v>
      </c>
      <c r="C60612" s="2">
        <v>28</v>
      </c>
      <c r="D60612" s="2" t="s">
        <v>461</v>
      </c>
      <c r="E60612" s="2"/>
      <c r="F60612" s="2"/>
      <c r="G60612" s="2"/>
      <c r="H60612" s="2"/>
    </row>
    <row r="60613" spans="2:8">
      <c r="B60613" s="2" t="s">
        <v>61063</v>
      </c>
      <c r="C60613" s="2">
        <v>22</v>
      </c>
      <c r="D60613" s="2" t="s">
        <v>461</v>
      </c>
      <c r="E60613" s="2"/>
      <c r="F60613" s="2"/>
      <c r="G60613" s="2"/>
      <c r="H60613" s="2"/>
    </row>
    <row r="60614" spans="2:8">
      <c r="B60614" s="2" t="s">
        <v>61064</v>
      </c>
      <c r="C60614" s="2">
        <v>23</v>
      </c>
      <c r="D60614" s="2" t="s">
        <v>461</v>
      </c>
      <c r="E60614" s="2"/>
      <c r="F60614" s="2"/>
      <c r="G60614" s="2"/>
      <c r="H60614" s="2"/>
    </row>
    <row r="60615" spans="2:8">
      <c r="B60615" s="2" t="s">
        <v>61065</v>
      </c>
      <c r="C60615" s="2">
        <v>24</v>
      </c>
      <c r="D60615" s="2" t="s">
        <v>461</v>
      </c>
      <c r="E60615" s="2"/>
      <c r="F60615" s="2"/>
      <c r="G60615" s="2"/>
      <c r="H60615" s="2"/>
    </row>
    <row r="60616" spans="2:8">
      <c r="B60616" s="2" t="s">
        <v>61066</v>
      </c>
      <c r="C60616" s="2">
        <v>24</v>
      </c>
      <c r="D60616" s="2" t="s">
        <v>461</v>
      </c>
      <c r="E60616" s="2"/>
      <c r="F60616" s="2"/>
      <c r="G60616" s="2"/>
      <c r="H60616" s="2"/>
    </row>
    <row r="60617" spans="2:8">
      <c r="B60617" s="2" t="s">
        <v>61067</v>
      </c>
      <c r="C60617" s="2">
        <v>24</v>
      </c>
      <c r="D60617" s="2" t="s">
        <v>461</v>
      </c>
      <c r="E60617" s="2"/>
      <c r="F60617" s="2"/>
      <c r="G60617" s="2"/>
      <c r="H60617" s="2"/>
    </row>
    <row r="60618" spans="2:8">
      <c r="B60618" s="2" t="s">
        <v>61068</v>
      </c>
      <c r="C60618" s="2">
        <v>25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61069</v>
      </c>
      <c r="C60619" s="2">
        <v>23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61070</v>
      </c>
      <c r="C60620" s="2">
        <v>28</v>
      </c>
      <c r="D60620" s="2" t="s">
        <v>461</v>
      </c>
      <c r="E60620" s="2"/>
      <c r="F60620" s="2"/>
      <c r="G60620" s="2"/>
      <c r="H60620" s="2"/>
    </row>
    <row r="60621" spans="2:8">
      <c r="B60621" s="2" t="s">
        <v>61071</v>
      </c>
      <c r="C60621" s="2">
        <v>30</v>
      </c>
      <c r="D60621" s="2" t="s">
        <v>461</v>
      </c>
      <c r="E60621" s="2"/>
      <c r="F60621" s="2"/>
      <c r="G60621" s="2"/>
      <c r="H60621" s="2"/>
    </row>
    <row r="60622" spans="2:8">
      <c r="B60622" s="2" t="s">
        <v>61072</v>
      </c>
      <c r="C60622" s="2">
        <v>30</v>
      </c>
      <c r="D60622" s="2" t="s">
        <v>461</v>
      </c>
      <c r="E60622" s="2"/>
      <c r="F60622" s="2"/>
      <c r="G60622" s="2"/>
      <c r="H60622" s="2"/>
    </row>
    <row r="60623" spans="2:8">
      <c r="B60623" s="2" t="s">
        <v>61073</v>
      </c>
      <c r="C60623" s="2">
        <v>32</v>
      </c>
      <c r="D60623" s="2" t="s">
        <v>461</v>
      </c>
      <c r="E60623" s="2"/>
      <c r="F60623" s="2"/>
      <c r="G60623" s="2"/>
      <c r="H60623" s="2"/>
    </row>
    <row r="60624" spans="2:8">
      <c r="B60624" s="2" t="s">
        <v>61074</v>
      </c>
      <c r="C60624" s="2">
        <v>27</v>
      </c>
      <c r="D60624" s="2" t="s">
        <v>461</v>
      </c>
      <c r="E60624" s="2"/>
      <c r="F60624" s="2"/>
      <c r="G60624" s="2"/>
      <c r="H60624" s="2"/>
    </row>
    <row r="60625" spans="2:8">
      <c r="B60625" s="2" t="s">
        <v>61075</v>
      </c>
      <c r="C60625" s="2">
        <v>28</v>
      </c>
      <c r="D60625" s="2" t="s">
        <v>461</v>
      </c>
      <c r="E60625" s="2"/>
      <c r="F60625" s="2"/>
      <c r="G60625" s="2"/>
      <c r="H60625" s="2"/>
    </row>
    <row r="60626" spans="2:8">
      <c r="B60626" s="2" t="s">
        <v>61076</v>
      </c>
      <c r="C60626" s="2">
        <v>26</v>
      </c>
      <c r="D60626" s="2" t="s">
        <v>461</v>
      </c>
      <c r="E60626" s="2"/>
      <c r="F60626" s="2"/>
      <c r="G60626" s="2"/>
      <c r="H60626" s="2"/>
    </row>
    <row r="60627" spans="2:8">
      <c r="B60627" s="2" t="s">
        <v>61077</v>
      </c>
      <c r="C60627" s="2">
        <v>25</v>
      </c>
      <c r="D60627" s="2" t="s">
        <v>461</v>
      </c>
      <c r="E60627" s="2"/>
      <c r="F60627" s="2"/>
      <c r="G60627" s="2"/>
      <c r="H60627" s="2"/>
    </row>
    <row r="60628" spans="2:8">
      <c r="B60628" s="2" t="s">
        <v>61078</v>
      </c>
      <c r="C60628" s="2">
        <v>26</v>
      </c>
      <c r="D60628" s="2" t="s">
        <v>461</v>
      </c>
      <c r="E60628" s="2"/>
      <c r="F60628" s="2"/>
      <c r="G60628" s="2"/>
      <c r="H60628" s="2"/>
    </row>
    <row r="60629" spans="2:8">
      <c r="B60629" s="2" t="s">
        <v>61079</v>
      </c>
      <c r="C60629" s="2">
        <v>13</v>
      </c>
      <c r="D60629" s="2" t="s">
        <v>461</v>
      </c>
      <c r="E60629" s="2"/>
      <c r="F60629" s="2"/>
      <c r="G60629" s="2"/>
      <c r="H60629" s="2"/>
    </row>
    <row r="60630" spans="2:8">
      <c r="B60630" s="2" t="s">
        <v>61080</v>
      </c>
      <c r="C60630" s="2">
        <v>18</v>
      </c>
      <c r="D60630" s="2" t="s">
        <v>461</v>
      </c>
      <c r="E60630" s="2"/>
      <c r="F60630" s="2"/>
      <c r="G60630" s="2"/>
      <c r="H60630" s="2"/>
    </row>
    <row r="60631" spans="2:8">
      <c r="B60631" s="2" t="s">
        <v>61081</v>
      </c>
      <c r="C60631" s="2">
        <v>22</v>
      </c>
      <c r="D60631" s="2" t="s">
        <v>461</v>
      </c>
      <c r="E60631" s="2"/>
      <c r="F60631" s="2"/>
      <c r="G60631" s="2"/>
      <c r="H60631" s="2"/>
    </row>
    <row r="60632" spans="2:8">
      <c r="B60632" s="2" t="s">
        <v>61082</v>
      </c>
      <c r="C60632" s="2">
        <v>24</v>
      </c>
      <c r="D60632" s="2" t="s">
        <v>461</v>
      </c>
      <c r="E60632" s="2"/>
      <c r="F60632" s="2"/>
      <c r="G60632" s="2"/>
      <c r="H60632" s="2"/>
    </row>
    <row r="60633" spans="2:8">
      <c r="B60633" s="2" t="s">
        <v>61083</v>
      </c>
      <c r="C60633" s="2">
        <v>22</v>
      </c>
      <c r="D60633" s="2" t="s">
        <v>461</v>
      </c>
      <c r="E60633" s="2"/>
      <c r="F60633" s="2"/>
      <c r="G60633" s="2"/>
      <c r="H60633" s="2"/>
    </row>
    <row r="60634" spans="2:8">
      <c r="B60634" s="2" t="s">
        <v>61084</v>
      </c>
      <c r="C60634" s="2">
        <v>22</v>
      </c>
      <c r="D60634" s="2" t="s">
        <v>461</v>
      </c>
      <c r="E60634" s="2"/>
      <c r="F60634" s="2"/>
      <c r="G60634" s="2"/>
      <c r="H60634" s="2"/>
    </row>
    <row r="60635" spans="2:8">
      <c r="B60635" s="2" t="s">
        <v>61085</v>
      </c>
      <c r="C60635" s="2">
        <v>21</v>
      </c>
      <c r="D60635" s="2" t="s">
        <v>461</v>
      </c>
      <c r="E60635" s="2"/>
      <c r="F60635" s="2"/>
      <c r="G60635" s="2"/>
      <c r="H60635" s="2"/>
    </row>
    <row r="60636" spans="2:8">
      <c r="B60636" s="2" t="s">
        <v>61086</v>
      </c>
      <c r="C60636" s="2">
        <v>30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61087</v>
      </c>
      <c r="C60637" s="2">
        <v>32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61088</v>
      </c>
      <c r="C60638" s="2">
        <v>34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61089</v>
      </c>
      <c r="C60639" s="2">
        <v>25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61090</v>
      </c>
      <c r="C60640" s="2">
        <v>24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61091</v>
      </c>
      <c r="C60641" s="2">
        <v>22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61092</v>
      </c>
      <c r="C60642" s="2">
        <v>21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61093</v>
      </c>
      <c r="C60643" s="2">
        <v>25</v>
      </c>
      <c r="D60643" s="2" t="s">
        <v>461</v>
      </c>
      <c r="E60643" s="2"/>
      <c r="F60643" s="2"/>
      <c r="G60643" s="2"/>
      <c r="H60643" s="2"/>
    </row>
    <row r="60644" spans="2:8">
      <c r="B60644" s="2" t="s">
        <v>61094</v>
      </c>
      <c r="C60644" s="2">
        <v>25</v>
      </c>
      <c r="D60644" s="2" t="s">
        <v>461</v>
      </c>
      <c r="E60644" s="2"/>
      <c r="F60644" s="2"/>
      <c r="G60644" s="2"/>
      <c r="H60644" s="2"/>
    </row>
    <row r="60645" spans="2:8">
      <c r="B60645" s="2" t="s">
        <v>61095</v>
      </c>
      <c r="C60645" s="2">
        <v>26</v>
      </c>
      <c r="D60645" s="2" t="s">
        <v>461</v>
      </c>
      <c r="E60645" s="2"/>
      <c r="F60645" s="2"/>
      <c r="G60645" s="2"/>
      <c r="H60645" s="2"/>
    </row>
    <row r="60646" spans="2:8">
      <c r="B60646" s="2" t="s">
        <v>61096</v>
      </c>
      <c r="C60646" s="2">
        <v>25</v>
      </c>
      <c r="D60646" s="2" t="s">
        <v>461</v>
      </c>
      <c r="E60646" s="2"/>
      <c r="F60646" s="2"/>
      <c r="G60646" s="2"/>
      <c r="H60646" s="2"/>
    </row>
    <row r="60647" spans="2:8">
      <c r="B60647" s="2" t="s">
        <v>61097</v>
      </c>
      <c r="C60647" s="2">
        <v>32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61098</v>
      </c>
      <c r="C60648" s="2">
        <v>33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61099</v>
      </c>
      <c r="C60649" s="2">
        <v>30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61100</v>
      </c>
      <c r="C60650" s="2">
        <v>28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61101</v>
      </c>
      <c r="C60651" s="2">
        <v>30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61102</v>
      </c>
      <c r="C60652" s="2">
        <v>30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61103</v>
      </c>
      <c r="C60653" s="2">
        <v>30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61104</v>
      </c>
      <c r="C60654" s="2">
        <v>29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61105</v>
      </c>
      <c r="C60655" s="2">
        <v>21</v>
      </c>
      <c r="D60655" s="2" t="s">
        <v>461</v>
      </c>
      <c r="E60655" s="2"/>
      <c r="F60655" s="2"/>
      <c r="G60655" s="2"/>
      <c r="H60655" s="2"/>
    </row>
    <row r="60656" spans="2:8">
      <c r="B60656" s="2" t="s">
        <v>61106</v>
      </c>
      <c r="C60656" s="2">
        <v>22</v>
      </c>
      <c r="D60656" s="2" t="s">
        <v>461</v>
      </c>
      <c r="E60656" s="2"/>
      <c r="F60656" s="2"/>
      <c r="G60656" s="2"/>
      <c r="H60656" s="2"/>
    </row>
    <row r="60657" spans="2:8">
      <c r="B60657" s="2" t="s">
        <v>61107</v>
      </c>
      <c r="C60657" s="2">
        <v>22</v>
      </c>
      <c r="D60657" s="2" t="s">
        <v>461</v>
      </c>
      <c r="E60657" s="2"/>
      <c r="F60657" s="2"/>
      <c r="G60657" s="2"/>
      <c r="H60657" s="2"/>
    </row>
    <row r="60658" spans="2:8">
      <c r="B60658" s="2" t="s">
        <v>61108</v>
      </c>
      <c r="C60658" s="2">
        <v>22</v>
      </c>
      <c r="D60658" s="2" t="s">
        <v>461</v>
      </c>
      <c r="E60658" s="2"/>
      <c r="F60658" s="2"/>
      <c r="G60658" s="2"/>
      <c r="H60658" s="2"/>
    </row>
    <row r="60659" spans="2:8">
      <c r="B60659" s="2" t="s">
        <v>61109</v>
      </c>
      <c r="C60659" s="2">
        <v>22</v>
      </c>
      <c r="D60659" s="2" t="s">
        <v>461</v>
      </c>
      <c r="E60659" s="2"/>
      <c r="F60659" s="2"/>
      <c r="G60659" s="2"/>
      <c r="H60659" s="2"/>
    </row>
    <row r="60660" spans="2:8">
      <c r="B60660" s="2" t="s">
        <v>61110</v>
      </c>
      <c r="C60660" s="2">
        <v>25</v>
      </c>
      <c r="D60660" s="2" t="s">
        <v>461</v>
      </c>
      <c r="E60660" s="2"/>
      <c r="F60660" s="2"/>
      <c r="G60660" s="2"/>
      <c r="H60660" s="2"/>
    </row>
    <row r="60661" spans="2:8">
      <c r="B60661" s="2" t="s">
        <v>61111</v>
      </c>
      <c r="C60661" s="2">
        <v>26</v>
      </c>
      <c r="D60661" s="2" t="s">
        <v>461</v>
      </c>
      <c r="E60661" s="2"/>
      <c r="F60661" s="2"/>
      <c r="G60661" s="2"/>
      <c r="H60661" s="2"/>
    </row>
    <row r="60662" spans="2:8">
      <c r="B60662" s="2" t="s">
        <v>61112</v>
      </c>
      <c r="C60662" s="2">
        <v>27</v>
      </c>
      <c r="D60662" s="2" t="s">
        <v>461</v>
      </c>
      <c r="E60662" s="2"/>
      <c r="F60662" s="2"/>
      <c r="G60662" s="2"/>
      <c r="H60662" s="2"/>
    </row>
    <row r="60663" spans="2:8">
      <c r="B60663" s="2" t="s">
        <v>61113</v>
      </c>
      <c r="C60663" s="2">
        <v>29</v>
      </c>
      <c r="D60663" s="2" t="s">
        <v>461</v>
      </c>
      <c r="E60663" s="2"/>
      <c r="F60663" s="2"/>
      <c r="G60663" s="2"/>
      <c r="H60663" s="2"/>
    </row>
    <row r="60664" spans="2:8">
      <c r="B60664" s="2" t="s">
        <v>61114</v>
      </c>
      <c r="C60664" s="2">
        <v>28</v>
      </c>
      <c r="D60664" s="2" t="s">
        <v>461</v>
      </c>
      <c r="E60664" s="2"/>
      <c r="F60664" s="2"/>
      <c r="G60664" s="2"/>
      <c r="H60664" s="2"/>
    </row>
    <row r="60665" spans="2:8">
      <c r="B60665" s="2" t="s">
        <v>61115</v>
      </c>
      <c r="C60665" s="2">
        <v>28</v>
      </c>
      <c r="D60665" s="2" t="s">
        <v>461</v>
      </c>
      <c r="E60665" s="2"/>
      <c r="F60665" s="2"/>
      <c r="G60665" s="2"/>
      <c r="H60665" s="2"/>
    </row>
    <row r="60666" spans="2:8">
      <c r="B60666" s="2" t="s">
        <v>61116</v>
      </c>
      <c r="C60666" s="2">
        <v>29</v>
      </c>
      <c r="D60666" s="2" t="s">
        <v>461</v>
      </c>
      <c r="E60666" s="2"/>
      <c r="F60666" s="2"/>
      <c r="G60666" s="2"/>
      <c r="H60666" s="2"/>
    </row>
    <row r="60667" spans="2:8">
      <c r="B60667" s="2" t="s">
        <v>61117</v>
      </c>
      <c r="C60667" s="2">
        <v>29</v>
      </c>
      <c r="D60667" s="2" t="s">
        <v>461</v>
      </c>
      <c r="E60667" s="2"/>
      <c r="F60667" s="2"/>
      <c r="G60667" s="2"/>
      <c r="H60667" s="2"/>
    </row>
    <row r="60668" spans="2:8">
      <c r="B60668" s="2" t="s">
        <v>61118</v>
      </c>
      <c r="C60668" s="2">
        <v>25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61119</v>
      </c>
      <c r="C60669" s="2">
        <v>23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61120</v>
      </c>
      <c r="C60670" s="2">
        <v>22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61121</v>
      </c>
      <c r="C60671" s="2">
        <v>23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61122</v>
      </c>
      <c r="C60672" s="2">
        <v>25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61123</v>
      </c>
      <c r="C60673" s="2">
        <v>23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61124</v>
      </c>
      <c r="C60674" s="2">
        <v>16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61125</v>
      </c>
      <c r="C60675" s="2">
        <v>23</v>
      </c>
      <c r="D60675" s="2" t="s">
        <v>461</v>
      </c>
      <c r="E60675" s="2"/>
      <c r="F60675" s="2"/>
      <c r="G60675" s="2"/>
      <c r="H60675" s="2"/>
    </row>
    <row r="60676" spans="2:8">
      <c r="B60676" s="2" t="s">
        <v>61126</v>
      </c>
      <c r="C60676" s="2">
        <v>23</v>
      </c>
      <c r="D60676" s="2" t="s">
        <v>461</v>
      </c>
      <c r="E60676" s="2"/>
      <c r="F60676" s="2"/>
      <c r="G60676" s="2"/>
      <c r="H60676" s="2"/>
    </row>
    <row r="60677" spans="2:8">
      <c r="B60677" s="2" t="s">
        <v>61127</v>
      </c>
      <c r="C60677" s="2">
        <v>23</v>
      </c>
      <c r="D60677" s="2" t="s">
        <v>461</v>
      </c>
      <c r="E60677" s="2"/>
      <c r="F60677" s="2"/>
      <c r="G60677" s="2"/>
      <c r="H60677" s="2"/>
    </row>
    <row r="60678" spans="2:8">
      <c r="B60678" s="2" t="s">
        <v>61128</v>
      </c>
      <c r="C60678" s="2">
        <v>23</v>
      </c>
      <c r="D60678" s="2" t="s">
        <v>461</v>
      </c>
      <c r="E60678" s="2"/>
      <c r="F60678" s="2"/>
      <c r="G60678" s="2"/>
      <c r="H60678" s="2"/>
    </row>
    <row r="60679" spans="2:8">
      <c r="B60679" s="2" t="s">
        <v>61129</v>
      </c>
      <c r="C60679" s="2">
        <v>22</v>
      </c>
      <c r="D60679" s="2" t="s">
        <v>461</v>
      </c>
      <c r="E60679" s="2"/>
      <c r="F60679" s="2"/>
      <c r="G60679" s="2"/>
      <c r="H60679" s="2"/>
    </row>
    <row r="60680" spans="2:8">
      <c r="B60680" s="2" t="s">
        <v>61130</v>
      </c>
      <c r="C60680" s="2">
        <v>21</v>
      </c>
      <c r="D60680" s="2" t="s">
        <v>461</v>
      </c>
      <c r="E60680" s="2"/>
      <c r="F60680" s="2"/>
      <c r="G60680" s="2"/>
      <c r="H60680" s="2"/>
    </row>
    <row r="60681" spans="2:8">
      <c r="B60681" s="2" t="s">
        <v>61131</v>
      </c>
      <c r="C60681" s="2">
        <v>23</v>
      </c>
      <c r="D60681" s="2" t="s">
        <v>461</v>
      </c>
      <c r="E60681" s="2"/>
      <c r="F60681" s="2"/>
      <c r="G60681" s="2"/>
      <c r="H60681" s="2"/>
    </row>
    <row r="60682" spans="2:8">
      <c r="B60682" s="2" t="s">
        <v>61132</v>
      </c>
      <c r="C60682" s="2">
        <v>26</v>
      </c>
      <c r="D60682" s="2" t="s">
        <v>461</v>
      </c>
      <c r="E60682" s="2"/>
      <c r="F60682" s="2"/>
      <c r="G60682" s="2"/>
      <c r="H60682" s="2"/>
    </row>
    <row r="60683" spans="2:8">
      <c r="B60683" s="2" t="s">
        <v>61133</v>
      </c>
      <c r="C60683" s="2">
        <v>28</v>
      </c>
      <c r="D60683" s="2" t="s">
        <v>461</v>
      </c>
      <c r="E60683" s="2"/>
      <c r="F60683" s="2"/>
      <c r="G60683" s="2"/>
      <c r="H60683" s="2"/>
    </row>
    <row r="60684" spans="2:8">
      <c r="B60684" s="2" t="s">
        <v>61134</v>
      </c>
      <c r="C60684" s="2">
        <v>29</v>
      </c>
      <c r="D60684" s="2" t="s">
        <v>461</v>
      </c>
      <c r="E60684" s="2"/>
      <c r="F60684" s="2"/>
      <c r="G60684" s="2"/>
      <c r="H60684" s="2"/>
    </row>
    <row r="60685" spans="2:8">
      <c r="B60685" s="2" t="s">
        <v>61135</v>
      </c>
      <c r="C60685" s="2">
        <v>30</v>
      </c>
      <c r="D60685" s="2" t="s">
        <v>461</v>
      </c>
      <c r="E60685" s="2"/>
      <c r="F60685" s="2"/>
      <c r="G60685" s="2"/>
      <c r="H60685" s="2"/>
    </row>
    <row r="60686" spans="2:8">
      <c r="B60686" s="2" t="s">
        <v>61136</v>
      </c>
      <c r="C60686" s="2">
        <v>28</v>
      </c>
      <c r="D60686" s="2" t="s">
        <v>461</v>
      </c>
      <c r="E60686" s="2"/>
      <c r="F60686" s="2"/>
      <c r="G60686" s="2"/>
      <c r="H60686" s="2"/>
    </row>
    <row r="60687" spans="2:8">
      <c r="B60687" s="2" t="s">
        <v>61137</v>
      </c>
      <c r="C60687" s="2">
        <v>29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61138</v>
      </c>
      <c r="C60688" s="2">
        <v>29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61139</v>
      </c>
      <c r="C60689" s="2">
        <v>29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61140</v>
      </c>
      <c r="C60690" s="2">
        <v>30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61141</v>
      </c>
      <c r="C60691" s="2">
        <v>27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61142</v>
      </c>
      <c r="C60692" s="2">
        <v>26</v>
      </c>
      <c r="D60692" s="2" t="s">
        <v>461</v>
      </c>
      <c r="E60692" s="2"/>
      <c r="F60692" s="2"/>
      <c r="G60692" s="2"/>
      <c r="H60692" s="2"/>
    </row>
    <row r="60693" spans="2:8">
      <c r="B60693" s="2" t="s">
        <v>61143</v>
      </c>
      <c r="C60693" s="2">
        <v>28</v>
      </c>
      <c r="D60693" s="2" t="s">
        <v>461</v>
      </c>
      <c r="E60693" s="2"/>
      <c r="F60693" s="2"/>
      <c r="G60693" s="2"/>
      <c r="H60693" s="2"/>
    </row>
    <row r="60694" spans="2:8">
      <c r="B60694" s="2" t="s">
        <v>61144</v>
      </c>
      <c r="C60694" s="2">
        <v>28</v>
      </c>
      <c r="D60694" s="2" t="s">
        <v>461</v>
      </c>
      <c r="E60694" s="2"/>
      <c r="F60694" s="2"/>
      <c r="G60694" s="2"/>
      <c r="H60694" s="2"/>
    </row>
    <row r="60695" spans="2:8">
      <c r="B60695" s="2" t="s">
        <v>61145</v>
      </c>
      <c r="C60695" s="2">
        <v>27</v>
      </c>
      <c r="D60695" s="2" t="s">
        <v>461</v>
      </c>
      <c r="E60695" s="2"/>
      <c r="F60695" s="2"/>
      <c r="G60695" s="2"/>
      <c r="H60695" s="2"/>
    </row>
    <row r="60696" spans="2:8">
      <c r="B60696" s="2" t="s">
        <v>61146</v>
      </c>
      <c r="C60696" s="2">
        <v>26</v>
      </c>
      <c r="D60696" s="2" t="s">
        <v>461</v>
      </c>
      <c r="E60696" s="2"/>
      <c r="F60696" s="2"/>
      <c r="G60696" s="2"/>
      <c r="H60696" s="2"/>
    </row>
    <row r="60697" spans="2:8">
      <c r="B60697" s="2" t="s">
        <v>61147</v>
      </c>
      <c r="C60697" s="2">
        <v>23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61148</v>
      </c>
      <c r="C60698" s="2">
        <v>26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61149</v>
      </c>
      <c r="C60699" s="2">
        <v>26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61150</v>
      </c>
      <c r="C60700" s="2">
        <v>24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61151</v>
      </c>
      <c r="C60701" s="2">
        <v>28</v>
      </c>
      <c r="D60701" s="2" t="s">
        <v>461</v>
      </c>
      <c r="E60701" s="2"/>
      <c r="F60701" s="2"/>
      <c r="G60701" s="2"/>
      <c r="H60701" s="2"/>
    </row>
    <row r="60702" spans="2:8">
      <c r="B60702" s="2" t="s">
        <v>61152</v>
      </c>
      <c r="C60702" s="2">
        <v>29</v>
      </c>
      <c r="D60702" s="2" t="s">
        <v>461</v>
      </c>
      <c r="E60702" s="2"/>
      <c r="F60702" s="2"/>
      <c r="G60702" s="2"/>
      <c r="H60702" s="2"/>
    </row>
    <row r="60703" spans="2:8">
      <c r="B60703" s="2" t="s">
        <v>61153</v>
      </c>
      <c r="C60703" s="2">
        <v>28</v>
      </c>
      <c r="D60703" s="2" t="s">
        <v>461</v>
      </c>
      <c r="E60703" s="2"/>
      <c r="F60703" s="2"/>
      <c r="G60703" s="2"/>
      <c r="H60703" s="2"/>
    </row>
    <row r="60704" spans="2:8">
      <c r="B60704" s="2" t="s">
        <v>61154</v>
      </c>
      <c r="C60704" s="2">
        <v>26</v>
      </c>
      <c r="D60704" s="2" t="s">
        <v>461</v>
      </c>
      <c r="E60704" s="2"/>
      <c r="F60704" s="2"/>
      <c r="G60704" s="2"/>
      <c r="H60704" s="2"/>
    </row>
    <row r="60705" spans="2:8">
      <c r="B60705" s="2" t="s">
        <v>61155</v>
      </c>
      <c r="C60705" s="2">
        <v>25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61156</v>
      </c>
      <c r="C60706" s="2">
        <v>26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61157</v>
      </c>
      <c r="C60707" s="2">
        <v>26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61158</v>
      </c>
      <c r="C60708" s="2">
        <v>24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61159</v>
      </c>
      <c r="C60709" s="2">
        <v>30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61160</v>
      </c>
      <c r="C60710" s="2">
        <v>29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61161</v>
      </c>
      <c r="C60711" s="2">
        <v>26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61162</v>
      </c>
      <c r="C60712" s="2">
        <v>35</v>
      </c>
      <c r="D60712" s="2" t="s">
        <v>461</v>
      </c>
      <c r="E60712" s="2"/>
      <c r="F60712" s="2"/>
      <c r="G60712" s="2"/>
      <c r="H60712" s="2"/>
    </row>
    <row r="60713" spans="2:8">
      <c r="B60713" s="2" t="s">
        <v>61163</v>
      </c>
      <c r="C60713" s="2">
        <v>35</v>
      </c>
      <c r="D60713" s="2" t="s">
        <v>461</v>
      </c>
      <c r="E60713" s="2"/>
      <c r="F60713" s="2"/>
      <c r="G60713" s="2"/>
      <c r="H60713" s="2"/>
    </row>
    <row r="60714" spans="2:8">
      <c r="B60714" s="2" t="s">
        <v>61164</v>
      </c>
      <c r="C60714" s="2">
        <v>30</v>
      </c>
      <c r="D60714" s="2" t="s">
        <v>461</v>
      </c>
      <c r="E60714" s="2"/>
      <c r="F60714" s="2"/>
      <c r="G60714" s="2"/>
      <c r="H60714" s="2"/>
    </row>
    <row r="60715" spans="2:8">
      <c r="B60715" s="2" t="s">
        <v>61165</v>
      </c>
      <c r="C60715" s="2">
        <v>27</v>
      </c>
      <c r="D60715" s="2" t="s">
        <v>461</v>
      </c>
      <c r="E60715" s="2"/>
      <c r="F60715" s="2"/>
      <c r="G60715" s="2"/>
      <c r="H60715" s="2"/>
    </row>
    <row r="60716" spans="2:8">
      <c r="B60716" s="2" t="s">
        <v>61166</v>
      </c>
      <c r="C60716" s="2">
        <v>18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61167</v>
      </c>
      <c r="C60717" s="2">
        <v>19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61168</v>
      </c>
      <c r="C60718" s="2">
        <v>21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61169</v>
      </c>
      <c r="C60719" s="2">
        <v>21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61170</v>
      </c>
      <c r="C60720" s="2">
        <v>14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61171</v>
      </c>
      <c r="C60721" s="2">
        <v>29</v>
      </c>
      <c r="D60721" s="2" t="s">
        <v>461</v>
      </c>
      <c r="E60721" s="2"/>
      <c r="F60721" s="2"/>
      <c r="G60721" s="2"/>
      <c r="H60721" s="2"/>
    </row>
    <row r="60722" spans="2:8">
      <c r="B60722" s="2" t="s">
        <v>61172</v>
      </c>
      <c r="C60722" s="2">
        <v>30</v>
      </c>
      <c r="D60722" s="2" t="s">
        <v>461</v>
      </c>
      <c r="E60722" s="2"/>
      <c r="F60722" s="2"/>
      <c r="G60722" s="2"/>
      <c r="H60722" s="2"/>
    </row>
    <row r="60723" spans="2:8">
      <c r="B60723" s="2" t="s">
        <v>61173</v>
      </c>
      <c r="C60723" s="2">
        <v>32</v>
      </c>
      <c r="D60723" s="2" t="s">
        <v>461</v>
      </c>
      <c r="E60723" s="2"/>
      <c r="F60723" s="2"/>
      <c r="G60723" s="2"/>
      <c r="H60723" s="2"/>
    </row>
    <row r="60724" spans="2:8">
      <c r="B60724" s="2" t="s">
        <v>61174</v>
      </c>
      <c r="C60724" s="2">
        <v>29</v>
      </c>
      <c r="D60724" s="2" t="s">
        <v>461</v>
      </c>
      <c r="E60724" s="2"/>
      <c r="F60724" s="2"/>
      <c r="G60724" s="2"/>
      <c r="H60724" s="2"/>
    </row>
    <row r="60725" spans="2:8">
      <c r="B60725" s="2" t="s">
        <v>61175</v>
      </c>
      <c r="C60725" s="2">
        <v>29</v>
      </c>
      <c r="D60725" s="2" t="s">
        <v>461</v>
      </c>
      <c r="E60725" s="2"/>
      <c r="F60725" s="2"/>
      <c r="G60725" s="2"/>
      <c r="H60725" s="2"/>
    </row>
    <row r="60726" spans="2:8">
      <c r="B60726" s="2" t="s">
        <v>61176</v>
      </c>
      <c r="C60726" s="2">
        <v>31</v>
      </c>
      <c r="D60726" s="2" t="s">
        <v>461</v>
      </c>
      <c r="E60726" s="2"/>
      <c r="F60726" s="2"/>
      <c r="G60726" s="2"/>
      <c r="H60726" s="2"/>
    </row>
    <row r="60727" spans="2:8">
      <c r="B60727" s="2" t="s">
        <v>61177</v>
      </c>
      <c r="C60727" s="2">
        <v>25</v>
      </c>
      <c r="D60727" s="2" t="s">
        <v>461</v>
      </c>
      <c r="E60727" s="2"/>
      <c r="F60727" s="2"/>
      <c r="G60727" s="2"/>
      <c r="H60727" s="2"/>
    </row>
    <row r="60728" spans="2:8">
      <c r="B60728" s="2" t="s">
        <v>61178</v>
      </c>
      <c r="C60728" s="2">
        <v>27</v>
      </c>
      <c r="D60728" s="2" t="s">
        <v>461</v>
      </c>
      <c r="E60728" s="2"/>
      <c r="F60728" s="2"/>
      <c r="G60728" s="2"/>
      <c r="H60728" s="2"/>
    </row>
    <row r="60729" spans="2:8">
      <c r="B60729" s="2" t="s">
        <v>61179</v>
      </c>
      <c r="C60729" s="2">
        <v>28</v>
      </c>
      <c r="D60729" s="2" t="s">
        <v>461</v>
      </c>
      <c r="E60729" s="2"/>
      <c r="F60729" s="2"/>
      <c r="G60729" s="2"/>
      <c r="H60729" s="2"/>
    </row>
    <row r="60730" spans="2:8">
      <c r="B60730" s="2" t="s">
        <v>61180</v>
      </c>
      <c r="C60730" s="2">
        <v>28</v>
      </c>
      <c r="D60730" s="2" t="s">
        <v>461</v>
      </c>
      <c r="E60730" s="2"/>
      <c r="F60730" s="2"/>
      <c r="G60730" s="2"/>
      <c r="H60730" s="2"/>
    </row>
    <row r="60731" spans="2:8">
      <c r="B60731" s="2" t="s">
        <v>61181</v>
      </c>
      <c r="C60731" s="2">
        <v>27</v>
      </c>
      <c r="D60731" s="2" t="s">
        <v>461</v>
      </c>
      <c r="E60731" s="2"/>
      <c r="F60731" s="2"/>
      <c r="G60731" s="2"/>
      <c r="H60731" s="2"/>
    </row>
    <row r="60732" spans="2:8">
      <c r="B60732" s="2" t="s">
        <v>61182</v>
      </c>
      <c r="C60732" s="2">
        <v>24</v>
      </c>
      <c r="D60732" s="2" t="s">
        <v>461</v>
      </c>
      <c r="E60732" s="2"/>
      <c r="F60732" s="2"/>
      <c r="G60732" s="2"/>
      <c r="H60732" s="2"/>
    </row>
    <row r="60733" spans="2:8">
      <c r="B60733" s="2" t="s">
        <v>61183</v>
      </c>
      <c r="C60733" s="2">
        <v>23</v>
      </c>
      <c r="D60733" s="2" t="s">
        <v>461</v>
      </c>
      <c r="E60733" s="2"/>
      <c r="F60733" s="2"/>
      <c r="G60733" s="2"/>
      <c r="H60733" s="2"/>
    </row>
    <row r="60734" spans="2:8">
      <c r="B60734" s="2" t="s">
        <v>61184</v>
      </c>
      <c r="C60734" s="2">
        <v>26</v>
      </c>
      <c r="D60734" s="2" t="s">
        <v>461</v>
      </c>
      <c r="E60734" s="2"/>
      <c r="F60734" s="2"/>
      <c r="G60734" s="2"/>
      <c r="H60734" s="2"/>
    </row>
    <row r="60735" spans="2:8">
      <c r="B60735" s="2" t="s">
        <v>61185</v>
      </c>
      <c r="C60735" s="2">
        <v>29</v>
      </c>
      <c r="D60735" s="2" t="s">
        <v>461</v>
      </c>
      <c r="E60735" s="2"/>
      <c r="F60735" s="2"/>
      <c r="G60735" s="2"/>
      <c r="H60735" s="2"/>
    </row>
    <row r="60736" spans="2:8">
      <c r="B60736" s="2" t="s">
        <v>61186</v>
      </c>
      <c r="C60736" s="2">
        <v>28</v>
      </c>
      <c r="D60736" s="2" t="s">
        <v>461</v>
      </c>
      <c r="E60736" s="2"/>
      <c r="F60736" s="2"/>
      <c r="G60736" s="2"/>
      <c r="H60736" s="2"/>
    </row>
    <row r="60737" spans="2:8">
      <c r="B60737" s="2" t="s">
        <v>61187</v>
      </c>
      <c r="C60737" s="2">
        <v>25</v>
      </c>
      <c r="D60737" s="2" t="s">
        <v>461</v>
      </c>
      <c r="E60737" s="2"/>
      <c r="F60737" s="2"/>
      <c r="G60737" s="2"/>
      <c r="H60737" s="2"/>
    </row>
    <row r="60738" spans="2:8">
      <c r="B60738" s="2" t="s">
        <v>61188</v>
      </c>
      <c r="C60738" s="2">
        <v>26</v>
      </c>
      <c r="D60738" s="2" t="s">
        <v>461</v>
      </c>
      <c r="E60738" s="2"/>
      <c r="F60738" s="2"/>
      <c r="G60738" s="2"/>
      <c r="H60738" s="2"/>
    </row>
    <row r="60739" spans="2:8">
      <c r="B60739" s="2" t="s">
        <v>61189</v>
      </c>
      <c r="C60739" s="2">
        <v>26</v>
      </c>
      <c r="D60739" s="2" t="s">
        <v>461</v>
      </c>
      <c r="E60739" s="2"/>
      <c r="F60739" s="2"/>
      <c r="G60739" s="2"/>
      <c r="H60739" s="2"/>
    </row>
    <row r="60740" spans="2:8">
      <c r="B60740" s="2" t="s">
        <v>61190</v>
      </c>
      <c r="C60740" s="2">
        <v>27</v>
      </c>
      <c r="D60740" s="2" t="s">
        <v>461</v>
      </c>
      <c r="E60740" s="2"/>
      <c r="F60740" s="2"/>
      <c r="G60740" s="2"/>
      <c r="H60740" s="2"/>
    </row>
    <row r="60741" spans="2:8">
      <c r="B60741" s="2" t="s">
        <v>61191</v>
      </c>
      <c r="C60741" s="2">
        <v>27</v>
      </c>
      <c r="D60741" s="2" t="s">
        <v>461</v>
      </c>
      <c r="E60741" s="2"/>
      <c r="F60741" s="2"/>
      <c r="G60741" s="2"/>
      <c r="H60741" s="2"/>
    </row>
    <row r="60742" spans="2:8">
      <c r="B60742" s="2" t="s">
        <v>61192</v>
      </c>
      <c r="C60742" s="2">
        <v>31</v>
      </c>
      <c r="D60742" s="2" t="s">
        <v>461</v>
      </c>
      <c r="E60742" s="2"/>
      <c r="F60742" s="2"/>
      <c r="G60742" s="2"/>
      <c r="H60742" s="2"/>
    </row>
    <row r="60743" spans="2:8">
      <c r="B60743" s="2" t="s">
        <v>61193</v>
      </c>
      <c r="C60743" s="2">
        <v>32</v>
      </c>
      <c r="D60743" s="2" t="s">
        <v>461</v>
      </c>
      <c r="E60743" s="2"/>
      <c r="F60743" s="2"/>
      <c r="G60743" s="2"/>
      <c r="H60743" s="2"/>
    </row>
    <row r="60744" spans="2:8">
      <c r="B60744" s="2" t="s">
        <v>61194</v>
      </c>
      <c r="C60744" s="2">
        <v>32</v>
      </c>
      <c r="D60744" s="2" t="s">
        <v>461</v>
      </c>
      <c r="E60744" s="2"/>
      <c r="F60744" s="2"/>
      <c r="G60744" s="2"/>
      <c r="H60744" s="2"/>
    </row>
    <row r="60745" spans="2:8">
      <c r="B60745" s="2" t="s">
        <v>61195</v>
      </c>
      <c r="C60745" s="2">
        <v>31</v>
      </c>
      <c r="D60745" s="2" t="s">
        <v>461</v>
      </c>
      <c r="E60745" s="2"/>
      <c r="F60745" s="2"/>
      <c r="G60745" s="2"/>
      <c r="H60745" s="2"/>
    </row>
    <row r="60746" spans="2:8">
      <c r="B60746" s="2" t="s">
        <v>61196</v>
      </c>
      <c r="C60746" s="2">
        <v>30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61197</v>
      </c>
      <c r="C60747" s="2">
        <v>31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61198</v>
      </c>
      <c r="C60748" s="2">
        <v>28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61199</v>
      </c>
      <c r="C60749" s="2">
        <v>21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61200</v>
      </c>
      <c r="C60750" s="2">
        <v>13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61201</v>
      </c>
      <c r="C60751" s="2">
        <v>21</v>
      </c>
      <c r="D60751" s="2" t="s">
        <v>461</v>
      </c>
      <c r="E60751" s="2"/>
      <c r="F60751" s="2"/>
      <c r="G60751" s="2"/>
      <c r="H60751" s="2"/>
    </row>
    <row r="60752" spans="2:8">
      <c r="B60752" s="2" t="s">
        <v>61202</v>
      </c>
      <c r="C60752" s="2">
        <v>23</v>
      </c>
      <c r="D60752" s="2" t="s">
        <v>461</v>
      </c>
      <c r="E60752" s="2"/>
      <c r="F60752" s="2"/>
      <c r="G60752" s="2"/>
      <c r="H60752" s="2"/>
    </row>
    <row r="60753" spans="2:8">
      <c r="B60753" s="2" t="s">
        <v>61203</v>
      </c>
      <c r="C60753" s="2">
        <v>23</v>
      </c>
      <c r="D60753" s="2" t="s">
        <v>461</v>
      </c>
      <c r="E60753" s="2"/>
      <c r="F60753" s="2"/>
      <c r="G60753" s="2"/>
      <c r="H60753" s="2"/>
    </row>
    <row r="60754" spans="2:8">
      <c r="B60754" s="2" t="s">
        <v>61204</v>
      </c>
      <c r="C60754" s="2">
        <v>22</v>
      </c>
      <c r="D60754" s="2" t="s">
        <v>461</v>
      </c>
      <c r="E60754" s="2"/>
      <c r="F60754" s="2"/>
      <c r="G60754" s="2"/>
      <c r="H60754" s="2"/>
    </row>
    <row r="60755" spans="2:8">
      <c r="B60755" s="2" t="s">
        <v>61205</v>
      </c>
      <c r="C60755" s="2">
        <v>24</v>
      </c>
      <c r="D60755" s="2" t="s">
        <v>461</v>
      </c>
      <c r="E60755" s="2"/>
      <c r="F60755" s="2"/>
      <c r="G60755" s="2"/>
      <c r="H60755" s="2"/>
    </row>
    <row r="60756" spans="2:8">
      <c r="B60756" s="2" t="s">
        <v>61206</v>
      </c>
      <c r="C60756" s="2">
        <v>26</v>
      </c>
      <c r="D60756" s="2" t="s">
        <v>461</v>
      </c>
      <c r="E60756" s="2"/>
      <c r="F60756" s="2"/>
      <c r="G60756" s="2"/>
      <c r="H60756" s="2"/>
    </row>
    <row r="60757" spans="2:8">
      <c r="B60757" s="2" t="s">
        <v>61207</v>
      </c>
      <c r="C60757" s="2">
        <v>28</v>
      </c>
      <c r="D60757" s="2" t="s">
        <v>461</v>
      </c>
      <c r="E60757" s="2"/>
      <c r="F60757" s="2"/>
      <c r="G60757" s="2"/>
      <c r="H60757" s="2"/>
    </row>
    <row r="60758" spans="2:8">
      <c r="B60758" s="2" t="s">
        <v>61208</v>
      </c>
      <c r="C60758" s="2">
        <v>29</v>
      </c>
      <c r="D60758" s="2" t="s">
        <v>461</v>
      </c>
      <c r="E60758" s="2"/>
      <c r="F60758" s="2"/>
      <c r="G60758" s="2"/>
      <c r="H60758" s="2"/>
    </row>
    <row r="60759" spans="2:8">
      <c r="B60759" s="2" t="s">
        <v>61209</v>
      </c>
      <c r="C60759" s="2">
        <v>30</v>
      </c>
      <c r="D60759" s="2" t="s">
        <v>461</v>
      </c>
      <c r="E60759" s="2"/>
      <c r="F60759" s="2"/>
      <c r="G60759" s="2"/>
      <c r="H60759" s="2"/>
    </row>
    <row r="60760" spans="2:8">
      <c r="B60760" s="2" t="s">
        <v>61210</v>
      </c>
      <c r="C60760" s="2">
        <v>29</v>
      </c>
      <c r="D60760" s="2" t="s">
        <v>461</v>
      </c>
      <c r="E60760" s="2"/>
      <c r="F60760" s="2"/>
      <c r="G60760" s="2"/>
      <c r="H60760" s="2"/>
    </row>
    <row r="60761" spans="2:8">
      <c r="B60761" s="2" t="s">
        <v>61211</v>
      </c>
      <c r="C60761" s="2">
        <v>23</v>
      </c>
      <c r="D60761" s="2" t="s">
        <v>461</v>
      </c>
      <c r="E60761" s="2"/>
      <c r="F60761" s="2"/>
      <c r="G60761" s="2"/>
      <c r="H60761" s="2"/>
    </row>
    <row r="60762" spans="2:8">
      <c r="B60762" s="2" t="s">
        <v>61212</v>
      </c>
      <c r="C60762" s="2">
        <v>26</v>
      </c>
      <c r="D60762" s="2" t="s">
        <v>461</v>
      </c>
      <c r="E60762" s="2"/>
      <c r="F60762" s="2"/>
      <c r="G60762" s="2"/>
      <c r="H60762" s="2"/>
    </row>
    <row r="60763" spans="2:8">
      <c r="B60763" s="2" t="s">
        <v>61213</v>
      </c>
      <c r="C60763" s="2">
        <v>26</v>
      </c>
      <c r="D60763" s="2" t="s">
        <v>461</v>
      </c>
      <c r="E60763" s="2"/>
      <c r="F60763" s="2"/>
      <c r="G60763" s="2"/>
      <c r="H60763" s="2"/>
    </row>
    <row r="60764" spans="2:8">
      <c r="B60764" s="2" t="s">
        <v>61214</v>
      </c>
      <c r="C60764" s="2">
        <v>25</v>
      </c>
      <c r="D60764" s="2" t="s">
        <v>461</v>
      </c>
      <c r="E60764" s="2"/>
      <c r="F60764" s="2"/>
      <c r="G60764" s="2"/>
      <c r="H60764" s="2"/>
    </row>
    <row r="60765" spans="2:8">
      <c r="B60765" s="2" t="s">
        <v>61215</v>
      </c>
      <c r="C60765" s="2">
        <v>26</v>
      </c>
      <c r="D60765" s="2" t="s">
        <v>461</v>
      </c>
      <c r="E60765" s="2"/>
      <c r="F60765" s="2"/>
      <c r="G60765" s="2"/>
      <c r="H60765" s="2"/>
    </row>
    <row r="60766" spans="2:8">
      <c r="B60766" s="2" t="s">
        <v>61216</v>
      </c>
      <c r="C60766" s="2">
        <v>26</v>
      </c>
      <c r="D60766" s="2" t="s">
        <v>461</v>
      </c>
      <c r="E60766" s="2"/>
      <c r="F60766" s="2"/>
      <c r="G60766" s="2"/>
      <c r="H60766" s="2"/>
    </row>
    <row r="60767" spans="2:8">
      <c r="B60767" s="2" t="s">
        <v>61217</v>
      </c>
      <c r="C60767" s="2">
        <v>27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61218</v>
      </c>
      <c r="C60768" s="2">
        <v>26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61219</v>
      </c>
      <c r="C60769" s="2">
        <v>15</v>
      </c>
      <c r="D60769" s="2" t="s">
        <v>461</v>
      </c>
      <c r="E60769" s="2"/>
      <c r="F60769" s="2"/>
      <c r="G60769" s="2"/>
      <c r="H60769" s="2"/>
    </row>
    <row r="60770" spans="2:8">
      <c r="B60770" s="2" t="s">
        <v>61220</v>
      </c>
      <c r="C60770" s="2">
        <v>18</v>
      </c>
      <c r="D60770" s="2" t="s">
        <v>461</v>
      </c>
      <c r="E60770" s="2"/>
      <c r="F60770" s="2"/>
      <c r="G60770" s="2"/>
      <c r="H60770" s="2"/>
    </row>
    <row r="60771" spans="2:8">
      <c r="B60771" s="2" t="s">
        <v>61221</v>
      </c>
      <c r="C60771" s="2">
        <v>20</v>
      </c>
      <c r="D60771" s="2" t="s">
        <v>461</v>
      </c>
      <c r="E60771" s="2"/>
      <c r="F60771" s="2"/>
      <c r="G60771" s="2"/>
      <c r="H60771" s="2"/>
    </row>
    <row r="60772" spans="2:8">
      <c r="B60772" s="2" t="s">
        <v>61222</v>
      </c>
      <c r="C60772" s="2">
        <v>19</v>
      </c>
      <c r="D60772" s="2" t="s">
        <v>461</v>
      </c>
      <c r="E60772" s="2"/>
      <c r="F60772" s="2"/>
      <c r="G60772" s="2"/>
      <c r="H60772" s="2"/>
    </row>
    <row r="60773" spans="2:8">
      <c r="B60773" s="2" t="s">
        <v>61223</v>
      </c>
      <c r="C60773" s="2">
        <v>19</v>
      </c>
      <c r="D60773" s="2" t="s">
        <v>461</v>
      </c>
      <c r="E60773" s="2"/>
      <c r="F60773" s="2"/>
      <c r="G60773" s="2"/>
      <c r="H60773" s="2"/>
    </row>
    <row r="60774" spans="2:8">
      <c r="B60774" s="2" t="s">
        <v>61224</v>
      </c>
      <c r="C60774" s="2">
        <v>19</v>
      </c>
      <c r="D60774" s="2" t="s">
        <v>461</v>
      </c>
      <c r="E60774" s="2"/>
      <c r="F60774" s="2"/>
      <c r="G60774" s="2"/>
      <c r="H60774" s="2"/>
    </row>
    <row r="60775" spans="2:8">
      <c r="B60775" s="2" t="s">
        <v>61225</v>
      </c>
      <c r="C60775" s="2">
        <v>20</v>
      </c>
      <c r="D60775" s="2" t="s">
        <v>461</v>
      </c>
      <c r="E60775" s="2"/>
      <c r="F60775" s="2"/>
      <c r="G60775" s="2"/>
      <c r="H60775" s="2"/>
    </row>
    <row r="60776" spans="2:8">
      <c r="B60776" s="2" t="s">
        <v>61226</v>
      </c>
      <c r="C60776" s="2">
        <v>21</v>
      </c>
      <c r="D60776" s="2" t="s">
        <v>461</v>
      </c>
      <c r="E60776" s="2"/>
      <c r="F60776" s="2"/>
      <c r="G60776" s="2"/>
      <c r="H60776" s="2"/>
    </row>
    <row r="60777" spans="2:8">
      <c r="B60777" s="2" t="s">
        <v>61227</v>
      </c>
      <c r="C60777" s="2">
        <v>20</v>
      </c>
      <c r="D60777" s="2" t="s">
        <v>461</v>
      </c>
      <c r="E60777" s="2"/>
      <c r="F60777" s="2"/>
      <c r="G60777" s="2"/>
      <c r="H60777" s="2"/>
    </row>
    <row r="60778" spans="2:8">
      <c r="B60778" s="2" t="s">
        <v>61228</v>
      </c>
      <c r="C60778" s="2">
        <v>21</v>
      </c>
      <c r="D60778" s="2" t="s">
        <v>461</v>
      </c>
      <c r="E60778" s="2"/>
      <c r="F60778" s="2"/>
      <c r="G60778" s="2"/>
      <c r="H60778" s="2"/>
    </row>
    <row r="60779" spans="2:8">
      <c r="B60779" s="2" t="s">
        <v>61229</v>
      </c>
      <c r="C60779" s="2">
        <v>20</v>
      </c>
      <c r="D60779" s="2" t="s">
        <v>461</v>
      </c>
      <c r="E60779" s="2"/>
      <c r="F60779" s="2"/>
      <c r="G60779" s="2"/>
      <c r="H60779" s="2"/>
    </row>
    <row r="60780" spans="2:8">
      <c r="B60780" s="2" t="s">
        <v>61230</v>
      </c>
      <c r="C60780" s="2">
        <v>20</v>
      </c>
      <c r="D60780" s="2" t="s">
        <v>461</v>
      </c>
      <c r="E60780" s="2"/>
      <c r="F60780" s="2"/>
      <c r="G60780" s="2"/>
      <c r="H60780" s="2"/>
    </row>
    <row r="60781" spans="2:8">
      <c r="B60781" s="2" t="s">
        <v>61231</v>
      </c>
      <c r="C60781" s="2">
        <v>25</v>
      </c>
      <c r="D60781" s="2" t="s">
        <v>461</v>
      </c>
      <c r="E60781" s="2"/>
      <c r="F60781" s="2"/>
      <c r="G60781" s="2"/>
      <c r="H60781" s="2"/>
    </row>
    <row r="60782" spans="2:8">
      <c r="B60782" s="2" t="s">
        <v>61232</v>
      </c>
      <c r="C60782" s="2">
        <v>28</v>
      </c>
      <c r="D60782" s="2" t="s">
        <v>461</v>
      </c>
      <c r="E60782" s="2"/>
      <c r="F60782" s="2"/>
      <c r="G60782" s="2"/>
      <c r="H60782" s="2"/>
    </row>
    <row r="60783" spans="2:8">
      <c r="B60783" s="2" t="s">
        <v>61233</v>
      </c>
      <c r="C60783" s="2">
        <v>27</v>
      </c>
      <c r="D60783" s="2" t="s">
        <v>461</v>
      </c>
      <c r="E60783" s="2"/>
      <c r="F60783" s="2"/>
      <c r="G60783" s="2"/>
      <c r="H60783" s="2"/>
    </row>
    <row r="60784" spans="2:8">
      <c r="B60784" s="2" t="s">
        <v>61234</v>
      </c>
      <c r="C60784" s="2">
        <v>27</v>
      </c>
      <c r="D60784" s="2" t="s">
        <v>461</v>
      </c>
      <c r="E60784" s="2"/>
      <c r="F60784" s="2"/>
      <c r="G60784" s="2"/>
      <c r="H60784" s="2"/>
    </row>
    <row r="60785" spans="2:8">
      <c r="B60785" s="2" t="s">
        <v>61235</v>
      </c>
      <c r="C60785" s="2">
        <v>26</v>
      </c>
      <c r="D60785" s="2" t="s">
        <v>461</v>
      </c>
      <c r="E60785" s="2"/>
      <c r="F60785" s="2"/>
      <c r="G60785" s="2"/>
      <c r="H60785" s="2"/>
    </row>
    <row r="60786" spans="2:8">
      <c r="B60786" s="2" t="s">
        <v>61236</v>
      </c>
      <c r="C60786" s="2">
        <v>27</v>
      </c>
      <c r="D60786" s="2" t="s">
        <v>461</v>
      </c>
      <c r="E60786" s="2"/>
      <c r="F60786" s="2"/>
      <c r="G60786" s="2"/>
      <c r="H60786" s="2"/>
    </row>
    <row r="60787" spans="2:8">
      <c r="B60787" s="2" t="s">
        <v>61237</v>
      </c>
      <c r="C60787" s="2">
        <v>29</v>
      </c>
      <c r="D60787" s="2" t="s">
        <v>461</v>
      </c>
      <c r="E60787" s="2"/>
      <c r="F60787" s="2"/>
      <c r="G60787" s="2"/>
      <c r="H60787" s="2"/>
    </row>
    <row r="60788" spans="2:8">
      <c r="B60788" s="2" t="s">
        <v>61238</v>
      </c>
      <c r="C60788" s="2">
        <v>32</v>
      </c>
      <c r="D60788" s="2" t="s">
        <v>461</v>
      </c>
      <c r="E60788" s="2"/>
      <c r="F60788" s="2"/>
      <c r="G60788" s="2"/>
      <c r="H60788" s="2"/>
    </row>
    <row r="60789" spans="2:8">
      <c r="B60789" s="2" t="s">
        <v>61239</v>
      </c>
      <c r="C60789" s="2">
        <v>31</v>
      </c>
      <c r="D60789" s="2" t="s">
        <v>461</v>
      </c>
      <c r="E60789" s="2"/>
      <c r="F60789" s="2"/>
      <c r="G60789" s="2"/>
      <c r="H60789" s="2"/>
    </row>
    <row r="60790" spans="2:8">
      <c r="B60790" s="2" t="s">
        <v>61240</v>
      </c>
      <c r="C60790" s="2">
        <v>30</v>
      </c>
      <c r="D60790" s="2" t="s">
        <v>461</v>
      </c>
      <c r="E60790" s="2"/>
      <c r="F60790" s="2"/>
      <c r="G60790" s="2"/>
      <c r="H60790" s="2"/>
    </row>
    <row r="60791" spans="2:8">
      <c r="B60791" s="2" t="s">
        <v>61241</v>
      </c>
      <c r="C60791" s="2">
        <v>29</v>
      </c>
      <c r="D60791" s="2" t="s">
        <v>461</v>
      </c>
      <c r="E60791" s="2"/>
      <c r="F60791" s="2"/>
      <c r="G60791" s="2"/>
      <c r="H60791" s="2"/>
    </row>
    <row r="60792" spans="2:8">
      <c r="B60792" s="2" t="s">
        <v>61242</v>
      </c>
      <c r="C60792" s="2">
        <v>30</v>
      </c>
      <c r="D60792" s="2" t="s">
        <v>461</v>
      </c>
      <c r="E60792" s="2"/>
      <c r="F60792" s="2"/>
      <c r="G60792" s="2"/>
      <c r="H60792" s="2"/>
    </row>
    <row r="60793" spans="2:8">
      <c r="B60793" s="2" t="s">
        <v>61243</v>
      </c>
      <c r="C60793" s="2">
        <v>32</v>
      </c>
      <c r="D60793" s="2" t="s">
        <v>461</v>
      </c>
      <c r="E60793" s="2"/>
      <c r="F60793" s="2"/>
      <c r="G60793" s="2"/>
      <c r="H60793" s="2"/>
    </row>
    <row r="60794" spans="2:8">
      <c r="B60794" s="2" t="s">
        <v>61244</v>
      </c>
      <c r="C60794" s="2">
        <v>32</v>
      </c>
      <c r="D60794" s="2" t="s">
        <v>461</v>
      </c>
      <c r="E60794" s="2"/>
      <c r="F60794" s="2"/>
      <c r="G60794" s="2"/>
      <c r="H60794" s="2"/>
    </row>
    <row r="60795" spans="2:8">
      <c r="B60795" s="2" t="s">
        <v>61245</v>
      </c>
      <c r="C60795" s="2">
        <v>32</v>
      </c>
      <c r="D60795" s="2" t="s">
        <v>461</v>
      </c>
      <c r="E60795" s="2"/>
      <c r="F60795" s="2"/>
      <c r="G60795" s="2"/>
      <c r="H60795" s="2"/>
    </row>
    <row r="60796" spans="2:8">
      <c r="B60796" s="2" t="s">
        <v>61246</v>
      </c>
      <c r="C60796" s="2">
        <v>31</v>
      </c>
      <c r="D60796" s="2" t="s">
        <v>461</v>
      </c>
      <c r="E60796" s="2"/>
      <c r="F60796" s="2"/>
      <c r="G60796" s="2"/>
      <c r="H60796" s="2"/>
    </row>
    <row r="60797" spans="2:8">
      <c r="B60797" s="2" t="s">
        <v>61247</v>
      </c>
      <c r="C60797" s="2">
        <v>31</v>
      </c>
      <c r="D60797" s="2" t="s">
        <v>461</v>
      </c>
      <c r="E60797" s="2"/>
      <c r="F60797" s="2"/>
      <c r="G60797" s="2"/>
      <c r="H60797" s="2"/>
    </row>
    <row r="60798" spans="2:8">
      <c r="B60798" s="2" t="s">
        <v>61248</v>
      </c>
      <c r="C60798" s="2">
        <v>26</v>
      </c>
      <c r="D60798" s="2" t="s">
        <v>461</v>
      </c>
      <c r="E60798" s="2"/>
      <c r="F60798" s="2"/>
      <c r="G60798" s="2"/>
      <c r="H60798" s="2"/>
    </row>
    <row r="60799" spans="2:8">
      <c r="B60799" s="2" t="s">
        <v>61249</v>
      </c>
      <c r="C60799" s="2">
        <v>26</v>
      </c>
      <c r="D60799" s="2" t="s">
        <v>461</v>
      </c>
      <c r="E60799" s="2"/>
      <c r="F60799" s="2"/>
      <c r="G60799" s="2"/>
      <c r="H60799" s="2"/>
    </row>
    <row r="60800" spans="2:8">
      <c r="B60800" s="2" t="s">
        <v>61250</v>
      </c>
      <c r="C60800" s="2">
        <v>26</v>
      </c>
      <c r="D60800" s="2" t="s">
        <v>461</v>
      </c>
      <c r="E60800" s="2"/>
      <c r="F60800" s="2"/>
      <c r="G60800" s="2"/>
      <c r="H60800" s="2"/>
    </row>
    <row r="60801" spans="2:8">
      <c r="B60801" s="2" t="s">
        <v>61251</v>
      </c>
      <c r="C60801" s="2">
        <v>25</v>
      </c>
      <c r="D60801" s="2" t="s">
        <v>461</v>
      </c>
      <c r="E60801" s="2"/>
      <c r="F60801" s="2"/>
      <c r="G60801" s="2"/>
      <c r="H60801" s="2"/>
    </row>
    <row r="60802" spans="2:8">
      <c r="B60802" s="2" t="s">
        <v>61252</v>
      </c>
      <c r="C60802" s="2">
        <v>26</v>
      </c>
      <c r="D60802" s="2" t="s">
        <v>461</v>
      </c>
      <c r="E60802" s="2"/>
      <c r="F60802" s="2"/>
      <c r="G60802" s="2"/>
      <c r="H60802" s="2"/>
    </row>
    <row r="60803" spans="2:8">
      <c r="B60803" s="2" t="s">
        <v>61253</v>
      </c>
      <c r="C60803" s="2">
        <v>27</v>
      </c>
      <c r="D60803" s="2" t="s">
        <v>461</v>
      </c>
      <c r="E60803" s="2"/>
      <c r="F60803" s="2"/>
      <c r="G60803" s="2"/>
      <c r="H60803" s="2"/>
    </row>
    <row r="60804" spans="2:8">
      <c r="B60804" s="2" t="s">
        <v>61254</v>
      </c>
      <c r="C60804" s="2">
        <v>28</v>
      </c>
      <c r="D60804" s="2" t="s">
        <v>461</v>
      </c>
      <c r="E60804" s="2"/>
      <c r="F60804" s="2"/>
      <c r="G60804" s="2"/>
      <c r="H60804" s="2"/>
    </row>
    <row r="60805" spans="2:8">
      <c r="B60805" s="2" t="s">
        <v>61255</v>
      </c>
      <c r="C60805" s="2">
        <v>28</v>
      </c>
      <c r="D60805" s="2" t="s">
        <v>461</v>
      </c>
      <c r="E60805" s="2"/>
      <c r="F60805" s="2"/>
      <c r="G60805" s="2"/>
      <c r="H60805" s="2"/>
    </row>
    <row r="60806" spans="2:8">
      <c r="B60806" s="2" t="s">
        <v>61256</v>
      </c>
      <c r="C60806" s="2">
        <v>29</v>
      </c>
      <c r="D60806" s="2" t="s">
        <v>461</v>
      </c>
      <c r="E60806" s="2"/>
      <c r="F60806" s="2"/>
      <c r="G60806" s="2"/>
      <c r="H60806" s="2"/>
    </row>
    <row r="60807" spans="2:8">
      <c r="B60807" s="2" t="s">
        <v>61257</v>
      </c>
      <c r="C60807" s="2">
        <v>20</v>
      </c>
      <c r="D60807" s="2" t="s">
        <v>461</v>
      </c>
      <c r="E60807" s="2"/>
      <c r="F60807" s="2"/>
      <c r="G60807" s="2"/>
      <c r="H60807" s="2"/>
    </row>
    <row r="60808" spans="2:8">
      <c r="B60808" s="2" t="s">
        <v>61258</v>
      </c>
      <c r="C60808" s="2">
        <v>22</v>
      </c>
      <c r="D60808" s="2" t="s">
        <v>461</v>
      </c>
      <c r="E60808" s="2"/>
      <c r="F60808" s="2"/>
      <c r="G60808" s="2"/>
      <c r="H60808" s="2"/>
    </row>
    <row r="60809" spans="2:8">
      <c r="B60809" s="2" t="s">
        <v>61259</v>
      </c>
      <c r="C60809" s="2">
        <v>25</v>
      </c>
      <c r="D60809" s="2" t="s">
        <v>461</v>
      </c>
      <c r="E60809" s="2"/>
      <c r="F60809" s="2"/>
      <c r="G60809" s="2"/>
      <c r="H60809" s="2"/>
    </row>
    <row r="60810" spans="2:8">
      <c r="B60810" s="2" t="s">
        <v>61260</v>
      </c>
      <c r="C60810" s="2">
        <v>21</v>
      </c>
      <c r="D60810" s="2" t="s">
        <v>461</v>
      </c>
      <c r="E60810" s="2"/>
      <c r="F60810" s="2"/>
      <c r="G60810" s="2"/>
      <c r="H60810" s="2"/>
    </row>
    <row r="60811" spans="2:8">
      <c r="B60811" s="2" t="s">
        <v>61261</v>
      </c>
      <c r="C60811" s="2">
        <v>11</v>
      </c>
      <c r="D60811" s="2" t="s">
        <v>461</v>
      </c>
      <c r="E60811" s="2"/>
      <c r="F60811" s="2"/>
      <c r="G60811" s="2"/>
      <c r="H60811" s="2"/>
    </row>
    <row r="60812" spans="2:8">
      <c r="B60812" s="2" t="s">
        <v>61262</v>
      </c>
      <c r="C60812" s="2">
        <v>12</v>
      </c>
      <c r="D60812" s="2" t="s">
        <v>461</v>
      </c>
      <c r="E60812" s="2"/>
      <c r="F60812" s="2"/>
      <c r="G60812" s="2"/>
      <c r="H60812" s="2"/>
    </row>
    <row r="60813" spans="2:8">
      <c r="B60813" s="2" t="s">
        <v>61263</v>
      </c>
      <c r="C60813" s="2">
        <v>15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61264</v>
      </c>
      <c r="C60814" s="2">
        <v>21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61265</v>
      </c>
      <c r="C60815" s="2">
        <v>22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61266</v>
      </c>
      <c r="C60816" s="2">
        <v>21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61267</v>
      </c>
      <c r="C60817" s="2">
        <v>20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61268</v>
      </c>
      <c r="C60818" s="2">
        <v>19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61269</v>
      </c>
      <c r="C60819" s="2">
        <v>25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61270</v>
      </c>
      <c r="C60820" s="2">
        <v>24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61271</v>
      </c>
      <c r="C60821" s="2">
        <v>23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61272</v>
      </c>
      <c r="C60822" s="2">
        <v>19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61273</v>
      </c>
      <c r="C60823" s="2">
        <v>14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61274</v>
      </c>
      <c r="C60824" s="2">
        <v>23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61275</v>
      </c>
      <c r="C60825" s="2">
        <v>27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61276</v>
      </c>
      <c r="C60826" s="2">
        <v>24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61277</v>
      </c>
      <c r="C60827" s="2">
        <v>21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61278</v>
      </c>
      <c r="C60828" s="2">
        <v>25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61279</v>
      </c>
      <c r="C60829" s="2">
        <v>27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61280</v>
      </c>
      <c r="C60830" s="2">
        <v>27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61281</v>
      </c>
      <c r="C60831" s="2">
        <v>26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61282</v>
      </c>
      <c r="C60832" s="2">
        <v>22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61283</v>
      </c>
      <c r="C60833" s="2">
        <v>19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61284</v>
      </c>
      <c r="C60834" s="2">
        <v>19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61285</v>
      </c>
      <c r="C60835" s="2">
        <v>23</v>
      </c>
      <c r="D60835" s="2" t="s">
        <v>461</v>
      </c>
      <c r="E60835" s="2"/>
      <c r="F60835" s="2"/>
      <c r="G60835" s="2"/>
      <c r="H60835" s="2"/>
    </row>
    <row r="60836" spans="2:8">
      <c r="B60836" s="2" t="s">
        <v>61286</v>
      </c>
      <c r="C60836" s="2">
        <v>24</v>
      </c>
      <c r="D60836" s="2" t="s">
        <v>461</v>
      </c>
      <c r="E60836" s="2"/>
      <c r="F60836" s="2"/>
      <c r="G60836" s="2"/>
      <c r="H60836" s="2"/>
    </row>
    <row r="60837" spans="2:8">
      <c r="B60837" s="2" t="s">
        <v>61287</v>
      </c>
      <c r="C60837" s="2">
        <v>25</v>
      </c>
      <c r="D60837" s="2" t="s">
        <v>461</v>
      </c>
      <c r="E60837" s="2"/>
      <c r="F60837" s="2"/>
      <c r="G60837" s="2"/>
      <c r="H60837" s="2"/>
    </row>
    <row r="60838" spans="2:8">
      <c r="B60838" s="2" t="s">
        <v>61288</v>
      </c>
      <c r="C60838" s="2">
        <v>26</v>
      </c>
      <c r="D60838" s="2" t="s">
        <v>461</v>
      </c>
      <c r="E60838" s="2"/>
      <c r="F60838" s="2"/>
      <c r="G60838" s="2"/>
      <c r="H60838" s="2"/>
    </row>
    <row r="60839" spans="2:8">
      <c r="B60839" s="2" t="s">
        <v>61289</v>
      </c>
      <c r="C60839" s="2">
        <v>25</v>
      </c>
      <c r="D60839" s="2" t="s">
        <v>461</v>
      </c>
      <c r="E60839" s="2"/>
      <c r="F60839" s="2"/>
      <c r="G60839" s="2"/>
      <c r="H60839" s="2"/>
    </row>
    <row r="60840" spans="2:8">
      <c r="B60840" s="2" t="s">
        <v>61290</v>
      </c>
      <c r="C60840" s="2">
        <v>25</v>
      </c>
      <c r="D60840" s="2" t="s">
        <v>461</v>
      </c>
      <c r="E60840" s="2"/>
      <c r="F60840" s="2"/>
      <c r="G60840" s="2"/>
      <c r="H60840" s="2"/>
    </row>
    <row r="60841" spans="2:8">
      <c r="B60841" s="2" t="s">
        <v>61291</v>
      </c>
      <c r="C60841" s="2">
        <v>26</v>
      </c>
      <c r="D60841" s="2" t="s">
        <v>461</v>
      </c>
      <c r="E60841" s="2"/>
      <c r="F60841" s="2"/>
      <c r="G60841" s="2"/>
      <c r="H60841" s="2"/>
    </row>
    <row r="60842" spans="2:8">
      <c r="B60842" s="2" t="s">
        <v>61292</v>
      </c>
      <c r="C60842" s="2">
        <v>22</v>
      </c>
      <c r="D60842" s="2" t="s">
        <v>461</v>
      </c>
      <c r="E60842" s="2"/>
      <c r="F60842" s="2"/>
      <c r="G60842" s="2"/>
      <c r="H60842" s="2"/>
    </row>
    <row r="60843" spans="2:8">
      <c r="B60843" s="2" t="s">
        <v>61293</v>
      </c>
      <c r="C60843" s="2">
        <v>22</v>
      </c>
      <c r="D60843" s="2" t="s">
        <v>461</v>
      </c>
      <c r="E60843" s="2"/>
      <c r="F60843" s="2"/>
      <c r="G60843" s="2"/>
      <c r="H60843" s="2"/>
    </row>
    <row r="60844" spans="2:8">
      <c r="B60844" s="2" t="s">
        <v>61294</v>
      </c>
      <c r="C60844" s="2">
        <v>23</v>
      </c>
      <c r="D60844" s="2" t="s">
        <v>461</v>
      </c>
      <c r="E60844" s="2"/>
      <c r="F60844" s="2"/>
      <c r="G60844" s="2"/>
      <c r="H60844" s="2"/>
    </row>
    <row r="60845" spans="2:8">
      <c r="B60845" s="2" t="s">
        <v>61295</v>
      </c>
      <c r="C60845" s="2">
        <v>23</v>
      </c>
      <c r="D60845" s="2" t="s">
        <v>461</v>
      </c>
      <c r="E60845" s="2"/>
      <c r="F60845" s="2"/>
      <c r="G60845" s="2"/>
      <c r="H60845" s="2"/>
    </row>
    <row r="60846" spans="2:8">
      <c r="B60846" s="2" t="s">
        <v>61296</v>
      </c>
      <c r="C60846" s="2">
        <v>26</v>
      </c>
      <c r="D60846" s="2" t="s">
        <v>461</v>
      </c>
      <c r="E60846" s="2"/>
      <c r="F60846" s="2"/>
      <c r="G60846" s="2"/>
      <c r="H60846" s="2"/>
    </row>
    <row r="60847" spans="2:8">
      <c r="B60847" s="2" t="s">
        <v>61297</v>
      </c>
      <c r="C60847" s="2">
        <v>23</v>
      </c>
      <c r="D60847" s="2" t="s">
        <v>461</v>
      </c>
      <c r="E60847" s="2"/>
      <c r="F60847" s="2"/>
      <c r="G60847" s="2"/>
      <c r="H60847" s="2"/>
    </row>
    <row r="60848" spans="2:8">
      <c r="B60848" s="2" t="s">
        <v>61298</v>
      </c>
      <c r="C60848" s="2">
        <v>20</v>
      </c>
      <c r="D60848" s="2" t="s">
        <v>461</v>
      </c>
      <c r="E60848" s="2"/>
      <c r="F60848" s="2"/>
      <c r="G60848" s="2"/>
      <c r="H60848" s="2"/>
    </row>
    <row r="60849" spans="2:8">
      <c r="B60849" s="2" t="s">
        <v>61299</v>
      </c>
      <c r="C60849" s="2">
        <v>24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61300</v>
      </c>
      <c r="C60850" s="2">
        <v>27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61301</v>
      </c>
      <c r="C60851" s="2">
        <v>25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61302</v>
      </c>
      <c r="C60852" s="2">
        <v>24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61303</v>
      </c>
      <c r="C60853" s="2">
        <v>21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61304</v>
      </c>
      <c r="C60854" s="2">
        <v>31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61305</v>
      </c>
      <c r="C60855" s="2">
        <v>35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61306</v>
      </c>
      <c r="C60856" s="2">
        <v>26</v>
      </c>
      <c r="D60856" s="2" t="s">
        <v>461</v>
      </c>
      <c r="E60856" s="2"/>
      <c r="F60856" s="2"/>
      <c r="G60856" s="2"/>
      <c r="H60856" s="2"/>
    </row>
    <row r="60857" spans="2:8">
      <c r="B60857" s="2" t="s">
        <v>61307</v>
      </c>
      <c r="C60857" s="2">
        <v>28</v>
      </c>
      <c r="D60857" s="2" t="s">
        <v>461</v>
      </c>
      <c r="E60857" s="2"/>
      <c r="F60857" s="2"/>
      <c r="G60857" s="2"/>
      <c r="H60857" s="2"/>
    </row>
    <row r="60858" spans="2:8">
      <c r="B60858" s="2" t="s">
        <v>61308</v>
      </c>
      <c r="C60858" s="2">
        <v>30</v>
      </c>
      <c r="D60858" s="2" t="s">
        <v>461</v>
      </c>
      <c r="E60858" s="2"/>
      <c r="F60858" s="2"/>
      <c r="G60858" s="2"/>
      <c r="H60858" s="2"/>
    </row>
    <row r="60859" spans="2:8">
      <c r="B60859" s="2" t="s">
        <v>61309</v>
      </c>
      <c r="C60859" s="2">
        <v>30</v>
      </c>
      <c r="D60859" s="2" t="s">
        <v>461</v>
      </c>
      <c r="E60859" s="2"/>
      <c r="F60859" s="2"/>
      <c r="G60859" s="2"/>
      <c r="H60859" s="2"/>
    </row>
    <row r="60860" spans="2:8">
      <c r="B60860" s="2" t="s">
        <v>61310</v>
      </c>
      <c r="C60860" s="2">
        <v>31</v>
      </c>
      <c r="D60860" s="2" t="s">
        <v>461</v>
      </c>
      <c r="E60860" s="2"/>
      <c r="F60860" s="2"/>
      <c r="G60860" s="2"/>
      <c r="H60860" s="2"/>
    </row>
    <row r="60861" spans="2:8">
      <c r="B60861" s="2" t="s">
        <v>61311</v>
      </c>
      <c r="C60861" s="2">
        <v>29</v>
      </c>
      <c r="D60861" s="2" t="s">
        <v>461</v>
      </c>
      <c r="E60861" s="2"/>
      <c r="F60861" s="2"/>
      <c r="G60861" s="2"/>
      <c r="H60861" s="2"/>
    </row>
    <row r="60862" spans="2:8">
      <c r="B60862" s="2" t="s">
        <v>61312</v>
      </c>
      <c r="C60862" s="2">
        <v>24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61313</v>
      </c>
      <c r="C60863" s="2">
        <v>24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61314</v>
      </c>
      <c r="C60864" s="2">
        <v>25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61315</v>
      </c>
      <c r="C60865" s="2">
        <v>24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61316</v>
      </c>
      <c r="C60866" s="2">
        <v>24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61317</v>
      </c>
      <c r="C60867" s="2">
        <v>26</v>
      </c>
      <c r="D60867" s="2" t="s">
        <v>461</v>
      </c>
      <c r="E60867" s="2"/>
      <c r="F60867" s="2"/>
      <c r="G60867" s="2"/>
      <c r="H60867" s="2"/>
    </row>
    <row r="60868" spans="2:8">
      <c r="B60868" s="2" t="s">
        <v>61318</v>
      </c>
      <c r="C60868" s="2">
        <v>27</v>
      </c>
      <c r="D60868" s="2" t="s">
        <v>461</v>
      </c>
      <c r="E60868" s="2"/>
      <c r="F60868" s="2"/>
      <c r="G60868" s="2"/>
      <c r="H60868" s="2"/>
    </row>
    <row r="60869" spans="2:8">
      <c r="B60869" s="2" t="s">
        <v>61319</v>
      </c>
      <c r="C60869" s="2">
        <v>28</v>
      </c>
      <c r="D60869" s="2" t="s">
        <v>461</v>
      </c>
      <c r="E60869" s="2"/>
      <c r="F60869" s="2"/>
      <c r="G60869" s="2"/>
      <c r="H60869" s="2"/>
    </row>
    <row r="60870" spans="2:8">
      <c r="B60870" s="2" t="s">
        <v>61320</v>
      </c>
      <c r="C60870" s="2">
        <v>30</v>
      </c>
      <c r="D60870" s="2" t="s">
        <v>461</v>
      </c>
      <c r="E60870" s="2"/>
      <c r="F60870" s="2"/>
      <c r="G60870" s="2"/>
      <c r="H60870" s="2"/>
    </row>
    <row r="60871" spans="2:8">
      <c r="B60871" s="2" t="s">
        <v>61321</v>
      </c>
      <c r="C60871" s="2">
        <v>19</v>
      </c>
      <c r="D60871" s="2" t="s">
        <v>461</v>
      </c>
      <c r="E60871" s="2"/>
      <c r="F60871" s="2"/>
      <c r="G60871" s="2"/>
      <c r="H60871" s="2"/>
    </row>
    <row r="60872" spans="2:8">
      <c r="B60872" s="2" t="s">
        <v>61322</v>
      </c>
      <c r="C60872" s="2">
        <v>28</v>
      </c>
      <c r="D60872" s="2" t="s">
        <v>461</v>
      </c>
      <c r="E60872" s="2"/>
      <c r="F60872" s="2"/>
      <c r="G60872" s="2"/>
      <c r="H60872" s="2"/>
    </row>
    <row r="60873" spans="2:8">
      <c r="B60873" s="2" t="s">
        <v>61323</v>
      </c>
      <c r="C60873" s="2">
        <v>28</v>
      </c>
      <c r="D60873" s="2" t="s">
        <v>461</v>
      </c>
      <c r="E60873" s="2"/>
      <c r="F60873" s="2"/>
      <c r="G60873" s="2"/>
      <c r="H60873" s="2"/>
    </row>
    <row r="60874" spans="2:8">
      <c r="B60874" s="2" t="s">
        <v>61324</v>
      </c>
      <c r="C60874" s="2">
        <v>26</v>
      </c>
      <c r="D60874" s="2" t="s">
        <v>461</v>
      </c>
      <c r="E60874" s="2"/>
      <c r="F60874" s="2"/>
      <c r="G60874" s="2"/>
      <c r="H60874" s="2"/>
    </row>
    <row r="60875" spans="2:8">
      <c r="B60875" s="2" t="s">
        <v>61325</v>
      </c>
      <c r="C60875" s="2">
        <v>27</v>
      </c>
      <c r="D60875" s="2" t="s">
        <v>461</v>
      </c>
      <c r="E60875" s="2"/>
      <c r="F60875" s="2"/>
      <c r="G60875" s="2"/>
      <c r="H60875" s="2"/>
    </row>
    <row r="60876" spans="2:8">
      <c r="B60876" s="2" t="s">
        <v>61326</v>
      </c>
      <c r="C60876" s="2">
        <v>29</v>
      </c>
      <c r="D60876" s="2" t="s">
        <v>461</v>
      </c>
      <c r="E60876" s="2"/>
      <c r="F60876" s="2"/>
      <c r="G60876" s="2"/>
      <c r="H60876" s="2"/>
    </row>
    <row r="60877" spans="2:8">
      <c r="B60877" s="2" t="s">
        <v>61327</v>
      </c>
      <c r="C60877" s="2">
        <v>29</v>
      </c>
      <c r="D60877" s="2" t="s">
        <v>461</v>
      </c>
      <c r="E60877" s="2"/>
      <c r="F60877" s="2"/>
      <c r="G60877" s="2"/>
      <c r="H60877" s="2"/>
    </row>
    <row r="60878" spans="2:8">
      <c r="B60878" s="2" t="s">
        <v>61328</v>
      </c>
      <c r="C60878" s="2">
        <v>30</v>
      </c>
      <c r="D60878" s="2" t="s">
        <v>461</v>
      </c>
      <c r="E60878" s="2"/>
      <c r="F60878" s="2"/>
      <c r="G60878" s="2"/>
      <c r="H60878" s="2"/>
    </row>
    <row r="60879" spans="2:8">
      <c r="B60879" s="2" t="s">
        <v>61329</v>
      </c>
      <c r="C60879" s="2">
        <v>28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61330</v>
      </c>
      <c r="C60880" s="2">
        <v>27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61331</v>
      </c>
      <c r="C60881" s="2">
        <v>27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61332</v>
      </c>
      <c r="C60882" s="2">
        <v>25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61333</v>
      </c>
      <c r="C60883" s="2">
        <v>25</v>
      </c>
      <c r="D60883" s="2" t="s">
        <v>461</v>
      </c>
      <c r="E60883" s="2"/>
      <c r="F60883" s="2"/>
      <c r="G60883" s="2"/>
      <c r="H60883" s="2"/>
    </row>
    <row r="60884" spans="2:8">
      <c r="B60884" s="2" t="s">
        <v>61334</v>
      </c>
      <c r="C60884" s="2">
        <v>28</v>
      </c>
      <c r="D60884" s="2" t="s">
        <v>461</v>
      </c>
      <c r="E60884" s="2"/>
      <c r="F60884" s="2"/>
      <c r="G60884" s="2"/>
      <c r="H60884" s="2"/>
    </row>
    <row r="60885" spans="2:8">
      <c r="B60885" s="2" t="s">
        <v>61335</v>
      </c>
      <c r="C60885" s="2">
        <v>29</v>
      </c>
      <c r="D60885" s="2" t="s">
        <v>461</v>
      </c>
      <c r="E60885" s="2"/>
      <c r="F60885" s="2"/>
      <c r="G60885" s="2"/>
      <c r="H60885" s="2"/>
    </row>
    <row r="60886" spans="2:8">
      <c r="B60886" s="2" t="s">
        <v>61336</v>
      </c>
      <c r="C60886" s="2">
        <v>28</v>
      </c>
      <c r="D60886" s="2" t="s">
        <v>461</v>
      </c>
      <c r="E60886" s="2"/>
      <c r="F60886" s="2"/>
      <c r="G60886" s="2"/>
      <c r="H60886" s="2"/>
    </row>
    <row r="60887" spans="2:8">
      <c r="B60887" s="2" t="s">
        <v>61337</v>
      </c>
      <c r="C60887" s="2">
        <v>27</v>
      </c>
      <c r="D60887" s="2" t="s">
        <v>461</v>
      </c>
      <c r="E60887" s="2"/>
      <c r="F60887" s="2"/>
      <c r="G60887" s="2"/>
      <c r="H60887" s="2"/>
    </row>
    <row r="60888" spans="2:8">
      <c r="B60888" s="2" t="s">
        <v>61338</v>
      </c>
      <c r="C60888" s="2">
        <v>25</v>
      </c>
      <c r="D60888" s="2" t="s">
        <v>461</v>
      </c>
      <c r="E60888" s="2"/>
      <c r="F60888" s="2"/>
      <c r="G60888" s="2"/>
      <c r="H60888" s="2"/>
    </row>
    <row r="60889" spans="2:8">
      <c r="B60889" s="2" t="s">
        <v>61339</v>
      </c>
      <c r="C60889" s="2">
        <v>24</v>
      </c>
      <c r="D60889" s="2" t="s">
        <v>461</v>
      </c>
      <c r="E60889" s="2"/>
      <c r="F60889" s="2"/>
      <c r="G60889" s="2"/>
      <c r="H60889" s="2"/>
    </row>
    <row r="60890" spans="2:8">
      <c r="B60890" s="2" t="s">
        <v>61340</v>
      </c>
      <c r="C60890" s="2">
        <v>25</v>
      </c>
      <c r="D60890" s="2" t="s">
        <v>461</v>
      </c>
      <c r="E60890" s="2"/>
      <c r="F60890" s="2"/>
      <c r="G60890" s="2"/>
      <c r="H60890" s="2"/>
    </row>
    <row r="60891" spans="2:8">
      <c r="B60891" s="2" t="s">
        <v>61341</v>
      </c>
      <c r="C60891" s="2">
        <v>19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61342</v>
      </c>
      <c r="C60892" s="2">
        <v>28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61343</v>
      </c>
      <c r="C60893" s="2">
        <v>30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61344</v>
      </c>
      <c r="C60894" s="2">
        <v>28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61345</v>
      </c>
      <c r="C60895" s="2">
        <v>25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61346</v>
      </c>
      <c r="C60896" s="2">
        <v>27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61347</v>
      </c>
      <c r="C60897" s="2">
        <v>27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61348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61349</v>
      </c>
      <c r="C60899" s="2">
        <v>29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61350</v>
      </c>
      <c r="C60900" s="2">
        <v>28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61351</v>
      </c>
      <c r="C60901" s="2">
        <v>27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61352</v>
      </c>
      <c r="C60902" s="2">
        <v>24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61353</v>
      </c>
      <c r="C60903" s="2">
        <v>23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61354</v>
      </c>
      <c r="C60904" s="2">
        <v>20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61355</v>
      </c>
      <c r="C60905" s="2">
        <v>17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61356</v>
      </c>
      <c r="C60906" s="2">
        <v>16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61357</v>
      </c>
      <c r="C60907" s="2">
        <v>23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61358</v>
      </c>
      <c r="C60908" s="2">
        <v>23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61359</v>
      </c>
      <c r="C60909" s="2">
        <v>17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61360</v>
      </c>
      <c r="C60910" s="2">
        <v>17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61361</v>
      </c>
      <c r="C60911" s="2">
        <v>13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61362</v>
      </c>
      <c r="C60912" s="2">
        <v>12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61363</v>
      </c>
      <c r="C60913" s="2">
        <v>25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61364</v>
      </c>
      <c r="C60914" s="2">
        <v>7</v>
      </c>
      <c r="D60914" s="2" t="s">
        <v>461</v>
      </c>
      <c r="E60914" s="2"/>
      <c r="F60914" s="2"/>
      <c r="G60914" s="2"/>
      <c r="H60914" s="2"/>
    </row>
    <row r="60915" spans="2:8">
      <c r="B60915" s="2" t="s">
        <v>61365</v>
      </c>
      <c r="C60915" s="2">
        <v>11</v>
      </c>
      <c r="D60915" s="2" t="s">
        <v>461</v>
      </c>
      <c r="E60915" s="2"/>
      <c r="F60915" s="2"/>
      <c r="G60915" s="2"/>
      <c r="H60915" s="2"/>
    </row>
    <row r="60916" spans="2:8">
      <c r="B60916" s="2" t="s">
        <v>61366</v>
      </c>
      <c r="C60916" s="2">
        <v>14</v>
      </c>
      <c r="D60916" s="2" t="s">
        <v>461</v>
      </c>
      <c r="E60916" s="2"/>
      <c r="F60916" s="2"/>
      <c r="G60916" s="2"/>
      <c r="H60916" s="2"/>
    </row>
    <row r="60917" spans="2:8">
      <c r="B60917" s="2" t="s">
        <v>61367</v>
      </c>
      <c r="C60917" s="2">
        <v>18</v>
      </c>
      <c r="D60917" s="2" t="s">
        <v>461</v>
      </c>
      <c r="E60917" s="2"/>
      <c r="F60917" s="2"/>
      <c r="G60917" s="2"/>
      <c r="H60917" s="2"/>
    </row>
    <row r="60918" spans="2:8">
      <c r="B60918" s="2" t="s">
        <v>61368</v>
      </c>
      <c r="C60918" s="2">
        <v>21</v>
      </c>
      <c r="D60918" s="2" t="s">
        <v>461</v>
      </c>
      <c r="E60918" s="2"/>
      <c r="F60918" s="2"/>
      <c r="G60918" s="2"/>
      <c r="H60918" s="2"/>
    </row>
    <row r="60919" spans="2:8">
      <c r="B60919" s="2" t="s">
        <v>61369</v>
      </c>
      <c r="C60919" s="2">
        <v>20</v>
      </c>
      <c r="D60919" s="2" t="s">
        <v>461</v>
      </c>
      <c r="E60919" s="2"/>
      <c r="F60919" s="2"/>
      <c r="G60919" s="2"/>
      <c r="H60919" s="2"/>
    </row>
    <row r="60920" spans="2:8">
      <c r="B60920" s="2" t="s">
        <v>61370</v>
      </c>
      <c r="C60920" s="2">
        <v>23</v>
      </c>
      <c r="D60920" s="2" t="s">
        <v>461</v>
      </c>
      <c r="E60920" s="2"/>
      <c r="F60920" s="2"/>
      <c r="G60920" s="2"/>
      <c r="H60920" s="2"/>
    </row>
    <row r="60921" spans="2:8">
      <c r="B60921" s="2" t="s">
        <v>61371</v>
      </c>
      <c r="C60921" s="2">
        <v>11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61372</v>
      </c>
      <c r="C60922" s="2">
        <v>30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61373</v>
      </c>
      <c r="C60923" s="2">
        <v>20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61374</v>
      </c>
      <c r="C60924" s="2">
        <v>21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61375</v>
      </c>
      <c r="C60925" s="2">
        <v>21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61376</v>
      </c>
      <c r="C60926" s="2">
        <v>21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61377</v>
      </c>
      <c r="C60927" s="2">
        <v>19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61378</v>
      </c>
      <c r="C60928" s="2">
        <v>25</v>
      </c>
      <c r="D60928" s="2" t="s">
        <v>461</v>
      </c>
      <c r="E60928" s="2"/>
      <c r="F60928" s="2"/>
      <c r="G60928" s="2"/>
      <c r="H60928" s="2"/>
    </row>
    <row r="60929" spans="2:8">
      <c r="B60929" s="2" t="s">
        <v>61379</v>
      </c>
      <c r="C60929" s="2">
        <v>27</v>
      </c>
      <c r="D60929" s="2" t="s">
        <v>461</v>
      </c>
      <c r="E60929" s="2"/>
      <c r="F60929" s="2"/>
      <c r="G60929" s="2"/>
      <c r="H60929" s="2"/>
    </row>
    <row r="60930" spans="2:8">
      <c r="B60930" s="2" t="s">
        <v>61380</v>
      </c>
      <c r="C60930" s="2">
        <v>28</v>
      </c>
      <c r="D60930" s="2" t="s">
        <v>461</v>
      </c>
      <c r="E60930" s="2"/>
      <c r="F60930" s="2"/>
      <c r="G60930" s="2"/>
      <c r="H60930" s="2"/>
    </row>
    <row r="60931" spans="2:8">
      <c r="B60931" s="2" t="s">
        <v>61381</v>
      </c>
      <c r="C60931" s="2">
        <v>28</v>
      </c>
      <c r="D60931" s="2" t="s">
        <v>461</v>
      </c>
      <c r="E60931" s="2"/>
      <c r="F60931" s="2"/>
      <c r="G60931" s="2"/>
      <c r="H60931" s="2"/>
    </row>
    <row r="60932" spans="2:8">
      <c r="B60932" s="2" t="s">
        <v>61382</v>
      </c>
      <c r="C60932" s="2">
        <v>28</v>
      </c>
      <c r="D60932" s="2" t="s">
        <v>461</v>
      </c>
      <c r="E60932" s="2"/>
      <c r="F60932" s="2"/>
      <c r="G60932" s="2"/>
      <c r="H60932" s="2"/>
    </row>
    <row r="60933" spans="2:8">
      <c r="B60933" s="2" t="s">
        <v>61383</v>
      </c>
      <c r="C60933" s="2">
        <v>29</v>
      </c>
      <c r="D60933" s="2" t="s">
        <v>461</v>
      </c>
      <c r="E60933" s="2"/>
      <c r="F60933" s="2"/>
      <c r="G60933" s="2"/>
      <c r="H60933" s="2"/>
    </row>
    <row r="60934" spans="2:8">
      <c r="B60934" s="2" t="s">
        <v>61384</v>
      </c>
      <c r="C60934" s="2">
        <v>30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61385</v>
      </c>
      <c r="C60935" s="2">
        <v>30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61386</v>
      </c>
      <c r="C60936" s="2">
        <v>30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61387</v>
      </c>
      <c r="C60937" s="2">
        <v>23</v>
      </c>
      <c r="D60937" s="2" t="s">
        <v>461</v>
      </c>
      <c r="E60937" s="2"/>
      <c r="F60937" s="2"/>
      <c r="G60937" s="2"/>
      <c r="H60937" s="2"/>
    </row>
    <row r="60938" spans="2:8">
      <c r="B60938" s="2" t="s">
        <v>61388</v>
      </c>
      <c r="C60938" s="2">
        <v>25</v>
      </c>
      <c r="D60938" s="2" t="s">
        <v>461</v>
      </c>
      <c r="E60938" s="2"/>
      <c r="F60938" s="2"/>
      <c r="G60938" s="2"/>
      <c r="H60938" s="2"/>
    </row>
    <row r="60939" spans="2:8">
      <c r="B60939" s="2" t="s">
        <v>61389</v>
      </c>
      <c r="C60939" s="2">
        <v>26</v>
      </c>
      <c r="D60939" s="2" t="s">
        <v>461</v>
      </c>
      <c r="E60939" s="2"/>
      <c r="F60939" s="2"/>
      <c r="G60939" s="2"/>
      <c r="H60939" s="2"/>
    </row>
    <row r="60940" spans="2:8">
      <c r="B60940" s="2" t="s">
        <v>61390</v>
      </c>
      <c r="C60940" s="2">
        <v>26</v>
      </c>
      <c r="D60940" s="2" t="s">
        <v>461</v>
      </c>
      <c r="E60940" s="2"/>
      <c r="F60940" s="2"/>
      <c r="G60940" s="2"/>
      <c r="H60940" s="2"/>
    </row>
    <row r="60941" spans="2:8">
      <c r="B60941" s="2" t="s">
        <v>61391</v>
      </c>
      <c r="C60941" s="2">
        <v>26</v>
      </c>
      <c r="D60941" s="2" t="s">
        <v>461</v>
      </c>
      <c r="E60941" s="2"/>
      <c r="F60941" s="2"/>
      <c r="G60941" s="2"/>
      <c r="H60941" s="2"/>
    </row>
    <row r="60942" spans="2:8">
      <c r="B60942" s="2" t="s">
        <v>61392</v>
      </c>
      <c r="C60942" s="2">
        <v>25</v>
      </c>
      <c r="D60942" s="2" t="s">
        <v>461</v>
      </c>
      <c r="E60942" s="2"/>
      <c r="F60942" s="2"/>
      <c r="G60942" s="2"/>
      <c r="H60942" s="2"/>
    </row>
    <row r="60943" spans="2:8">
      <c r="B60943" s="2" t="s">
        <v>61393</v>
      </c>
      <c r="C60943" s="2">
        <v>28</v>
      </c>
      <c r="D60943" s="2" t="s">
        <v>461</v>
      </c>
      <c r="E60943" s="2"/>
      <c r="F60943" s="2"/>
      <c r="G60943" s="2"/>
      <c r="H60943" s="2"/>
    </row>
    <row r="60944" spans="2:8">
      <c r="B60944" s="2" t="s">
        <v>61394</v>
      </c>
      <c r="C60944" s="2">
        <v>31</v>
      </c>
      <c r="D60944" s="2" t="s">
        <v>461</v>
      </c>
      <c r="E60944" s="2"/>
      <c r="F60944" s="2"/>
      <c r="G60944" s="2"/>
      <c r="H60944" s="2"/>
    </row>
    <row r="60945" spans="2:8">
      <c r="B60945" s="2" t="s">
        <v>61395</v>
      </c>
      <c r="C60945" s="2">
        <v>31</v>
      </c>
      <c r="D60945" s="2" t="s">
        <v>461</v>
      </c>
      <c r="E60945" s="2"/>
      <c r="F60945" s="2"/>
      <c r="G60945" s="2"/>
      <c r="H60945" s="2"/>
    </row>
    <row r="60946" spans="2:8">
      <c r="B60946" s="2" t="s">
        <v>61396</v>
      </c>
      <c r="C60946" s="2">
        <v>30</v>
      </c>
      <c r="D60946" s="2" t="s">
        <v>461</v>
      </c>
      <c r="E60946" s="2"/>
      <c r="F60946" s="2"/>
      <c r="G60946" s="2"/>
      <c r="H60946" s="2"/>
    </row>
    <row r="60947" spans="2:8">
      <c r="B60947" s="2" t="s">
        <v>61397</v>
      </c>
      <c r="C60947" s="2">
        <v>30</v>
      </c>
      <c r="D60947" s="2" t="s">
        <v>461</v>
      </c>
      <c r="E60947" s="2"/>
      <c r="F60947" s="2"/>
      <c r="G60947" s="2"/>
      <c r="H60947" s="2"/>
    </row>
    <row r="60948" spans="2:8">
      <c r="B60948" s="2" t="s">
        <v>61398</v>
      </c>
      <c r="C60948" s="2">
        <v>29</v>
      </c>
      <c r="D60948" s="2" t="s">
        <v>461</v>
      </c>
      <c r="E60948" s="2"/>
      <c r="F60948" s="2"/>
      <c r="G60948" s="2"/>
      <c r="H60948" s="2"/>
    </row>
    <row r="60949" spans="2:8">
      <c r="B60949" s="2" t="s">
        <v>61399</v>
      </c>
      <c r="C60949" s="2">
        <v>30</v>
      </c>
      <c r="D60949" s="2" t="s">
        <v>461</v>
      </c>
      <c r="E60949" s="2"/>
      <c r="F60949" s="2"/>
      <c r="G60949" s="2"/>
      <c r="H60949" s="2"/>
    </row>
    <row r="60950" spans="2:8">
      <c r="B60950" s="2" t="s">
        <v>61400</v>
      </c>
      <c r="C60950" s="2">
        <v>30</v>
      </c>
      <c r="D60950" s="2" t="s">
        <v>461</v>
      </c>
      <c r="E60950" s="2"/>
      <c r="F60950" s="2"/>
      <c r="G60950" s="2"/>
      <c r="H60950" s="2"/>
    </row>
    <row r="60951" spans="2:8">
      <c r="B60951" s="2" t="s">
        <v>61401</v>
      </c>
      <c r="C60951" s="2">
        <v>28</v>
      </c>
      <c r="D60951" s="2" t="s">
        <v>461</v>
      </c>
      <c r="E60951" s="2"/>
      <c r="F60951" s="2"/>
      <c r="G60951" s="2"/>
      <c r="H60951" s="2"/>
    </row>
    <row r="60952" spans="2:8">
      <c r="B60952" s="2" t="s">
        <v>61402</v>
      </c>
      <c r="C60952" s="2">
        <v>28</v>
      </c>
      <c r="D60952" s="2" t="s">
        <v>461</v>
      </c>
      <c r="E60952" s="2"/>
      <c r="F60952" s="2"/>
      <c r="G60952" s="2"/>
      <c r="H60952" s="2"/>
    </row>
    <row r="60953" spans="2:8">
      <c r="B60953" s="2" t="s">
        <v>61403</v>
      </c>
      <c r="C60953" s="2">
        <v>21</v>
      </c>
      <c r="D60953" s="2" t="s">
        <v>461</v>
      </c>
      <c r="E60953" s="2"/>
      <c r="F60953" s="2"/>
      <c r="G60953" s="2"/>
      <c r="H60953" s="2"/>
    </row>
    <row r="60954" spans="2:8">
      <c r="B60954" s="2" t="s">
        <v>61404</v>
      </c>
      <c r="C60954" s="2">
        <v>24</v>
      </c>
      <c r="D60954" s="2" t="s">
        <v>461</v>
      </c>
      <c r="E60954" s="2"/>
      <c r="F60954" s="2"/>
      <c r="G60954" s="2"/>
      <c r="H60954" s="2"/>
    </row>
    <row r="60955" spans="2:8">
      <c r="B60955" s="2" t="s">
        <v>61405</v>
      </c>
      <c r="C60955" s="2">
        <v>26</v>
      </c>
      <c r="D60955" s="2" t="s">
        <v>461</v>
      </c>
      <c r="E60955" s="2"/>
      <c r="F60955" s="2"/>
      <c r="G60955" s="2"/>
      <c r="H60955" s="2"/>
    </row>
    <row r="60956" spans="2:8">
      <c r="B60956" s="2" t="s">
        <v>61406</v>
      </c>
      <c r="C60956" s="2">
        <v>25</v>
      </c>
      <c r="D60956" s="2" t="s">
        <v>461</v>
      </c>
      <c r="E60956" s="2"/>
      <c r="F60956" s="2"/>
      <c r="G60956" s="2"/>
      <c r="H60956" s="2"/>
    </row>
    <row r="60957" spans="2:8">
      <c r="B60957" s="2" t="s">
        <v>61407</v>
      </c>
      <c r="C60957" s="2">
        <v>24</v>
      </c>
      <c r="D60957" s="2" t="s">
        <v>461</v>
      </c>
      <c r="E60957" s="2"/>
      <c r="F60957" s="2"/>
      <c r="G60957" s="2"/>
      <c r="H60957" s="2"/>
    </row>
    <row r="60958" spans="2:8">
      <c r="B60958" s="2" t="s">
        <v>61408</v>
      </c>
      <c r="C60958" s="2">
        <v>23</v>
      </c>
      <c r="D60958" s="2" t="s">
        <v>461</v>
      </c>
      <c r="E60958" s="2"/>
      <c r="F60958" s="2"/>
      <c r="G60958" s="2"/>
      <c r="H60958" s="2"/>
    </row>
    <row r="60959" spans="2:8">
      <c r="B60959" s="2" t="s">
        <v>61409</v>
      </c>
      <c r="C60959" s="2">
        <v>24</v>
      </c>
      <c r="D60959" s="2" t="s">
        <v>461</v>
      </c>
      <c r="E60959" s="2"/>
      <c r="F60959" s="2"/>
      <c r="G60959" s="2"/>
      <c r="H60959" s="2"/>
    </row>
    <row r="60960" spans="2:8">
      <c r="B60960" s="2" t="s">
        <v>61410</v>
      </c>
      <c r="C60960" s="2">
        <v>23</v>
      </c>
      <c r="D60960" s="2" t="s">
        <v>461</v>
      </c>
      <c r="E60960" s="2"/>
      <c r="F60960" s="2"/>
      <c r="G60960" s="2"/>
      <c r="H60960" s="2"/>
    </row>
    <row r="60961" spans="2:8">
      <c r="B60961" s="2" t="s">
        <v>61411</v>
      </c>
      <c r="C60961" s="2">
        <v>27</v>
      </c>
      <c r="D60961" s="2" t="s">
        <v>461</v>
      </c>
      <c r="E60961" s="2"/>
      <c r="F60961" s="2"/>
      <c r="G60961" s="2"/>
      <c r="H60961" s="2"/>
    </row>
    <row r="60962" spans="2:8">
      <c r="B60962" s="2" t="s">
        <v>61412</v>
      </c>
      <c r="C60962" s="2">
        <v>28</v>
      </c>
      <c r="D60962" s="2" t="s">
        <v>461</v>
      </c>
      <c r="E60962" s="2"/>
      <c r="F60962" s="2"/>
      <c r="G60962" s="2"/>
      <c r="H60962" s="2"/>
    </row>
    <row r="60963" spans="2:8">
      <c r="B60963" s="2" t="s">
        <v>61413</v>
      </c>
      <c r="C60963" s="2">
        <v>27</v>
      </c>
      <c r="D60963" s="2" t="s">
        <v>461</v>
      </c>
      <c r="E60963" s="2"/>
      <c r="F60963" s="2"/>
      <c r="G60963" s="2"/>
      <c r="H60963" s="2"/>
    </row>
    <row r="60964" spans="2:8">
      <c r="B60964" s="2" t="s">
        <v>61414</v>
      </c>
      <c r="C60964" s="2">
        <v>26</v>
      </c>
      <c r="D60964" s="2" t="s">
        <v>461</v>
      </c>
      <c r="E60964" s="2"/>
      <c r="F60964" s="2"/>
      <c r="G60964" s="2"/>
      <c r="H60964" s="2"/>
    </row>
    <row r="60965" spans="2:8">
      <c r="B60965" s="2" t="s">
        <v>61415</v>
      </c>
      <c r="C60965" s="2">
        <v>25</v>
      </c>
      <c r="D60965" s="2" t="s">
        <v>461</v>
      </c>
      <c r="E60965" s="2"/>
      <c r="F60965" s="2"/>
      <c r="G60965" s="2"/>
      <c r="H60965" s="2"/>
    </row>
    <row r="60966" spans="2:8">
      <c r="B60966" s="2" t="s">
        <v>61416</v>
      </c>
      <c r="C60966" s="2">
        <v>27</v>
      </c>
      <c r="D60966" s="2" t="s">
        <v>461</v>
      </c>
      <c r="E60966" s="2"/>
      <c r="F60966" s="2"/>
      <c r="G60966" s="2"/>
      <c r="H60966" s="2"/>
    </row>
    <row r="60967" spans="2:8">
      <c r="B60967" s="2" t="s">
        <v>61417</v>
      </c>
      <c r="C60967" s="2">
        <v>28</v>
      </c>
      <c r="D60967" s="2" t="s">
        <v>461</v>
      </c>
      <c r="E60967" s="2"/>
      <c r="F60967" s="2"/>
      <c r="G60967" s="2"/>
      <c r="H60967" s="2"/>
    </row>
    <row r="60968" spans="2:8">
      <c r="B60968" s="2" t="s">
        <v>61418</v>
      </c>
      <c r="C60968" s="2">
        <v>28</v>
      </c>
      <c r="D60968" s="2" t="s">
        <v>461</v>
      </c>
      <c r="E60968" s="2"/>
      <c r="F60968" s="2"/>
      <c r="G60968" s="2"/>
      <c r="H60968" s="2"/>
    </row>
    <row r="60969" spans="2:8">
      <c r="B60969" s="2" t="s">
        <v>61419</v>
      </c>
      <c r="C60969" s="2">
        <v>28</v>
      </c>
      <c r="D60969" s="2" t="s">
        <v>461</v>
      </c>
      <c r="E60969" s="2"/>
      <c r="F60969" s="2"/>
      <c r="G60969" s="2"/>
      <c r="H60969" s="2"/>
    </row>
    <row r="60970" spans="2:8">
      <c r="B60970" s="2" t="s">
        <v>61420</v>
      </c>
      <c r="C60970" s="2">
        <v>28</v>
      </c>
      <c r="D60970" s="2" t="s">
        <v>461</v>
      </c>
      <c r="E60970" s="2"/>
      <c r="F60970" s="2"/>
      <c r="G60970" s="2"/>
      <c r="H60970" s="2"/>
    </row>
    <row r="60971" spans="2:8">
      <c r="B60971" s="2" t="s">
        <v>61421</v>
      </c>
      <c r="C60971" s="2">
        <v>22</v>
      </c>
      <c r="D60971" s="2" t="s">
        <v>461</v>
      </c>
      <c r="E60971" s="2"/>
      <c r="F60971" s="2"/>
      <c r="G60971" s="2"/>
      <c r="H60971" s="2"/>
    </row>
    <row r="60972" spans="2:8">
      <c r="B60972" s="2" t="s">
        <v>61422</v>
      </c>
      <c r="C60972" s="2">
        <v>22</v>
      </c>
      <c r="D60972" s="2" t="s">
        <v>461</v>
      </c>
      <c r="E60972" s="2"/>
      <c r="F60972" s="2"/>
      <c r="G60972" s="2"/>
      <c r="H60972" s="2"/>
    </row>
    <row r="60973" spans="2:8">
      <c r="B60973" s="2" t="s">
        <v>61423</v>
      </c>
      <c r="C60973" s="2">
        <v>23</v>
      </c>
      <c r="D60973" s="2" t="s">
        <v>461</v>
      </c>
      <c r="E60973" s="2"/>
      <c r="F60973" s="2"/>
      <c r="G60973" s="2"/>
      <c r="H60973" s="2"/>
    </row>
    <row r="60974" spans="2:8">
      <c r="B60974" s="2" t="s">
        <v>61424</v>
      </c>
      <c r="C60974" s="2">
        <v>23</v>
      </c>
      <c r="D60974" s="2" t="s">
        <v>461</v>
      </c>
      <c r="E60974" s="2"/>
      <c r="F60974" s="2"/>
      <c r="G60974" s="2"/>
      <c r="H60974" s="2"/>
    </row>
    <row r="60975" spans="2:8">
      <c r="B60975" s="2" t="s">
        <v>61425</v>
      </c>
      <c r="C60975" s="2">
        <v>21</v>
      </c>
      <c r="D60975" s="2" t="s">
        <v>461</v>
      </c>
      <c r="E60975" s="2"/>
      <c r="F60975" s="2"/>
      <c r="G60975" s="2"/>
      <c r="H60975" s="2"/>
    </row>
    <row r="60976" spans="2:8">
      <c r="B60976" s="2" t="s">
        <v>61426</v>
      </c>
      <c r="C60976" s="2">
        <v>22</v>
      </c>
      <c r="D60976" s="2" t="s">
        <v>461</v>
      </c>
      <c r="E60976" s="2"/>
      <c r="F60976" s="2"/>
      <c r="G60976" s="2"/>
      <c r="H60976" s="2"/>
    </row>
    <row r="60977" spans="2:8">
      <c r="B60977" s="2" t="s">
        <v>61427</v>
      </c>
      <c r="C60977" s="2">
        <v>16</v>
      </c>
      <c r="D60977" s="2" t="s">
        <v>461</v>
      </c>
      <c r="E60977" s="2"/>
      <c r="F60977" s="2"/>
      <c r="G60977" s="2"/>
      <c r="H60977" s="2"/>
    </row>
    <row r="60978" spans="2:8">
      <c r="B60978" s="2" t="s">
        <v>61428</v>
      </c>
      <c r="C60978" s="2">
        <v>17</v>
      </c>
      <c r="D60978" s="2" t="s">
        <v>461</v>
      </c>
      <c r="E60978" s="2"/>
      <c r="F60978" s="2"/>
      <c r="G60978" s="2"/>
      <c r="H60978" s="2"/>
    </row>
    <row r="60979" spans="2:8">
      <c r="B60979" s="2" t="s">
        <v>61429</v>
      </c>
      <c r="C60979" s="2">
        <v>17</v>
      </c>
      <c r="D60979" s="2" t="s">
        <v>461</v>
      </c>
      <c r="E60979" s="2"/>
      <c r="F60979" s="2"/>
      <c r="G60979" s="2"/>
      <c r="H60979" s="2"/>
    </row>
    <row r="60980" spans="2:8">
      <c r="B60980" s="2" t="s">
        <v>61430</v>
      </c>
      <c r="C60980" s="2">
        <v>18</v>
      </c>
      <c r="D60980" s="2" t="s">
        <v>461</v>
      </c>
      <c r="E60980" s="2"/>
      <c r="F60980" s="2"/>
      <c r="G60980" s="2"/>
      <c r="H60980" s="2"/>
    </row>
    <row r="60981" spans="2:8">
      <c r="B60981" s="2" t="s">
        <v>61431</v>
      </c>
      <c r="C60981" s="2">
        <v>18</v>
      </c>
      <c r="D60981" s="2" t="s">
        <v>461</v>
      </c>
      <c r="E60981" s="2"/>
      <c r="F60981" s="2"/>
      <c r="G60981" s="2"/>
      <c r="H60981" s="2"/>
    </row>
    <row r="60982" spans="2:8">
      <c r="B60982" s="2" t="s">
        <v>61432</v>
      </c>
      <c r="C60982" s="2">
        <v>19</v>
      </c>
      <c r="D60982" s="2" t="s">
        <v>461</v>
      </c>
      <c r="E60982" s="2"/>
      <c r="F60982" s="2"/>
      <c r="G60982" s="2"/>
      <c r="H60982" s="2"/>
    </row>
    <row r="60983" spans="2:8">
      <c r="B60983" s="2" t="s">
        <v>61433</v>
      </c>
      <c r="C60983" s="2">
        <v>19</v>
      </c>
      <c r="D60983" s="2" t="s">
        <v>461</v>
      </c>
      <c r="E60983" s="2"/>
      <c r="F60983" s="2"/>
      <c r="G60983" s="2"/>
      <c r="H60983" s="2"/>
    </row>
    <row r="60984" spans="2:8">
      <c r="B60984" s="2" t="s">
        <v>61434</v>
      </c>
      <c r="C60984" s="2">
        <v>19</v>
      </c>
      <c r="D60984" s="2" t="s">
        <v>461</v>
      </c>
      <c r="E60984" s="2"/>
      <c r="F60984" s="2"/>
      <c r="G60984" s="2"/>
      <c r="H60984" s="2"/>
    </row>
    <row r="60985" spans="2:8">
      <c r="B60985" s="2" t="s">
        <v>61435</v>
      </c>
      <c r="C60985" s="2">
        <v>20</v>
      </c>
      <c r="D60985" s="2" t="s">
        <v>461</v>
      </c>
      <c r="E60985" s="2"/>
      <c r="F60985" s="2"/>
      <c r="G60985" s="2"/>
      <c r="H60985" s="2"/>
    </row>
    <row r="60986" spans="2:8">
      <c r="B60986" s="2" t="s">
        <v>61436</v>
      </c>
      <c r="C60986" s="2">
        <v>26</v>
      </c>
      <c r="D60986" s="2" t="s">
        <v>461</v>
      </c>
      <c r="E60986" s="2"/>
      <c r="F60986" s="2"/>
      <c r="G60986" s="2"/>
      <c r="H60986" s="2"/>
    </row>
    <row r="60987" spans="2:8">
      <c r="B60987" s="2" t="s">
        <v>61437</v>
      </c>
      <c r="C60987" s="2">
        <v>28</v>
      </c>
      <c r="D60987" s="2" t="s">
        <v>461</v>
      </c>
      <c r="E60987" s="2"/>
      <c r="F60987" s="2"/>
      <c r="G60987" s="2"/>
      <c r="H60987" s="2"/>
    </row>
    <row r="60988" spans="2:8">
      <c r="B60988" s="2" t="s">
        <v>61438</v>
      </c>
      <c r="C60988" s="2">
        <v>27</v>
      </c>
      <c r="D60988" s="2" t="s">
        <v>461</v>
      </c>
      <c r="E60988" s="2"/>
      <c r="F60988" s="2"/>
      <c r="G60988" s="2"/>
      <c r="H60988" s="2"/>
    </row>
    <row r="60989" spans="2:8">
      <c r="B60989" s="2" t="s">
        <v>61439</v>
      </c>
      <c r="C60989" s="2">
        <v>27</v>
      </c>
      <c r="D60989" s="2" t="s">
        <v>461</v>
      </c>
      <c r="E60989" s="2"/>
      <c r="F60989" s="2"/>
      <c r="G60989" s="2"/>
      <c r="H60989" s="2"/>
    </row>
    <row r="60990" spans="2:8">
      <c r="B60990" s="2" t="s">
        <v>61440</v>
      </c>
      <c r="C60990" s="2">
        <v>28</v>
      </c>
      <c r="D60990" s="2" t="s">
        <v>461</v>
      </c>
      <c r="E60990" s="2"/>
      <c r="F60990" s="2"/>
      <c r="G60990" s="2"/>
      <c r="H60990" s="2"/>
    </row>
    <row r="60991" spans="2:8">
      <c r="B60991" s="2" t="s">
        <v>61441</v>
      </c>
      <c r="C60991" s="2">
        <v>28</v>
      </c>
      <c r="D60991" s="2" t="s">
        <v>461</v>
      </c>
      <c r="E60991" s="2"/>
      <c r="F60991" s="2"/>
      <c r="G60991" s="2"/>
      <c r="H60991" s="2"/>
    </row>
    <row r="60992" spans="2:8">
      <c r="B60992" s="2" t="s">
        <v>61442</v>
      </c>
      <c r="C60992" s="2">
        <v>28</v>
      </c>
      <c r="D60992" s="2" t="s">
        <v>461</v>
      </c>
      <c r="E60992" s="2"/>
      <c r="F60992" s="2"/>
      <c r="G60992" s="2"/>
      <c r="H60992" s="2"/>
    </row>
    <row r="60993" spans="2:8">
      <c r="B60993" s="2" t="s">
        <v>61443</v>
      </c>
      <c r="C60993" s="2">
        <v>29</v>
      </c>
      <c r="D60993" s="2" t="s">
        <v>461</v>
      </c>
      <c r="E60993" s="2"/>
      <c r="F60993" s="2"/>
      <c r="G60993" s="2"/>
      <c r="H60993" s="2"/>
    </row>
    <row r="60994" spans="2:8">
      <c r="B60994" s="2" t="s">
        <v>61444</v>
      </c>
      <c r="C60994" s="2">
        <v>31</v>
      </c>
      <c r="D60994" s="2" t="s">
        <v>461</v>
      </c>
      <c r="E60994" s="2"/>
      <c r="F60994" s="2"/>
      <c r="G60994" s="2"/>
      <c r="H60994" s="2"/>
    </row>
    <row r="60995" spans="2:8">
      <c r="B60995" s="2" t="s">
        <v>61445</v>
      </c>
      <c r="C60995" s="2">
        <v>29</v>
      </c>
      <c r="D60995" s="2" t="s">
        <v>461</v>
      </c>
      <c r="E60995" s="2"/>
      <c r="F60995" s="2"/>
      <c r="G60995" s="2"/>
      <c r="H60995" s="2"/>
    </row>
    <row r="60996" spans="2:8">
      <c r="B60996" s="2" t="s">
        <v>61446</v>
      </c>
      <c r="C60996" s="2">
        <v>32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61447</v>
      </c>
      <c r="C60997" s="2">
        <v>28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61448</v>
      </c>
      <c r="C60998" s="2">
        <v>25</v>
      </c>
      <c r="D60998" s="2" t="s">
        <v>461</v>
      </c>
      <c r="E60998" s="2"/>
      <c r="F60998" s="2"/>
      <c r="G60998" s="2"/>
      <c r="H60998" s="2"/>
    </row>
    <row r="60999" spans="2:8">
      <c r="B60999" s="2" t="s">
        <v>61449</v>
      </c>
      <c r="C60999" s="2">
        <v>25</v>
      </c>
      <c r="D60999" s="2" t="s">
        <v>461</v>
      </c>
      <c r="E60999" s="2"/>
      <c r="F60999" s="2"/>
      <c r="G60999" s="2"/>
      <c r="H60999" s="2"/>
    </row>
    <row r="61000" spans="2:8">
      <c r="B61000" s="2" t="s">
        <v>61450</v>
      </c>
      <c r="C61000" s="2">
        <v>26</v>
      </c>
      <c r="D61000" s="2" t="s">
        <v>461</v>
      </c>
      <c r="E61000" s="2"/>
      <c r="F61000" s="2"/>
      <c r="G61000" s="2"/>
      <c r="H61000" s="2"/>
    </row>
    <row r="61001" spans="2:8">
      <c r="B61001" s="2" t="s">
        <v>61451</v>
      </c>
      <c r="C61001" s="2">
        <v>26</v>
      </c>
      <c r="D61001" s="2" t="s">
        <v>461</v>
      </c>
      <c r="E61001" s="2"/>
      <c r="F61001" s="2"/>
      <c r="G61001" s="2"/>
      <c r="H61001" s="2"/>
    </row>
    <row r="61002" spans="2:8">
      <c r="B61002" s="2" t="s">
        <v>61452</v>
      </c>
      <c r="C61002" s="2">
        <v>24</v>
      </c>
      <c r="D61002" s="2" t="s">
        <v>461</v>
      </c>
      <c r="E61002" s="2"/>
      <c r="F61002" s="2"/>
      <c r="G61002" s="2"/>
      <c r="H61002" s="2"/>
    </row>
    <row r="61003" spans="2:8">
      <c r="B61003" s="2" t="s">
        <v>61453</v>
      </c>
      <c r="C61003" s="2">
        <v>25</v>
      </c>
      <c r="D61003" s="2" t="s">
        <v>461</v>
      </c>
      <c r="E61003" s="2"/>
      <c r="F61003" s="2"/>
      <c r="G61003" s="2"/>
      <c r="H61003" s="2"/>
    </row>
    <row r="61004" spans="2:8">
      <c r="B61004" s="2" t="s">
        <v>61454</v>
      </c>
      <c r="C61004" s="2">
        <v>30</v>
      </c>
      <c r="D61004" s="2" t="s">
        <v>461</v>
      </c>
      <c r="E61004" s="2"/>
      <c r="F61004" s="2"/>
      <c r="G61004" s="2"/>
      <c r="H61004" s="2"/>
    </row>
    <row r="61005" spans="2:8">
      <c r="B61005" s="2" t="s">
        <v>61455</v>
      </c>
      <c r="C61005" s="2">
        <v>32</v>
      </c>
      <c r="D61005" s="2" t="s">
        <v>461</v>
      </c>
      <c r="E61005" s="2"/>
      <c r="F61005" s="2"/>
      <c r="G61005" s="2"/>
      <c r="H61005" s="2"/>
    </row>
    <row r="61006" spans="2:8">
      <c r="B61006" s="2" t="s">
        <v>61456</v>
      </c>
      <c r="C61006" s="2">
        <v>32</v>
      </c>
      <c r="D61006" s="2" t="s">
        <v>461</v>
      </c>
      <c r="E61006" s="2"/>
      <c r="F61006" s="2"/>
      <c r="G61006" s="2"/>
      <c r="H61006" s="2"/>
    </row>
    <row r="61007" spans="2:8">
      <c r="B61007" s="2" t="s">
        <v>61457</v>
      </c>
      <c r="C61007" s="2">
        <v>31</v>
      </c>
      <c r="D61007" s="2" t="s">
        <v>461</v>
      </c>
      <c r="E61007" s="2"/>
      <c r="F61007" s="2"/>
      <c r="G61007" s="2"/>
      <c r="H61007" s="2"/>
    </row>
    <row r="61008" spans="2:8">
      <c r="B61008" s="2" t="s">
        <v>61458</v>
      </c>
      <c r="C61008" s="2">
        <v>15</v>
      </c>
      <c r="D61008" s="2" t="s">
        <v>461</v>
      </c>
      <c r="E61008" s="2"/>
      <c r="F61008" s="2"/>
      <c r="G61008" s="2"/>
      <c r="H61008" s="2"/>
    </row>
    <row r="61009" spans="2:8">
      <c r="B61009" s="2" t="s">
        <v>61459</v>
      </c>
      <c r="C61009" s="2">
        <v>12</v>
      </c>
      <c r="D61009" s="2" t="s">
        <v>461</v>
      </c>
      <c r="E61009" s="2"/>
      <c r="F61009" s="2"/>
      <c r="G61009" s="2"/>
      <c r="H61009" s="2"/>
    </row>
    <row r="61010" spans="2:8">
      <c r="B61010" s="2" t="s">
        <v>61460</v>
      </c>
      <c r="C61010" s="2">
        <v>8</v>
      </c>
      <c r="D61010" s="2" t="s">
        <v>461</v>
      </c>
      <c r="E61010" s="2"/>
      <c r="F61010" s="2"/>
      <c r="G61010" s="2"/>
      <c r="H61010" s="2"/>
    </row>
    <row r="61011" spans="2:8">
      <c r="B61011" s="2" t="s">
        <v>61461</v>
      </c>
      <c r="C61011" s="2">
        <v>15</v>
      </c>
      <c r="D61011" s="2" t="s">
        <v>461</v>
      </c>
      <c r="E61011" s="2"/>
      <c r="F61011" s="2"/>
      <c r="G61011" s="2"/>
      <c r="H61011" s="2"/>
    </row>
    <row r="61012" spans="2:8">
      <c r="B61012" s="2" t="s">
        <v>61462</v>
      </c>
      <c r="C61012" s="2">
        <v>17</v>
      </c>
      <c r="D61012" s="2" t="s">
        <v>461</v>
      </c>
      <c r="E61012" s="2"/>
      <c r="F61012" s="2"/>
      <c r="G61012" s="2"/>
      <c r="H61012" s="2"/>
    </row>
    <row r="61013" spans="2:8">
      <c r="B61013" s="2" t="s">
        <v>61463</v>
      </c>
      <c r="C61013" s="2">
        <v>19</v>
      </c>
      <c r="D61013" s="2" t="s">
        <v>461</v>
      </c>
      <c r="E61013" s="2"/>
      <c r="F61013" s="2"/>
      <c r="G61013" s="2"/>
      <c r="H61013" s="2"/>
    </row>
    <row r="61014" spans="2:8">
      <c r="B61014" s="2" t="s">
        <v>61464</v>
      </c>
      <c r="C61014" s="2">
        <v>14</v>
      </c>
      <c r="D61014" s="2" t="s">
        <v>461</v>
      </c>
      <c r="E61014" s="2"/>
      <c r="F61014" s="2"/>
      <c r="G61014" s="2"/>
      <c r="H61014" s="2"/>
    </row>
    <row r="61015" spans="2:8">
      <c r="B61015" s="2" t="s">
        <v>61465</v>
      </c>
      <c r="C61015" s="2">
        <v>13</v>
      </c>
      <c r="D61015" s="2" t="s">
        <v>461</v>
      </c>
      <c r="E61015" s="2"/>
      <c r="F61015" s="2"/>
      <c r="G61015" s="2"/>
      <c r="H61015" s="2"/>
    </row>
    <row r="61016" spans="2:8">
      <c r="B61016" s="2" t="s">
        <v>61466</v>
      </c>
      <c r="C61016" s="2">
        <v>13</v>
      </c>
      <c r="D61016" s="2" t="s">
        <v>461</v>
      </c>
      <c r="E61016" s="2"/>
      <c r="F61016" s="2"/>
      <c r="G61016" s="2"/>
      <c r="H61016" s="2"/>
    </row>
    <row r="61017" spans="2:8">
      <c r="B61017" s="2" t="s">
        <v>61467</v>
      </c>
      <c r="C61017" s="2">
        <v>17</v>
      </c>
      <c r="D61017" s="2" t="s">
        <v>461</v>
      </c>
      <c r="E61017" s="2"/>
      <c r="F61017" s="2"/>
      <c r="G61017" s="2"/>
      <c r="H61017" s="2"/>
    </row>
    <row r="61018" spans="2:8">
      <c r="B61018" s="2" t="s">
        <v>61468</v>
      </c>
      <c r="C61018" s="2">
        <v>20</v>
      </c>
      <c r="D61018" s="2" t="s">
        <v>461</v>
      </c>
      <c r="E61018" s="2"/>
      <c r="F61018" s="2"/>
      <c r="G61018" s="2"/>
      <c r="H61018" s="2"/>
    </row>
    <row r="61019" spans="2:8">
      <c r="B61019" s="2" t="s">
        <v>61469</v>
      </c>
      <c r="C61019" s="2">
        <v>24</v>
      </c>
      <c r="D61019" s="2" t="s">
        <v>461</v>
      </c>
      <c r="E61019" s="2"/>
      <c r="F61019" s="2"/>
      <c r="G61019" s="2"/>
      <c r="H61019" s="2"/>
    </row>
    <row r="61020" spans="2:8">
      <c r="B61020" s="2" t="s">
        <v>61470</v>
      </c>
      <c r="C61020" s="2">
        <v>25</v>
      </c>
      <c r="D61020" s="2" t="s">
        <v>461</v>
      </c>
      <c r="E61020" s="2"/>
      <c r="F61020" s="2"/>
      <c r="G61020" s="2"/>
      <c r="H61020" s="2"/>
    </row>
    <row r="61021" spans="2:8">
      <c r="B61021" s="2" t="s">
        <v>61471</v>
      </c>
      <c r="C61021" s="2">
        <v>23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61472</v>
      </c>
      <c r="C61022" s="2">
        <v>23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61473</v>
      </c>
      <c r="C61023" s="2">
        <v>23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61474</v>
      </c>
      <c r="C61024" s="2">
        <v>23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61475</v>
      </c>
      <c r="C61025" s="2">
        <v>23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61476</v>
      </c>
      <c r="C61026" s="2">
        <v>20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61477</v>
      </c>
      <c r="C61027" s="2">
        <v>33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61478</v>
      </c>
      <c r="C61028" s="2">
        <v>24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61479</v>
      </c>
      <c r="C61029" s="2">
        <v>18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61480</v>
      </c>
      <c r="C61030" s="2">
        <v>16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61481</v>
      </c>
      <c r="C61031" s="2">
        <v>31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61482</v>
      </c>
      <c r="C61032" s="2">
        <v>29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61483</v>
      </c>
      <c r="C61033" s="2">
        <v>27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61484</v>
      </c>
      <c r="C61034" s="2">
        <v>18</v>
      </c>
      <c r="D61034" s="2" t="s">
        <v>461</v>
      </c>
      <c r="E61034" s="2"/>
      <c r="F61034" s="2"/>
      <c r="G61034" s="2"/>
      <c r="H61034" s="2"/>
    </row>
    <row r="61035" spans="2:8">
      <c r="B61035" s="2" t="s">
        <v>61485</v>
      </c>
      <c r="C61035" s="2">
        <v>23</v>
      </c>
      <c r="D61035" s="2" t="s">
        <v>461</v>
      </c>
      <c r="E61035" s="2"/>
      <c r="F61035" s="2"/>
      <c r="G61035" s="2"/>
      <c r="H61035" s="2"/>
    </row>
    <row r="61036" spans="2:8">
      <c r="B61036" s="2" t="s">
        <v>61486</v>
      </c>
      <c r="C61036" s="2">
        <v>26</v>
      </c>
      <c r="D61036" s="2" t="s">
        <v>461</v>
      </c>
      <c r="E61036" s="2"/>
      <c r="F61036" s="2"/>
      <c r="G61036" s="2"/>
      <c r="H61036" s="2"/>
    </row>
    <row r="61037" spans="2:8">
      <c r="B61037" s="2" t="s">
        <v>61487</v>
      </c>
      <c r="C61037" s="2">
        <v>26</v>
      </c>
      <c r="D61037" s="2" t="s">
        <v>461</v>
      </c>
      <c r="E61037" s="2"/>
      <c r="F61037" s="2"/>
      <c r="G61037" s="2"/>
      <c r="H61037" s="2"/>
    </row>
    <row r="61038" spans="2:8">
      <c r="B61038" s="2" t="s">
        <v>61488</v>
      </c>
      <c r="C61038" s="2">
        <v>24</v>
      </c>
      <c r="D61038" s="2" t="s">
        <v>461</v>
      </c>
      <c r="E61038" s="2"/>
      <c r="F61038" s="2"/>
      <c r="G61038" s="2"/>
      <c r="H61038" s="2"/>
    </row>
    <row r="61039" spans="2:8">
      <c r="B61039" s="2" t="s">
        <v>61489</v>
      </c>
      <c r="C61039" s="2">
        <v>26</v>
      </c>
      <c r="D61039" s="2" t="s">
        <v>461</v>
      </c>
      <c r="E61039" s="2"/>
      <c r="F61039" s="2"/>
      <c r="G61039" s="2"/>
      <c r="H61039" s="2"/>
    </row>
    <row r="61040" spans="2:8">
      <c r="B61040" s="2" t="s">
        <v>61490</v>
      </c>
      <c r="C61040" s="2">
        <v>25</v>
      </c>
      <c r="D61040" s="2" t="s">
        <v>461</v>
      </c>
      <c r="E61040" s="2"/>
      <c r="F61040" s="2"/>
      <c r="G61040" s="2"/>
      <c r="H61040" s="2"/>
    </row>
    <row r="61041" spans="2:8">
      <c r="B61041" s="2" t="s">
        <v>61491</v>
      </c>
      <c r="C61041" s="2">
        <v>29</v>
      </c>
      <c r="D61041" s="2" t="s">
        <v>461</v>
      </c>
      <c r="E61041" s="2"/>
      <c r="F61041" s="2"/>
      <c r="G61041" s="2"/>
      <c r="H61041" s="2"/>
    </row>
    <row r="61042" spans="2:8">
      <c r="B61042" s="2" t="s">
        <v>61492</v>
      </c>
      <c r="C61042" s="2">
        <v>31</v>
      </c>
      <c r="D61042" s="2" t="s">
        <v>461</v>
      </c>
      <c r="E61042" s="2"/>
      <c r="F61042" s="2"/>
      <c r="G61042" s="2"/>
      <c r="H61042" s="2"/>
    </row>
    <row r="61043" spans="2:8">
      <c r="B61043" s="2" t="s">
        <v>61493</v>
      </c>
      <c r="C61043" s="2">
        <v>31</v>
      </c>
      <c r="D61043" s="2" t="s">
        <v>461</v>
      </c>
      <c r="E61043" s="2"/>
      <c r="F61043" s="2"/>
      <c r="G61043" s="2"/>
      <c r="H61043" s="2"/>
    </row>
    <row r="61044" spans="2:8">
      <c r="B61044" s="2" t="s">
        <v>61494</v>
      </c>
      <c r="C61044" s="2">
        <v>29</v>
      </c>
      <c r="D61044" s="2" t="s">
        <v>461</v>
      </c>
      <c r="E61044" s="2"/>
      <c r="F61044" s="2"/>
      <c r="G61044" s="2"/>
      <c r="H61044" s="2"/>
    </row>
    <row r="61045" spans="2:8">
      <c r="B61045" s="2" t="s">
        <v>61495</v>
      </c>
      <c r="C61045" s="2">
        <v>28</v>
      </c>
      <c r="D61045" s="2" t="s">
        <v>461</v>
      </c>
      <c r="E61045" s="2"/>
      <c r="F61045" s="2"/>
      <c r="G61045" s="2"/>
      <c r="H61045" s="2"/>
    </row>
    <row r="61046" spans="2:8">
      <c r="B61046" s="2" t="s">
        <v>61496</v>
      </c>
      <c r="C61046" s="2">
        <v>32</v>
      </c>
      <c r="D61046" s="2" t="s">
        <v>461</v>
      </c>
      <c r="E61046" s="2"/>
      <c r="F61046" s="2"/>
      <c r="G61046" s="2"/>
      <c r="H61046" s="2"/>
    </row>
    <row r="61047" spans="2:8">
      <c r="B61047" s="2" t="s">
        <v>61497</v>
      </c>
      <c r="C61047" s="2">
        <v>34</v>
      </c>
      <c r="D61047" s="2" t="s">
        <v>461</v>
      </c>
      <c r="E61047" s="2"/>
      <c r="F61047" s="2"/>
      <c r="G61047" s="2"/>
      <c r="H61047" s="2"/>
    </row>
    <row r="61048" spans="2:8">
      <c r="B61048" s="2" t="s">
        <v>61498</v>
      </c>
      <c r="C61048" s="2">
        <v>33</v>
      </c>
      <c r="D61048" s="2" t="s">
        <v>461</v>
      </c>
      <c r="E61048" s="2"/>
      <c r="F61048" s="2"/>
      <c r="G61048" s="2"/>
      <c r="H61048" s="2"/>
    </row>
    <row r="61049" spans="2:8">
      <c r="B61049" s="2" t="s">
        <v>61499</v>
      </c>
      <c r="C61049" s="2">
        <v>22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61500</v>
      </c>
      <c r="C61050" s="2">
        <v>25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61501</v>
      </c>
      <c r="C61051" s="2">
        <v>25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61502</v>
      </c>
      <c r="C61052" s="2">
        <v>19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61503</v>
      </c>
      <c r="C61053" s="2">
        <v>17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61504</v>
      </c>
      <c r="C61054" s="2">
        <v>21</v>
      </c>
      <c r="D61054" s="2" t="s">
        <v>461</v>
      </c>
      <c r="E61054" s="2"/>
      <c r="F61054" s="2"/>
      <c r="G61054" s="2"/>
      <c r="H61054" s="2"/>
    </row>
    <row r="61055" spans="2:8">
      <c r="B61055" s="2" t="s">
        <v>61505</v>
      </c>
      <c r="C61055" s="2">
        <v>26</v>
      </c>
      <c r="D61055" s="2" t="s">
        <v>461</v>
      </c>
      <c r="E61055" s="2"/>
      <c r="F61055" s="2"/>
      <c r="G61055" s="2"/>
      <c r="H61055" s="2"/>
    </row>
    <row r="61056" spans="2:8">
      <c r="B61056" s="2" t="s">
        <v>61506</v>
      </c>
      <c r="C61056" s="2">
        <v>28</v>
      </c>
      <c r="D61056" s="2" t="s">
        <v>461</v>
      </c>
      <c r="E61056" s="2"/>
      <c r="F61056" s="2"/>
      <c r="G61056" s="2"/>
      <c r="H61056" s="2"/>
    </row>
    <row r="61057" spans="2:8">
      <c r="B61057" s="2" t="s">
        <v>61507</v>
      </c>
      <c r="C61057" s="2">
        <v>27</v>
      </c>
      <c r="D61057" s="2" t="s">
        <v>461</v>
      </c>
      <c r="E61057" s="2"/>
      <c r="F61057" s="2"/>
      <c r="G61057" s="2"/>
      <c r="H61057" s="2"/>
    </row>
    <row r="61058" spans="2:8">
      <c r="B61058" s="2" t="s">
        <v>61508</v>
      </c>
      <c r="C61058" s="2">
        <v>24</v>
      </c>
      <c r="D61058" s="2" t="s">
        <v>461</v>
      </c>
      <c r="E61058" s="2"/>
      <c r="F61058" s="2"/>
      <c r="G61058" s="2"/>
      <c r="H61058" s="2"/>
    </row>
    <row r="61059" spans="2:8">
      <c r="B61059" s="2" t="s">
        <v>61509</v>
      </c>
      <c r="C61059" s="2">
        <v>23</v>
      </c>
      <c r="D61059" s="2" t="s">
        <v>461</v>
      </c>
      <c r="E61059" s="2"/>
      <c r="F61059" s="2"/>
      <c r="G61059" s="2"/>
      <c r="H61059" s="2"/>
    </row>
    <row r="61060" spans="2:8">
      <c r="B61060" s="2" t="s">
        <v>61510</v>
      </c>
      <c r="C61060" s="2">
        <v>28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61511</v>
      </c>
      <c r="C61061" s="2">
        <v>28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61512</v>
      </c>
      <c r="C61062" s="2">
        <v>27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61513</v>
      </c>
      <c r="C61063" s="2">
        <v>31</v>
      </c>
      <c r="D61063" s="2" t="s">
        <v>461</v>
      </c>
      <c r="E61063" s="2"/>
      <c r="F61063" s="2"/>
      <c r="G61063" s="2"/>
      <c r="H61063" s="2"/>
    </row>
    <row r="61064" spans="2:8">
      <c r="B61064" s="2" t="s">
        <v>61514</v>
      </c>
      <c r="C61064" s="2">
        <v>33</v>
      </c>
      <c r="D61064" s="2" t="s">
        <v>461</v>
      </c>
      <c r="E61064" s="2"/>
      <c r="F61064" s="2"/>
      <c r="G61064" s="2"/>
      <c r="H61064" s="2"/>
    </row>
    <row r="61065" spans="2:8">
      <c r="B61065" s="2" t="s">
        <v>61515</v>
      </c>
      <c r="C61065" s="2">
        <v>34</v>
      </c>
      <c r="D61065" s="2" t="s">
        <v>461</v>
      </c>
      <c r="E61065" s="2"/>
      <c r="F61065" s="2"/>
      <c r="G61065" s="2"/>
      <c r="H61065" s="2"/>
    </row>
    <row r="61066" spans="2:8">
      <c r="B61066" s="2" t="s">
        <v>61516</v>
      </c>
      <c r="C61066" s="2">
        <v>30</v>
      </c>
      <c r="D61066" s="2" t="s">
        <v>461</v>
      </c>
      <c r="E61066" s="2"/>
      <c r="F61066" s="2"/>
      <c r="G61066" s="2"/>
      <c r="H61066" s="2"/>
    </row>
    <row r="61067" spans="2:8">
      <c r="B61067" s="2" t="s">
        <v>61517</v>
      </c>
      <c r="C61067" s="2">
        <v>29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61518</v>
      </c>
      <c r="C61068" s="2">
        <v>32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61519</v>
      </c>
      <c r="C61069" s="2">
        <v>31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61520</v>
      </c>
      <c r="C61070" s="2">
        <v>27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61521</v>
      </c>
      <c r="C61071" s="2">
        <v>22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61522</v>
      </c>
      <c r="C61072" s="2">
        <v>31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61523</v>
      </c>
      <c r="C61073" s="2">
        <v>32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61524</v>
      </c>
      <c r="C61074" s="2">
        <v>31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61525</v>
      </c>
      <c r="C61075" s="2">
        <v>29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61526</v>
      </c>
      <c r="C61076" s="2">
        <v>29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61527</v>
      </c>
      <c r="C61077" s="2">
        <v>25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61528</v>
      </c>
      <c r="C61078" s="2">
        <v>25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61529</v>
      </c>
      <c r="C61079" s="2">
        <v>24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61530</v>
      </c>
      <c r="C61080" s="2">
        <v>22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61531</v>
      </c>
      <c r="C61081" s="2">
        <v>24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61532</v>
      </c>
      <c r="C61082" s="2">
        <v>22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61533</v>
      </c>
      <c r="C61083" s="2">
        <v>18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61534</v>
      </c>
      <c r="C61084" s="2">
        <v>27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61535</v>
      </c>
      <c r="C61085" s="2">
        <v>26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61536</v>
      </c>
      <c r="C61086" s="2">
        <v>25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61537</v>
      </c>
      <c r="C61087" s="2">
        <v>28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61538</v>
      </c>
      <c r="C61088" s="2">
        <v>27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61539</v>
      </c>
      <c r="C61089" s="2">
        <v>24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61540</v>
      </c>
      <c r="C61090" s="2">
        <v>18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61541</v>
      </c>
      <c r="C61091" s="2">
        <v>14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61542</v>
      </c>
      <c r="C61092" s="2">
        <v>24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61543</v>
      </c>
      <c r="C61093" s="2">
        <v>24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61544</v>
      </c>
      <c r="C61094" s="2">
        <v>23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61545</v>
      </c>
      <c r="C61095" s="2">
        <v>27</v>
      </c>
      <c r="D61095" s="2" t="s">
        <v>461</v>
      </c>
      <c r="E61095" s="2"/>
      <c r="F61095" s="2"/>
      <c r="G61095" s="2"/>
      <c r="H61095" s="2"/>
    </row>
    <row r="61096" spans="2:8">
      <c r="B61096" s="2" t="s">
        <v>61546</v>
      </c>
      <c r="C61096" s="2">
        <v>30</v>
      </c>
      <c r="D61096" s="2" t="s">
        <v>461</v>
      </c>
      <c r="E61096" s="2"/>
      <c r="F61096" s="2"/>
      <c r="G61096" s="2"/>
      <c r="H61096" s="2"/>
    </row>
    <row r="61097" spans="2:8">
      <c r="B61097" s="2" t="s">
        <v>61547</v>
      </c>
      <c r="C61097" s="2">
        <v>31</v>
      </c>
      <c r="D61097" s="2" t="s">
        <v>461</v>
      </c>
      <c r="E61097" s="2"/>
      <c r="F61097" s="2"/>
      <c r="G61097" s="2"/>
      <c r="H61097" s="2"/>
    </row>
    <row r="61098" spans="2:8">
      <c r="B61098" s="2" t="s">
        <v>61548</v>
      </c>
      <c r="C61098" s="2">
        <v>30</v>
      </c>
      <c r="D61098" s="2" t="s">
        <v>461</v>
      </c>
      <c r="E61098" s="2"/>
      <c r="F61098" s="2"/>
      <c r="G61098" s="2"/>
      <c r="H61098" s="2"/>
    </row>
    <row r="61099" spans="2:8">
      <c r="B61099" s="2" t="s">
        <v>61549</v>
      </c>
      <c r="C61099" s="2">
        <v>27</v>
      </c>
      <c r="D61099" s="2" t="s">
        <v>461</v>
      </c>
      <c r="E61099" s="2"/>
      <c r="F61099" s="2"/>
      <c r="G61099" s="2"/>
      <c r="H61099" s="2"/>
    </row>
    <row r="61100" spans="2:8">
      <c r="B61100" s="2" t="s">
        <v>61550</v>
      </c>
      <c r="C61100" s="2">
        <v>26</v>
      </c>
      <c r="D61100" s="2" t="s">
        <v>461</v>
      </c>
      <c r="E61100" s="2"/>
      <c r="F61100" s="2"/>
      <c r="G61100" s="2"/>
      <c r="H61100" s="2"/>
    </row>
    <row r="61101" spans="2:8">
      <c r="B61101" s="2" t="s">
        <v>61551</v>
      </c>
      <c r="C61101" s="2">
        <v>28</v>
      </c>
      <c r="D61101" s="2" t="s">
        <v>461</v>
      </c>
      <c r="E61101" s="2"/>
      <c r="F61101" s="2"/>
      <c r="G61101" s="2"/>
      <c r="H61101" s="2"/>
    </row>
    <row r="61102" spans="2:8">
      <c r="B61102" s="2" t="s">
        <v>61552</v>
      </c>
      <c r="C61102" s="2">
        <v>30</v>
      </c>
      <c r="D61102" s="2" t="s">
        <v>461</v>
      </c>
      <c r="E61102" s="2"/>
      <c r="F61102" s="2"/>
      <c r="G61102" s="2"/>
      <c r="H61102" s="2"/>
    </row>
    <row r="61103" spans="2:8">
      <c r="B61103" s="2" t="s">
        <v>61553</v>
      </c>
      <c r="C61103" s="2">
        <v>30</v>
      </c>
      <c r="D61103" s="2" t="s">
        <v>461</v>
      </c>
      <c r="E61103" s="2"/>
      <c r="F61103" s="2"/>
      <c r="G61103" s="2"/>
      <c r="H61103" s="2"/>
    </row>
    <row r="61104" spans="2:8">
      <c r="B61104" s="2" t="s">
        <v>61554</v>
      </c>
      <c r="C61104" s="2">
        <v>29</v>
      </c>
      <c r="D61104" s="2" t="s">
        <v>461</v>
      </c>
      <c r="E61104" s="2"/>
      <c r="F61104" s="2"/>
      <c r="G61104" s="2"/>
      <c r="H61104" s="2"/>
    </row>
    <row r="61105" spans="2:8">
      <c r="B61105" s="2" t="s">
        <v>61555</v>
      </c>
      <c r="C61105" s="2">
        <v>31</v>
      </c>
      <c r="D61105" s="2" t="s">
        <v>461</v>
      </c>
      <c r="E61105" s="2"/>
      <c r="F61105" s="2"/>
      <c r="G61105" s="2"/>
      <c r="H61105" s="2"/>
    </row>
    <row r="61106" spans="2:8">
      <c r="B61106" s="2" t="s">
        <v>61556</v>
      </c>
      <c r="C61106" s="2">
        <v>31</v>
      </c>
      <c r="D61106" s="2" t="s">
        <v>461</v>
      </c>
      <c r="E61106" s="2"/>
      <c r="F61106" s="2"/>
      <c r="G61106" s="2"/>
      <c r="H61106" s="2"/>
    </row>
    <row r="61107" spans="2:8">
      <c r="B61107" s="2" t="s">
        <v>61557</v>
      </c>
      <c r="C61107" s="2">
        <v>30</v>
      </c>
      <c r="D61107" s="2" t="s">
        <v>461</v>
      </c>
      <c r="E61107" s="2"/>
      <c r="F61107" s="2"/>
      <c r="G61107" s="2"/>
      <c r="H61107" s="2"/>
    </row>
    <row r="61108" spans="2:8">
      <c r="B61108" s="2" t="s">
        <v>61558</v>
      </c>
      <c r="C61108" s="2">
        <v>29</v>
      </c>
      <c r="D61108" s="2" t="s">
        <v>461</v>
      </c>
      <c r="E61108" s="2"/>
      <c r="F61108" s="2"/>
      <c r="G61108" s="2"/>
      <c r="H61108" s="2"/>
    </row>
    <row r="61109" spans="2:8">
      <c r="B61109" s="2" t="s">
        <v>61559</v>
      </c>
      <c r="C61109" s="2">
        <v>28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61560</v>
      </c>
      <c r="C61110" s="2">
        <v>23</v>
      </c>
      <c r="D61110" s="2" t="s">
        <v>461</v>
      </c>
      <c r="E61110" s="2"/>
      <c r="F61110" s="2"/>
      <c r="G61110" s="2"/>
      <c r="H61110" s="2"/>
    </row>
    <row r="61111" spans="2:8">
      <c r="B61111" s="2" t="s">
        <v>61561</v>
      </c>
      <c r="C61111" s="2">
        <v>25</v>
      </c>
      <c r="D61111" s="2" t="s">
        <v>461</v>
      </c>
      <c r="E61111" s="2"/>
      <c r="F61111" s="2"/>
      <c r="G61111" s="2"/>
      <c r="H61111" s="2"/>
    </row>
    <row r="61112" spans="2:8">
      <c r="B61112" s="2" t="s">
        <v>61562</v>
      </c>
      <c r="C61112" s="2">
        <v>25</v>
      </c>
      <c r="D61112" s="2" t="s">
        <v>461</v>
      </c>
      <c r="E61112" s="2"/>
      <c r="F61112" s="2"/>
      <c r="G61112" s="2"/>
      <c r="H61112" s="2"/>
    </row>
    <row r="61113" spans="2:8">
      <c r="B61113" s="2" t="s">
        <v>61563</v>
      </c>
      <c r="C61113" s="2">
        <v>25</v>
      </c>
      <c r="D61113" s="2" t="s">
        <v>461</v>
      </c>
      <c r="E61113" s="2"/>
      <c r="F61113" s="2"/>
      <c r="G61113" s="2"/>
      <c r="H61113" s="2"/>
    </row>
    <row r="61114" spans="2:8">
      <c r="B61114" s="2" t="s">
        <v>61564</v>
      </c>
      <c r="C61114" s="2">
        <v>23</v>
      </c>
      <c r="D61114" s="2" t="s">
        <v>461</v>
      </c>
      <c r="E61114" s="2"/>
      <c r="F61114" s="2"/>
      <c r="G61114" s="2"/>
      <c r="H61114" s="2"/>
    </row>
    <row r="61115" spans="2:8">
      <c r="B61115" s="2" t="s">
        <v>61565</v>
      </c>
      <c r="C61115" s="2">
        <v>24</v>
      </c>
      <c r="D61115" s="2" t="s">
        <v>461</v>
      </c>
      <c r="E61115" s="2"/>
      <c r="F61115" s="2"/>
      <c r="G61115" s="2"/>
      <c r="H61115" s="2"/>
    </row>
    <row r="61116" spans="2:8">
      <c r="B61116" s="2" t="s">
        <v>61566</v>
      </c>
      <c r="C61116" s="2">
        <v>30</v>
      </c>
      <c r="D61116" s="2" t="s">
        <v>461</v>
      </c>
      <c r="E61116" s="2"/>
      <c r="F61116" s="2"/>
      <c r="G61116" s="2"/>
      <c r="H61116" s="2"/>
    </row>
    <row r="61117" spans="2:8">
      <c r="B61117" s="2" t="s">
        <v>61567</v>
      </c>
      <c r="C61117" s="2">
        <v>31</v>
      </c>
      <c r="D61117" s="2" t="s">
        <v>461</v>
      </c>
      <c r="E61117" s="2"/>
      <c r="F61117" s="2"/>
      <c r="G61117" s="2"/>
      <c r="H61117" s="2"/>
    </row>
    <row r="61118" spans="2:8">
      <c r="B61118" s="2" t="s">
        <v>61568</v>
      </c>
      <c r="C61118" s="2">
        <v>32</v>
      </c>
      <c r="D61118" s="2" t="s">
        <v>461</v>
      </c>
      <c r="E61118" s="2"/>
      <c r="F61118" s="2"/>
      <c r="G61118" s="2"/>
      <c r="H61118" s="2"/>
    </row>
    <row r="61119" spans="2:8">
      <c r="B61119" s="2" t="s">
        <v>61569</v>
      </c>
      <c r="C61119" s="2">
        <v>33</v>
      </c>
      <c r="D61119" s="2" t="s">
        <v>461</v>
      </c>
      <c r="E61119" s="2"/>
      <c r="F61119" s="2"/>
      <c r="G61119" s="2"/>
      <c r="H61119" s="2"/>
    </row>
    <row r="61120" spans="2:8">
      <c r="B61120" s="2" t="s">
        <v>61570</v>
      </c>
      <c r="C61120" s="2">
        <v>25</v>
      </c>
      <c r="D61120" s="2" t="s">
        <v>461</v>
      </c>
      <c r="E61120" s="2"/>
      <c r="F61120" s="2"/>
      <c r="G61120" s="2"/>
      <c r="H61120" s="2"/>
    </row>
    <row r="61121" spans="2:8">
      <c r="B61121" s="2" t="s">
        <v>61571</v>
      </c>
      <c r="C61121" s="2">
        <v>30</v>
      </c>
      <c r="D61121" s="2" t="s">
        <v>461</v>
      </c>
      <c r="E61121" s="2"/>
      <c r="F61121" s="2"/>
      <c r="G61121" s="2"/>
      <c r="H61121" s="2"/>
    </row>
    <row r="61122" spans="2:8">
      <c r="B61122" s="2" t="s">
        <v>61572</v>
      </c>
      <c r="C61122" s="2">
        <v>31</v>
      </c>
      <c r="D61122" s="2" t="s">
        <v>461</v>
      </c>
      <c r="E61122" s="2"/>
      <c r="F61122" s="2"/>
      <c r="G61122" s="2"/>
      <c r="H61122" s="2"/>
    </row>
    <row r="61123" spans="2:8">
      <c r="B61123" s="2" t="s">
        <v>61573</v>
      </c>
      <c r="C61123" s="2">
        <v>30</v>
      </c>
      <c r="D61123" s="2" t="s">
        <v>461</v>
      </c>
      <c r="E61123" s="2"/>
      <c r="F61123" s="2"/>
      <c r="G61123" s="2"/>
      <c r="H61123" s="2"/>
    </row>
    <row r="61124" spans="2:8">
      <c r="B61124" s="2" t="s">
        <v>61574</v>
      </c>
      <c r="C61124" s="2">
        <v>28</v>
      </c>
      <c r="D61124" s="2" t="s">
        <v>461</v>
      </c>
      <c r="E61124" s="2"/>
      <c r="F61124" s="2"/>
      <c r="G61124" s="2"/>
      <c r="H61124" s="2"/>
    </row>
    <row r="61125" spans="2:8">
      <c r="B61125" s="2" t="s">
        <v>61575</v>
      </c>
      <c r="C61125" s="2">
        <v>31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61576</v>
      </c>
      <c r="C61126" s="2">
        <v>32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61577</v>
      </c>
      <c r="C61127" s="2">
        <v>31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61578</v>
      </c>
      <c r="C61128" s="2">
        <v>22</v>
      </c>
      <c r="D61128" s="2" t="s">
        <v>461</v>
      </c>
      <c r="E61128" s="2"/>
      <c r="F61128" s="2"/>
      <c r="G61128" s="2"/>
      <c r="H61128" s="2"/>
    </row>
    <row r="61129" spans="2:8">
      <c r="B61129" s="2" t="s">
        <v>61579</v>
      </c>
      <c r="C61129" s="2">
        <v>24</v>
      </c>
      <c r="D61129" s="2" t="s">
        <v>461</v>
      </c>
      <c r="E61129" s="2"/>
      <c r="F61129" s="2"/>
      <c r="G61129" s="2"/>
      <c r="H61129" s="2"/>
    </row>
    <row r="61130" spans="2:8">
      <c r="B61130" s="2" t="s">
        <v>61580</v>
      </c>
      <c r="C61130" s="2">
        <v>23</v>
      </c>
      <c r="D61130" s="2" t="s">
        <v>461</v>
      </c>
      <c r="E61130" s="2"/>
      <c r="F61130" s="2"/>
      <c r="G61130" s="2"/>
      <c r="H61130" s="2"/>
    </row>
    <row r="61131" spans="2:8">
      <c r="B61131" s="2" t="s">
        <v>61581</v>
      </c>
      <c r="C61131" s="2">
        <v>23</v>
      </c>
      <c r="D61131" s="2" t="s">
        <v>461</v>
      </c>
      <c r="E61131" s="2"/>
      <c r="F61131" s="2"/>
      <c r="G61131" s="2"/>
      <c r="H61131" s="2"/>
    </row>
    <row r="61132" spans="2:8">
      <c r="B61132" s="2" t="s">
        <v>61582</v>
      </c>
      <c r="C61132" s="2">
        <v>23</v>
      </c>
      <c r="D61132" s="2" t="s">
        <v>461</v>
      </c>
      <c r="E61132" s="2"/>
      <c r="F61132" s="2"/>
      <c r="G61132" s="2"/>
      <c r="H61132" s="2"/>
    </row>
    <row r="61133" spans="2:8">
      <c r="B61133" s="2" t="s">
        <v>61583</v>
      </c>
      <c r="C61133" s="2">
        <v>22</v>
      </c>
      <c r="D61133" s="2" t="s">
        <v>461</v>
      </c>
      <c r="E61133" s="2"/>
      <c r="F61133" s="2"/>
      <c r="G61133" s="2"/>
      <c r="H61133" s="2"/>
    </row>
    <row r="61134" spans="2:8">
      <c r="B61134" s="2" t="s">
        <v>61584</v>
      </c>
      <c r="C61134" s="2">
        <v>21</v>
      </c>
      <c r="D61134" s="2" t="s">
        <v>461</v>
      </c>
      <c r="E61134" s="2"/>
      <c r="F61134" s="2"/>
      <c r="G61134" s="2"/>
      <c r="H61134" s="2"/>
    </row>
    <row r="61135" spans="2:8">
      <c r="B61135" s="2" t="s">
        <v>61585</v>
      </c>
      <c r="C61135" s="2">
        <v>21</v>
      </c>
      <c r="D61135" s="2" t="s">
        <v>461</v>
      </c>
      <c r="E61135" s="2"/>
      <c r="F61135" s="2"/>
      <c r="G61135" s="2"/>
      <c r="H61135" s="2"/>
    </row>
    <row r="61136" spans="2:8">
      <c r="B61136" s="2" t="s">
        <v>61586</v>
      </c>
      <c r="C61136" s="2">
        <v>23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61587</v>
      </c>
      <c r="C61137" s="2">
        <v>23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61588</v>
      </c>
      <c r="C61138" s="2">
        <v>23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61589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61590</v>
      </c>
      <c r="C61140" s="2">
        <v>21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61591</v>
      </c>
      <c r="C61141" s="2">
        <v>21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61592</v>
      </c>
      <c r="C61142" s="2">
        <v>21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61593</v>
      </c>
      <c r="C61143" s="2">
        <v>20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61594</v>
      </c>
      <c r="C61144" s="2">
        <v>30</v>
      </c>
      <c r="D61144" s="2" t="s">
        <v>461</v>
      </c>
      <c r="E61144" s="2"/>
      <c r="F61144" s="2"/>
      <c r="G61144" s="2"/>
      <c r="H61144" s="2"/>
    </row>
    <row r="61145" spans="2:8">
      <c r="B61145" s="2" t="s">
        <v>61595</v>
      </c>
      <c r="C61145" s="2">
        <v>24</v>
      </c>
      <c r="D61145" s="2" t="s">
        <v>461</v>
      </c>
      <c r="E61145" s="2"/>
      <c r="F61145" s="2"/>
      <c r="G61145" s="2"/>
      <c r="H61145" s="2"/>
    </row>
    <row r="61146" spans="2:8">
      <c r="B61146" s="2" t="s">
        <v>61596</v>
      </c>
      <c r="C61146" s="2">
        <v>17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61597</v>
      </c>
      <c r="C61147" s="2">
        <v>29</v>
      </c>
      <c r="D61147" s="2" t="s">
        <v>461</v>
      </c>
      <c r="E61147" s="2"/>
      <c r="F61147" s="2"/>
      <c r="G61147" s="2"/>
      <c r="H61147" s="2"/>
    </row>
    <row r="61148" spans="2:8">
      <c r="B61148" s="2" t="s">
        <v>61598</v>
      </c>
      <c r="C61148" s="2">
        <v>32</v>
      </c>
      <c r="D61148" s="2" t="s">
        <v>461</v>
      </c>
      <c r="E61148" s="2"/>
      <c r="F61148" s="2"/>
      <c r="G61148" s="2"/>
      <c r="H61148" s="2"/>
    </row>
    <row r="61149" spans="2:8">
      <c r="B61149" s="2" t="s">
        <v>61599</v>
      </c>
      <c r="C61149" s="2">
        <v>31</v>
      </c>
      <c r="D61149" s="2" t="s">
        <v>461</v>
      </c>
      <c r="E61149" s="2"/>
      <c r="F61149" s="2"/>
      <c r="G61149" s="2"/>
      <c r="H61149" s="2"/>
    </row>
    <row r="61150" spans="2:8">
      <c r="B61150" s="2" t="s">
        <v>61600</v>
      </c>
      <c r="C61150" s="2">
        <v>29</v>
      </c>
      <c r="D61150" s="2" t="s">
        <v>461</v>
      </c>
      <c r="E61150" s="2"/>
      <c r="F61150" s="2"/>
      <c r="G61150" s="2"/>
      <c r="H61150" s="2"/>
    </row>
    <row r="61151" spans="2:8">
      <c r="B61151" s="2" t="s">
        <v>61601</v>
      </c>
      <c r="C61151" s="2">
        <v>27</v>
      </c>
      <c r="D61151" s="2" t="s">
        <v>461</v>
      </c>
      <c r="E61151" s="2"/>
      <c r="F61151" s="2"/>
      <c r="G61151" s="2"/>
      <c r="H61151" s="2"/>
    </row>
    <row r="61152" spans="2:8">
      <c r="B61152" s="2" t="s">
        <v>61602</v>
      </c>
      <c r="C61152" s="2">
        <v>25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61603</v>
      </c>
      <c r="C61153" s="2">
        <v>25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61604</v>
      </c>
      <c r="C61154" s="2">
        <v>24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61605</v>
      </c>
      <c r="C61155" s="2">
        <v>22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61606</v>
      </c>
      <c r="C61156" s="2">
        <v>25</v>
      </c>
      <c r="D61156" s="2" t="s">
        <v>461</v>
      </c>
      <c r="E61156" s="2"/>
      <c r="F61156" s="2"/>
      <c r="G61156" s="2"/>
      <c r="H61156" s="2"/>
    </row>
    <row r="61157" spans="2:8">
      <c r="B61157" s="2" t="s">
        <v>61607</v>
      </c>
      <c r="C61157" s="2">
        <v>29</v>
      </c>
      <c r="D61157" s="2" t="s">
        <v>461</v>
      </c>
      <c r="E61157" s="2"/>
      <c r="F61157" s="2"/>
      <c r="G61157" s="2"/>
      <c r="H61157" s="2"/>
    </row>
    <row r="61158" spans="2:8">
      <c r="B61158" s="2" t="s">
        <v>61608</v>
      </c>
      <c r="C61158" s="2">
        <v>27</v>
      </c>
      <c r="D61158" s="2" t="s">
        <v>461</v>
      </c>
      <c r="E61158" s="2"/>
      <c r="F61158" s="2"/>
      <c r="G61158" s="2"/>
      <c r="H61158" s="2"/>
    </row>
    <row r="61159" spans="2:8">
      <c r="B61159" s="2" t="s">
        <v>61609</v>
      </c>
      <c r="C61159" s="2">
        <v>21</v>
      </c>
      <c r="D61159" s="2" t="s">
        <v>461</v>
      </c>
      <c r="E61159" s="2"/>
      <c r="F61159" s="2"/>
      <c r="G61159" s="2"/>
      <c r="H61159" s="2"/>
    </row>
    <row r="61160" spans="2:8">
      <c r="B61160" s="2" t="s">
        <v>61610</v>
      </c>
      <c r="C61160" s="2">
        <v>32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61611</v>
      </c>
      <c r="C61161" s="2">
        <v>26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61612</v>
      </c>
      <c r="C61162" s="2">
        <v>24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61613</v>
      </c>
      <c r="C61163" s="2">
        <v>23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61614</v>
      </c>
      <c r="C61164" s="2">
        <v>26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61615</v>
      </c>
      <c r="C61165" s="2">
        <v>26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61616</v>
      </c>
      <c r="C61166" s="2">
        <v>23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61617</v>
      </c>
      <c r="C61167" s="2">
        <v>23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61618</v>
      </c>
      <c r="C61168" s="2">
        <v>25</v>
      </c>
      <c r="D61168" s="2" t="s">
        <v>461</v>
      </c>
      <c r="E61168" s="2"/>
      <c r="F61168" s="2"/>
      <c r="G61168" s="2"/>
      <c r="H61168" s="2"/>
    </row>
    <row r="61169" spans="2:8">
      <c r="B61169" s="2" t="s">
        <v>61619</v>
      </c>
      <c r="C61169" s="2">
        <v>28</v>
      </c>
      <c r="D61169" s="2" t="s">
        <v>461</v>
      </c>
      <c r="E61169" s="2"/>
      <c r="F61169" s="2"/>
      <c r="G61169" s="2"/>
      <c r="H61169" s="2"/>
    </row>
    <row r="61170" spans="2:8">
      <c r="B61170" s="2" t="s">
        <v>61620</v>
      </c>
      <c r="C61170" s="2">
        <v>27</v>
      </c>
      <c r="D61170" s="2" t="s">
        <v>461</v>
      </c>
      <c r="E61170" s="2"/>
      <c r="F61170" s="2"/>
      <c r="G61170" s="2"/>
      <c r="H61170" s="2"/>
    </row>
    <row r="61171" spans="2:8">
      <c r="B61171" s="2" t="s">
        <v>61621</v>
      </c>
      <c r="C61171" s="2">
        <v>15</v>
      </c>
      <c r="D61171" s="2" t="s">
        <v>461</v>
      </c>
      <c r="E61171" s="2"/>
      <c r="F61171" s="2"/>
      <c r="G61171" s="2"/>
      <c r="H61171" s="2"/>
    </row>
    <row r="61172" spans="2:8">
      <c r="B61172" s="2" t="s">
        <v>61622</v>
      </c>
      <c r="C61172" s="2">
        <v>7</v>
      </c>
      <c r="D61172" s="2" t="s">
        <v>461</v>
      </c>
      <c r="E61172" s="2"/>
      <c r="F61172" s="2"/>
      <c r="G61172" s="2"/>
      <c r="H61172" s="2"/>
    </row>
    <row r="61173" spans="2:8">
      <c r="B61173" s="2" t="s">
        <v>61623</v>
      </c>
      <c r="C61173" s="2">
        <v>18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61624</v>
      </c>
      <c r="C61174" s="2">
        <v>20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61625</v>
      </c>
      <c r="C61175" s="2">
        <v>21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61626</v>
      </c>
      <c r="C61176" s="2">
        <v>23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61627</v>
      </c>
      <c r="C61177" s="2">
        <v>24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61628</v>
      </c>
      <c r="C61178" s="2">
        <v>22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61629</v>
      </c>
      <c r="C61179" s="2">
        <v>19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61630</v>
      </c>
      <c r="C61180" s="2">
        <v>18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61631</v>
      </c>
      <c r="C61181" s="2">
        <v>18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61632</v>
      </c>
      <c r="C61182" s="2">
        <v>17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61633</v>
      </c>
      <c r="C61183" s="2">
        <v>20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61634</v>
      </c>
      <c r="C61184" s="2">
        <v>12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61635</v>
      </c>
      <c r="C61185" s="2">
        <v>24</v>
      </c>
      <c r="D61185" s="2" t="s">
        <v>461</v>
      </c>
      <c r="E61185" s="2"/>
      <c r="F61185" s="2"/>
      <c r="G61185" s="2"/>
      <c r="H61185" s="2"/>
    </row>
    <row r="61186" spans="2:8">
      <c r="B61186" s="2" t="s">
        <v>61636</v>
      </c>
      <c r="C61186" s="2">
        <v>27</v>
      </c>
      <c r="D61186" s="2" t="s">
        <v>461</v>
      </c>
      <c r="E61186" s="2"/>
      <c r="F61186" s="2"/>
      <c r="G61186" s="2"/>
      <c r="H61186" s="2"/>
    </row>
    <row r="61187" spans="2:8">
      <c r="B61187" s="2" t="s">
        <v>61637</v>
      </c>
      <c r="C61187" s="2">
        <v>31</v>
      </c>
      <c r="D61187" s="2" t="s">
        <v>461</v>
      </c>
      <c r="E61187" s="2"/>
      <c r="F61187" s="2"/>
      <c r="G61187" s="2"/>
      <c r="H61187" s="2"/>
    </row>
    <row r="61188" spans="2:8">
      <c r="B61188" s="2" t="s">
        <v>61638</v>
      </c>
      <c r="C61188" s="2">
        <v>10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61639</v>
      </c>
      <c r="C61189" s="2">
        <v>15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61640</v>
      </c>
      <c r="C61190" s="2">
        <v>17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61641</v>
      </c>
      <c r="C61191" s="2">
        <v>32</v>
      </c>
      <c r="D61191" s="2" t="s">
        <v>461</v>
      </c>
      <c r="E61191" s="2"/>
      <c r="F61191" s="2"/>
      <c r="G61191" s="2"/>
      <c r="H61191" s="2"/>
    </row>
    <row r="61192" spans="2:8">
      <c r="B61192" s="2" t="s">
        <v>61642</v>
      </c>
      <c r="C61192" s="2">
        <v>34</v>
      </c>
      <c r="D61192" s="2" t="s">
        <v>461</v>
      </c>
      <c r="E61192" s="2"/>
      <c r="F61192" s="2"/>
      <c r="G61192" s="2"/>
      <c r="H61192" s="2"/>
    </row>
    <row r="61193" spans="2:8">
      <c r="B61193" s="2" t="s">
        <v>61643</v>
      </c>
      <c r="C61193" s="2">
        <v>34</v>
      </c>
      <c r="D61193" s="2" t="s">
        <v>461</v>
      </c>
      <c r="E61193" s="2"/>
      <c r="F61193" s="2"/>
      <c r="G61193" s="2"/>
      <c r="H61193" s="2"/>
    </row>
    <row r="61194" spans="2:8">
      <c r="B61194" s="2" t="s">
        <v>61644</v>
      </c>
      <c r="C61194" s="2">
        <v>30</v>
      </c>
      <c r="D61194" s="2" t="s">
        <v>461</v>
      </c>
      <c r="E61194" s="2"/>
      <c r="F61194" s="2"/>
      <c r="G61194" s="2"/>
      <c r="H61194" s="2"/>
    </row>
    <row r="61195" spans="2:8">
      <c r="B61195" s="2" t="s">
        <v>61645</v>
      </c>
      <c r="C61195" s="2">
        <v>30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61646</v>
      </c>
      <c r="C61196" s="2">
        <v>33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61647</v>
      </c>
      <c r="C61197" s="2">
        <v>31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61648</v>
      </c>
      <c r="C61198" s="2">
        <v>27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61649</v>
      </c>
      <c r="C61199" s="2">
        <v>27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61650</v>
      </c>
      <c r="C61200" s="2">
        <v>24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61651</v>
      </c>
      <c r="C61201" s="2">
        <v>26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61652</v>
      </c>
      <c r="C61202" s="2">
        <v>28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61653</v>
      </c>
      <c r="C61203" s="2">
        <v>28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61654</v>
      </c>
      <c r="C61204" s="2">
        <v>26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61655</v>
      </c>
      <c r="C61205" s="2">
        <v>24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61656</v>
      </c>
      <c r="C61206" s="2">
        <v>19</v>
      </c>
      <c r="D61206" s="2" t="s">
        <v>461</v>
      </c>
      <c r="E61206" s="2"/>
      <c r="F61206" s="2"/>
      <c r="G61206" s="2"/>
      <c r="H61206" s="2"/>
    </row>
    <row r="61207" spans="2:8">
      <c r="B61207" s="2" t="s">
        <v>61657</v>
      </c>
      <c r="C61207" s="2">
        <v>22</v>
      </c>
      <c r="D61207" s="2" t="s">
        <v>461</v>
      </c>
      <c r="E61207" s="2"/>
      <c r="F61207" s="2"/>
      <c r="G61207" s="2"/>
      <c r="H61207" s="2"/>
    </row>
    <row r="61208" spans="2:8">
      <c r="B61208" s="2" t="s">
        <v>61658</v>
      </c>
      <c r="C61208" s="2">
        <v>23</v>
      </c>
      <c r="D61208" s="2" t="s">
        <v>461</v>
      </c>
      <c r="E61208" s="2"/>
      <c r="F61208" s="2"/>
      <c r="G61208" s="2"/>
      <c r="H61208" s="2"/>
    </row>
    <row r="61209" spans="2:8">
      <c r="B61209" s="2" t="s">
        <v>61659</v>
      </c>
      <c r="C61209" s="2">
        <v>24</v>
      </c>
      <c r="D61209" s="2" t="s">
        <v>461</v>
      </c>
      <c r="E61209" s="2"/>
      <c r="F61209" s="2"/>
      <c r="G61209" s="2"/>
      <c r="H61209" s="2"/>
    </row>
    <row r="61210" spans="2:8">
      <c r="B61210" s="2" t="s">
        <v>61660</v>
      </c>
      <c r="C61210" s="2">
        <v>24</v>
      </c>
      <c r="D61210" s="2" t="s">
        <v>461</v>
      </c>
      <c r="E61210" s="2"/>
      <c r="F61210" s="2"/>
      <c r="G61210" s="2"/>
      <c r="H61210" s="2"/>
    </row>
    <row r="61211" spans="2:8">
      <c r="B61211" s="2" t="s">
        <v>61661</v>
      </c>
      <c r="C61211" s="2">
        <v>24</v>
      </c>
      <c r="D61211" s="2" t="s">
        <v>461</v>
      </c>
      <c r="E61211" s="2"/>
      <c r="F61211" s="2"/>
      <c r="G61211" s="2"/>
      <c r="H61211" s="2"/>
    </row>
    <row r="61212" spans="2:8">
      <c r="B61212" s="2" t="s">
        <v>61662</v>
      </c>
      <c r="C61212" s="2">
        <v>23</v>
      </c>
      <c r="D61212" s="2" t="s">
        <v>461</v>
      </c>
      <c r="E61212" s="2"/>
      <c r="F61212" s="2"/>
      <c r="G61212" s="2"/>
      <c r="H61212" s="2"/>
    </row>
    <row r="61213" spans="2:8">
      <c r="B61213" s="2" t="s">
        <v>61663</v>
      </c>
      <c r="C61213" s="2">
        <v>25</v>
      </c>
      <c r="D61213" s="2" t="s">
        <v>461</v>
      </c>
      <c r="E61213" s="2"/>
      <c r="F61213" s="2"/>
      <c r="G61213" s="2"/>
      <c r="H61213" s="2"/>
    </row>
    <row r="61214" spans="2:8">
      <c r="B61214" s="2" t="s">
        <v>61664</v>
      </c>
      <c r="C61214" s="2">
        <v>26</v>
      </c>
      <c r="D61214" s="2" t="s">
        <v>461</v>
      </c>
      <c r="E61214" s="2"/>
      <c r="F61214" s="2"/>
      <c r="G61214" s="2"/>
      <c r="H61214" s="2"/>
    </row>
    <row r="61215" spans="2:8">
      <c r="B61215" s="2" t="s">
        <v>61665</v>
      </c>
      <c r="C61215" s="2">
        <v>27</v>
      </c>
      <c r="D61215" s="2" t="s">
        <v>461</v>
      </c>
      <c r="E61215" s="2"/>
      <c r="F61215" s="2"/>
      <c r="G61215" s="2"/>
      <c r="H61215" s="2"/>
    </row>
    <row r="61216" spans="2:8">
      <c r="B61216" s="2" t="s">
        <v>61666</v>
      </c>
      <c r="C61216" s="2">
        <v>27</v>
      </c>
      <c r="D61216" s="2" t="s">
        <v>461</v>
      </c>
      <c r="E61216" s="2"/>
      <c r="F61216" s="2"/>
      <c r="G61216" s="2"/>
      <c r="H61216" s="2"/>
    </row>
    <row r="61217" spans="2:8">
      <c r="B61217" s="2" t="s">
        <v>61667</v>
      </c>
      <c r="C61217" s="2">
        <v>25</v>
      </c>
      <c r="D61217" s="2" t="s">
        <v>461</v>
      </c>
      <c r="E61217" s="2"/>
      <c r="F61217" s="2"/>
      <c r="G61217" s="2"/>
      <c r="H61217" s="2"/>
    </row>
    <row r="61218" spans="2:8">
      <c r="B61218" s="2" t="s">
        <v>61668</v>
      </c>
      <c r="C61218" s="2">
        <v>24</v>
      </c>
      <c r="D61218" s="2" t="s">
        <v>461</v>
      </c>
      <c r="E61218" s="2"/>
      <c r="F61218" s="2"/>
      <c r="G61218" s="2"/>
      <c r="H61218" s="2"/>
    </row>
    <row r="61219" spans="2:8">
      <c r="B61219" s="2" t="s">
        <v>61669</v>
      </c>
      <c r="C61219" s="2">
        <v>24</v>
      </c>
      <c r="D61219" s="2" t="s">
        <v>461</v>
      </c>
      <c r="E61219" s="2"/>
      <c r="F61219" s="2"/>
      <c r="G61219" s="2"/>
      <c r="H61219" s="2"/>
    </row>
    <row r="61220" spans="2:8">
      <c r="B61220" s="2" t="s">
        <v>61670</v>
      </c>
      <c r="C61220" s="2">
        <v>24</v>
      </c>
      <c r="D61220" s="2" t="s">
        <v>461</v>
      </c>
      <c r="E61220" s="2"/>
      <c r="F61220" s="2"/>
      <c r="G61220" s="2"/>
      <c r="H61220" s="2"/>
    </row>
    <row r="61221" spans="2:8">
      <c r="B61221" s="2" t="s">
        <v>61671</v>
      </c>
      <c r="C61221" s="2">
        <v>25</v>
      </c>
      <c r="D61221" s="2" t="s">
        <v>461</v>
      </c>
      <c r="E61221" s="2"/>
      <c r="F61221" s="2"/>
      <c r="G61221" s="2"/>
      <c r="H61221" s="2"/>
    </row>
    <row r="61222" spans="2:8">
      <c r="B61222" s="2" t="s">
        <v>61672</v>
      </c>
      <c r="C61222" s="2">
        <v>25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61673</v>
      </c>
      <c r="C61223" s="2">
        <v>24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61674</v>
      </c>
      <c r="C61224" s="2">
        <v>16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61675</v>
      </c>
      <c r="C61225" s="2">
        <v>14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61676</v>
      </c>
      <c r="C61226" s="2">
        <v>23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61677</v>
      </c>
      <c r="C61227" s="2">
        <v>32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61678</v>
      </c>
      <c r="C61228" s="2">
        <v>30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61679</v>
      </c>
      <c r="C61229" s="2">
        <v>29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61680</v>
      </c>
      <c r="C61230" s="2">
        <v>26</v>
      </c>
      <c r="D61230" s="2" t="s">
        <v>461</v>
      </c>
      <c r="E61230" s="2"/>
      <c r="F61230" s="2"/>
      <c r="G61230" s="2"/>
      <c r="H61230" s="2"/>
    </row>
    <row r="61231" spans="2:8">
      <c r="B61231" s="2" t="s">
        <v>61681</v>
      </c>
      <c r="C61231" s="2">
        <v>28</v>
      </c>
      <c r="D61231" s="2" t="s">
        <v>461</v>
      </c>
      <c r="E61231" s="2"/>
      <c r="F61231" s="2"/>
      <c r="G61231" s="2"/>
      <c r="H61231" s="2"/>
    </row>
    <row r="61232" spans="2:8">
      <c r="B61232" s="2" t="s">
        <v>61682</v>
      </c>
      <c r="C61232" s="2">
        <v>28</v>
      </c>
      <c r="D61232" s="2" t="s">
        <v>461</v>
      </c>
      <c r="E61232" s="2"/>
      <c r="F61232" s="2"/>
      <c r="G61232" s="2"/>
      <c r="H61232" s="2"/>
    </row>
    <row r="61233" spans="2:8">
      <c r="B61233" s="2" t="s">
        <v>61683</v>
      </c>
      <c r="C61233" s="2">
        <v>27</v>
      </c>
      <c r="D61233" s="2" t="s">
        <v>461</v>
      </c>
      <c r="E61233" s="2"/>
      <c r="F61233" s="2"/>
      <c r="G61233" s="2"/>
      <c r="H61233" s="2"/>
    </row>
    <row r="61234" spans="2:8">
      <c r="B61234" s="2" t="s">
        <v>61684</v>
      </c>
      <c r="C61234" s="2">
        <v>26</v>
      </c>
      <c r="D61234" s="2" t="s">
        <v>461</v>
      </c>
      <c r="E61234" s="2"/>
      <c r="F61234" s="2"/>
      <c r="G61234" s="2"/>
      <c r="H61234" s="2"/>
    </row>
    <row r="61235" spans="2:8">
      <c r="B61235" s="2" t="s">
        <v>61685</v>
      </c>
      <c r="C61235" s="2">
        <v>20</v>
      </c>
      <c r="D61235" s="2" t="s">
        <v>461</v>
      </c>
      <c r="E61235" s="2"/>
      <c r="F61235" s="2"/>
      <c r="G61235" s="2"/>
      <c r="H61235" s="2"/>
    </row>
    <row r="61236" spans="2:8">
      <c r="B61236" s="2" t="s">
        <v>61686</v>
      </c>
      <c r="C61236" s="2">
        <v>22</v>
      </c>
      <c r="D61236" s="2" t="s">
        <v>461</v>
      </c>
      <c r="E61236" s="2"/>
      <c r="F61236" s="2"/>
      <c r="G61236" s="2"/>
      <c r="H61236" s="2"/>
    </row>
    <row r="61237" spans="2:8">
      <c r="B61237" s="2" t="s">
        <v>61687</v>
      </c>
      <c r="C61237" s="2">
        <v>24</v>
      </c>
      <c r="D61237" s="2" t="s">
        <v>461</v>
      </c>
      <c r="E61237" s="2"/>
      <c r="F61237" s="2"/>
      <c r="G61237" s="2"/>
      <c r="H61237" s="2"/>
    </row>
    <row r="61238" spans="2:8">
      <c r="B61238" s="2" t="s">
        <v>61688</v>
      </c>
      <c r="C61238" s="2">
        <v>24</v>
      </c>
      <c r="D61238" s="2" t="s">
        <v>461</v>
      </c>
      <c r="E61238" s="2"/>
      <c r="F61238" s="2"/>
      <c r="G61238" s="2"/>
      <c r="H61238" s="2"/>
    </row>
    <row r="61239" spans="2:8">
      <c r="B61239" s="2" t="s">
        <v>61689</v>
      </c>
      <c r="C61239" s="2">
        <v>24</v>
      </c>
      <c r="D61239" s="2" t="s">
        <v>461</v>
      </c>
      <c r="E61239" s="2"/>
      <c r="F61239" s="2"/>
      <c r="G61239" s="2"/>
      <c r="H61239" s="2"/>
    </row>
    <row r="61240" spans="2:8">
      <c r="B61240" s="2" t="s">
        <v>61690</v>
      </c>
      <c r="C61240" s="2">
        <v>27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61691</v>
      </c>
      <c r="C61241" s="2">
        <v>27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61692</v>
      </c>
      <c r="C61242" s="2">
        <v>27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61693</v>
      </c>
      <c r="C61243" s="2">
        <v>17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61694</v>
      </c>
      <c r="C61244" s="2">
        <v>14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61695</v>
      </c>
      <c r="C61245" s="2">
        <v>30</v>
      </c>
      <c r="D61245" s="2" t="s">
        <v>461</v>
      </c>
      <c r="E61245" s="2"/>
      <c r="F61245" s="2"/>
      <c r="G61245" s="2"/>
      <c r="H61245" s="2"/>
    </row>
    <row r="61246" spans="2:8">
      <c r="B61246" s="2" t="s">
        <v>61696</v>
      </c>
      <c r="C61246" s="2">
        <v>36</v>
      </c>
      <c r="D61246" s="2" t="s">
        <v>461</v>
      </c>
      <c r="E61246" s="2"/>
      <c r="F61246" s="2"/>
      <c r="G61246" s="2"/>
      <c r="H61246" s="2"/>
    </row>
    <row r="61247" spans="2:8">
      <c r="B61247" s="2" t="s">
        <v>61697</v>
      </c>
      <c r="C61247" s="2">
        <v>35</v>
      </c>
      <c r="D61247" s="2" t="s">
        <v>461</v>
      </c>
      <c r="E61247" s="2"/>
      <c r="F61247" s="2"/>
      <c r="G61247" s="2"/>
      <c r="H61247" s="2"/>
    </row>
    <row r="61248" spans="2:8">
      <c r="B61248" s="2" t="s">
        <v>61698</v>
      </c>
      <c r="C61248" s="2">
        <v>25</v>
      </c>
      <c r="D61248" s="2" t="s">
        <v>461</v>
      </c>
      <c r="E61248" s="2"/>
      <c r="F61248" s="2"/>
      <c r="G61248" s="2"/>
      <c r="H61248" s="2"/>
    </row>
    <row r="61249" spans="2:8">
      <c r="B61249" s="2" t="s">
        <v>61699</v>
      </c>
      <c r="C61249" s="2">
        <v>28</v>
      </c>
      <c r="D61249" s="2" t="s">
        <v>461</v>
      </c>
      <c r="E61249" s="2"/>
      <c r="F61249" s="2"/>
      <c r="G61249" s="2"/>
      <c r="H61249" s="2"/>
    </row>
    <row r="61250" spans="2:8">
      <c r="B61250" s="2" t="s">
        <v>61700</v>
      </c>
      <c r="C61250" s="2">
        <v>28</v>
      </c>
      <c r="D61250" s="2" t="s">
        <v>461</v>
      </c>
      <c r="E61250" s="2"/>
      <c r="F61250" s="2"/>
      <c r="G61250" s="2"/>
      <c r="H61250" s="2"/>
    </row>
    <row r="61251" spans="2:8">
      <c r="B61251" s="2" t="s">
        <v>61701</v>
      </c>
      <c r="C61251" s="2">
        <v>26</v>
      </c>
      <c r="D61251" s="2" t="s">
        <v>461</v>
      </c>
      <c r="E61251" s="2"/>
      <c r="F61251" s="2"/>
      <c r="G61251" s="2"/>
      <c r="H61251" s="2"/>
    </row>
    <row r="61252" spans="2:8">
      <c r="B61252" s="2" t="s">
        <v>61702</v>
      </c>
      <c r="C61252" s="2">
        <v>27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61703</v>
      </c>
      <c r="C61253" s="2">
        <v>27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61704</v>
      </c>
      <c r="C61254" s="2">
        <v>25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61705</v>
      </c>
      <c r="C61255" s="2">
        <v>29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61706</v>
      </c>
      <c r="C61256" s="2">
        <v>28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61707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61708</v>
      </c>
      <c r="C61258" s="2">
        <v>34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61709</v>
      </c>
      <c r="C61259" s="2">
        <v>33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61710</v>
      </c>
      <c r="C61260" s="2">
        <v>30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61711</v>
      </c>
      <c r="C61261" s="2">
        <v>28</v>
      </c>
      <c r="D61261" s="2" t="s">
        <v>461</v>
      </c>
      <c r="E61261" s="2"/>
      <c r="F61261" s="2"/>
      <c r="G61261" s="2"/>
      <c r="H61261" s="2"/>
    </row>
    <row r="61262" spans="2:8">
      <c r="B61262" s="2" t="s">
        <v>61712</v>
      </c>
      <c r="C61262" s="2">
        <v>30</v>
      </c>
      <c r="D61262" s="2" t="s">
        <v>461</v>
      </c>
      <c r="E61262" s="2"/>
      <c r="F61262" s="2"/>
      <c r="G61262" s="2"/>
      <c r="H61262" s="2"/>
    </row>
    <row r="61263" spans="2:8">
      <c r="B61263" s="2" t="s">
        <v>61713</v>
      </c>
      <c r="C61263" s="2">
        <v>32</v>
      </c>
      <c r="D61263" s="2" t="s">
        <v>461</v>
      </c>
      <c r="E61263" s="2"/>
      <c r="F61263" s="2"/>
      <c r="G61263" s="2"/>
      <c r="H61263" s="2"/>
    </row>
    <row r="61264" spans="2:8">
      <c r="B61264" s="2" t="s">
        <v>61714</v>
      </c>
      <c r="C61264" s="2">
        <v>31</v>
      </c>
      <c r="D61264" s="2" t="s">
        <v>461</v>
      </c>
      <c r="E61264" s="2"/>
      <c r="F61264" s="2"/>
      <c r="G61264" s="2"/>
      <c r="H61264" s="2"/>
    </row>
    <row r="61265" spans="2:8">
      <c r="B61265" s="2" t="s">
        <v>61715</v>
      </c>
      <c r="C61265" s="2">
        <v>31</v>
      </c>
      <c r="D61265" s="2" t="s">
        <v>461</v>
      </c>
      <c r="E61265" s="2"/>
      <c r="F61265" s="2"/>
      <c r="G61265" s="2"/>
      <c r="H61265" s="2"/>
    </row>
    <row r="61266" spans="2:8">
      <c r="B61266" s="2" t="s">
        <v>61716</v>
      </c>
      <c r="C61266" s="2">
        <v>30</v>
      </c>
      <c r="D61266" s="2" t="s">
        <v>461</v>
      </c>
      <c r="E61266" s="2"/>
      <c r="F61266" s="2"/>
      <c r="G61266" s="2"/>
      <c r="H61266" s="2"/>
    </row>
    <row r="61267" spans="2:8">
      <c r="B61267" s="2" t="s">
        <v>61717</v>
      </c>
      <c r="C61267" s="2">
        <v>28</v>
      </c>
      <c r="D61267" s="2" t="s">
        <v>461</v>
      </c>
      <c r="E61267" s="2"/>
      <c r="F61267" s="2"/>
      <c r="G61267" s="2"/>
      <c r="H61267" s="2"/>
    </row>
    <row r="61268" spans="2:8">
      <c r="B61268" s="2" t="s">
        <v>61718</v>
      </c>
      <c r="C61268" s="2">
        <v>30</v>
      </c>
      <c r="D61268" s="2" t="s">
        <v>461</v>
      </c>
      <c r="E61268" s="2"/>
      <c r="F61268" s="2"/>
      <c r="G61268" s="2"/>
      <c r="H61268" s="2"/>
    </row>
    <row r="61269" spans="2:8">
      <c r="B61269" s="2" t="s">
        <v>61719</v>
      </c>
      <c r="C61269" s="2">
        <v>30</v>
      </c>
      <c r="D61269" s="2" t="s">
        <v>461</v>
      </c>
      <c r="E61269" s="2"/>
      <c r="F61269" s="2"/>
      <c r="G61269" s="2"/>
      <c r="H61269" s="2"/>
    </row>
    <row r="61270" spans="2:8">
      <c r="B61270" s="2" t="s">
        <v>61720</v>
      </c>
      <c r="C61270" s="2">
        <v>30</v>
      </c>
      <c r="D61270" s="2" t="s">
        <v>461</v>
      </c>
      <c r="E61270" s="2"/>
      <c r="F61270" s="2"/>
      <c r="G61270" s="2"/>
      <c r="H61270" s="2"/>
    </row>
    <row r="61271" spans="2:8">
      <c r="B61271" s="2" t="s">
        <v>61721</v>
      </c>
      <c r="C61271" s="2">
        <v>28</v>
      </c>
      <c r="D61271" s="2" t="s">
        <v>461</v>
      </c>
      <c r="E61271" s="2"/>
      <c r="F61271" s="2"/>
      <c r="G61271" s="2"/>
      <c r="H61271" s="2"/>
    </row>
    <row r="61272" spans="2:8">
      <c r="B61272" s="2" t="s">
        <v>61722</v>
      </c>
      <c r="C61272" s="2">
        <v>33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61723</v>
      </c>
      <c r="C61273" s="2">
        <v>31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61724</v>
      </c>
      <c r="C61274" s="2">
        <v>27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61725</v>
      </c>
      <c r="C61275" s="2">
        <v>28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61726</v>
      </c>
      <c r="C61276" s="2">
        <v>27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61727</v>
      </c>
      <c r="C61277" s="2">
        <v>25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61728</v>
      </c>
      <c r="C61278" s="2">
        <v>23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61729</v>
      </c>
      <c r="C61279" s="2">
        <v>20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61730</v>
      </c>
      <c r="C61280" s="2">
        <v>23</v>
      </c>
      <c r="D61280" s="2" t="s">
        <v>461</v>
      </c>
      <c r="E61280" s="2"/>
      <c r="F61280" s="2"/>
      <c r="G61280" s="2"/>
      <c r="H61280" s="2"/>
    </row>
    <row r="61281" spans="2:8">
      <c r="B61281" s="2" t="s">
        <v>61731</v>
      </c>
      <c r="C61281" s="2">
        <v>25</v>
      </c>
      <c r="D61281" s="2" t="s">
        <v>461</v>
      </c>
      <c r="E61281" s="2"/>
      <c r="F61281" s="2"/>
      <c r="G61281" s="2"/>
      <c r="H61281" s="2"/>
    </row>
    <row r="61282" spans="2:8">
      <c r="B61282" s="2" t="s">
        <v>61732</v>
      </c>
      <c r="C61282" s="2">
        <v>24</v>
      </c>
      <c r="D61282" s="2" t="s">
        <v>461</v>
      </c>
      <c r="E61282" s="2"/>
      <c r="F61282" s="2"/>
      <c r="G61282" s="2"/>
      <c r="H61282" s="2"/>
    </row>
    <row r="61283" spans="2:8">
      <c r="B61283" s="2" t="s">
        <v>61733</v>
      </c>
      <c r="C61283" s="2">
        <v>25</v>
      </c>
      <c r="D61283" s="2" t="s">
        <v>461</v>
      </c>
      <c r="E61283" s="2"/>
      <c r="F61283" s="2"/>
      <c r="G61283" s="2"/>
      <c r="H61283" s="2"/>
    </row>
    <row r="61284" spans="2:8">
      <c r="B61284" s="2" t="s">
        <v>61734</v>
      </c>
      <c r="C61284" s="2">
        <v>27</v>
      </c>
      <c r="D61284" s="2" t="s">
        <v>461</v>
      </c>
      <c r="E61284" s="2"/>
      <c r="F61284" s="2"/>
      <c r="G61284" s="2"/>
      <c r="H61284" s="2"/>
    </row>
    <row r="61285" spans="2:8">
      <c r="B61285" s="2" t="s">
        <v>61735</v>
      </c>
      <c r="C61285" s="2">
        <v>27</v>
      </c>
      <c r="D61285" s="2" t="s">
        <v>461</v>
      </c>
      <c r="E61285" s="2"/>
      <c r="F61285" s="2"/>
      <c r="G61285" s="2"/>
      <c r="H61285" s="2"/>
    </row>
    <row r="61286" spans="2:8">
      <c r="B61286" s="2" t="s">
        <v>61736</v>
      </c>
      <c r="C61286" s="2">
        <v>30</v>
      </c>
      <c r="D61286" s="2" t="s">
        <v>461</v>
      </c>
      <c r="E61286" s="2"/>
      <c r="F61286" s="2"/>
      <c r="G61286" s="2"/>
      <c r="H61286" s="2"/>
    </row>
    <row r="61287" spans="2:8">
      <c r="B61287" s="2" t="s">
        <v>61737</v>
      </c>
      <c r="C61287" s="2">
        <v>34</v>
      </c>
      <c r="D61287" s="2" t="s">
        <v>461</v>
      </c>
      <c r="E61287" s="2"/>
      <c r="F61287" s="2"/>
      <c r="G61287" s="2"/>
      <c r="H61287" s="2"/>
    </row>
    <row r="61288" spans="2:8">
      <c r="B61288" s="2" t="s">
        <v>61738</v>
      </c>
      <c r="C61288" s="2">
        <v>34</v>
      </c>
      <c r="D61288" s="2" t="s">
        <v>461</v>
      </c>
      <c r="E61288" s="2"/>
      <c r="F61288" s="2"/>
      <c r="G61288" s="2"/>
      <c r="H61288" s="2"/>
    </row>
    <row r="61289" spans="2:8">
      <c r="B61289" s="2" t="s">
        <v>61739</v>
      </c>
      <c r="C61289" s="2">
        <v>32</v>
      </c>
      <c r="D61289" s="2" t="s">
        <v>461</v>
      </c>
      <c r="E61289" s="2"/>
      <c r="F61289" s="2"/>
      <c r="G61289" s="2"/>
      <c r="H61289" s="2"/>
    </row>
    <row r="61290" spans="2:8">
      <c r="B61290" s="2" t="s">
        <v>61740</v>
      </c>
      <c r="C61290" s="2">
        <v>29</v>
      </c>
      <c r="D61290" s="2" t="s">
        <v>461</v>
      </c>
      <c r="E61290" s="2"/>
      <c r="F61290" s="2"/>
      <c r="G61290" s="2"/>
      <c r="H61290" s="2"/>
    </row>
    <row r="61291" spans="2:8">
      <c r="B61291" s="2" t="s">
        <v>61741</v>
      </c>
      <c r="C61291" s="2">
        <v>28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61742</v>
      </c>
      <c r="C61292" s="2">
        <v>29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61743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61744</v>
      </c>
      <c r="C61294" s="2">
        <v>28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61745</v>
      </c>
      <c r="C61295" s="2">
        <v>25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61746</v>
      </c>
      <c r="C61296" s="2">
        <v>25</v>
      </c>
      <c r="D61296" s="2" t="s">
        <v>461</v>
      </c>
      <c r="E61296" s="2"/>
      <c r="F61296" s="2"/>
      <c r="G61296" s="2"/>
      <c r="H61296" s="2"/>
    </row>
    <row r="61297" spans="2:8">
      <c r="B61297" s="2" t="s">
        <v>61747</v>
      </c>
      <c r="C61297" s="2">
        <v>26</v>
      </c>
      <c r="D61297" s="2" t="s">
        <v>461</v>
      </c>
      <c r="E61297" s="2"/>
      <c r="F61297" s="2"/>
      <c r="G61297" s="2"/>
      <c r="H61297" s="2"/>
    </row>
    <row r="61298" spans="2:8">
      <c r="B61298" s="2" t="s">
        <v>61748</v>
      </c>
      <c r="C61298" s="2">
        <v>28</v>
      </c>
      <c r="D61298" s="2" t="s">
        <v>461</v>
      </c>
      <c r="E61298" s="2"/>
      <c r="F61298" s="2"/>
      <c r="G61298" s="2"/>
      <c r="H61298" s="2"/>
    </row>
    <row r="61299" spans="2:8">
      <c r="B61299" s="2" t="s">
        <v>61749</v>
      </c>
      <c r="C61299" s="2">
        <v>29</v>
      </c>
      <c r="D61299" s="2" t="s">
        <v>461</v>
      </c>
      <c r="E61299" s="2"/>
      <c r="F61299" s="2"/>
      <c r="G61299" s="2"/>
      <c r="H61299" s="2"/>
    </row>
    <row r="61300" spans="2:8">
      <c r="B61300" s="2" t="s">
        <v>61750</v>
      </c>
      <c r="C61300" s="2">
        <v>26</v>
      </c>
      <c r="D61300" s="2" t="s">
        <v>461</v>
      </c>
      <c r="E61300" s="2"/>
      <c r="F61300" s="2"/>
      <c r="G61300" s="2"/>
      <c r="H61300" s="2"/>
    </row>
    <row r="61301" spans="2:8">
      <c r="B61301" s="2" t="s">
        <v>61751</v>
      </c>
      <c r="C61301" s="2">
        <v>30</v>
      </c>
      <c r="D61301" s="2" t="s">
        <v>461</v>
      </c>
      <c r="E61301" s="2"/>
      <c r="F61301" s="2"/>
      <c r="G61301" s="2"/>
      <c r="H61301" s="2"/>
    </row>
    <row r="61302" spans="2:8">
      <c r="B61302" s="2" t="s">
        <v>61752</v>
      </c>
      <c r="C61302" s="2">
        <v>30</v>
      </c>
      <c r="D61302" s="2" t="s">
        <v>461</v>
      </c>
      <c r="E61302" s="2"/>
      <c r="F61302" s="2"/>
      <c r="G61302" s="2"/>
      <c r="H61302" s="2"/>
    </row>
    <row r="61303" spans="2:8">
      <c r="B61303" s="2" t="s">
        <v>61753</v>
      </c>
      <c r="C61303" s="2">
        <v>25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61754</v>
      </c>
      <c r="C61304" s="2">
        <v>26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61755</v>
      </c>
      <c r="C61305" s="2">
        <v>24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61756</v>
      </c>
      <c r="C61306" s="2">
        <v>21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61757</v>
      </c>
      <c r="C61307" s="2">
        <v>30</v>
      </c>
      <c r="D61307" s="2" t="s">
        <v>461</v>
      </c>
      <c r="E61307" s="2"/>
      <c r="F61307" s="2"/>
      <c r="G61307" s="2"/>
      <c r="H61307" s="2"/>
    </row>
    <row r="61308" spans="2:8">
      <c r="B61308" s="2" t="s">
        <v>61758</v>
      </c>
      <c r="C61308" s="2">
        <v>30</v>
      </c>
      <c r="D61308" s="2" t="s">
        <v>461</v>
      </c>
      <c r="E61308" s="2"/>
      <c r="F61308" s="2"/>
      <c r="G61308" s="2"/>
      <c r="H61308" s="2"/>
    </row>
    <row r="61309" spans="2:8">
      <c r="B61309" s="2" t="s">
        <v>61759</v>
      </c>
      <c r="C61309" s="2">
        <v>28</v>
      </c>
      <c r="D61309" s="2" t="s">
        <v>461</v>
      </c>
      <c r="E61309" s="2"/>
      <c r="F61309" s="2"/>
      <c r="G61309" s="2"/>
      <c r="H61309" s="2"/>
    </row>
    <row r="61310" spans="2:8">
      <c r="B61310" s="2" t="s">
        <v>61760</v>
      </c>
      <c r="C61310" s="2">
        <v>27</v>
      </c>
      <c r="D61310" s="2" t="s">
        <v>461</v>
      </c>
      <c r="E61310" s="2"/>
      <c r="F61310" s="2"/>
      <c r="G61310" s="2"/>
      <c r="H61310" s="2"/>
    </row>
    <row r="61311" spans="2:8">
      <c r="B61311" s="2" t="s">
        <v>61761</v>
      </c>
      <c r="C61311" s="2">
        <v>27</v>
      </c>
      <c r="D61311" s="2" t="s">
        <v>461</v>
      </c>
      <c r="E61311" s="2"/>
      <c r="F61311" s="2"/>
      <c r="G61311" s="2"/>
      <c r="H61311" s="2"/>
    </row>
    <row r="61312" spans="2:8">
      <c r="B61312" s="2" t="s">
        <v>61762</v>
      </c>
      <c r="C61312" s="2">
        <v>27</v>
      </c>
      <c r="D61312" s="2" t="s">
        <v>461</v>
      </c>
      <c r="E61312" s="2"/>
      <c r="F61312" s="2"/>
      <c r="G61312" s="2"/>
      <c r="H61312" s="2"/>
    </row>
    <row r="61313" spans="2:8">
      <c r="B61313" s="2" t="s">
        <v>61763</v>
      </c>
      <c r="C61313" s="2">
        <v>27</v>
      </c>
      <c r="D61313" s="2" t="s">
        <v>461</v>
      </c>
      <c r="E61313" s="2"/>
      <c r="F61313" s="2"/>
      <c r="G61313" s="2"/>
      <c r="H61313" s="2"/>
    </row>
    <row r="61314" spans="2:8">
      <c r="B61314" s="2" t="s">
        <v>61764</v>
      </c>
      <c r="C61314" s="2">
        <v>27</v>
      </c>
      <c r="D61314" s="2" t="s">
        <v>461</v>
      </c>
      <c r="E61314" s="2"/>
      <c r="F61314" s="2"/>
      <c r="G61314" s="2"/>
      <c r="H61314" s="2"/>
    </row>
    <row r="61315" spans="2:8">
      <c r="B61315" s="2" t="s">
        <v>61765</v>
      </c>
      <c r="C61315" s="2">
        <v>33</v>
      </c>
      <c r="D61315" s="2" t="s">
        <v>461</v>
      </c>
      <c r="E61315" s="2"/>
      <c r="F61315" s="2"/>
      <c r="G61315" s="2"/>
      <c r="H61315" s="2"/>
    </row>
    <row r="61316" spans="2:8">
      <c r="B61316" s="2" t="s">
        <v>61766</v>
      </c>
      <c r="C61316" s="2">
        <v>35</v>
      </c>
      <c r="D61316" s="2" t="s">
        <v>461</v>
      </c>
      <c r="E61316" s="2"/>
      <c r="F61316" s="2"/>
      <c r="G61316" s="2"/>
      <c r="H61316" s="2"/>
    </row>
    <row r="61317" spans="2:8">
      <c r="B61317" s="2" t="s">
        <v>61767</v>
      </c>
      <c r="C61317" s="2">
        <v>35</v>
      </c>
      <c r="D61317" s="2" t="s">
        <v>461</v>
      </c>
      <c r="E61317" s="2"/>
      <c r="F61317" s="2"/>
      <c r="G61317" s="2"/>
      <c r="H61317" s="2"/>
    </row>
    <row r="61318" spans="2:8">
      <c r="B61318" s="2" t="s">
        <v>61768</v>
      </c>
      <c r="C61318" s="2">
        <v>33</v>
      </c>
      <c r="D61318" s="2" t="s">
        <v>461</v>
      </c>
      <c r="E61318" s="2"/>
      <c r="F61318" s="2"/>
      <c r="G61318" s="2"/>
      <c r="H61318" s="2"/>
    </row>
    <row r="61319" spans="2:8">
      <c r="B61319" s="2" t="s">
        <v>61769</v>
      </c>
      <c r="C61319" s="2">
        <v>18</v>
      </c>
      <c r="D61319" s="2" t="s">
        <v>461</v>
      </c>
      <c r="E61319" s="2"/>
      <c r="F61319" s="2"/>
      <c r="G61319" s="2"/>
      <c r="H61319" s="2"/>
    </row>
    <row r="61320" spans="2:8">
      <c r="B61320" s="2" t="s">
        <v>61770</v>
      </c>
      <c r="C61320" s="2">
        <v>19</v>
      </c>
      <c r="D61320" s="2" t="s">
        <v>461</v>
      </c>
      <c r="E61320" s="2"/>
      <c r="F61320" s="2"/>
      <c r="G61320" s="2"/>
      <c r="H61320" s="2"/>
    </row>
    <row r="61321" spans="2:8">
      <c r="B61321" s="2" t="s">
        <v>61771</v>
      </c>
      <c r="C61321" s="2">
        <v>19</v>
      </c>
      <c r="D61321" s="2" t="s">
        <v>461</v>
      </c>
      <c r="E61321" s="2"/>
      <c r="F61321" s="2"/>
      <c r="G61321" s="2"/>
      <c r="H61321" s="2"/>
    </row>
    <row r="61322" spans="2:8">
      <c r="B61322" s="2" t="s">
        <v>61772</v>
      </c>
      <c r="C61322" s="2">
        <v>28</v>
      </c>
      <c r="D61322" s="2" t="s">
        <v>461</v>
      </c>
      <c r="E61322" s="2"/>
      <c r="F61322" s="2"/>
      <c r="G61322" s="2"/>
      <c r="H61322" s="2"/>
    </row>
    <row r="61323" spans="2:8">
      <c r="B61323" s="2" t="s">
        <v>61773</v>
      </c>
      <c r="C61323" s="2">
        <v>31</v>
      </c>
      <c r="D61323" s="2" t="s">
        <v>461</v>
      </c>
      <c r="E61323" s="2"/>
      <c r="F61323" s="2"/>
      <c r="G61323" s="2"/>
      <c r="H61323" s="2"/>
    </row>
    <row r="61324" spans="2:8">
      <c r="B61324" s="2" t="s">
        <v>61774</v>
      </c>
      <c r="C61324" s="2">
        <v>33</v>
      </c>
      <c r="D61324" s="2" t="s">
        <v>461</v>
      </c>
      <c r="E61324" s="2"/>
      <c r="F61324" s="2"/>
      <c r="G61324" s="2"/>
      <c r="H61324" s="2"/>
    </row>
    <row r="61325" spans="2:8">
      <c r="B61325" s="2" t="s">
        <v>61775</v>
      </c>
      <c r="C61325" s="2">
        <v>32</v>
      </c>
      <c r="D61325" s="2" t="s">
        <v>461</v>
      </c>
      <c r="E61325" s="2"/>
      <c r="F61325" s="2"/>
      <c r="G61325" s="2"/>
      <c r="H61325" s="2"/>
    </row>
    <row r="61326" spans="2:8">
      <c r="B61326" s="2" t="s">
        <v>61776</v>
      </c>
      <c r="C61326" s="2">
        <v>33</v>
      </c>
      <c r="D61326" s="2" t="s">
        <v>461</v>
      </c>
      <c r="E61326" s="2"/>
      <c r="F61326" s="2"/>
      <c r="G61326" s="2"/>
      <c r="H61326" s="2"/>
    </row>
    <row r="61327" spans="2:8">
      <c r="B61327" s="2" t="s">
        <v>61777</v>
      </c>
      <c r="C61327" s="2">
        <v>18</v>
      </c>
      <c r="D61327" s="2" t="s">
        <v>461</v>
      </c>
      <c r="E61327" s="2"/>
      <c r="F61327" s="2"/>
      <c r="G61327" s="2"/>
      <c r="H61327" s="2"/>
    </row>
    <row r="61328" spans="2:8">
      <c r="B61328" s="2" t="s">
        <v>61778</v>
      </c>
      <c r="C61328" s="2">
        <v>20</v>
      </c>
      <c r="D61328" s="2" t="s">
        <v>461</v>
      </c>
      <c r="E61328" s="2"/>
      <c r="F61328" s="2"/>
      <c r="G61328" s="2"/>
      <c r="H61328" s="2"/>
    </row>
    <row r="61329" spans="2:8">
      <c r="B61329" s="2" t="s">
        <v>61779</v>
      </c>
      <c r="C61329" s="2">
        <v>22</v>
      </c>
      <c r="D61329" s="2" t="s">
        <v>461</v>
      </c>
      <c r="E61329" s="2"/>
      <c r="F61329" s="2"/>
      <c r="G61329" s="2"/>
      <c r="H61329" s="2"/>
    </row>
    <row r="61330" spans="2:8">
      <c r="B61330" s="2" t="s">
        <v>61780</v>
      </c>
      <c r="C61330" s="2">
        <v>23</v>
      </c>
      <c r="D61330" s="2" t="s">
        <v>461</v>
      </c>
      <c r="E61330" s="2"/>
      <c r="F61330" s="2"/>
      <c r="G61330" s="2"/>
      <c r="H61330" s="2"/>
    </row>
    <row r="61331" spans="2:8">
      <c r="B61331" s="2" t="s">
        <v>61781</v>
      </c>
      <c r="C61331" s="2">
        <v>22</v>
      </c>
      <c r="D61331" s="2" t="s">
        <v>461</v>
      </c>
      <c r="E61331" s="2"/>
      <c r="F61331" s="2"/>
      <c r="G61331" s="2"/>
      <c r="H61331" s="2"/>
    </row>
    <row r="61332" spans="2:8">
      <c r="B61332" s="2" t="s">
        <v>61782</v>
      </c>
      <c r="C61332" s="2">
        <v>23</v>
      </c>
      <c r="D61332" s="2" t="s">
        <v>461</v>
      </c>
      <c r="E61332" s="2"/>
      <c r="F61332" s="2"/>
      <c r="G61332" s="2"/>
      <c r="H61332" s="2"/>
    </row>
    <row r="61333" spans="2:8">
      <c r="B61333" s="2" t="s">
        <v>61783</v>
      </c>
      <c r="C61333" s="2">
        <v>23</v>
      </c>
      <c r="D61333" s="2" t="s">
        <v>461</v>
      </c>
      <c r="E61333" s="2"/>
      <c r="F61333" s="2"/>
      <c r="G61333" s="2"/>
      <c r="H61333" s="2"/>
    </row>
    <row r="61334" spans="2:8">
      <c r="B61334" s="2" t="s">
        <v>61784</v>
      </c>
      <c r="C61334" s="2">
        <v>26</v>
      </c>
      <c r="D61334" s="2" t="s">
        <v>461</v>
      </c>
      <c r="E61334" s="2"/>
      <c r="F61334" s="2"/>
      <c r="G61334" s="2"/>
      <c r="H61334" s="2"/>
    </row>
    <row r="61335" spans="2:8">
      <c r="B61335" s="2" t="s">
        <v>61785</v>
      </c>
      <c r="C61335" s="2">
        <v>25</v>
      </c>
      <c r="D61335" s="2" t="s">
        <v>461</v>
      </c>
      <c r="E61335" s="2"/>
      <c r="F61335" s="2"/>
      <c r="G61335" s="2"/>
      <c r="H61335" s="2"/>
    </row>
    <row r="61336" spans="2:8">
      <c r="B61336" s="2" t="s">
        <v>61786</v>
      </c>
      <c r="C61336" s="2">
        <v>26</v>
      </c>
      <c r="D61336" s="2" t="s">
        <v>461</v>
      </c>
      <c r="E61336" s="2"/>
      <c r="F61336" s="2"/>
      <c r="G61336" s="2"/>
      <c r="H61336" s="2"/>
    </row>
    <row r="61337" spans="2:8">
      <c r="B61337" s="2" t="s">
        <v>61787</v>
      </c>
      <c r="C61337" s="2">
        <v>14</v>
      </c>
      <c r="D61337" s="2" t="s">
        <v>461</v>
      </c>
      <c r="E61337" s="2"/>
      <c r="F61337" s="2"/>
      <c r="G61337" s="2"/>
      <c r="H61337" s="2"/>
    </row>
    <row r="61338" spans="2:8">
      <c r="B61338" s="2" t="s">
        <v>61788</v>
      </c>
      <c r="C61338" s="2">
        <v>11</v>
      </c>
      <c r="D61338" s="2" t="s">
        <v>461</v>
      </c>
      <c r="E61338" s="2"/>
      <c r="F61338" s="2"/>
      <c r="G61338" s="2"/>
      <c r="H61338" s="2"/>
    </row>
    <row r="61339" spans="2:8">
      <c r="B61339" s="2" t="s">
        <v>61789</v>
      </c>
      <c r="C61339" s="2">
        <v>17</v>
      </c>
      <c r="D61339" s="2" t="s">
        <v>461</v>
      </c>
      <c r="E61339" s="2"/>
      <c r="F61339" s="2"/>
      <c r="G61339" s="2"/>
      <c r="H61339" s="2"/>
    </row>
    <row r="61340" spans="2:8">
      <c r="B61340" s="2" t="s">
        <v>61790</v>
      </c>
      <c r="C61340" s="2">
        <v>23</v>
      </c>
      <c r="D61340" s="2" t="s">
        <v>461</v>
      </c>
      <c r="E61340" s="2"/>
      <c r="F61340" s="2"/>
      <c r="G61340" s="2"/>
      <c r="H61340" s="2"/>
    </row>
    <row r="61341" spans="2:8">
      <c r="B61341" s="2" t="s">
        <v>61791</v>
      </c>
      <c r="C61341" s="2">
        <v>29</v>
      </c>
      <c r="D61341" s="2" t="s">
        <v>461</v>
      </c>
      <c r="E61341" s="2"/>
      <c r="F61341" s="2"/>
      <c r="G61341" s="2"/>
      <c r="H61341" s="2"/>
    </row>
    <row r="61342" spans="2:8">
      <c r="B61342" s="2" t="s">
        <v>61792</v>
      </c>
      <c r="C61342" s="2">
        <v>27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61793</v>
      </c>
      <c r="C61343" s="2">
        <v>27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61794</v>
      </c>
      <c r="C61344" s="2">
        <v>26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61795</v>
      </c>
      <c r="C61345" s="2">
        <v>24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61796</v>
      </c>
      <c r="C61346" s="2">
        <v>31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61797</v>
      </c>
      <c r="C61347" s="2">
        <v>31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61798</v>
      </c>
      <c r="C61348" s="2">
        <v>26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61799</v>
      </c>
      <c r="C61349" s="2">
        <v>17</v>
      </c>
      <c r="D61349" s="2" t="s">
        <v>461</v>
      </c>
      <c r="E61349" s="2"/>
      <c r="F61349" s="2"/>
      <c r="G61349" s="2"/>
      <c r="H61349" s="2"/>
    </row>
    <row r="61350" spans="2:8">
      <c r="B61350" s="2" t="s">
        <v>61800</v>
      </c>
      <c r="C61350" s="2">
        <v>19</v>
      </c>
      <c r="D61350" s="2" t="s">
        <v>461</v>
      </c>
      <c r="E61350" s="2"/>
      <c r="F61350" s="2"/>
      <c r="G61350" s="2"/>
      <c r="H61350" s="2"/>
    </row>
    <row r="61351" spans="2:8">
      <c r="B61351" s="2" t="s">
        <v>61801</v>
      </c>
      <c r="C61351" s="2">
        <v>21</v>
      </c>
      <c r="D61351" s="2" t="s">
        <v>461</v>
      </c>
      <c r="E61351" s="2"/>
      <c r="F61351" s="2"/>
      <c r="G61351" s="2"/>
      <c r="H61351" s="2"/>
    </row>
    <row r="61352" spans="2:8">
      <c r="B61352" s="2" t="s">
        <v>61802</v>
      </c>
      <c r="C61352" s="2">
        <v>22</v>
      </c>
      <c r="D61352" s="2" t="s">
        <v>461</v>
      </c>
      <c r="E61352" s="2"/>
      <c r="F61352" s="2"/>
      <c r="G61352" s="2"/>
      <c r="H61352" s="2"/>
    </row>
    <row r="61353" spans="2:8">
      <c r="B61353" s="2" t="s">
        <v>61803</v>
      </c>
      <c r="C61353" s="2">
        <v>22</v>
      </c>
      <c r="D61353" s="2" t="s">
        <v>461</v>
      </c>
      <c r="E61353" s="2"/>
      <c r="F61353" s="2"/>
      <c r="G61353" s="2"/>
      <c r="H61353" s="2"/>
    </row>
    <row r="61354" spans="2:8">
      <c r="B61354" s="2" t="s">
        <v>61804</v>
      </c>
      <c r="C61354" s="2">
        <v>26</v>
      </c>
      <c r="D61354" s="2" t="s">
        <v>461</v>
      </c>
      <c r="E61354" s="2"/>
      <c r="F61354" s="2"/>
      <c r="G61354" s="2"/>
      <c r="H61354" s="2"/>
    </row>
    <row r="61355" spans="2:8">
      <c r="B61355" s="2" t="s">
        <v>61805</v>
      </c>
      <c r="C61355" s="2">
        <v>29</v>
      </c>
      <c r="D61355" s="2" t="s">
        <v>461</v>
      </c>
      <c r="E61355" s="2"/>
      <c r="F61355" s="2"/>
      <c r="G61355" s="2"/>
      <c r="H61355" s="2"/>
    </row>
    <row r="61356" spans="2:8">
      <c r="B61356" s="2" t="s">
        <v>61806</v>
      </c>
      <c r="C61356" s="2">
        <v>30</v>
      </c>
      <c r="D61356" s="2" t="s">
        <v>461</v>
      </c>
      <c r="E61356" s="2"/>
      <c r="F61356" s="2"/>
      <c r="G61356" s="2"/>
      <c r="H61356" s="2"/>
    </row>
    <row r="61357" spans="2:8">
      <c r="B61357" s="2" t="s">
        <v>61807</v>
      </c>
      <c r="C61357" s="2">
        <v>30</v>
      </c>
      <c r="D61357" s="2" t="s">
        <v>461</v>
      </c>
      <c r="E61357" s="2"/>
      <c r="F61357" s="2"/>
      <c r="G61357" s="2"/>
      <c r="H61357" s="2"/>
    </row>
    <row r="61358" spans="2:8">
      <c r="B61358" s="2" t="s">
        <v>61808</v>
      </c>
      <c r="C61358" s="2">
        <v>29</v>
      </c>
      <c r="D61358" s="2" t="s">
        <v>461</v>
      </c>
      <c r="E61358" s="2"/>
      <c r="F61358" s="2"/>
      <c r="G61358" s="2"/>
      <c r="H61358" s="2"/>
    </row>
    <row r="61359" spans="2:8">
      <c r="B61359" s="2" t="s">
        <v>61809</v>
      </c>
      <c r="C61359" s="2">
        <v>29</v>
      </c>
      <c r="D61359" s="2" t="s">
        <v>461</v>
      </c>
      <c r="E61359" s="2"/>
      <c r="F61359" s="2"/>
      <c r="G61359" s="2"/>
      <c r="H61359" s="2"/>
    </row>
    <row r="61360" spans="2:8">
      <c r="B61360" s="2" t="s">
        <v>61810</v>
      </c>
      <c r="C61360" s="2">
        <v>29</v>
      </c>
      <c r="D61360" s="2" t="s">
        <v>461</v>
      </c>
      <c r="E61360" s="2"/>
      <c r="F61360" s="2"/>
      <c r="G61360" s="2"/>
      <c r="H61360" s="2"/>
    </row>
    <row r="61361" spans="2:8">
      <c r="B61361" s="2" t="s">
        <v>61811</v>
      </c>
      <c r="C61361" s="2">
        <v>27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61812</v>
      </c>
      <c r="C61362" s="2">
        <v>29</v>
      </c>
      <c r="D61362" s="2" t="s">
        <v>461</v>
      </c>
      <c r="E61362" s="2"/>
      <c r="F61362" s="2"/>
      <c r="G61362" s="2"/>
      <c r="H61362" s="2"/>
    </row>
    <row r="61363" spans="2:8">
      <c r="B61363" s="2" t="s">
        <v>61813</v>
      </c>
      <c r="C61363" s="2">
        <v>26</v>
      </c>
      <c r="D61363" s="2" t="s">
        <v>461</v>
      </c>
      <c r="E61363" s="2"/>
      <c r="F61363" s="2"/>
      <c r="G61363" s="2"/>
      <c r="H61363" s="2"/>
    </row>
    <row r="61364" spans="2:8">
      <c r="B61364" s="2" t="s">
        <v>61814</v>
      </c>
      <c r="C61364" s="2">
        <v>30</v>
      </c>
      <c r="D61364" s="2" t="s">
        <v>461</v>
      </c>
      <c r="E61364" s="2"/>
      <c r="F61364" s="2"/>
      <c r="G61364" s="2"/>
      <c r="H61364" s="2"/>
    </row>
    <row r="61365" spans="2:8">
      <c r="B61365" s="2" t="s">
        <v>61815</v>
      </c>
      <c r="C61365" s="2">
        <v>30</v>
      </c>
      <c r="D61365" s="2" t="s">
        <v>461</v>
      </c>
      <c r="E61365" s="2"/>
      <c r="F61365" s="2"/>
      <c r="G61365" s="2"/>
      <c r="H61365" s="2"/>
    </row>
    <row r="61366" spans="2:8">
      <c r="B61366" s="2" t="s">
        <v>61816</v>
      </c>
      <c r="C61366" s="2">
        <v>28</v>
      </c>
      <c r="D61366" s="2" t="s">
        <v>461</v>
      </c>
      <c r="E61366" s="2"/>
      <c r="F61366" s="2"/>
      <c r="G61366" s="2"/>
      <c r="H61366" s="2"/>
    </row>
    <row r="61367" spans="2:8">
      <c r="B61367" s="2" t="s">
        <v>61817</v>
      </c>
      <c r="C61367" s="2">
        <v>26</v>
      </c>
      <c r="D61367" s="2" t="s">
        <v>461</v>
      </c>
      <c r="E61367" s="2"/>
      <c r="F61367" s="2"/>
      <c r="G61367" s="2"/>
      <c r="H61367" s="2"/>
    </row>
    <row r="61368" spans="2:8">
      <c r="B61368" s="2" t="s">
        <v>61818</v>
      </c>
      <c r="C61368" s="2">
        <v>21</v>
      </c>
      <c r="D61368" s="2" t="s">
        <v>461</v>
      </c>
      <c r="E61368" s="2"/>
      <c r="F61368" s="2"/>
      <c r="G61368" s="2"/>
      <c r="H61368" s="2"/>
    </row>
    <row r="61369" spans="2:8">
      <c r="B61369" s="2" t="s">
        <v>61819</v>
      </c>
      <c r="C61369" s="2">
        <v>23</v>
      </c>
      <c r="D61369" s="2" t="s">
        <v>461</v>
      </c>
      <c r="E61369" s="2"/>
      <c r="F61369" s="2"/>
      <c r="G61369" s="2"/>
      <c r="H61369" s="2"/>
    </row>
    <row r="61370" spans="2:8">
      <c r="B61370" s="2" t="s">
        <v>61820</v>
      </c>
      <c r="C61370" s="2">
        <v>23</v>
      </c>
      <c r="D61370" s="2" t="s">
        <v>461</v>
      </c>
      <c r="E61370" s="2"/>
      <c r="F61370" s="2"/>
      <c r="G61370" s="2"/>
      <c r="H61370" s="2"/>
    </row>
    <row r="61371" spans="2:8">
      <c r="B61371" s="2" t="s">
        <v>61821</v>
      </c>
      <c r="C61371" s="2">
        <v>22</v>
      </c>
      <c r="D61371" s="2" t="s">
        <v>461</v>
      </c>
      <c r="E61371" s="2"/>
      <c r="F61371" s="2"/>
      <c r="G61371" s="2"/>
      <c r="H61371" s="2"/>
    </row>
    <row r="61372" spans="2:8">
      <c r="B61372" s="2" t="s">
        <v>61822</v>
      </c>
      <c r="C61372" s="2">
        <v>23</v>
      </c>
      <c r="D61372" s="2" t="s">
        <v>461</v>
      </c>
      <c r="E61372" s="2"/>
      <c r="F61372" s="2"/>
      <c r="G61372" s="2"/>
      <c r="H61372" s="2"/>
    </row>
    <row r="61373" spans="2:8">
      <c r="B61373" s="2" t="s">
        <v>61823</v>
      </c>
      <c r="C61373" s="2">
        <v>23</v>
      </c>
      <c r="D61373" s="2" t="s">
        <v>461</v>
      </c>
      <c r="E61373" s="2"/>
      <c r="F61373" s="2"/>
      <c r="G61373" s="2"/>
      <c r="H61373" s="2"/>
    </row>
    <row r="61374" spans="2:8">
      <c r="B61374" s="2" t="s">
        <v>61824</v>
      </c>
      <c r="C61374" s="2">
        <v>27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61825</v>
      </c>
      <c r="C61375" s="2">
        <v>28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61826</v>
      </c>
      <c r="C61376" s="2">
        <v>28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61827</v>
      </c>
      <c r="C61377" s="2">
        <v>28</v>
      </c>
      <c r="D61377" s="2" t="s">
        <v>461</v>
      </c>
      <c r="E61377" s="2"/>
      <c r="F61377" s="2"/>
      <c r="G61377" s="2"/>
      <c r="H61377" s="2"/>
    </row>
    <row r="61378" spans="2:8">
      <c r="B61378" s="2" t="s">
        <v>61828</v>
      </c>
      <c r="C61378" s="2">
        <v>30</v>
      </c>
      <c r="D61378" s="2" t="s">
        <v>461</v>
      </c>
      <c r="E61378" s="2"/>
      <c r="F61378" s="2"/>
      <c r="G61378" s="2"/>
      <c r="H61378" s="2"/>
    </row>
    <row r="61379" spans="2:8">
      <c r="B61379" s="2" t="s">
        <v>61829</v>
      </c>
      <c r="C61379" s="2">
        <v>29</v>
      </c>
      <c r="D61379" s="2" t="s">
        <v>461</v>
      </c>
      <c r="E61379" s="2"/>
      <c r="F61379" s="2"/>
      <c r="G61379" s="2"/>
      <c r="H61379" s="2"/>
    </row>
    <row r="61380" spans="2:8">
      <c r="B61380" s="2" t="s">
        <v>61830</v>
      </c>
      <c r="C61380" s="2">
        <v>30</v>
      </c>
      <c r="D61380" s="2" t="s">
        <v>461</v>
      </c>
      <c r="E61380" s="2"/>
      <c r="F61380" s="2"/>
      <c r="G61380" s="2"/>
      <c r="H61380" s="2"/>
    </row>
    <row r="61381" spans="2:8">
      <c r="B61381" s="2" t="s">
        <v>61831</v>
      </c>
      <c r="C61381" s="2">
        <v>29</v>
      </c>
      <c r="D61381" s="2" t="s">
        <v>461</v>
      </c>
      <c r="E61381" s="2"/>
      <c r="F61381" s="2"/>
      <c r="G61381" s="2"/>
      <c r="H61381" s="2"/>
    </row>
    <row r="61382" spans="2:8">
      <c r="B61382" s="2" t="s">
        <v>61832</v>
      </c>
      <c r="C61382" s="2">
        <v>25</v>
      </c>
      <c r="D61382" s="2" t="s">
        <v>461</v>
      </c>
      <c r="E61382" s="2"/>
      <c r="F61382" s="2"/>
      <c r="G61382" s="2"/>
      <c r="H61382" s="2"/>
    </row>
    <row r="61383" spans="2:8">
      <c r="B61383" s="2" t="s">
        <v>61833</v>
      </c>
      <c r="C61383" s="2">
        <v>28</v>
      </c>
      <c r="D61383" s="2" t="s">
        <v>461</v>
      </c>
      <c r="E61383" s="2"/>
      <c r="F61383" s="2"/>
      <c r="G61383" s="2"/>
      <c r="H61383" s="2"/>
    </row>
    <row r="61384" spans="2:8">
      <c r="B61384" s="2" t="s">
        <v>61834</v>
      </c>
      <c r="C61384" s="2">
        <v>27</v>
      </c>
      <c r="D61384" s="2" t="s">
        <v>461</v>
      </c>
      <c r="E61384" s="2"/>
      <c r="F61384" s="2"/>
      <c r="G61384" s="2"/>
      <c r="H61384" s="2"/>
    </row>
    <row r="61385" spans="2:8">
      <c r="B61385" s="2" t="s">
        <v>61835</v>
      </c>
      <c r="C61385" s="2">
        <v>27</v>
      </c>
      <c r="D61385" s="2" t="s">
        <v>461</v>
      </c>
      <c r="E61385" s="2"/>
      <c r="F61385" s="2"/>
      <c r="G61385" s="2"/>
      <c r="H61385" s="2"/>
    </row>
    <row r="61386" spans="2:8">
      <c r="B61386" s="2" t="s">
        <v>61836</v>
      </c>
      <c r="C61386" s="2">
        <v>27</v>
      </c>
      <c r="D61386" s="2" t="s">
        <v>461</v>
      </c>
      <c r="E61386" s="2"/>
      <c r="F61386" s="2"/>
      <c r="G61386" s="2"/>
      <c r="H61386" s="2"/>
    </row>
    <row r="61387" spans="2:8">
      <c r="B61387" s="2" t="s">
        <v>61837</v>
      </c>
      <c r="C61387" s="2">
        <v>32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61838</v>
      </c>
      <c r="C61388" s="2">
        <v>31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61839</v>
      </c>
      <c r="C61389" s="2">
        <v>28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61840</v>
      </c>
      <c r="C61390" s="2">
        <v>25</v>
      </c>
      <c r="D61390" s="2" t="s">
        <v>461</v>
      </c>
      <c r="E61390" s="2"/>
      <c r="F61390" s="2"/>
      <c r="G61390" s="2"/>
      <c r="H61390" s="2"/>
    </row>
    <row r="61391" spans="2:8">
      <c r="B61391" s="2" t="s">
        <v>61841</v>
      </c>
      <c r="C61391" s="2">
        <v>27</v>
      </c>
      <c r="D61391" s="2" t="s">
        <v>461</v>
      </c>
      <c r="E61391" s="2"/>
      <c r="F61391" s="2"/>
      <c r="G61391" s="2"/>
      <c r="H61391" s="2"/>
    </row>
    <row r="61392" spans="2:8">
      <c r="B61392" s="2" t="s">
        <v>61842</v>
      </c>
      <c r="C61392" s="2">
        <v>28</v>
      </c>
      <c r="D61392" s="2" t="s">
        <v>461</v>
      </c>
      <c r="E61392" s="2"/>
      <c r="F61392" s="2"/>
      <c r="G61392" s="2"/>
      <c r="H61392" s="2"/>
    </row>
    <row r="61393" spans="2:8">
      <c r="B61393" s="2" t="s">
        <v>61843</v>
      </c>
      <c r="C61393" s="2">
        <v>28</v>
      </c>
      <c r="D61393" s="2" t="s">
        <v>461</v>
      </c>
      <c r="E61393" s="2"/>
      <c r="F61393" s="2"/>
      <c r="G61393" s="2"/>
      <c r="H61393" s="2"/>
    </row>
    <row r="61394" spans="2:8">
      <c r="B61394" s="2" t="s">
        <v>61844</v>
      </c>
      <c r="C61394" s="2">
        <v>28</v>
      </c>
      <c r="D61394" s="2" t="s">
        <v>461</v>
      </c>
      <c r="E61394" s="2"/>
      <c r="F61394" s="2"/>
      <c r="G61394" s="2"/>
      <c r="H61394" s="2"/>
    </row>
    <row r="61395" spans="2:8">
      <c r="B61395" s="2" t="s">
        <v>61845</v>
      </c>
      <c r="C61395" s="2">
        <v>14</v>
      </c>
      <c r="D61395" s="2" t="s">
        <v>461</v>
      </c>
      <c r="E61395" s="2"/>
      <c r="F61395" s="2"/>
      <c r="G61395" s="2"/>
      <c r="H61395" s="2"/>
    </row>
    <row r="61396" spans="2:8">
      <c r="B61396" s="2" t="s">
        <v>61846</v>
      </c>
      <c r="C61396" s="2">
        <v>18</v>
      </c>
      <c r="D61396" s="2" t="s">
        <v>461</v>
      </c>
      <c r="E61396" s="2"/>
      <c r="F61396" s="2"/>
      <c r="G61396" s="2"/>
      <c r="H61396" s="2"/>
    </row>
    <row r="61397" spans="2:8">
      <c r="B61397" s="2" t="s">
        <v>61847</v>
      </c>
      <c r="C61397" s="2">
        <v>23</v>
      </c>
      <c r="D61397" s="2" t="s">
        <v>461</v>
      </c>
      <c r="E61397" s="2"/>
      <c r="F61397" s="2"/>
      <c r="G61397" s="2"/>
      <c r="H61397" s="2"/>
    </row>
    <row r="61398" spans="2:8">
      <c r="B61398" s="2" t="s">
        <v>61848</v>
      </c>
      <c r="C61398" s="2">
        <v>25</v>
      </c>
      <c r="D61398" s="2" t="s">
        <v>461</v>
      </c>
      <c r="E61398" s="2"/>
      <c r="F61398" s="2"/>
      <c r="G61398" s="2"/>
      <c r="H61398" s="2"/>
    </row>
    <row r="61399" spans="2:8">
      <c r="B61399" s="2" t="s">
        <v>61849</v>
      </c>
      <c r="C61399" s="2">
        <v>25</v>
      </c>
      <c r="D61399" s="2" t="s">
        <v>461</v>
      </c>
      <c r="E61399" s="2"/>
      <c r="F61399" s="2"/>
      <c r="G61399" s="2"/>
      <c r="H61399" s="2"/>
    </row>
    <row r="61400" spans="2:8">
      <c r="B61400" s="2" t="s">
        <v>61850</v>
      </c>
      <c r="C61400" s="2">
        <v>25</v>
      </c>
      <c r="D61400" s="2" t="s">
        <v>461</v>
      </c>
      <c r="E61400" s="2"/>
      <c r="F61400" s="2"/>
      <c r="G61400" s="2"/>
      <c r="H61400" s="2"/>
    </row>
    <row r="61401" spans="2:8">
      <c r="B61401" s="2" t="s">
        <v>61851</v>
      </c>
      <c r="C61401" s="2">
        <v>20</v>
      </c>
      <c r="D61401" s="2" t="s">
        <v>461</v>
      </c>
      <c r="E61401" s="2"/>
      <c r="F61401" s="2"/>
      <c r="G61401" s="2"/>
      <c r="H61401" s="2"/>
    </row>
    <row r="61402" spans="2:8">
      <c r="B61402" s="2" t="s">
        <v>61852</v>
      </c>
      <c r="C61402" s="2">
        <v>25</v>
      </c>
      <c r="D61402" s="2" t="s">
        <v>461</v>
      </c>
      <c r="E61402" s="2"/>
      <c r="F61402" s="2"/>
      <c r="G61402" s="2"/>
      <c r="H61402" s="2"/>
    </row>
    <row r="61403" spans="2:8">
      <c r="B61403" s="2" t="s">
        <v>61853</v>
      </c>
      <c r="C61403" s="2">
        <v>29</v>
      </c>
      <c r="D61403" s="2" t="s">
        <v>461</v>
      </c>
      <c r="E61403" s="2"/>
      <c r="F61403" s="2"/>
      <c r="G61403" s="2"/>
      <c r="H61403" s="2"/>
    </row>
    <row r="61404" spans="2:8">
      <c r="B61404" s="2" t="s">
        <v>61854</v>
      </c>
      <c r="C61404" s="2">
        <v>31</v>
      </c>
      <c r="D61404" s="2" t="s">
        <v>461</v>
      </c>
      <c r="E61404" s="2"/>
      <c r="F61404" s="2"/>
      <c r="G61404" s="2"/>
      <c r="H61404" s="2"/>
    </row>
    <row r="61405" spans="2:8">
      <c r="B61405" s="2" t="s">
        <v>61855</v>
      </c>
      <c r="C61405" s="2">
        <v>31</v>
      </c>
      <c r="D61405" s="2" t="s">
        <v>461</v>
      </c>
      <c r="E61405" s="2"/>
      <c r="F61405" s="2"/>
      <c r="G61405" s="2"/>
      <c r="H61405" s="2"/>
    </row>
    <row r="61406" spans="2:8">
      <c r="B61406" s="2" t="s">
        <v>61856</v>
      </c>
      <c r="C61406" s="2">
        <v>15</v>
      </c>
      <c r="D61406" s="2" t="s">
        <v>461</v>
      </c>
      <c r="E61406" s="2"/>
      <c r="F61406" s="2"/>
      <c r="G61406" s="2"/>
      <c r="H61406" s="2"/>
    </row>
    <row r="61407" spans="2:8">
      <c r="B61407" s="2" t="s">
        <v>61857</v>
      </c>
      <c r="C61407" s="2">
        <v>23</v>
      </c>
      <c r="D61407" s="2" t="s">
        <v>461</v>
      </c>
      <c r="E61407" s="2"/>
      <c r="F61407" s="2"/>
      <c r="G61407" s="2"/>
      <c r="H61407" s="2"/>
    </row>
    <row r="61408" spans="2:8">
      <c r="B61408" s="2" t="s">
        <v>61858</v>
      </c>
      <c r="C61408" s="2">
        <v>27</v>
      </c>
      <c r="D61408" s="2" t="s">
        <v>461</v>
      </c>
      <c r="E61408" s="2"/>
      <c r="F61408" s="2"/>
      <c r="G61408" s="2"/>
      <c r="H61408" s="2"/>
    </row>
    <row r="61409" spans="2:8">
      <c r="B61409" s="2" t="s">
        <v>61859</v>
      </c>
      <c r="C61409" s="2">
        <v>29</v>
      </c>
      <c r="D61409" s="2" t="s">
        <v>461</v>
      </c>
      <c r="E61409" s="2"/>
      <c r="F61409" s="2"/>
      <c r="G61409" s="2"/>
      <c r="H61409" s="2"/>
    </row>
    <row r="61410" spans="2:8">
      <c r="B61410" s="2" t="s">
        <v>61860</v>
      </c>
      <c r="C61410" s="2">
        <v>26</v>
      </c>
      <c r="D61410" s="2" t="s">
        <v>461</v>
      </c>
      <c r="E61410" s="2"/>
      <c r="F61410" s="2"/>
      <c r="G61410" s="2"/>
      <c r="H61410" s="2"/>
    </row>
    <row r="61411" spans="2:8">
      <c r="B61411" s="2" t="s">
        <v>61861</v>
      </c>
      <c r="C61411" s="2">
        <v>26</v>
      </c>
      <c r="D61411" s="2" t="s">
        <v>461</v>
      </c>
      <c r="E61411" s="2"/>
      <c r="F61411" s="2"/>
      <c r="G61411" s="2"/>
      <c r="H61411" s="2"/>
    </row>
    <row r="61412" spans="2:8">
      <c r="B61412" s="2" t="s">
        <v>61862</v>
      </c>
      <c r="C61412" s="2">
        <v>25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61863</v>
      </c>
      <c r="C61413" s="2">
        <v>26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61864</v>
      </c>
      <c r="C61414" s="2">
        <v>25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61865</v>
      </c>
      <c r="C61415" s="2">
        <v>22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61866</v>
      </c>
      <c r="C61416" s="2">
        <v>22</v>
      </c>
      <c r="D61416" s="2" t="s">
        <v>461</v>
      </c>
      <c r="E61416" s="2"/>
      <c r="F61416" s="2"/>
      <c r="G61416" s="2"/>
      <c r="H61416" s="2"/>
    </row>
    <row r="61417" spans="2:8">
      <c r="B61417" s="2" t="s">
        <v>61867</v>
      </c>
      <c r="C61417" s="2">
        <v>24</v>
      </c>
      <c r="D61417" s="2" t="s">
        <v>461</v>
      </c>
      <c r="E61417" s="2"/>
      <c r="F61417" s="2"/>
      <c r="G61417" s="2"/>
      <c r="H61417" s="2"/>
    </row>
    <row r="61418" spans="2:8">
      <c r="B61418" s="2" t="s">
        <v>61868</v>
      </c>
      <c r="C61418" s="2">
        <v>27</v>
      </c>
      <c r="D61418" s="2" t="s">
        <v>461</v>
      </c>
      <c r="E61418" s="2"/>
      <c r="F61418" s="2"/>
      <c r="G61418" s="2"/>
      <c r="H61418" s="2"/>
    </row>
    <row r="61419" spans="2:8">
      <c r="B61419" s="2" t="s">
        <v>61869</v>
      </c>
      <c r="C61419" s="2">
        <v>24</v>
      </c>
      <c r="D61419" s="2" t="s">
        <v>461</v>
      </c>
      <c r="E61419" s="2"/>
      <c r="F61419" s="2"/>
      <c r="G61419" s="2"/>
      <c r="H61419" s="2"/>
    </row>
    <row r="61420" spans="2:8">
      <c r="B61420" s="2" t="s">
        <v>61870</v>
      </c>
      <c r="C61420" s="2">
        <v>27</v>
      </c>
      <c r="D61420" s="2" t="s">
        <v>461</v>
      </c>
      <c r="E61420" s="2"/>
      <c r="F61420" s="2"/>
      <c r="G61420" s="2"/>
      <c r="H61420" s="2"/>
    </row>
    <row r="61421" spans="2:8">
      <c r="B61421" s="2" t="s">
        <v>61871</v>
      </c>
      <c r="C61421" s="2">
        <v>28</v>
      </c>
      <c r="D61421" s="2" t="s">
        <v>461</v>
      </c>
      <c r="E61421" s="2"/>
      <c r="F61421" s="2"/>
      <c r="G61421" s="2"/>
      <c r="H61421" s="2"/>
    </row>
    <row r="61422" spans="2:8">
      <c r="B61422" s="2" t="s">
        <v>61872</v>
      </c>
      <c r="C61422" s="2">
        <v>26</v>
      </c>
      <c r="D61422" s="2" t="s">
        <v>461</v>
      </c>
      <c r="E61422" s="2"/>
      <c r="F61422" s="2"/>
      <c r="G61422" s="2"/>
      <c r="H61422" s="2"/>
    </row>
    <row r="61423" spans="2:8">
      <c r="B61423" s="2" t="s">
        <v>61873</v>
      </c>
      <c r="C61423" s="2">
        <v>27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61874</v>
      </c>
      <c r="C61424" s="2">
        <v>26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61875</v>
      </c>
      <c r="C61425" s="2">
        <v>24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61876</v>
      </c>
      <c r="C61426" s="2">
        <v>20</v>
      </c>
      <c r="D61426" s="2" t="s">
        <v>461</v>
      </c>
      <c r="E61426" s="2"/>
      <c r="F61426" s="2"/>
      <c r="G61426" s="2"/>
      <c r="H61426" s="2"/>
    </row>
    <row r="61427" spans="2:8">
      <c r="B61427" s="2" t="s">
        <v>61877</v>
      </c>
      <c r="C61427" s="2">
        <v>23</v>
      </c>
      <c r="D61427" s="2" t="s">
        <v>461</v>
      </c>
      <c r="E61427" s="2"/>
      <c r="F61427" s="2"/>
      <c r="G61427" s="2"/>
      <c r="H61427" s="2"/>
    </row>
    <row r="61428" spans="2:8">
      <c r="B61428" s="2" t="s">
        <v>61878</v>
      </c>
      <c r="C61428" s="2">
        <v>25</v>
      </c>
      <c r="D61428" s="2" t="s">
        <v>461</v>
      </c>
      <c r="E61428" s="2"/>
      <c r="F61428" s="2"/>
      <c r="G61428" s="2"/>
      <c r="H61428" s="2"/>
    </row>
    <row r="61429" spans="2:8">
      <c r="B61429" s="2" t="s">
        <v>61879</v>
      </c>
      <c r="C61429" s="2">
        <v>26</v>
      </c>
      <c r="D61429" s="2" t="s">
        <v>461</v>
      </c>
      <c r="E61429" s="2"/>
      <c r="F61429" s="2"/>
      <c r="G61429" s="2"/>
      <c r="H61429" s="2"/>
    </row>
    <row r="61430" spans="2:8">
      <c r="B61430" s="2" t="s">
        <v>61880</v>
      </c>
      <c r="C61430" s="2">
        <v>24</v>
      </c>
      <c r="D61430" s="2" t="s">
        <v>461</v>
      </c>
      <c r="E61430" s="2"/>
      <c r="F61430" s="2"/>
      <c r="G61430" s="2"/>
      <c r="H61430" s="2"/>
    </row>
    <row r="61431" spans="2:8">
      <c r="B61431" s="2" t="s">
        <v>61881</v>
      </c>
      <c r="C61431" s="2">
        <v>29</v>
      </c>
      <c r="D61431" s="2" t="s">
        <v>461</v>
      </c>
      <c r="E61431" s="2"/>
      <c r="F61431" s="2"/>
      <c r="G61431" s="2"/>
      <c r="H61431" s="2"/>
    </row>
    <row r="61432" spans="2:8">
      <c r="B61432" s="2" t="s">
        <v>61882</v>
      </c>
      <c r="C61432" s="2">
        <v>30</v>
      </c>
      <c r="D61432" s="2" t="s">
        <v>461</v>
      </c>
      <c r="E61432" s="2"/>
      <c r="F61432" s="2"/>
      <c r="G61432" s="2"/>
      <c r="H61432" s="2"/>
    </row>
    <row r="61433" spans="2:8">
      <c r="B61433" s="2" t="s">
        <v>61883</v>
      </c>
      <c r="C61433" s="2">
        <v>30</v>
      </c>
      <c r="D61433" s="2" t="s">
        <v>461</v>
      </c>
      <c r="E61433" s="2"/>
      <c r="F61433" s="2"/>
      <c r="G61433" s="2"/>
      <c r="H61433" s="2"/>
    </row>
    <row r="61434" spans="2:8">
      <c r="B61434" s="2" t="s">
        <v>61884</v>
      </c>
      <c r="C61434" s="2">
        <v>29</v>
      </c>
      <c r="D61434" s="2" t="s">
        <v>461</v>
      </c>
      <c r="E61434" s="2"/>
      <c r="F61434" s="2"/>
      <c r="G61434" s="2"/>
      <c r="H61434" s="2"/>
    </row>
    <row r="61435" spans="2:8">
      <c r="B61435" s="2" t="s">
        <v>61885</v>
      </c>
      <c r="C61435" s="2">
        <v>30</v>
      </c>
      <c r="D61435" s="2" t="s">
        <v>461</v>
      </c>
      <c r="E61435" s="2"/>
      <c r="F61435" s="2"/>
      <c r="G61435" s="2"/>
      <c r="H61435" s="2"/>
    </row>
    <row r="61436" spans="2:8">
      <c r="B61436" s="2" t="s">
        <v>61886</v>
      </c>
      <c r="C61436" s="2">
        <v>31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61887</v>
      </c>
      <c r="C61437" s="2">
        <v>26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61888</v>
      </c>
      <c r="C61438" s="2">
        <v>25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61889</v>
      </c>
      <c r="C61439" s="2">
        <v>25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61890</v>
      </c>
      <c r="C61440" s="2">
        <v>25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61891</v>
      </c>
      <c r="C61441" s="2">
        <v>24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61892</v>
      </c>
      <c r="C61442" s="2">
        <v>22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61893</v>
      </c>
      <c r="C61443" s="2">
        <v>21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61894</v>
      </c>
      <c r="C61444" s="2">
        <v>14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61895</v>
      </c>
      <c r="C61445" s="2">
        <v>31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61896</v>
      </c>
      <c r="C61446" s="2">
        <v>31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61897</v>
      </c>
      <c r="C61447" s="2">
        <v>28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61898</v>
      </c>
      <c r="C61448" s="2">
        <v>32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61899</v>
      </c>
      <c r="C61449" s="2">
        <v>33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61900</v>
      </c>
      <c r="C61450" s="2">
        <v>31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61901</v>
      </c>
      <c r="C61451" s="2">
        <v>28</v>
      </c>
      <c r="D61451" s="2" t="s">
        <v>461</v>
      </c>
      <c r="E61451" s="2"/>
      <c r="F61451" s="2"/>
      <c r="G61451" s="2"/>
      <c r="H61451" s="2"/>
    </row>
    <row r="61452" spans="2:8">
      <c r="B61452" s="2" t="s">
        <v>61902</v>
      </c>
      <c r="C61452" s="2">
        <v>31</v>
      </c>
      <c r="D61452" s="2" t="s">
        <v>461</v>
      </c>
      <c r="E61452" s="2"/>
      <c r="F61452" s="2"/>
      <c r="G61452" s="2"/>
      <c r="H61452" s="2"/>
    </row>
    <row r="61453" spans="2:8">
      <c r="B61453" s="2" t="s">
        <v>61903</v>
      </c>
      <c r="C61453" s="2">
        <v>30</v>
      </c>
      <c r="D61453" s="2" t="s">
        <v>461</v>
      </c>
      <c r="E61453" s="2"/>
      <c r="F61453" s="2"/>
      <c r="G61453" s="2"/>
      <c r="H61453" s="2"/>
    </row>
    <row r="61454" spans="2:8">
      <c r="B61454" s="2" t="s">
        <v>61904</v>
      </c>
      <c r="C61454" s="2">
        <v>30</v>
      </c>
      <c r="D61454" s="2" t="s">
        <v>461</v>
      </c>
      <c r="E61454" s="2"/>
      <c r="F61454" s="2"/>
      <c r="G61454" s="2"/>
      <c r="H61454" s="2"/>
    </row>
    <row r="61455" spans="2:8">
      <c r="B61455" s="2" t="s">
        <v>61905</v>
      </c>
      <c r="C61455" s="2">
        <v>31</v>
      </c>
      <c r="D61455" s="2" t="s">
        <v>461</v>
      </c>
      <c r="E61455" s="2"/>
      <c r="F61455" s="2"/>
      <c r="G61455" s="2"/>
      <c r="H61455" s="2"/>
    </row>
    <row r="61456" spans="2:8">
      <c r="B61456" s="2" t="s">
        <v>61906</v>
      </c>
      <c r="C61456" s="2">
        <v>21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61907</v>
      </c>
      <c r="C61457" s="2">
        <v>24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61908</v>
      </c>
      <c r="C61458" s="2">
        <v>21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61909</v>
      </c>
      <c r="C61459" s="2">
        <v>17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61910</v>
      </c>
      <c r="C61460" s="2">
        <v>28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61911</v>
      </c>
      <c r="C61461" s="2">
        <v>25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61912</v>
      </c>
      <c r="C61462" s="2">
        <v>19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61913</v>
      </c>
      <c r="C61463" s="2">
        <v>25</v>
      </c>
      <c r="D61463" s="2" t="s">
        <v>461</v>
      </c>
      <c r="E61463" s="2"/>
      <c r="F61463" s="2"/>
      <c r="G61463" s="2"/>
      <c r="H61463" s="2"/>
    </row>
    <row r="61464" spans="2:8">
      <c r="B61464" s="2" t="s">
        <v>61914</v>
      </c>
      <c r="C61464" s="2">
        <v>27</v>
      </c>
      <c r="D61464" s="2" t="s">
        <v>461</v>
      </c>
      <c r="E61464" s="2"/>
      <c r="F61464" s="2"/>
      <c r="G61464" s="2"/>
      <c r="H61464" s="2"/>
    </row>
    <row r="61465" spans="2:8">
      <c r="B61465" s="2" t="s">
        <v>61915</v>
      </c>
      <c r="C61465" s="2">
        <v>30</v>
      </c>
      <c r="D61465" s="2" t="s">
        <v>461</v>
      </c>
      <c r="E61465" s="2"/>
      <c r="F61465" s="2"/>
      <c r="G61465" s="2"/>
      <c r="H61465" s="2"/>
    </row>
    <row r="61466" spans="2:8">
      <c r="B61466" s="2" t="s">
        <v>61916</v>
      </c>
      <c r="C61466" s="2">
        <v>31</v>
      </c>
      <c r="D61466" s="2" t="s">
        <v>461</v>
      </c>
      <c r="E61466" s="2"/>
      <c r="F61466" s="2"/>
      <c r="G61466" s="2"/>
      <c r="H61466" s="2"/>
    </row>
    <row r="61467" spans="2:8">
      <c r="B61467" s="2" t="s">
        <v>61917</v>
      </c>
      <c r="C61467" s="2">
        <v>30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61918</v>
      </c>
      <c r="C61468" s="2">
        <v>28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61919</v>
      </c>
      <c r="C61469" s="2">
        <v>25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61920</v>
      </c>
      <c r="C61470" s="2">
        <v>26</v>
      </c>
      <c r="D61470" s="2" t="s">
        <v>461</v>
      </c>
      <c r="E61470" s="2"/>
      <c r="F61470" s="2"/>
      <c r="G61470" s="2"/>
      <c r="H61470" s="2"/>
    </row>
    <row r="61471" spans="2:8">
      <c r="B61471" s="2" t="s">
        <v>61921</v>
      </c>
      <c r="C61471" s="2">
        <v>28</v>
      </c>
      <c r="D61471" s="2" t="s">
        <v>461</v>
      </c>
      <c r="E61471" s="2"/>
      <c r="F61471" s="2"/>
      <c r="G61471" s="2"/>
      <c r="H61471" s="2"/>
    </row>
    <row r="61472" spans="2:8">
      <c r="B61472" s="2" t="s">
        <v>61922</v>
      </c>
      <c r="C61472" s="2">
        <v>28</v>
      </c>
      <c r="D61472" s="2" t="s">
        <v>461</v>
      </c>
      <c r="E61472" s="2"/>
      <c r="F61472" s="2"/>
      <c r="G61472" s="2"/>
      <c r="H61472" s="2"/>
    </row>
    <row r="61473" spans="2:8">
      <c r="B61473" s="2" t="s">
        <v>61923</v>
      </c>
      <c r="C61473" s="2">
        <v>25</v>
      </c>
      <c r="D61473" s="2" t="s">
        <v>461</v>
      </c>
      <c r="E61473" s="2"/>
      <c r="F61473" s="2"/>
      <c r="G61473" s="2"/>
      <c r="H61473" s="2"/>
    </row>
    <row r="61474" spans="2:8">
      <c r="B61474" s="2" t="s">
        <v>61924</v>
      </c>
      <c r="C61474" s="2">
        <v>24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61925</v>
      </c>
      <c r="C61475" s="2">
        <v>24</v>
      </c>
      <c r="D61475" s="2" t="s">
        <v>461</v>
      </c>
      <c r="E61475" s="2"/>
      <c r="F61475" s="2"/>
      <c r="G61475" s="2"/>
      <c r="H61475" s="2"/>
    </row>
    <row r="61476" spans="2:8">
      <c r="B61476" s="2" t="s">
        <v>61926</v>
      </c>
      <c r="C61476" s="2">
        <v>22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61927</v>
      </c>
      <c r="C61477" s="2">
        <v>22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61928</v>
      </c>
      <c r="C61478" s="2">
        <v>28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61929</v>
      </c>
      <c r="C61479" s="2">
        <v>22</v>
      </c>
      <c r="D61479" s="2" t="s">
        <v>461</v>
      </c>
      <c r="E61479" s="2"/>
      <c r="F61479" s="2"/>
      <c r="G61479" s="2"/>
      <c r="H61479" s="2"/>
    </row>
    <row r="61480" spans="2:8">
      <c r="B61480" s="2" t="s">
        <v>61930</v>
      </c>
      <c r="C61480" s="2">
        <v>22</v>
      </c>
      <c r="D61480" s="2" t="s">
        <v>461</v>
      </c>
      <c r="E61480" s="2"/>
      <c r="F61480" s="2"/>
      <c r="G61480" s="2"/>
      <c r="H61480" s="2"/>
    </row>
    <row r="61481" spans="2:8">
      <c r="B61481" s="2" t="s">
        <v>61931</v>
      </c>
      <c r="C61481" s="2">
        <v>21</v>
      </c>
      <c r="D61481" s="2" t="s">
        <v>461</v>
      </c>
      <c r="E61481" s="2"/>
      <c r="F61481" s="2"/>
      <c r="G61481" s="2"/>
      <c r="H61481" s="2"/>
    </row>
    <row r="61482" spans="2:8">
      <c r="B61482" s="2" t="s">
        <v>61932</v>
      </c>
      <c r="C61482" s="2">
        <v>21</v>
      </c>
      <c r="D61482" s="2" t="s">
        <v>461</v>
      </c>
      <c r="E61482" s="2"/>
      <c r="F61482" s="2"/>
      <c r="G61482" s="2"/>
      <c r="H61482" s="2"/>
    </row>
    <row r="61483" spans="2:8">
      <c r="B61483" s="2" t="s">
        <v>61933</v>
      </c>
      <c r="C61483" s="2">
        <v>22</v>
      </c>
      <c r="D61483" s="2" t="s">
        <v>461</v>
      </c>
      <c r="E61483" s="2"/>
      <c r="F61483" s="2"/>
      <c r="G61483" s="2"/>
      <c r="H61483" s="2"/>
    </row>
    <row r="61484" spans="2:8">
      <c r="B61484" s="2" t="s">
        <v>61934</v>
      </c>
      <c r="C61484" s="2">
        <v>21</v>
      </c>
      <c r="D61484" s="2" t="s">
        <v>461</v>
      </c>
      <c r="E61484" s="2"/>
      <c r="F61484" s="2"/>
      <c r="G61484" s="2"/>
      <c r="H61484" s="2"/>
    </row>
    <row r="61485" spans="2:8">
      <c r="B61485" s="2" t="s">
        <v>61935</v>
      </c>
      <c r="C61485" s="2">
        <v>21</v>
      </c>
      <c r="D61485" s="2" t="s">
        <v>461</v>
      </c>
      <c r="E61485" s="2"/>
      <c r="F61485" s="2"/>
      <c r="G61485" s="2"/>
      <c r="H61485" s="2"/>
    </row>
    <row r="61486" spans="2:8">
      <c r="B61486" s="2" t="s">
        <v>61936</v>
      </c>
      <c r="C61486" s="2">
        <v>19</v>
      </c>
      <c r="D61486" s="2" t="s">
        <v>461</v>
      </c>
      <c r="E61486" s="2"/>
      <c r="F61486" s="2"/>
      <c r="G61486" s="2"/>
      <c r="H61486" s="2"/>
    </row>
    <row r="61487" spans="2:8">
      <c r="B61487" s="2" t="s">
        <v>61937</v>
      </c>
      <c r="C61487" s="2">
        <v>21</v>
      </c>
      <c r="D61487" s="2" t="s">
        <v>461</v>
      </c>
      <c r="E61487" s="2"/>
      <c r="F61487" s="2"/>
      <c r="G61487" s="2"/>
      <c r="H61487" s="2"/>
    </row>
    <row r="61488" spans="2:8">
      <c r="B61488" s="2" t="s">
        <v>61938</v>
      </c>
      <c r="C61488" s="2">
        <v>23</v>
      </c>
      <c r="D61488" s="2" t="s">
        <v>461</v>
      </c>
      <c r="E61488" s="2"/>
      <c r="F61488" s="2"/>
      <c r="G61488" s="2"/>
      <c r="H61488" s="2"/>
    </row>
    <row r="61489" spans="2:8">
      <c r="B61489" s="2" t="s">
        <v>61939</v>
      </c>
      <c r="C61489" s="2">
        <v>22</v>
      </c>
      <c r="D61489" s="2" t="s">
        <v>461</v>
      </c>
      <c r="E61489" s="2"/>
      <c r="F61489" s="2"/>
      <c r="G61489" s="2"/>
      <c r="H61489" s="2"/>
    </row>
    <row r="61490" spans="2:8">
      <c r="B61490" s="2" t="s">
        <v>61940</v>
      </c>
      <c r="C61490" s="2">
        <v>30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61941</v>
      </c>
      <c r="C61491" s="2">
        <v>24</v>
      </c>
      <c r="D61491" s="2" t="s">
        <v>461</v>
      </c>
      <c r="E61491" s="2"/>
      <c r="F61491" s="2"/>
      <c r="G61491" s="2"/>
      <c r="H61491" s="2"/>
    </row>
    <row r="61492" spans="2:8">
      <c r="B61492" s="2" t="s">
        <v>61942</v>
      </c>
      <c r="C61492" s="2">
        <v>27</v>
      </c>
      <c r="D61492" s="2" t="s">
        <v>461</v>
      </c>
      <c r="E61492" s="2"/>
      <c r="F61492" s="2"/>
      <c r="G61492" s="2"/>
      <c r="H61492" s="2"/>
    </row>
    <row r="61493" spans="2:8">
      <c r="B61493" s="2" t="s">
        <v>61943</v>
      </c>
      <c r="C61493" s="2">
        <v>30</v>
      </c>
      <c r="D61493" s="2" t="s">
        <v>461</v>
      </c>
      <c r="E61493" s="2"/>
      <c r="F61493" s="2"/>
      <c r="G61493" s="2"/>
      <c r="H61493" s="2"/>
    </row>
    <row r="61494" spans="2:8">
      <c r="B61494" s="2" t="s">
        <v>61944</v>
      </c>
      <c r="C61494" s="2">
        <v>31</v>
      </c>
      <c r="D61494" s="2" t="s">
        <v>461</v>
      </c>
      <c r="E61494" s="2"/>
      <c r="F61494" s="2"/>
      <c r="G61494" s="2"/>
      <c r="H61494" s="2"/>
    </row>
    <row r="61495" spans="2:8">
      <c r="B61495" s="2" t="s">
        <v>61945</v>
      </c>
      <c r="C61495" s="2">
        <v>31</v>
      </c>
      <c r="D61495" s="2" t="s">
        <v>461</v>
      </c>
      <c r="E61495" s="2"/>
      <c r="F61495" s="2"/>
      <c r="G61495" s="2"/>
      <c r="H61495" s="2"/>
    </row>
    <row r="61496" spans="2:8">
      <c r="B61496" s="2" t="s">
        <v>61946</v>
      </c>
      <c r="C61496" s="2">
        <v>23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61947</v>
      </c>
      <c r="C61497" s="2">
        <v>23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61948</v>
      </c>
      <c r="C61498" s="2">
        <v>24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61949</v>
      </c>
      <c r="C61499" s="2">
        <v>27</v>
      </c>
      <c r="D61499" s="2" t="s">
        <v>461</v>
      </c>
      <c r="E61499" s="2"/>
      <c r="F61499" s="2"/>
      <c r="G61499" s="2"/>
      <c r="H61499" s="2"/>
    </row>
    <row r="61500" spans="2:8">
      <c r="B61500" s="2" t="s">
        <v>61950</v>
      </c>
      <c r="C61500" s="2">
        <v>28</v>
      </c>
      <c r="D61500" s="2" t="s">
        <v>461</v>
      </c>
      <c r="E61500" s="2"/>
      <c r="F61500" s="2"/>
      <c r="G61500" s="2"/>
      <c r="H61500" s="2"/>
    </row>
    <row r="61501" spans="2:8">
      <c r="B61501" s="2" t="s">
        <v>61951</v>
      </c>
      <c r="C61501" s="2">
        <v>28</v>
      </c>
      <c r="D61501" s="2" t="s">
        <v>461</v>
      </c>
      <c r="E61501" s="2"/>
      <c r="F61501" s="2"/>
      <c r="G61501" s="2"/>
      <c r="H61501" s="2"/>
    </row>
    <row r="61502" spans="2:8">
      <c r="B61502" s="2" t="s">
        <v>61952</v>
      </c>
      <c r="C61502" s="2">
        <v>29</v>
      </c>
      <c r="D61502" s="2" t="s">
        <v>461</v>
      </c>
      <c r="E61502" s="2"/>
      <c r="F61502" s="2"/>
      <c r="G61502" s="2"/>
      <c r="H61502" s="2"/>
    </row>
    <row r="61503" spans="2:8">
      <c r="B61503" s="2" t="s">
        <v>61953</v>
      </c>
      <c r="C61503" s="2">
        <v>28</v>
      </c>
      <c r="D61503" s="2" t="s">
        <v>461</v>
      </c>
      <c r="E61503" s="2"/>
      <c r="F61503" s="2"/>
      <c r="G61503" s="2"/>
      <c r="H61503" s="2"/>
    </row>
    <row r="61504" spans="2:8">
      <c r="B61504" s="2" t="s">
        <v>61954</v>
      </c>
      <c r="C61504" s="2">
        <v>29</v>
      </c>
      <c r="D61504" s="2" t="s">
        <v>461</v>
      </c>
      <c r="E61504" s="2"/>
      <c r="F61504" s="2"/>
      <c r="G61504" s="2"/>
      <c r="H61504" s="2"/>
    </row>
    <row r="61505" spans="2:8">
      <c r="B61505" s="2" t="s">
        <v>61955</v>
      </c>
      <c r="C61505" s="2">
        <v>28</v>
      </c>
      <c r="D61505" s="2" t="s">
        <v>461</v>
      </c>
      <c r="E61505" s="2"/>
      <c r="F61505" s="2"/>
      <c r="G61505" s="2"/>
      <c r="H61505" s="2"/>
    </row>
    <row r="61506" spans="2:8">
      <c r="B61506" s="2" t="s">
        <v>61956</v>
      </c>
      <c r="C61506" s="2">
        <v>30</v>
      </c>
      <c r="D61506" s="2" t="s">
        <v>461</v>
      </c>
      <c r="E61506" s="2"/>
      <c r="F61506" s="2"/>
      <c r="G61506" s="2"/>
      <c r="H61506" s="2"/>
    </row>
    <row r="61507" spans="2:8">
      <c r="B61507" s="2" t="s">
        <v>61957</v>
      </c>
      <c r="C61507" s="2">
        <v>30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61958</v>
      </c>
      <c r="C61508" s="2">
        <v>29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61959</v>
      </c>
      <c r="C61509" s="2">
        <v>27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61960</v>
      </c>
      <c r="C61510" s="2">
        <v>28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61961</v>
      </c>
      <c r="C61511" s="2">
        <v>27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61962</v>
      </c>
      <c r="C61512" s="2">
        <v>24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61963</v>
      </c>
      <c r="C61513" s="2">
        <v>29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61964</v>
      </c>
      <c r="C61514" s="2">
        <v>29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61965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61966</v>
      </c>
      <c r="C61516" s="2">
        <v>26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61967</v>
      </c>
      <c r="C61517" s="2">
        <v>24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61968</v>
      </c>
      <c r="C61518" s="2">
        <v>20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61969</v>
      </c>
      <c r="C61519" s="2">
        <v>31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61970</v>
      </c>
      <c r="C61520" s="2">
        <v>27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61971</v>
      </c>
      <c r="C61521" s="2">
        <v>25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61972</v>
      </c>
      <c r="C61522" s="2">
        <v>24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61973</v>
      </c>
      <c r="C61523" s="2">
        <v>26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61974</v>
      </c>
      <c r="C61524" s="2">
        <v>27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61975</v>
      </c>
      <c r="C61525" s="2">
        <v>24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61976</v>
      </c>
      <c r="C61526" s="2">
        <v>22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61977</v>
      </c>
      <c r="C61527" s="2">
        <v>31</v>
      </c>
      <c r="D61527" s="2" t="s">
        <v>461</v>
      </c>
      <c r="E61527" s="2"/>
      <c r="F61527" s="2"/>
      <c r="G61527" s="2"/>
      <c r="H61527" s="2"/>
    </row>
    <row r="61528" spans="2:8">
      <c r="B61528" s="2" t="s">
        <v>61978</v>
      </c>
      <c r="C61528" s="2">
        <v>32</v>
      </c>
      <c r="D61528" s="2" t="s">
        <v>461</v>
      </c>
      <c r="E61528" s="2"/>
      <c r="F61528" s="2"/>
      <c r="G61528" s="2"/>
      <c r="H61528" s="2"/>
    </row>
    <row r="61529" spans="2:8">
      <c r="B61529" s="2" t="s">
        <v>61979</v>
      </c>
      <c r="C61529" s="2">
        <v>34</v>
      </c>
      <c r="D61529" s="2" t="s">
        <v>461</v>
      </c>
      <c r="E61529" s="2"/>
      <c r="F61529" s="2"/>
      <c r="G61529" s="2"/>
      <c r="H61529" s="2"/>
    </row>
    <row r="61530" spans="2:8">
      <c r="B61530" s="2" t="s">
        <v>61980</v>
      </c>
      <c r="C61530" s="2">
        <v>33</v>
      </c>
      <c r="D61530" s="2" t="s">
        <v>461</v>
      </c>
      <c r="E61530" s="2"/>
      <c r="F61530" s="2"/>
      <c r="G61530" s="2"/>
      <c r="H61530" s="2"/>
    </row>
    <row r="61531" spans="2:8">
      <c r="B61531" s="2" t="s">
        <v>61981</v>
      </c>
      <c r="C61531" s="2">
        <v>33</v>
      </c>
      <c r="D61531" s="2" t="s">
        <v>461</v>
      </c>
      <c r="E61531" s="2"/>
      <c r="F61531" s="2"/>
      <c r="G61531" s="2"/>
      <c r="H61531" s="2"/>
    </row>
    <row r="61532" spans="2:8">
      <c r="B61532" s="2" t="s">
        <v>61982</v>
      </c>
      <c r="C61532" s="2">
        <v>21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61983</v>
      </c>
      <c r="C61533" s="2">
        <v>22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61984</v>
      </c>
      <c r="C61534" s="2">
        <v>22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61985</v>
      </c>
      <c r="C61535" s="2">
        <v>16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61986</v>
      </c>
      <c r="C61536" s="2">
        <v>26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61987</v>
      </c>
      <c r="C61537" s="2">
        <v>27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61988</v>
      </c>
      <c r="C61538" s="2">
        <v>26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61989</v>
      </c>
      <c r="C61539" s="2">
        <v>26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61990</v>
      </c>
      <c r="C61540" s="2">
        <v>24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61991</v>
      </c>
      <c r="C61541" s="2">
        <v>24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61992</v>
      </c>
      <c r="C61542" s="2">
        <v>28</v>
      </c>
      <c r="D61542" s="2" t="s">
        <v>461</v>
      </c>
      <c r="E61542" s="2"/>
      <c r="F61542" s="2"/>
      <c r="G61542" s="2"/>
      <c r="H61542" s="2"/>
    </row>
    <row r="61543" spans="2:8">
      <c r="B61543" s="2" t="s">
        <v>61993</v>
      </c>
      <c r="C61543" s="2">
        <v>28</v>
      </c>
      <c r="D61543" s="2" t="s">
        <v>461</v>
      </c>
      <c r="E61543" s="2"/>
      <c r="F61543" s="2"/>
      <c r="G61543" s="2"/>
      <c r="H61543" s="2"/>
    </row>
    <row r="61544" spans="2:8">
      <c r="B61544" s="2" t="s">
        <v>61994</v>
      </c>
      <c r="C61544" s="2">
        <v>28</v>
      </c>
      <c r="D61544" s="2" t="s">
        <v>461</v>
      </c>
      <c r="E61544" s="2"/>
      <c r="F61544" s="2"/>
      <c r="G61544" s="2"/>
      <c r="H61544" s="2"/>
    </row>
    <row r="61545" spans="2:8">
      <c r="B61545" s="2" t="s">
        <v>61995</v>
      </c>
      <c r="C61545" s="2">
        <v>29</v>
      </c>
      <c r="D61545" s="2" t="s">
        <v>461</v>
      </c>
      <c r="E61545" s="2"/>
      <c r="F61545" s="2"/>
      <c r="G61545" s="2"/>
      <c r="H61545" s="2"/>
    </row>
    <row r="61546" spans="2:8">
      <c r="B61546" s="2" t="s">
        <v>61996</v>
      </c>
      <c r="C61546" s="2">
        <v>28</v>
      </c>
      <c r="D61546" s="2" t="s">
        <v>461</v>
      </c>
      <c r="E61546" s="2"/>
      <c r="F61546" s="2"/>
      <c r="G61546" s="2"/>
      <c r="H61546" s="2"/>
    </row>
    <row r="61547" spans="2:8">
      <c r="B61547" s="2" t="s">
        <v>61997</v>
      </c>
      <c r="C61547" s="2">
        <v>27</v>
      </c>
      <c r="D61547" s="2" t="s">
        <v>461</v>
      </c>
      <c r="E61547" s="2"/>
      <c r="F61547" s="2"/>
      <c r="G61547" s="2"/>
      <c r="H61547" s="2"/>
    </row>
    <row r="61548" spans="2:8">
      <c r="B61548" s="2" t="s">
        <v>61998</v>
      </c>
      <c r="C61548" s="2">
        <v>24</v>
      </c>
      <c r="D61548" s="2" t="s">
        <v>461</v>
      </c>
      <c r="E61548" s="2"/>
      <c r="F61548" s="2"/>
      <c r="G61548" s="2"/>
      <c r="H61548" s="2"/>
    </row>
    <row r="61549" spans="2:8">
      <c r="B61549" s="2" t="s">
        <v>61999</v>
      </c>
      <c r="C61549" s="2">
        <v>26</v>
      </c>
      <c r="D61549" s="2" t="s">
        <v>461</v>
      </c>
      <c r="E61549" s="2"/>
      <c r="F61549" s="2"/>
      <c r="G61549" s="2"/>
      <c r="H61549" s="2"/>
    </row>
    <row r="61550" spans="2:8">
      <c r="B61550" s="2" t="s">
        <v>62000</v>
      </c>
      <c r="C61550" s="2">
        <v>25</v>
      </c>
      <c r="D61550" s="2" t="s">
        <v>461</v>
      </c>
      <c r="E61550" s="2"/>
      <c r="F61550" s="2"/>
      <c r="G61550" s="2"/>
      <c r="H61550" s="2"/>
    </row>
    <row r="61551" spans="2:8">
      <c r="B61551" s="2" t="s">
        <v>62001</v>
      </c>
      <c r="C61551" s="2">
        <v>24</v>
      </c>
      <c r="D61551" s="2" t="s">
        <v>461</v>
      </c>
      <c r="E61551" s="2"/>
      <c r="F61551" s="2"/>
      <c r="G61551" s="2"/>
      <c r="H61551" s="2"/>
    </row>
    <row r="61552" spans="2:8">
      <c r="B61552" s="2" t="s">
        <v>62002</v>
      </c>
      <c r="C61552" s="2">
        <v>24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62003</v>
      </c>
      <c r="C61553" s="2">
        <v>23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62004</v>
      </c>
      <c r="C61554" s="2">
        <v>26</v>
      </c>
      <c r="D61554" s="2" t="s">
        <v>461</v>
      </c>
      <c r="E61554" s="2"/>
      <c r="F61554" s="2"/>
      <c r="G61554" s="2"/>
      <c r="H61554" s="2"/>
    </row>
    <row r="61555" spans="2:8">
      <c r="B61555" s="2" t="s">
        <v>62005</v>
      </c>
      <c r="C61555" s="2">
        <v>28</v>
      </c>
      <c r="D61555" s="2" t="s">
        <v>461</v>
      </c>
      <c r="E61555" s="2"/>
      <c r="F61555" s="2"/>
      <c r="G61555" s="2"/>
      <c r="H61555" s="2"/>
    </row>
    <row r="61556" spans="2:8">
      <c r="B61556" s="2" t="s">
        <v>62006</v>
      </c>
      <c r="C61556" s="2">
        <v>31</v>
      </c>
      <c r="D61556" s="2" t="s">
        <v>461</v>
      </c>
      <c r="E61556" s="2"/>
      <c r="F61556" s="2"/>
      <c r="G61556" s="2"/>
      <c r="H61556" s="2"/>
    </row>
    <row r="61557" spans="2:8">
      <c r="B61557" s="2" t="s">
        <v>62007</v>
      </c>
      <c r="C61557" s="2">
        <v>17</v>
      </c>
      <c r="D61557" s="2" t="s">
        <v>461</v>
      </c>
      <c r="E61557" s="2"/>
      <c r="F61557" s="2"/>
      <c r="G61557" s="2"/>
      <c r="H61557" s="2"/>
    </row>
    <row r="61558" spans="2:8">
      <c r="B61558" s="2" t="s">
        <v>62008</v>
      </c>
      <c r="C61558" s="2">
        <v>19</v>
      </c>
      <c r="D61558" s="2" t="s">
        <v>461</v>
      </c>
      <c r="E61558" s="2"/>
      <c r="F61558" s="2"/>
      <c r="G61558" s="2"/>
      <c r="H61558" s="2"/>
    </row>
    <row r="61559" spans="2:8">
      <c r="B61559" s="2" t="s">
        <v>62009</v>
      </c>
      <c r="C61559" s="2">
        <v>18</v>
      </c>
      <c r="D61559" s="2" t="s">
        <v>461</v>
      </c>
      <c r="E61559" s="2"/>
      <c r="F61559" s="2"/>
      <c r="G61559" s="2"/>
      <c r="H61559" s="2"/>
    </row>
    <row r="61560" spans="2:8">
      <c r="B61560" s="2" t="s">
        <v>62010</v>
      </c>
      <c r="C61560" s="2">
        <v>16</v>
      </c>
      <c r="D61560" s="2" t="s">
        <v>461</v>
      </c>
      <c r="E61560" s="2"/>
      <c r="F61560" s="2"/>
      <c r="G61560" s="2"/>
      <c r="H61560" s="2"/>
    </row>
    <row r="61561" spans="2:8">
      <c r="B61561" s="2" t="s">
        <v>62011</v>
      </c>
      <c r="C61561" s="2">
        <v>16</v>
      </c>
      <c r="D61561" s="2" t="s">
        <v>461</v>
      </c>
      <c r="E61561" s="2"/>
      <c r="F61561" s="2"/>
      <c r="G61561" s="2"/>
      <c r="H61561" s="2"/>
    </row>
    <row r="61562" spans="2:8">
      <c r="B61562" s="2" t="s">
        <v>62012</v>
      </c>
      <c r="C61562" s="2">
        <v>19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62013</v>
      </c>
      <c r="C61563" s="2">
        <v>17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62014</v>
      </c>
      <c r="C61564" s="2">
        <v>17</v>
      </c>
      <c r="D61564" s="2" t="s">
        <v>461</v>
      </c>
      <c r="E61564" s="2"/>
      <c r="F61564" s="2"/>
      <c r="G61564" s="2"/>
      <c r="H61564" s="2"/>
    </row>
    <row r="61565" spans="2:8">
      <c r="B61565" s="2" t="s">
        <v>62015</v>
      </c>
      <c r="C61565" s="2">
        <v>21</v>
      </c>
      <c r="D61565" s="2" t="s">
        <v>461</v>
      </c>
      <c r="E61565" s="2"/>
      <c r="F61565" s="2"/>
      <c r="G61565" s="2"/>
      <c r="H61565" s="2"/>
    </row>
    <row r="61566" spans="2:8">
      <c r="B61566" s="2" t="s">
        <v>62016</v>
      </c>
      <c r="C61566" s="2">
        <v>21</v>
      </c>
      <c r="D61566" s="2" t="s">
        <v>461</v>
      </c>
      <c r="E61566" s="2"/>
      <c r="F61566" s="2"/>
      <c r="G61566" s="2"/>
      <c r="H61566" s="2"/>
    </row>
    <row r="61567" spans="2:8">
      <c r="B61567" s="2" t="s">
        <v>62017</v>
      </c>
      <c r="C61567" s="2">
        <v>23</v>
      </c>
      <c r="D61567" s="2" t="s">
        <v>461</v>
      </c>
      <c r="E61567" s="2"/>
      <c r="F61567" s="2"/>
      <c r="G61567" s="2"/>
      <c r="H61567" s="2"/>
    </row>
    <row r="61568" spans="2:8">
      <c r="B61568" s="2" t="s">
        <v>62018</v>
      </c>
      <c r="C61568" s="2">
        <v>22</v>
      </c>
      <c r="D61568" s="2" t="s">
        <v>461</v>
      </c>
      <c r="E61568" s="2"/>
      <c r="F61568" s="2"/>
      <c r="G61568" s="2"/>
      <c r="H61568" s="2"/>
    </row>
    <row r="61569" spans="2:8">
      <c r="B61569" s="2" t="s">
        <v>62019</v>
      </c>
      <c r="C61569" s="2">
        <v>21</v>
      </c>
      <c r="D61569" s="2" t="s">
        <v>461</v>
      </c>
      <c r="E61569" s="2"/>
      <c r="F61569" s="2"/>
      <c r="G61569" s="2"/>
      <c r="H61569" s="2"/>
    </row>
    <row r="61570" spans="2:8">
      <c r="B61570" s="2" t="s">
        <v>62020</v>
      </c>
      <c r="C61570" s="2">
        <v>31</v>
      </c>
      <c r="D61570" s="2" t="s">
        <v>461</v>
      </c>
      <c r="E61570" s="2"/>
      <c r="F61570" s="2"/>
      <c r="G61570" s="2"/>
      <c r="H61570" s="2"/>
    </row>
    <row r="61571" spans="2:8">
      <c r="B61571" s="2" t="s">
        <v>62021</v>
      </c>
      <c r="C61571" s="2">
        <v>30</v>
      </c>
      <c r="D61571" s="2" t="s">
        <v>461</v>
      </c>
      <c r="E61571" s="2"/>
      <c r="F61571" s="2"/>
      <c r="G61571" s="2"/>
      <c r="H61571" s="2"/>
    </row>
    <row r="61572" spans="2:8">
      <c r="B61572" s="2" t="s">
        <v>62022</v>
      </c>
      <c r="C61572" s="2">
        <v>29</v>
      </c>
      <c r="D61572" s="2" t="s">
        <v>461</v>
      </c>
      <c r="E61572" s="2"/>
      <c r="F61572" s="2"/>
      <c r="G61572" s="2"/>
      <c r="H61572" s="2"/>
    </row>
    <row r="61573" spans="2:8">
      <c r="B61573" s="2" t="s">
        <v>62023</v>
      </c>
      <c r="C61573" s="2">
        <v>29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62024</v>
      </c>
      <c r="C61574" s="2">
        <v>29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62025</v>
      </c>
      <c r="C61575" s="2">
        <v>17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62026</v>
      </c>
      <c r="C61576" s="2">
        <v>27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62027</v>
      </c>
      <c r="C61577" s="2">
        <v>27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62028</v>
      </c>
      <c r="C61578" s="2">
        <v>26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62029</v>
      </c>
      <c r="C61579" s="2">
        <v>28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62030</v>
      </c>
      <c r="C61580" s="2">
        <v>30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62031</v>
      </c>
      <c r="C61581" s="2">
        <v>29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62032</v>
      </c>
      <c r="C61582" s="2">
        <v>20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62033</v>
      </c>
      <c r="C61583" s="2">
        <v>16</v>
      </c>
      <c r="D61583" s="2" t="s">
        <v>461</v>
      </c>
      <c r="E61583" s="2"/>
      <c r="F61583" s="2"/>
      <c r="G61583" s="2"/>
      <c r="H61583" s="2"/>
    </row>
    <row r="61584" spans="2:8">
      <c r="B61584" s="2" t="s">
        <v>62034</v>
      </c>
      <c r="C61584" s="2">
        <v>20</v>
      </c>
      <c r="D61584" s="2" t="s">
        <v>461</v>
      </c>
      <c r="E61584" s="2"/>
      <c r="F61584" s="2"/>
      <c r="G61584" s="2"/>
      <c r="H61584" s="2"/>
    </row>
    <row r="61585" spans="2:8">
      <c r="B61585" s="2" t="s">
        <v>62035</v>
      </c>
      <c r="C61585" s="2">
        <v>24</v>
      </c>
      <c r="D61585" s="2" t="s">
        <v>461</v>
      </c>
      <c r="E61585" s="2"/>
      <c r="F61585" s="2"/>
      <c r="G61585" s="2"/>
      <c r="H61585" s="2"/>
    </row>
    <row r="61586" spans="2:8">
      <c r="B61586" s="2" t="s">
        <v>62036</v>
      </c>
      <c r="C61586" s="2">
        <v>23</v>
      </c>
      <c r="D61586" s="2" t="s">
        <v>461</v>
      </c>
      <c r="E61586" s="2"/>
      <c r="F61586" s="2"/>
      <c r="G61586" s="2"/>
      <c r="H61586" s="2"/>
    </row>
    <row r="61587" spans="2:8">
      <c r="B61587" s="2" t="s">
        <v>62037</v>
      </c>
      <c r="C61587" s="2">
        <v>23</v>
      </c>
      <c r="D61587" s="2" t="s">
        <v>461</v>
      </c>
      <c r="E61587" s="2"/>
      <c r="F61587" s="2"/>
      <c r="G61587" s="2"/>
      <c r="H61587" s="2"/>
    </row>
    <row r="61588" spans="2:8">
      <c r="B61588" s="2" t="s">
        <v>62038</v>
      </c>
      <c r="C61588" s="2">
        <v>37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62039</v>
      </c>
      <c r="C61589" s="2">
        <v>32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62040</v>
      </c>
      <c r="C61590" s="2">
        <v>25</v>
      </c>
      <c r="D61590" s="2" t="s">
        <v>461</v>
      </c>
      <c r="E61590" s="2"/>
      <c r="F61590" s="2"/>
      <c r="G61590" s="2"/>
      <c r="H61590" s="2"/>
    </row>
    <row r="61591" spans="2:8">
      <c r="B61591" s="2" t="s">
        <v>62041</v>
      </c>
      <c r="C61591" s="2">
        <v>29</v>
      </c>
      <c r="D61591" s="2" t="s">
        <v>461</v>
      </c>
      <c r="E61591" s="2"/>
      <c r="F61591" s="2"/>
      <c r="G61591" s="2"/>
      <c r="H61591" s="2"/>
    </row>
    <row r="61592" spans="2:8">
      <c r="B61592" s="2" t="s">
        <v>62042</v>
      </c>
      <c r="C61592" s="2">
        <v>31</v>
      </c>
      <c r="D61592" s="2" t="s">
        <v>461</v>
      </c>
      <c r="E61592" s="2"/>
      <c r="F61592" s="2"/>
      <c r="G61592" s="2"/>
      <c r="H61592" s="2"/>
    </row>
    <row r="61593" spans="2:8">
      <c r="B61593" s="2" t="s">
        <v>62043</v>
      </c>
      <c r="C61593" s="2">
        <v>23</v>
      </c>
      <c r="D61593" s="2" t="s">
        <v>461</v>
      </c>
      <c r="E61593" s="2"/>
      <c r="F61593" s="2"/>
      <c r="G61593" s="2"/>
      <c r="H61593" s="2"/>
    </row>
    <row r="61594" spans="2:8">
      <c r="B61594" s="2" t="s">
        <v>62044</v>
      </c>
      <c r="C61594" s="2">
        <v>27</v>
      </c>
      <c r="D61594" s="2" t="s">
        <v>461</v>
      </c>
      <c r="E61594" s="2"/>
      <c r="F61594" s="2"/>
      <c r="G61594" s="2"/>
      <c r="H61594" s="2"/>
    </row>
    <row r="61595" spans="2:8">
      <c r="B61595" s="2" t="s">
        <v>62045</v>
      </c>
      <c r="C61595" s="2">
        <v>26</v>
      </c>
      <c r="D61595" s="2" t="s">
        <v>461</v>
      </c>
      <c r="E61595" s="2"/>
      <c r="F61595" s="2"/>
      <c r="G61595" s="2"/>
      <c r="H61595" s="2"/>
    </row>
    <row r="61596" spans="2:8">
      <c r="B61596" s="2" t="s">
        <v>62046</v>
      </c>
      <c r="C61596" s="2">
        <v>24</v>
      </c>
      <c r="D61596" s="2" t="s">
        <v>461</v>
      </c>
      <c r="E61596" s="2"/>
      <c r="F61596" s="2"/>
      <c r="G61596" s="2"/>
      <c r="H61596" s="2"/>
    </row>
    <row r="61597" spans="2:8">
      <c r="B61597" s="2" t="s">
        <v>62047</v>
      </c>
      <c r="C61597" s="2">
        <v>27</v>
      </c>
      <c r="D61597" s="2" t="s">
        <v>461</v>
      </c>
      <c r="E61597" s="2"/>
      <c r="F61597" s="2"/>
      <c r="G61597" s="2"/>
      <c r="H61597" s="2"/>
    </row>
    <row r="61598" spans="2:8">
      <c r="B61598" s="2" t="s">
        <v>62048</v>
      </c>
      <c r="C61598" s="2">
        <v>27</v>
      </c>
      <c r="D61598" s="2" t="s">
        <v>461</v>
      </c>
      <c r="E61598" s="2"/>
      <c r="F61598" s="2"/>
      <c r="G61598" s="2"/>
      <c r="H61598" s="2"/>
    </row>
    <row r="61599" spans="2:8">
      <c r="B61599" s="2" t="s">
        <v>62049</v>
      </c>
      <c r="C61599" s="2">
        <v>26</v>
      </c>
      <c r="D61599" s="2" t="s">
        <v>461</v>
      </c>
      <c r="E61599" s="2"/>
      <c r="F61599" s="2"/>
      <c r="G61599" s="2"/>
      <c r="H61599" s="2"/>
    </row>
    <row r="61600" spans="2:8">
      <c r="B61600" s="2" t="s">
        <v>62050</v>
      </c>
      <c r="C61600" s="2">
        <v>26</v>
      </c>
      <c r="D61600" s="2" t="s">
        <v>461</v>
      </c>
      <c r="E61600" s="2"/>
      <c r="F61600" s="2"/>
      <c r="G61600" s="2"/>
      <c r="H61600" s="2"/>
    </row>
    <row r="61601" spans="2:8">
      <c r="B61601" s="2" t="s">
        <v>62051</v>
      </c>
      <c r="C61601" s="2">
        <v>27</v>
      </c>
      <c r="D61601" s="2" t="s">
        <v>461</v>
      </c>
      <c r="E61601" s="2"/>
      <c r="F61601" s="2"/>
      <c r="G61601" s="2"/>
      <c r="H61601" s="2"/>
    </row>
    <row r="61602" spans="2:8">
      <c r="B61602" s="2" t="s">
        <v>62052</v>
      </c>
      <c r="C61602" s="2">
        <v>29</v>
      </c>
      <c r="D61602" s="2" t="s">
        <v>461</v>
      </c>
      <c r="E61602" s="2"/>
      <c r="F61602" s="2"/>
      <c r="G61602" s="2"/>
      <c r="H61602" s="2"/>
    </row>
    <row r="61603" spans="2:8">
      <c r="B61603" s="2" t="s">
        <v>62053</v>
      </c>
      <c r="C61603" s="2">
        <v>29</v>
      </c>
      <c r="D61603" s="2" t="s">
        <v>461</v>
      </c>
      <c r="E61603" s="2"/>
      <c r="F61603" s="2"/>
      <c r="G61603" s="2"/>
      <c r="H61603" s="2"/>
    </row>
    <row r="61604" spans="2:8">
      <c r="B61604" s="2" t="s">
        <v>62054</v>
      </c>
      <c r="C61604" s="2">
        <v>28</v>
      </c>
      <c r="D61604" s="2" t="s">
        <v>461</v>
      </c>
      <c r="E61604" s="2"/>
      <c r="F61604" s="2"/>
      <c r="G61604" s="2"/>
      <c r="H61604" s="2"/>
    </row>
    <row r="61605" spans="2:8">
      <c r="B61605" s="2" t="s">
        <v>62055</v>
      </c>
      <c r="C61605" s="2">
        <v>26</v>
      </c>
      <c r="D61605" s="2" t="s">
        <v>461</v>
      </c>
      <c r="E61605" s="2"/>
      <c r="F61605" s="2"/>
      <c r="G61605" s="2"/>
      <c r="H61605" s="2"/>
    </row>
    <row r="61606" spans="2:8">
      <c r="B61606" s="2" t="s">
        <v>62056</v>
      </c>
      <c r="C61606" s="2">
        <v>26</v>
      </c>
      <c r="D61606" s="2" t="s">
        <v>461</v>
      </c>
      <c r="E61606" s="2"/>
      <c r="F61606" s="2"/>
      <c r="G61606" s="2"/>
      <c r="H61606" s="2"/>
    </row>
    <row r="61607" spans="2:8">
      <c r="B61607" s="2" t="s">
        <v>62057</v>
      </c>
      <c r="C61607" s="2">
        <v>11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62058</v>
      </c>
      <c r="C61608" s="2">
        <v>23</v>
      </c>
      <c r="D61608" s="2" t="s">
        <v>461</v>
      </c>
      <c r="E61608" s="2"/>
      <c r="F61608" s="2"/>
      <c r="G61608" s="2"/>
      <c r="H61608" s="2"/>
    </row>
    <row r="61609" spans="2:8">
      <c r="B61609" s="2" t="s">
        <v>62059</v>
      </c>
      <c r="C61609" s="2">
        <v>26</v>
      </c>
      <c r="D61609" s="2" t="s">
        <v>461</v>
      </c>
      <c r="E61609" s="2"/>
      <c r="F61609" s="2"/>
      <c r="G61609" s="2"/>
      <c r="H61609" s="2"/>
    </row>
    <row r="61610" spans="2:8">
      <c r="B61610" s="2" t="s">
        <v>62060</v>
      </c>
      <c r="C61610" s="2">
        <v>25</v>
      </c>
      <c r="D61610" s="2" t="s">
        <v>461</v>
      </c>
      <c r="E61610" s="2"/>
      <c r="F61610" s="2"/>
      <c r="G61610" s="2"/>
      <c r="H61610" s="2"/>
    </row>
    <row r="61611" spans="2:8">
      <c r="B61611" s="2" t="s">
        <v>62061</v>
      </c>
      <c r="C61611" s="2">
        <v>24</v>
      </c>
      <c r="D61611" s="2" t="s">
        <v>461</v>
      </c>
      <c r="E61611" s="2"/>
      <c r="F61611" s="2"/>
      <c r="G61611" s="2"/>
      <c r="H61611" s="2"/>
    </row>
    <row r="61612" spans="2:8">
      <c r="B61612" s="2" t="s">
        <v>62062</v>
      </c>
      <c r="C61612" s="2">
        <v>25</v>
      </c>
      <c r="D61612" s="2" t="s">
        <v>461</v>
      </c>
      <c r="E61612" s="2"/>
      <c r="F61612" s="2"/>
      <c r="G61612" s="2"/>
      <c r="H61612" s="2"/>
    </row>
    <row r="61613" spans="2:8">
      <c r="B61613" s="2" t="s">
        <v>62063</v>
      </c>
      <c r="C61613" s="2">
        <v>24</v>
      </c>
      <c r="D61613" s="2" t="s">
        <v>461</v>
      </c>
      <c r="E61613" s="2"/>
      <c r="F61613" s="2"/>
      <c r="G61613" s="2"/>
      <c r="H61613" s="2"/>
    </row>
    <row r="61614" spans="2:8">
      <c r="B61614" s="2" t="s">
        <v>62064</v>
      </c>
      <c r="C61614" s="2">
        <v>20</v>
      </c>
      <c r="D61614" s="2" t="s">
        <v>461</v>
      </c>
      <c r="E61614" s="2"/>
      <c r="F61614" s="2"/>
      <c r="G61614" s="2"/>
      <c r="H61614" s="2"/>
    </row>
    <row r="61615" spans="2:8">
      <c r="B61615" s="2" t="s">
        <v>62065</v>
      </c>
      <c r="C61615" s="2">
        <v>22</v>
      </c>
      <c r="D61615" s="2" t="s">
        <v>461</v>
      </c>
      <c r="E61615" s="2"/>
      <c r="F61615" s="2"/>
      <c r="G61615" s="2"/>
      <c r="H61615" s="2"/>
    </row>
    <row r="61616" spans="2:8">
      <c r="B61616" s="2" t="s">
        <v>62066</v>
      </c>
      <c r="C61616" s="2">
        <v>24</v>
      </c>
      <c r="D61616" s="2" t="s">
        <v>461</v>
      </c>
      <c r="E61616" s="2"/>
      <c r="F61616" s="2"/>
      <c r="G61616" s="2"/>
      <c r="H61616" s="2"/>
    </row>
    <row r="61617" spans="2:8">
      <c r="B61617" s="2" t="s">
        <v>62067</v>
      </c>
      <c r="C61617" s="2">
        <v>14</v>
      </c>
      <c r="D61617" s="2" t="s">
        <v>461</v>
      </c>
      <c r="E61617" s="2"/>
      <c r="F61617" s="2"/>
      <c r="G61617" s="2"/>
      <c r="H61617" s="2"/>
    </row>
    <row r="61618" spans="2:8">
      <c r="B61618" s="2" t="s">
        <v>62068</v>
      </c>
      <c r="C61618" s="2">
        <v>7</v>
      </c>
      <c r="D61618" s="2" t="s">
        <v>461</v>
      </c>
      <c r="E61618" s="2"/>
      <c r="F61618" s="2"/>
      <c r="G61618" s="2"/>
      <c r="H61618" s="2"/>
    </row>
    <row r="61619" spans="2:8">
      <c r="B61619" s="2" t="s">
        <v>62069</v>
      </c>
      <c r="C61619" s="2">
        <v>17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62070</v>
      </c>
      <c r="C61620" s="2">
        <v>17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62071</v>
      </c>
      <c r="C61621" s="2">
        <v>15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62072</v>
      </c>
      <c r="C61622" s="2">
        <v>14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62073</v>
      </c>
      <c r="C61623" s="2">
        <v>13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62074</v>
      </c>
      <c r="C61624" s="2">
        <v>14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62075</v>
      </c>
      <c r="C61625" s="2">
        <v>18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62076</v>
      </c>
      <c r="C61626" s="2">
        <v>18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62077</v>
      </c>
      <c r="C61627" s="2">
        <v>31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62078</v>
      </c>
      <c r="C61628" s="2">
        <v>29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62079</v>
      </c>
      <c r="C61629" s="2">
        <v>33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62080</v>
      </c>
      <c r="C61630" s="2">
        <v>26</v>
      </c>
      <c r="D61630" s="2" t="s">
        <v>461</v>
      </c>
      <c r="E61630" s="2"/>
      <c r="F61630" s="2"/>
      <c r="G61630" s="2"/>
      <c r="H61630" s="2"/>
    </row>
    <row r="61631" spans="2:8">
      <c r="B61631" s="2" t="s">
        <v>62081</v>
      </c>
      <c r="C61631" s="2">
        <v>27</v>
      </c>
      <c r="D61631" s="2" t="s">
        <v>461</v>
      </c>
      <c r="E61631" s="2"/>
      <c r="F61631" s="2"/>
      <c r="G61631" s="2"/>
      <c r="H61631" s="2"/>
    </row>
    <row r="61632" spans="2:8">
      <c r="B61632" s="2" t="s">
        <v>62082</v>
      </c>
      <c r="C61632" s="2">
        <v>26</v>
      </c>
      <c r="D61632" s="2" t="s">
        <v>461</v>
      </c>
      <c r="E61632" s="2"/>
      <c r="F61632" s="2"/>
      <c r="G61632" s="2"/>
      <c r="H61632" s="2"/>
    </row>
    <row r="61633" spans="2:8">
      <c r="B61633" s="2" t="s">
        <v>62083</v>
      </c>
      <c r="C61633" s="2">
        <v>27</v>
      </c>
      <c r="D61633" s="2" t="s">
        <v>461</v>
      </c>
      <c r="E61633" s="2"/>
      <c r="F61633" s="2"/>
      <c r="G61633" s="2"/>
      <c r="H61633" s="2"/>
    </row>
    <row r="61634" spans="2:8">
      <c r="B61634" s="2" t="s">
        <v>62084</v>
      </c>
      <c r="C61634" s="2">
        <v>28</v>
      </c>
      <c r="D61634" s="2" t="s">
        <v>461</v>
      </c>
      <c r="E61634" s="2"/>
      <c r="F61634" s="2"/>
      <c r="G61634" s="2"/>
      <c r="H61634" s="2"/>
    </row>
    <row r="61635" spans="2:8">
      <c r="B61635" s="2" t="s">
        <v>62085</v>
      </c>
      <c r="C61635" s="2">
        <v>16</v>
      </c>
      <c r="D61635" s="2" t="s">
        <v>461</v>
      </c>
      <c r="E61635" s="2"/>
      <c r="F61635" s="2"/>
      <c r="G61635" s="2"/>
      <c r="H61635" s="2"/>
    </row>
    <row r="61636" spans="2:8">
      <c r="B61636" s="2" t="s">
        <v>62086</v>
      </c>
      <c r="C61636" s="2">
        <v>18</v>
      </c>
      <c r="D61636" s="2" t="s">
        <v>461</v>
      </c>
      <c r="E61636" s="2"/>
      <c r="F61636" s="2"/>
      <c r="G61636" s="2"/>
      <c r="H61636" s="2"/>
    </row>
    <row r="61637" spans="2:8">
      <c r="B61637" s="2" t="s">
        <v>62087</v>
      </c>
      <c r="C61637" s="2">
        <v>21</v>
      </c>
      <c r="D61637" s="2" t="s">
        <v>461</v>
      </c>
      <c r="E61637" s="2"/>
      <c r="F61637" s="2"/>
      <c r="G61637" s="2"/>
      <c r="H61637" s="2"/>
    </row>
    <row r="61638" spans="2:8">
      <c r="B61638" s="2" t="s">
        <v>62088</v>
      </c>
      <c r="C61638" s="2">
        <v>24</v>
      </c>
      <c r="D61638" s="2" t="s">
        <v>461</v>
      </c>
      <c r="E61638" s="2"/>
      <c r="F61638" s="2"/>
      <c r="G61638" s="2"/>
      <c r="H61638" s="2"/>
    </row>
    <row r="61639" spans="2:8">
      <c r="B61639" s="2" t="s">
        <v>62089</v>
      </c>
      <c r="C61639" s="2">
        <v>24</v>
      </c>
      <c r="D61639" s="2" t="s">
        <v>461</v>
      </c>
      <c r="E61639" s="2"/>
      <c r="F61639" s="2"/>
      <c r="G61639" s="2"/>
      <c r="H61639" s="2"/>
    </row>
    <row r="61640" spans="2:8">
      <c r="B61640" s="2" t="s">
        <v>62090</v>
      </c>
      <c r="C61640" s="2">
        <v>23</v>
      </c>
      <c r="D61640" s="2" t="s">
        <v>461</v>
      </c>
      <c r="E61640" s="2"/>
      <c r="F61640" s="2"/>
      <c r="G61640" s="2"/>
      <c r="H61640" s="2"/>
    </row>
    <row r="61641" spans="2:8">
      <c r="B61641" s="2" t="s">
        <v>62091</v>
      </c>
      <c r="C61641" s="2">
        <v>28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62092</v>
      </c>
      <c r="C61642" s="2">
        <v>27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62093</v>
      </c>
      <c r="C61643" s="2">
        <v>29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62094</v>
      </c>
      <c r="C61644" s="2">
        <v>30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62095</v>
      </c>
      <c r="C61645" s="2">
        <v>29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62096</v>
      </c>
      <c r="C61646" s="2">
        <v>18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62097</v>
      </c>
      <c r="C61647" s="2">
        <v>22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62098</v>
      </c>
      <c r="C61648" s="2">
        <v>22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62099</v>
      </c>
      <c r="C61649" s="2">
        <v>21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62100</v>
      </c>
      <c r="C61650" s="2">
        <v>17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62101</v>
      </c>
      <c r="C61651" s="2">
        <v>24</v>
      </c>
      <c r="D61651" s="2" t="s">
        <v>461</v>
      </c>
      <c r="E61651" s="2"/>
      <c r="F61651" s="2"/>
      <c r="G61651" s="2"/>
      <c r="H61651" s="2"/>
    </row>
    <row r="61652" spans="2:8">
      <c r="B61652" s="2" t="s">
        <v>62102</v>
      </c>
      <c r="C61652" s="2">
        <v>26</v>
      </c>
      <c r="D61652" s="2" t="s">
        <v>461</v>
      </c>
      <c r="E61652" s="2"/>
      <c r="F61652" s="2"/>
      <c r="G61652" s="2"/>
      <c r="H61652" s="2"/>
    </row>
    <row r="61653" spans="2:8">
      <c r="B61653" s="2" t="s">
        <v>62103</v>
      </c>
      <c r="C61653" s="2">
        <v>25</v>
      </c>
      <c r="D61653" s="2" t="s">
        <v>461</v>
      </c>
      <c r="E61653" s="2"/>
      <c r="F61653" s="2"/>
      <c r="G61653" s="2"/>
      <c r="H61653" s="2"/>
    </row>
    <row r="61654" spans="2:8">
      <c r="B61654" s="2" t="s">
        <v>62104</v>
      </c>
      <c r="C61654" s="2">
        <v>26</v>
      </c>
      <c r="D61654" s="2" t="s">
        <v>461</v>
      </c>
      <c r="E61654" s="2"/>
      <c r="F61654" s="2"/>
      <c r="G61654" s="2"/>
      <c r="H61654" s="2"/>
    </row>
    <row r="61655" spans="2:8">
      <c r="B61655" s="2" t="s">
        <v>62105</v>
      </c>
      <c r="C61655" s="2">
        <v>25</v>
      </c>
      <c r="D61655" s="2" t="s">
        <v>461</v>
      </c>
      <c r="E61655" s="2"/>
      <c r="F61655" s="2"/>
      <c r="G61655" s="2"/>
      <c r="H61655" s="2"/>
    </row>
    <row r="61656" spans="2:8">
      <c r="B61656" s="2" t="s">
        <v>62106</v>
      </c>
      <c r="C61656" s="2">
        <v>23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62107</v>
      </c>
      <c r="C61657" s="2">
        <v>22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62108</v>
      </c>
      <c r="C61658" s="2">
        <v>20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62109</v>
      </c>
      <c r="C61659" s="2">
        <v>17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62110</v>
      </c>
      <c r="C61660" s="2">
        <v>24</v>
      </c>
      <c r="D61660" s="2" t="s">
        <v>461</v>
      </c>
      <c r="E61660" s="2"/>
      <c r="F61660" s="2"/>
      <c r="G61660" s="2"/>
      <c r="H61660" s="2"/>
    </row>
    <row r="61661" spans="2:8">
      <c r="B61661" s="2" t="s">
        <v>62111</v>
      </c>
      <c r="C61661" s="2">
        <v>25</v>
      </c>
      <c r="D61661" s="2" t="s">
        <v>461</v>
      </c>
      <c r="E61661" s="2"/>
      <c r="F61661" s="2"/>
      <c r="G61661" s="2"/>
      <c r="H61661" s="2"/>
    </row>
    <row r="61662" spans="2:8">
      <c r="B61662" s="2" t="s">
        <v>62112</v>
      </c>
      <c r="C61662" s="2">
        <v>27</v>
      </c>
      <c r="D61662" s="2" t="s">
        <v>461</v>
      </c>
      <c r="E61662" s="2"/>
      <c r="F61662" s="2"/>
      <c r="G61662" s="2"/>
      <c r="H61662" s="2"/>
    </row>
    <row r="61663" spans="2:8">
      <c r="B61663" s="2" t="s">
        <v>62113</v>
      </c>
      <c r="C61663" s="2">
        <v>28</v>
      </c>
      <c r="D61663" s="2" t="s">
        <v>461</v>
      </c>
      <c r="E61663" s="2"/>
      <c r="F61663" s="2"/>
      <c r="G61663" s="2"/>
      <c r="H61663" s="2"/>
    </row>
    <row r="61664" spans="2:8">
      <c r="B61664" s="2" t="s">
        <v>62114</v>
      </c>
      <c r="C61664" s="2">
        <v>24</v>
      </c>
      <c r="D61664" s="2" t="s">
        <v>461</v>
      </c>
      <c r="E61664" s="2"/>
      <c r="F61664" s="2"/>
      <c r="G61664" s="2"/>
      <c r="H61664" s="2"/>
    </row>
    <row r="61665" spans="2:8">
      <c r="B61665" s="2" t="s">
        <v>62115</v>
      </c>
      <c r="C61665" s="2">
        <v>25</v>
      </c>
      <c r="D61665" s="2" t="s">
        <v>461</v>
      </c>
      <c r="E61665" s="2"/>
      <c r="F61665" s="2"/>
      <c r="G61665" s="2"/>
      <c r="H61665" s="2"/>
    </row>
    <row r="61666" spans="2:8">
      <c r="B61666" s="2" t="s">
        <v>62116</v>
      </c>
      <c r="C61666" s="2">
        <v>26</v>
      </c>
      <c r="D61666" s="2" t="s">
        <v>461</v>
      </c>
      <c r="E61666" s="2"/>
      <c r="F61666" s="2"/>
      <c r="G61666" s="2"/>
      <c r="H61666" s="2"/>
    </row>
    <row r="61667" spans="2:8">
      <c r="B61667" s="2" t="s">
        <v>62117</v>
      </c>
      <c r="C61667" s="2">
        <v>26</v>
      </c>
      <c r="D61667" s="2" t="s">
        <v>461</v>
      </c>
      <c r="E61667" s="2"/>
      <c r="F61667" s="2"/>
      <c r="G61667" s="2"/>
      <c r="H61667" s="2"/>
    </row>
    <row r="61668" spans="2:8">
      <c r="B61668" s="2" t="s">
        <v>62118</v>
      </c>
      <c r="C61668" s="2">
        <v>27</v>
      </c>
      <c r="D61668" s="2" t="s">
        <v>461</v>
      </c>
      <c r="E61668" s="2"/>
      <c r="F61668" s="2"/>
      <c r="G61668" s="2"/>
      <c r="H61668" s="2"/>
    </row>
    <row r="61669" spans="2:8">
      <c r="B61669" s="2" t="s">
        <v>62119</v>
      </c>
      <c r="C61669" s="2">
        <v>30</v>
      </c>
      <c r="D61669" s="2" t="s">
        <v>461</v>
      </c>
      <c r="E61669" s="2"/>
      <c r="F61669" s="2"/>
      <c r="G61669" s="2"/>
      <c r="H61669" s="2"/>
    </row>
    <row r="61670" spans="2:8">
      <c r="B61670" s="2" t="s">
        <v>62120</v>
      </c>
      <c r="C61670" s="2">
        <v>31</v>
      </c>
      <c r="D61670" s="2" t="s">
        <v>461</v>
      </c>
      <c r="E61670" s="2"/>
      <c r="F61670" s="2"/>
      <c r="G61670" s="2"/>
      <c r="H61670" s="2"/>
    </row>
    <row r="61671" spans="2:8">
      <c r="B61671" s="2" t="s">
        <v>62121</v>
      </c>
      <c r="C61671" s="2">
        <v>30</v>
      </c>
      <c r="D61671" s="2" t="s">
        <v>461</v>
      </c>
      <c r="E61671" s="2"/>
      <c r="F61671" s="2"/>
      <c r="G61671" s="2"/>
      <c r="H61671" s="2"/>
    </row>
    <row r="61672" spans="2:8">
      <c r="B61672" s="2" t="s">
        <v>62122</v>
      </c>
      <c r="C61672" s="2">
        <v>30</v>
      </c>
      <c r="D61672" s="2" t="s">
        <v>461</v>
      </c>
      <c r="E61672" s="2"/>
      <c r="F61672" s="2"/>
      <c r="G61672" s="2"/>
      <c r="H61672" s="2"/>
    </row>
    <row r="61673" spans="2:8">
      <c r="B61673" s="2" t="s">
        <v>62123</v>
      </c>
      <c r="C61673" s="2">
        <v>30</v>
      </c>
      <c r="D61673" s="2" t="s">
        <v>461</v>
      </c>
      <c r="E61673" s="2"/>
      <c r="F61673" s="2"/>
      <c r="G61673" s="2"/>
      <c r="H61673" s="2"/>
    </row>
    <row r="61674" spans="2:8">
      <c r="B61674" s="2" t="s">
        <v>62124</v>
      </c>
      <c r="C61674" s="2">
        <v>33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62125</v>
      </c>
      <c r="C61675" s="2">
        <v>31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62126</v>
      </c>
      <c r="C61676" s="2">
        <v>29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62127</v>
      </c>
      <c r="C61677" s="2">
        <v>26</v>
      </c>
      <c r="D61677" s="2" t="s">
        <v>461</v>
      </c>
      <c r="E61677" s="2"/>
      <c r="F61677" s="2"/>
      <c r="G61677" s="2"/>
      <c r="H61677" s="2"/>
    </row>
    <row r="61678" spans="2:8">
      <c r="B61678" s="2" t="s">
        <v>62128</v>
      </c>
      <c r="C61678" s="2">
        <v>27</v>
      </c>
      <c r="D61678" s="2" t="s">
        <v>461</v>
      </c>
      <c r="E61678" s="2"/>
      <c r="F61678" s="2"/>
      <c r="G61678" s="2"/>
      <c r="H61678" s="2"/>
    </row>
    <row r="61679" spans="2:8">
      <c r="B61679" s="2" t="s">
        <v>62129</v>
      </c>
      <c r="C61679" s="2">
        <v>28</v>
      </c>
      <c r="D61679" s="2" t="s">
        <v>461</v>
      </c>
      <c r="E61679" s="2"/>
      <c r="F61679" s="2"/>
      <c r="G61679" s="2"/>
      <c r="H61679" s="2"/>
    </row>
    <row r="61680" spans="2:8">
      <c r="B61680" s="2" t="s">
        <v>62130</v>
      </c>
      <c r="C61680" s="2">
        <v>24</v>
      </c>
      <c r="D61680" s="2" t="s">
        <v>461</v>
      </c>
      <c r="E61680" s="2"/>
      <c r="F61680" s="2"/>
      <c r="G61680" s="2"/>
      <c r="H61680" s="2"/>
    </row>
    <row r="61681" spans="2:8">
      <c r="B61681" s="2" t="s">
        <v>62131</v>
      </c>
      <c r="C61681" s="2">
        <v>22</v>
      </c>
      <c r="D61681" s="2" t="s">
        <v>461</v>
      </c>
      <c r="E61681" s="2"/>
      <c r="F61681" s="2"/>
      <c r="G61681" s="2"/>
      <c r="H61681" s="2"/>
    </row>
    <row r="61682" spans="2:8">
      <c r="B61682" s="2" t="s">
        <v>62132</v>
      </c>
      <c r="C61682" s="2">
        <v>27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62133</v>
      </c>
      <c r="C61683" s="2">
        <v>26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62134</v>
      </c>
      <c r="C61684" s="2">
        <v>24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62135</v>
      </c>
      <c r="C61685" s="2">
        <v>31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62136</v>
      </c>
      <c r="C61686" s="2">
        <v>31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62137</v>
      </c>
      <c r="C61687" s="2">
        <v>29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62138</v>
      </c>
      <c r="C61688" s="2">
        <v>20</v>
      </c>
      <c r="D61688" s="2" t="s">
        <v>461</v>
      </c>
      <c r="E61688" s="2"/>
      <c r="F61688" s="2"/>
      <c r="G61688" s="2"/>
      <c r="H61688" s="2"/>
    </row>
    <row r="61689" spans="2:8">
      <c r="B61689" s="2" t="s">
        <v>62139</v>
      </c>
      <c r="C61689" s="2">
        <v>24</v>
      </c>
      <c r="D61689" s="2" t="s">
        <v>461</v>
      </c>
      <c r="E61689" s="2"/>
      <c r="F61689" s="2"/>
      <c r="G61689" s="2"/>
      <c r="H61689" s="2"/>
    </row>
    <row r="61690" spans="2:8">
      <c r="B61690" s="2" t="s">
        <v>62140</v>
      </c>
      <c r="C61690" s="2">
        <v>27</v>
      </c>
      <c r="D61690" s="2" t="s">
        <v>461</v>
      </c>
      <c r="E61690" s="2"/>
      <c r="F61690" s="2"/>
      <c r="G61690" s="2"/>
      <c r="H61690" s="2"/>
    </row>
    <row r="61691" spans="2:8">
      <c r="B61691" s="2" t="s">
        <v>62141</v>
      </c>
      <c r="C61691" s="2">
        <v>28</v>
      </c>
      <c r="D61691" s="2" t="s">
        <v>461</v>
      </c>
      <c r="E61691" s="2"/>
      <c r="F61691" s="2"/>
      <c r="G61691" s="2"/>
      <c r="H61691" s="2"/>
    </row>
    <row r="61692" spans="2:8">
      <c r="B61692" s="2" t="s">
        <v>62142</v>
      </c>
      <c r="C61692" s="2">
        <v>26</v>
      </c>
      <c r="D61692" s="2" t="s">
        <v>461</v>
      </c>
      <c r="E61692" s="2"/>
      <c r="F61692" s="2"/>
      <c r="G61692" s="2"/>
      <c r="H61692" s="2"/>
    </row>
    <row r="61693" spans="2:8">
      <c r="B61693" s="2" t="s">
        <v>62143</v>
      </c>
      <c r="C61693" s="2">
        <v>28</v>
      </c>
      <c r="D61693" s="2" t="s">
        <v>461</v>
      </c>
      <c r="E61693" s="2"/>
      <c r="F61693" s="2"/>
      <c r="G61693" s="2"/>
      <c r="H61693" s="2"/>
    </row>
    <row r="61694" spans="2:8">
      <c r="B61694" s="2" t="s">
        <v>62144</v>
      </c>
      <c r="C61694" s="2">
        <v>28</v>
      </c>
      <c r="D61694" s="2" t="s">
        <v>461</v>
      </c>
      <c r="E61694" s="2"/>
      <c r="F61694" s="2"/>
      <c r="G61694" s="2"/>
      <c r="H61694" s="2"/>
    </row>
    <row r="61695" spans="2:8">
      <c r="B61695" s="2" t="s">
        <v>62145</v>
      </c>
      <c r="C61695" s="2">
        <v>28</v>
      </c>
      <c r="D61695" s="2" t="s">
        <v>461</v>
      </c>
      <c r="E61695" s="2"/>
      <c r="F61695" s="2"/>
      <c r="G61695" s="2"/>
      <c r="H61695" s="2"/>
    </row>
    <row r="61696" spans="2:8">
      <c r="B61696" s="2" t="s">
        <v>62146</v>
      </c>
      <c r="C61696" s="2">
        <v>26</v>
      </c>
      <c r="D61696" s="2" t="s">
        <v>461</v>
      </c>
      <c r="E61696" s="2"/>
      <c r="F61696" s="2"/>
      <c r="G61696" s="2"/>
      <c r="H61696" s="2"/>
    </row>
    <row r="61697" spans="2:8">
      <c r="B61697" s="2" t="s">
        <v>62147</v>
      </c>
      <c r="C61697" s="2">
        <v>25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62148</v>
      </c>
      <c r="C61698" s="2">
        <v>26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62149</v>
      </c>
      <c r="C61699" s="2">
        <v>17</v>
      </c>
      <c r="D61699" s="2" t="s">
        <v>461</v>
      </c>
      <c r="E61699" s="2"/>
      <c r="F61699" s="2"/>
      <c r="G61699" s="2"/>
      <c r="H61699" s="2"/>
    </row>
    <row r="61700" spans="2:8">
      <c r="B61700" s="2" t="s">
        <v>62150</v>
      </c>
      <c r="C61700" s="2">
        <v>13</v>
      </c>
      <c r="D61700" s="2" t="s">
        <v>461</v>
      </c>
      <c r="E61700" s="2"/>
      <c r="F61700" s="2"/>
      <c r="G61700" s="2"/>
      <c r="H61700" s="2"/>
    </row>
    <row r="61701" spans="2:8">
      <c r="B61701" s="2" t="s">
        <v>62151</v>
      </c>
      <c r="C61701" s="2">
        <v>26</v>
      </c>
      <c r="D61701" s="2" t="s">
        <v>461</v>
      </c>
      <c r="E61701" s="2"/>
      <c r="F61701" s="2"/>
      <c r="G61701" s="2"/>
      <c r="H61701" s="2"/>
    </row>
    <row r="61702" spans="2:8">
      <c r="B61702" s="2" t="s">
        <v>62152</v>
      </c>
      <c r="C61702" s="2">
        <v>27</v>
      </c>
      <c r="D61702" s="2" t="s">
        <v>461</v>
      </c>
      <c r="E61702" s="2"/>
      <c r="F61702" s="2"/>
      <c r="G61702" s="2"/>
      <c r="H61702" s="2"/>
    </row>
    <row r="61703" spans="2:8">
      <c r="B61703" s="2" t="s">
        <v>62153</v>
      </c>
      <c r="C61703" s="2">
        <v>25</v>
      </c>
      <c r="D61703" s="2" t="s">
        <v>461</v>
      </c>
      <c r="E61703" s="2"/>
      <c r="F61703" s="2"/>
      <c r="G61703" s="2"/>
      <c r="H61703" s="2"/>
    </row>
    <row r="61704" spans="2:8">
      <c r="B61704" s="2" t="s">
        <v>62154</v>
      </c>
      <c r="C61704" s="2">
        <v>28</v>
      </c>
      <c r="D61704" s="2" t="s">
        <v>461</v>
      </c>
      <c r="E61704" s="2"/>
      <c r="F61704" s="2"/>
      <c r="G61704" s="2"/>
      <c r="H61704" s="2"/>
    </row>
    <row r="61705" spans="2:8">
      <c r="B61705" s="2" t="s">
        <v>62155</v>
      </c>
      <c r="C61705" s="2">
        <v>28</v>
      </c>
      <c r="D61705" s="2" t="s">
        <v>461</v>
      </c>
      <c r="E61705" s="2"/>
      <c r="F61705" s="2"/>
      <c r="G61705" s="2"/>
      <c r="H61705" s="2"/>
    </row>
    <row r="61706" spans="2:8">
      <c r="B61706" s="2" t="s">
        <v>62156</v>
      </c>
      <c r="C61706" s="2">
        <v>26</v>
      </c>
      <c r="D61706" s="2" t="s">
        <v>461</v>
      </c>
      <c r="E61706" s="2"/>
      <c r="F61706" s="2"/>
      <c r="G61706" s="2"/>
      <c r="H61706" s="2"/>
    </row>
    <row r="61707" spans="2:8">
      <c r="B61707" s="2" t="s">
        <v>62157</v>
      </c>
      <c r="C61707" s="2">
        <v>21</v>
      </c>
      <c r="D61707" s="2" t="s">
        <v>461</v>
      </c>
      <c r="E61707" s="2"/>
      <c r="F61707" s="2"/>
      <c r="G61707" s="2"/>
      <c r="H61707" s="2"/>
    </row>
    <row r="61708" spans="2:8">
      <c r="B61708" s="2" t="s">
        <v>62158</v>
      </c>
      <c r="C61708" s="2">
        <v>25</v>
      </c>
      <c r="D61708" s="2" t="s">
        <v>461</v>
      </c>
      <c r="E61708" s="2"/>
      <c r="F61708" s="2"/>
      <c r="G61708" s="2"/>
      <c r="H61708" s="2"/>
    </row>
    <row r="61709" spans="2:8">
      <c r="B61709" s="2" t="s">
        <v>62159</v>
      </c>
      <c r="C61709" s="2">
        <v>29</v>
      </c>
      <c r="D61709" s="2" t="s">
        <v>461</v>
      </c>
      <c r="E61709" s="2"/>
      <c r="F61709" s="2"/>
      <c r="G61709" s="2"/>
      <c r="H61709" s="2"/>
    </row>
    <row r="61710" spans="2:8">
      <c r="B61710" s="2" t="s">
        <v>62160</v>
      </c>
      <c r="C61710" s="2">
        <v>28</v>
      </c>
      <c r="D61710" s="2" t="s">
        <v>461</v>
      </c>
      <c r="E61710" s="2"/>
      <c r="F61710" s="2"/>
      <c r="G61710" s="2"/>
      <c r="H61710" s="2"/>
    </row>
    <row r="61711" spans="2:8">
      <c r="B61711" s="2" t="s">
        <v>62161</v>
      </c>
      <c r="C61711" s="2">
        <v>27</v>
      </c>
      <c r="D61711" s="2" t="s">
        <v>461</v>
      </c>
      <c r="E61711" s="2"/>
      <c r="F61711" s="2"/>
      <c r="G61711" s="2"/>
      <c r="H61711" s="2"/>
    </row>
    <row r="61712" spans="2:8">
      <c r="B61712" s="2" t="s">
        <v>62162</v>
      </c>
      <c r="C61712" s="2">
        <v>28</v>
      </c>
      <c r="D61712" s="2" t="s">
        <v>461</v>
      </c>
      <c r="E61712" s="2"/>
      <c r="F61712" s="2"/>
      <c r="G61712" s="2"/>
      <c r="H61712" s="2"/>
    </row>
    <row r="61713" spans="2:8">
      <c r="B61713" s="2" t="s">
        <v>62163</v>
      </c>
      <c r="C61713" s="2">
        <v>34</v>
      </c>
      <c r="D61713" s="2" t="s">
        <v>461</v>
      </c>
      <c r="E61713" s="2"/>
      <c r="F61713" s="2"/>
      <c r="G61713" s="2"/>
      <c r="H61713" s="2"/>
    </row>
    <row r="61714" spans="2:8">
      <c r="B61714" s="2" t="s">
        <v>62164</v>
      </c>
      <c r="C61714" s="2">
        <v>35</v>
      </c>
      <c r="D61714" s="2" t="s">
        <v>461</v>
      </c>
      <c r="E61714" s="2"/>
      <c r="F61714" s="2"/>
      <c r="G61714" s="2"/>
      <c r="H61714" s="2"/>
    </row>
    <row r="61715" spans="2:8">
      <c r="B61715" s="2" t="s">
        <v>62165</v>
      </c>
      <c r="C61715" s="2">
        <v>33</v>
      </c>
      <c r="D61715" s="2" t="s">
        <v>461</v>
      </c>
      <c r="E61715" s="2"/>
      <c r="F61715" s="2"/>
      <c r="G61715" s="2"/>
      <c r="H61715" s="2"/>
    </row>
    <row r="61716" spans="2:8">
      <c r="B61716" s="2" t="s">
        <v>62166</v>
      </c>
      <c r="C61716" s="2">
        <v>26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62167</v>
      </c>
      <c r="C61717" s="2">
        <v>25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62168</v>
      </c>
      <c r="C61718" s="2">
        <v>28</v>
      </c>
      <c r="D61718" s="2" t="s">
        <v>461</v>
      </c>
      <c r="E61718" s="2"/>
      <c r="F61718" s="2"/>
      <c r="G61718" s="2"/>
      <c r="H61718" s="2"/>
    </row>
    <row r="61719" spans="2:8">
      <c r="B61719" s="2" t="s">
        <v>62169</v>
      </c>
      <c r="C61719" s="2">
        <v>29</v>
      </c>
      <c r="D61719" s="2" t="s">
        <v>461</v>
      </c>
      <c r="E61719" s="2"/>
      <c r="F61719" s="2"/>
      <c r="G61719" s="2"/>
      <c r="H61719" s="2"/>
    </row>
    <row r="61720" spans="2:8">
      <c r="B61720" s="2" t="s">
        <v>62170</v>
      </c>
      <c r="C61720" s="2">
        <v>30</v>
      </c>
      <c r="D61720" s="2" t="s">
        <v>461</v>
      </c>
      <c r="E61720" s="2"/>
      <c r="F61720" s="2"/>
      <c r="G61720" s="2"/>
      <c r="H61720" s="2"/>
    </row>
    <row r="61721" spans="2:8">
      <c r="B61721" s="2" t="s">
        <v>62171</v>
      </c>
      <c r="C61721" s="2">
        <v>29</v>
      </c>
      <c r="D61721" s="2" t="s">
        <v>461</v>
      </c>
      <c r="E61721" s="2"/>
      <c r="F61721" s="2"/>
      <c r="G61721" s="2"/>
      <c r="H61721" s="2"/>
    </row>
    <row r="61722" spans="2:8">
      <c r="B61722" s="2" t="s">
        <v>62172</v>
      </c>
      <c r="C61722" s="2">
        <v>30</v>
      </c>
      <c r="D61722" s="2" t="s">
        <v>461</v>
      </c>
      <c r="E61722" s="2"/>
      <c r="F61722" s="2"/>
      <c r="G61722" s="2"/>
      <c r="H61722" s="2"/>
    </row>
    <row r="61723" spans="2:8">
      <c r="B61723" s="2" t="s">
        <v>62173</v>
      </c>
      <c r="C61723" s="2">
        <v>29</v>
      </c>
      <c r="D61723" s="2" t="s">
        <v>461</v>
      </c>
      <c r="E61723" s="2"/>
      <c r="F61723" s="2"/>
      <c r="G61723" s="2"/>
      <c r="H61723" s="2"/>
    </row>
    <row r="61724" spans="2:8">
      <c r="B61724" s="2" t="s">
        <v>62174</v>
      </c>
      <c r="C61724" s="2">
        <v>33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62175</v>
      </c>
      <c r="C61725" s="2">
        <v>31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62176</v>
      </c>
      <c r="C61726" s="2">
        <v>23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62177</v>
      </c>
      <c r="C61727" s="2">
        <v>23</v>
      </c>
      <c r="D61727" s="2" t="s">
        <v>461</v>
      </c>
      <c r="E61727" s="2"/>
      <c r="F61727" s="2"/>
      <c r="G61727" s="2"/>
      <c r="H61727" s="2"/>
    </row>
    <row r="61728" spans="2:8">
      <c r="B61728" s="2" t="s">
        <v>62178</v>
      </c>
      <c r="C61728" s="2">
        <v>24</v>
      </c>
      <c r="D61728" s="2" t="s">
        <v>461</v>
      </c>
      <c r="E61728" s="2"/>
      <c r="F61728" s="2"/>
      <c r="G61728" s="2"/>
      <c r="H61728" s="2"/>
    </row>
    <row r="61729" spans="2:8">
      <c r="B61729" s="2" t="s">
        <v>62179</v>
      </c>
      <c r="C61729" s="2">
        <v>24</v>
      </c>
      <c r="D61729" s="2" t="s">
        <v>461</v>
      </c>
      <c r="E61729" s="2"/>
      <c r="F61729" s="2"/>
      <c r="G61729" s="2"/>
      <c r="H61729" s="2"/>
    </row>
    <row r="61730" spans="2:8">
      <c r="B61730" s="2" t="s">
        <v>62180</v>
      </c>
      <c r="C61730" s="2">
        <v>23</v>
      </c>
      <c r="D61730" s="2" t="s">
        <v>461</v>
      </c>
      <c r="E61730" s="2"/>
      <c r="F61730" s="2"/>
      <c r="G61730" s="2"/>
      <c r="H61730" s="2"/>
    </row>
    <row r="61731" spans="2:8">
      <c r="B61731" s="2" t="s">
        <v>62181</v>
      </c>
      <c r="C61731" s="2">
        <v>23</v>
      </c>
      <c r="D61731" s="2" t="s">
        <v>461</v>
      </c>
      <c r="E61731" s="2"/>
      <c r="F61731" s="2"/>
      <c r="G61731" s="2"/>
      <c r="H61731" s="2"/>
    </row>
    <row r="61732" spans="2:8">
      <c r="B61732" s="2" t="s">
        <v>62182</v>
      </c>
      <c r="C61732" s="2">
        <v>33</v>
      </c>
      <c r="D61732" s="2" t="s">
        <v>461</v>
      </c>
      <c r="E61732" s="2"/>
      <c r="F61732" s="2"/>
      <c r="G61732" s="2"/>
      <c r="H61732" s="2"/>
    </row>
    <row r="61733" spans="2:8">
      <c r="B61733" s="2" t="s">
        <v>62183</v>
      </c>
      <c r="C61733" s="2">
        <v>35</v>
      </c>
      <c r="D61733" s="2" t="s">
        <v>461</v>
      </c>
      <c r="E61733" s="2"/>
      <c r="F61733" s="2"/>
      <c r="G61733" s="2"/>
      <c r="H61733" s="2"/>
    </row>
    <row r="61734" spans="2:8">
      <c r="B61734" s="2" t="s">
        <v>62184</v>
      </c>
      <c r="C61734" s="2">
        <v>30</v>
      </c>
      <c r="D61734" s="2" t="s">
        <v>461</v>
      </c>
      <c r="E61734" s="2"/>
      <c r="F61734" s="2"/>
      <c r="G61734" s="2"/>
      <c r="H61734" s="2"/>
    </row>
    <row r="61735" spans="2:8">
      <c r="B61735" s="2" t="s">
        <v>62185</v>
      </c>
      <c r="C61735" s="2">
        <v>31</v>
      </c>
      <c r="D61735" s="2" t="s">
        <v>461</v>
      </c>
      <c r="E61735" s="2"/>
      <c r="F61735" s="2"/>
      <c r="G61735" s="2"/>
      <c r="H61735" s="2"/>
    </row>
    <row r="61736" spans="2:8">
      <c r="B61736" s="2" t="s">
        <v>62186</v>
      </c>
      <c r="C61736" s="2">
        <v>30</v>
      </c>
      <c r="D61736" s="2" t="s">
        <v>461</v>
      </c>
      <c r="E61736" s="2"/>
      <c r="F61736" s="2"/>
      <c r="G61736" s="2"/>
      <c r="H61736" s="2"/>
    </row>
    <row r="61737" spans="2:8">
      <c r="B61737" s="2" t="s">
        <v>62187</v>
      </c>
      <c r="C61737" s="2">
        <v>29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62188</v>
      </c>
      <c r="C61738" s="2">
        <v>21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62189</v>
      </c>
      <c r="C61739" s="2">
        <v>19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62190</v>
      </c>
      <c r="C61740" s="2">
        <v>28</v>
      </c>
      <c r="D61740" s="2" t="s">
        <v>461</v>
      </c>
      <c r="E61740" s="2"/>
      <c r="F61740" s="2"/>
      <c r="G61740" s="2"/>
      <c r="H61740" s="2"/>
    </row>
    <row r="61741" spans="2:8">
      <c r="B61741" s="2" t="s">
        <v>62191</v>
      </c>
      <c r="C61741" s="2">
        <v>29</v>
      </c>
      <c r="D61741" s="2" t="s">
        <v>461</v>
      </c>
      <c r="E61741" s="2"/>
      <c r="F61741" s="2"/>
      <c r="G61741" s="2"/>
      <c r="H61741" s="2"/>
    </row>
    <row r="61742" spans="2:8">
      <c r="B61742" s="2" t="s">
        <v>62192</v>
      </c>
      <c r="C61742" s="2">
        <v>28</v>
      </c>
      <c r="D61742" s="2" t="s">
        <v>461</v>
      </c>
      <c r="E61742" s="2"/>
      <c r="F61742" s="2"/>
      <c r="G61742" s="2"/>
      <c r="H61742" s="2"/>
    </row>
    <row r="61743" spans="2:8">
      <c r="B61743" s="2" t="s">
        <v>62193</v>
      </c>
      <c r="C61743" s="2">
        <v>28</v>
      </c>
      <c r="D61743" s="2" t="s">
        <v>461</v>
      </c>
      <c r="E61743" s="2"/>
      <c r="F61743" s="2"/>
      <c r="G61743" s="2"/>
      <c r="H61743" s="2"/>
    </row>
    <row r="61744" spans="2:8">
      <c r="B61744" s="2" t="s">
        <v>62194</v>
      </c>
      <c r="C61744" s="2">
        <v>31</v>
      </c>
      <c r="D61744" s="2" t="s">
        <v>461</v>
      </c>
      <c r="E61744" s="2"/>
      <c r="F61744" s="2"/>
      <c r="G61744" s="2"/>
      <c r="H61744" s="2"/>
    </row>
    <row r="61745" spans="2:8">
      <c r="B61745" s="2" t="s">
        <v>62195</v>
      </c>
      <c r="C61745" s="2">
        <v>16</v>
      </c>
      <c r="D61745" s="2" t="s">
        <v>461</v>
      </c>
      <c r="E61745" s="2"/>
      <c r="F61745" s="2"/>
      <c r="G61745" s="2"/>
      <c r="H61745" s="2"/>
    </row>
    <row r="61746" spans="2:8">
      <c r="B61746" s="2" t="s">
        <v>62196</v>
      </c>
      <c r="C61746" s="2">
        <v>17</v>
      </c>
      <c r="D61746" s="2" t="s">
        <v>461</v>
      </c>
      <c r="E61746" s="2"/>
      <c r="F61746" s="2"/>
      <c r="G61746" s="2"/>
      <c r="H61746" s="2"/>
    </row>
    <row r="61747" spans="2:8">
      <c r="B61747" s="2" t="s">
        <v>62197</v>
      </c>
      <c r="C61747" s="2">
        <v>18</v>
      </c>
      <c r="D61747" s="2" t="s">
        <v>461</v>
      </c>
      <c r="E61747" s="2"/>
      <c r="F61747" s="2"/>
      <c r="G61747" s="2"/>
      <c r="H61747" s="2"/>
    </row>
    <row r="61748" spans="2:8">
      <c r="B61748" s="2" t="s">
        <v>62198</v>
      </c>
      <c r="C61748" s="2">
        <v>17</v>
      </c>
      <c r="D61748" s="2" t="s">
        <v>461</v>
      </c>
      <c r="E61748" s="2"/>
      <c r="F61748" s="2"/>
      <c r="G61748" s="2"/>
      <c r="H61748" s="2"/>
    </row>
    <row r="61749" spans="2:8">
      <c r="B61749" s="2" t="s">
        <v>62199</v>
      </c>
      <c r="C61749" s="2">
        <v>23</v>
      </c>
      <c r="D61749" s="2" t="s">
        <v>461</v>
      </c>
      <c r="E61749" s="2"/>
      <c r="F61749" s="2"/>
      <c r="G61749" s="2"/>
      <c r="H61749" s="2"/>
    </row>
    <row r="61750" spans="2:8">
      <c r="B61750" s="2" t="s">
        <v>62200</v>
      </c>
      <c r="C61750" s="2">
        <v>26</v>
      </c>
      <c r="D61750" s="2" t="s">
        <v>461</v>
      </c>
      <c r="E61750" s="2"/>
      <c r="F61750" s="2"/>
      <c r="G61750" s="2"/>
      <c r="H61750" s="2"/>
    </row>
    <row r="61751" spans="2:8">
      <c r="B61751" s="2" t="s">
        <v>62201</v>
      </c>
      <c r="C61751" s="2">
        <v>27</v>
      </c>
      <c r="D61751" s="2" t="s">
        <v>461</v>
      </c>
      <c r="E61751" s="2"/>
      <c r="F61751" s="2"/>
      <c r="G61751" s="2"/>
      <c r="H61751" s="2"/>
    </row>
    <row r="61752" spans="2:8">
      <c r="B61752" s="2" t="s">
        <v>62202</v>
      </c>
      <c r="C61752" s="2">
        <v>27</v>
      </c>
      <c r="D61752" s="2" t="s">
        <v>461</v>
      </c>
      <c r="E61752" s="2"/>
      <c r="F61752" s="2"/>
      <c r="G61752" s="2"/>
      <c r="H61752" s="2"/>
    </row>
    <row r="61753" spans="2:8">
      <c r="B61753" s="2" t="s">
        <v>62203</v>
      </c>
      <c r="C61753" s="2">
        <v>26</v>
      </c>
      <c r="D61753" s="2" t="s">
        <v>461</v>
      </c>
      <c r="E61753" s="2"/>
      <c r="F61753" s="2"/>
      <c r="G61753" s="2"/>
      <c r="H61753" s="2"/>
    </row>
    <row r="61754" spans="2:8">
      <c r="B61754" s="2" t="s">
        <v>62204</v>
      </c>
      <c r="C61754" s="2">
        <v>30</v>
      </c>
      <c r="D61754" s="2" t="s">
        <v>461</v>
      </c>
      <c r="E61754" s="2"/>
      <c r="F61754" s="2"/>
      <c r="G61754" s="2"/>
      <c r="H61754" s="2"/>
    </row>
    <row r="61755" spans="2:8">
      <c r="B61755" s="2" t="s">
        <v>62205</v>
      </c>
      <c r="C61755" s="2">
        <v>31</v>
      </c>
      <c r="D61755" s="2" t="s">
        <v>461</v>
      </c>
      <c r="E61755" s="2"/>
      <c r="F61755" s="2"/>
      <c r="G61755" s="2"/>
      <c r="H61755" s="2"/>
    </row>
    <row r="61756" spans="2:8">
      <c r="B61756" s="2" t="s">
        <v>62206</v>
      </c>
      <c r="C61756" s="2">
        <v>31</v>
      </c>
      <c r="D61756" s="2" t="s">
        <v>461</v>
      </c>
      <c r="E61756" s="2"/>
      <c r="F61756" s="2"/>
      <c r="G61756" s="2"/>
      <c r="H61756" s="2"/>
    </row>
    <row r="61757" spans="2:8">
      <c r="B61757" s="2" t="s">
        <v>62207</v>
      </c>
      <c r="C61757" s="2">
        <v>30</v>
      </c>
      <c r="D61757" s="2" t="s">
        <v>461</v>
      </c>
      <c r="E61757" s="2"/>
      <c r="F61757" s="2"/>
      <c r="G61757" s="2"/>
      <c r="H61757" s="2"/>
    </row>
    <row r="61758" spans="2:8">
      <c r="B61758" s="2" t="s">
        <v>62208</v>
      </c>
      <c r="C61758" s="2">
        <v>29</v>
      </c>
      <c r="D61758" s="2" t="s">
        <v>461</v>
      </c>
      <c r="E61758" s="2"/>
      <c r="F61758" s="2"/>
      <c r="G61758" s="2"/>
      <c r="H61758" s="2"/>
    </row>
    <row r="61759" spans="2:8">
      <c r="B61759" s="2" t="s">
        <v>62209</v>
      </c>
      <c r="C61759" s="2">
        <v>19</v>
      </c>
      <c r="D61759" s="2" t="s">
        <v>461</v>
      </c>
      <c r="E61759" s="2"/>
      <c r="F61759" s="2"/>
      <c r="G61759" s="2"/>
      <c r="H61759" s="2"/>
    </row>
    <row r="61760" spans="2:8">
      <c r="B61760" s="2" t="s">
        <v>62210</v>
      </c>
      <c r="C61760" s="2">
        <v>20</v>
      </c>
      <c r="D61760" s="2" t="s">
        <v>461</v>
      </c>
      <c r="E61760" s="2"/>
      <c r="F61760" s="2"/>
      <c r="G61760" s="2"/>
      <c r="H61760" s="2"/>
    </row>
    <row r="61761" spans="2:8">
      <c r="B61761" s="2" t="s">
        <v>62211</v>
      </c>
      <c r="C61761" s="2">
        <v>48</v>
      </c>
      <c r="D61761" s="2" t="s">
        <v>461</v>
      </c>
      <c r="E61761" s="2"/>
      <c r="F61761" s="2"/>
      <c r="G61761" s="2"/>
      <c r="H61761" s="2"/>
    </row>
    <row r="61762" spans="2:8">
      <c r="B61762" s="2" t="s">
        <v>62212</v>
      </c>
      <c r="C61762" s="2">
        <v>28</v>
      </c>
      <c r="D61762" s="2" t="s">
        <v>461</v>
      </c>
      <c r="E61762" s="2"/>
      <c r="F61762" s="2"/>
      <c r="G61762" s="2"/>
      <c r="H61762" s="2"/>
    </row>
    <row r="61763" spans="2:8">
      <c r="B61763" s="2" t="s">
        <v>62213</v>
      </c>
      <c r="C61763" s="2">
        <v>28</v>
      </c>
      <c r="D61763" s="2" t="s">
        <v>461</v>
      </c>
      <c r="E61763" s="2"/>
      <c r="F61763" s="2"/>
      <c r="G61763" s="2"/>
      <c r="H61763" s="2"/>
    </row>
    <row r="61764" spans="2:8">
      <c r="B61764" s="2" t="s">
        <v>62214</v>
      </c>
      <c r="C61764" s="2">
        <v>27</v>
      </c>
      <c r="D61764" s="2" t="s">
        <v>461</v>
      </c>
      <c r="E61764" s="2"/>
      <c r="F61764" s="2"/>
      <c r="G61764" s="2"/>
      <c r="H61764" s="2"/>
    </row>
    <row r="61765" spans="2:8">
      <c r="B61765" s="2" t="s">
        <v>62215</v>
      </c>
      <c r="C61765" s="2">
        <v>27</v>
      </c>
      <c r="D61765" s="2" t="s">
        <v>461</v>
      </c>
      <c r="E61765" s="2"/>
      <c r="F61765" s="2"/>
      <c r="G61765" s="2"/>
      <c r="H61765" s="2"/>
    </row>
    <row r="61766" spans="2:8">
      <c r="B61766" s="2" t="s">
        <v>62216</v>
      </c>
      <c r="C61766" s="2">
        <v>26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62217</v>
      </c>
      <c r="C61767" s="2">
        <v>25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62218</v>
      </c>
      <c r="C61768" s="2">
        <v>26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62219</v>
      </c>
      <c r="C61769" s="2">
        <v>21</v>
      </c>
      <c r="D61769" s="2" t="s">
        <v>461</v>
      </c>
      <c r="E61769" s="2"/>
      <c r="F61769" s="2"/>
      <c r="G61769" s="2"/>
      <c r="H61769" s="2"/>
    </row>
    <row r="61770" spans="2:8">
      <c r="B61770" s="2" t="s">
        <v>62220</v>
      </c>
      <c r="C61770" s="2">
        <v>23</v>
      </c>
      <c r="D61770" s="2" t="s">
        <v>461</v>
      </c>
      <c r="E61770" s="2"/>
      <c r="F61770" s="2"/>
      <c r="G61770" s="2"/>
      <c r="H61770" s="2"/>
    </row>
    <row r="61771" spans="2:8">
      <c r="B61771" s="2" t="s">
        <v>62221</v>
      </c>
      <c r="C61771" s="2">
        <v>21</v>
      </c>
      <c r="D61771" s="2" t="s">
        <v>461</v>
      </c>
      <c r="E61771" s="2"/>
      <c r="F61771" s="2"/>
      <c r="G61771" s="2"/>
      <c r="H61771" s="2"/>
    </row>
    <row r="61772" spans="2:8">
      <c r="B61772" s="2" t="s">
        <v>62222</v>
      </c>
      <c r="C61772" s="2">
        <v>22</v>
      </c>
      <c r="D61772" s="2" t="s">
        <v>461</v>
      </c>
      <c r="E61772" s="2"/>
      <c r="F61772" s="2"/>
      <c r="G61772" s="2"/>
      <c r="H61772" s="2"/>
    </row>
    <row r="61773" spans="2:8">
      <c r="B61773" s="2" t="s">
        <v>62223</v>
      </c>
      <c r="C61773" s="2">
        <v>24</v>
      </c>
      <c r="D61773" s="2" t="s">
        <v>461</v>
      </c>
      <c r="E61773" s="2"/>
      <c r="F61773" s="2"/>
      <c r="G61773" s="2"/>
      <c r="H61773" s="2"/>
    </row>
    <row r="61774" spans="2:8">
      <c r="B61774" s="2" t="s">
        <v>62224</v>
      </c>
      <c r="C61774" s="2">
        <v>23</v>
      </c>
      <c r="D61774" s="2" t="s">
        <v>461</v>
      </c>
      <c r="E61774" s="2"/>
      <c r="F61774" s="2"/>
      <c r="G61774" s="2"/>
      <c r="H61774" s="2"/>
    </row>
    <row r="61775" spans="2:8">
      <c r="B61775" s="2" t="s">
        <v>62225</v>
      </c>
      <c r="C61775" s="2">
        <v>25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62226</v>
      </c>
      <c r="C61776" s="2">
        <v>24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62227</v>
      </c>
      <c r="C61777" s="2">
        <v>25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62228</v>
      </c>
      <c r="C61778" s="2">
        <v>28</v>
      </c>
      <c r="D61778" s="2" t="s">
        <v>461</v>
      </c>
      <c r="E61778" s="2"/>
      <c r="F61778" s="2"/>
      <c r="G61778" s="2"/>
      <c r="H61778" s="2"/>
    </row>
    <row r="61779" spans="2:8">
      <c r="B61779" s="2" t="s">
        <v>62229</v>
      </c>
      <c r="C61779" s="2">
        <v>31</v>
      </c>
      <c r="D61779" s="2" t="s">
        <v>461</v>
      </c>
      <c r="E61779" s="2"/>
      <c r="F61779" s="2"/>
      <c r="G61779" s="2"/>
      <c r="H61779" s="2"/>
    </row>
    <row r="61780" spans="2:8">
      <c r="B61780" s="2" t="s">
        <v>62230</v>
      </c>
      <c r="C61780" s="2">
        <v>30</v>
      </c>
      <c r="D61780" s="2" t="s">
        <v>461</v>
      </c>
      <c r="E61780" s="2"/>
      <c r="F61780" s="2"/>
      <c r="G61780" s="2"/>
      <c r="H61780" s="2"/>
    </row>
    <row r="61781" spans="2:8">
      <c r="B61781" s="2" t="s">
        <v>62231</v>
      </c>
      <c r="C61781" s="2">
        <v>30</v>
      </c>
      <c r="D61781" s="2" t="s">
        <v>461</v>
      </c>
      <c r="E61781" s="2"/>
      <c r="F61781" s="2"/>
      <c r="G61781" s="2"/>
      <c r="H61781" s="2"/>
    </row>
    <row r="61782" spans="2:8">
      <c r="B61782" s="2" t="s">
        <v>62232</v>
      </c>
      <c r="C61782" s="2">
        <v>21</v>
      </c>
      <c r="D61782" s="2" t="s">
        <v>461</v>
      </c>
      <c r="E61782" s="2"/>
      <c r="F61782" s="2"/>
      <c r="G61782" s="2"/>
      <c r="H61782" s="2"/>
    </row>
    <row r="61783" spans="2:8">
      <c r="B61783" s="2" t="s">
        <v>62233</v>
      </c>
      <c r="C61783" s="2">
        <v>22</v>
      </c>
      <c r="D61783" s="2" t="s">
        <v>461</v>
      </c>
      <c r="E61783" s="2"/>
      <c r="F61783" s="2"/>
      <c r="G61783" s="2"/>
      <c r="H61783" s="2"/>
    </row>
    <row r="61784" spans="2:8">
      <c r="B61784" s="2" t="s">
        <v>62234</v>
      </c>
      <c r="C61784" s="2">
        <v>26</v>
      </c>
      <c r="D61784" s="2" t="s">
        <v>461</v>
      </c>
      <c r="E61784" s="2"/>
      <c r="F61784" s="2"/>
      <c r="G61784" s="2"/>
      <c r="H61784" s="2"/>
    </row>
    <row r="61785" spans="2:8">
      <c r="B61785" s="2" t="s">
        <v>62235</v>
      </c>
      <c r="C61785" s="2">
        <v>28</v>
      </c>
      <c r="D61785" s="2" t="s">
        <v>461</v>
      </c>
      <c r="E61785" s="2"/>
      <c r="F61785" s="2"/>
      <c r="G61785" s="2"/>
      <c r="H61785" s="2"/>
    </row>
    <row r="61786" spans="2:8">
      <c r="B61786" s="2" t="s">
        <v>62236</v>
      </c>
      <c r="C61786" s="2">
        <v>27</v>
      </c>
      <c r="D61786" s="2" t="s">
        <v>461</v>
      </c>
      <c r="E61786" s="2"/>
      <c r="F61786" s="2"/>
      <c r="G61786" s="2"/>
      <c r="H61786" s="2"/>
    </row>
    <row r="61787" spans="2:8">
      <c r="B61787" s="2" t="s">
        <v>62237</v>
      </c>
      <c r="C61787" s="2">
        <v>28</v>
      </c>
      <c r="D61787" s="2" t="s">
        <v>461</v>
      </c>
      <c r="E61787" s="2"/>
      <c r="F61787" s="2"/>
      <c r="G61787" s="2"/>
      <c r="H61787" s="2"/>
    </row>
    <row r="61788" spans="2:8">
      <c r="B61788" s="2" t="s">
        <v>62238</v>
      </c>
      <c r="C61788" s="2">
        <v>22</v>
      </c>
      <c r="D61788" s="2" t="s">
        <v>461</v>
      </c>
      <c r="E61788" s="2"/>
      <c r="F61788" s="2"/>
      <c r="G61788" s="2"/>
      <c r="H61788" s="2"/>
    </row>
    <row r="61789" spans="2:8">
      <c r="B61789" s="2" t="s">
        <v>62239</v>
      </c>
      <c r="C61789" s="2">
        <v>27</v>
      </c>
      <c r="D61789" s="2" t="s">
        <v>461</v>
      </c>
      <c r="E61789" s="2"/>
      <c r="F61789" s="2"/>
      <c r="G61789" s="2"/>
      <c r="H61789" s="2"/>
    </row>
    <row r="61790" spans="2:8">
      <c r="B61790" s="2" t="s">
        <v>62240</v>
      </c>
      <c r="C61790" s="2">
        <v>30</v>
      </c>
      <c r="D61790" s="2" t="s">
        <v>461</v>
      </c>
      <c r="E61790" s="2"/>
      <c r="F61790" s="2"/>
      <c r="G61790" s="2"/>
      <c r="H61790" s="2"/>
    </row>
    <row r="61791" spans="2:8">
      <c r="B61791" s="2" t="s">
        <v>62241</v>
      </c>
      <c r="C61791" s="2">
        <v>30</v>
      </c>
      <c r="D61791" s="2" t="s">
        <v>461</v>
      </c>
      <c r="E61791" s="2"/>
      <c r="F61791" s="2"/>
      <c r="G61791" s="2"/>
      <c r="H61791" s="2"/>
    </row>
    <row r="61792" spans="2:8">
      <c r="B61792" s="2" t="s">
        <v>62242</v>
      </c>
      <c r="C61792" s="2">
        <v>32</v>
      </c>
      <c r="D61792" s="2" t="s">
        <v>461</v>
      </c>
      <c r="E61792" s="2"/>
      <c r="F61792" s="2"/>
      <c r="G61792" s="2"/>
      <c r="H61792" s="2"/>
    </row>
    <row r="61793" spans="2:8">
      <c r="B61793" s="2" t="s">
        <v>62243</v>
      </c>
      <c r="C61793" s="2">
        <v>33</v>
      </c>
      <c r="D61793" s="2" t="s">
        <v>461</v>
      </c>
      <c r="E61793" s="2"/>
      <c r="F61793" s="2"/>
      <c r="G61793" s="2"/>
      <c r="H61793" s="2"/>
    </row>
    <row r="61794" spans="2:8">
      <c r="B61794" s="2" t="s">
        <v>62244</v>
      </c>
      <c r="C61794" s="2">
        <v>31</v>
      </c>
      <c r="D61794" s="2" t="s">
        <v>461</v>
      </c>
      <c r="E61794" s="2"/>
      <c r="F61794" s="2"/>
      <c r="G61794" s="2"/>
      <c r="H61794" s="2"/>
    </row>
    <row r="61795" spans="2:8">
      <c r="B61795" s="2" t="s">
        <v>62245</v>
      </c>
      <c r="C61795" s="2">
        <v>31</v>
      </c>
      <c r="D61795" s="2" t="s">
        <v>461</v>
      </c>
      <c r="E61795" s="2"/>
      <c r="F61795" s="2"/>
      <c r="G61795" s="2"/>
      <c r="H61795" s="2"/>
    </row>
    <row r="61796" spans="2:8">
      <c r="B61796" s="2" t="s">
        <v>62246</v>
      </c>
      <c r="C61796" s="2">
        <v>27</v>
      </c>
      <c r="D61796" s="2" t="s">
        <v>461</v>
      </c>
      <c r="E61796" s="2"/>
      <c r="F61796" s="2"/>
      <c r="G61796" s="2"/>
      <c r="H61796" s="2"/>
    </row>
    <row r="61797" spans="2:8">
      <c r="B61797" s="2" t="s">
        <v>62247</v>
      </c>
      <c r="C61797" s="2">
        <v>30</v>
      </c>
      <c r="D61797" s="2" t="s">
        <v>461</v>
      </c>
      <c r="E61797" s="2"/>
      <c r="F61797" s="2"/>
      <c r="G61797" s="2"/>
      <c r="H61797" s="2"/>
    </row>
    <row r="61798" spans="2:8">
      <c r="B61798" s="2" t="s">
        <v>62248</v>
      </c>
      <c r="C61798" s="2">
        <v>31</v>
      </c>
      <c r="D61798" s="2" t="s">
        <v>461</v>
      </c>
      <c r="E61798" s="2"/>
      <c r="F61798" s="2"/>
      <c r="G61798" s="2"/>
      <c r="H61798" s="2"/>
    </row>
    <row r="61799" spans="2:8">
      <c r="B61799" s="2" t="s">
        <v>62249</v>
      </c>
      <c r="C61799" s="2">
        <v>30</v>
      </c>
      <c r="D61799" s="2" t="s">
        <v>461</v>
      </c>
      <c r="E61799" s="2"/>
      <c r="F61799" s="2"/>
      <c r="G61799" s="2"/>
      <c r="H61799" s="2"/>
    </row>
    <row r="61800" spans="2:8">
      <c r="B61800" s="2" t="s">
        <v>62250</v>
      </c>
      <c r="C61800" s="2">
        <v>31</v>
      </c>
      <c r="D61800" s="2" t="s">
        <v>461</v>
      </c>
      <c r="E61800" s="2"/>
      <c r="F61800" s="2"/>
      <c r="G61800" s="2"/>
      <c r="H61800" s="2"/>
    </row>
    <row r="61801" spans="2:8">
      <c r="B61801" s="2" t="s">
        <v>62251</v>
      </c>
      <c r="C61801" s="2">
        <v>28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62252</v>
      </c>
      <c r="C61802" s="2">
        <v>28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62253</v>
      </c>
      <c r="C61803" s="2">
        <v>28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62254</v>
      </c>
      <c r="C61804" s="2">
        <v>26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62255</v>
      </c>
      <c r="C61805" s="2">
        <v>24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62256</v>
      </c>
      <c r="C61806" s="2">
        <v>23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62257</v>
      </c>
      <c r="C61807" s="2">
        <v>26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62258</v>
      </c>
      <c r="C61808" s="2">
        <v>26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62259</v>
      </c>
      <c r="C61809" s="2">
        <v>25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62260</v>
      </c>
      <c r="C61810" s="2">
        <v>5</v>
      </c>
      <c r="D61810" s="2" t="s">
        <v>461</v>
      </c>
      <c r="E61810" s="2"/>
      <c r="F61810" s="2"/>
      <c r="G61810" s="2"/>
      <c r="H61810" s="2"/>
    </row>
    <row r="61811" spans="2:8">
      <c r="B61811" s="2" t="s">
        <v>62261</v>
      </c>
      <c r="C61811" s="2">
        <v>10</v>
      </c>
      <c r="D61811" s="2" t="s">
        <v>461</v>
      </c>
      <c r="E61811" s="2"/>
      <c r="F61811" s="2"/>
      <c r="G61811" s="2"/>
      <c r="H61811" s="2"/>
    </row>
    <row r="61812" spans="2:8">
      <c r="B61812" s="2" t="s">
        <v>62262</v>
      </c>
      <c r="C61812" s="2">
        <v>15</v>
      </c>
      <c r="D61812" s="2" t="s">
        <v>461</v>
      </c>
      <c r="E61812" s="2"/>
      <c r="F61812" s="2"/>
      <c r="G61812" s="2"/>
      <c r="H61812" s="2"/>
    </row>
    <row r="61813" spans="2:8">
      <c r="B61813" s="2" t="s">
        <v>62263</v>
      </c>
      <c r="C61813" s="2">
        <v>15</v>
      </c>
      <c r="D61813" s="2" t="s">
        <v>461</v>
      </c>
      <c r="E61813" s="2"/>
      <c r="F61813" s="2"/>
      <c r="G61813" s="2"/>
      <c r="H61813" s="2"/>
    </row>
    <row r="61814" spans="2:8">
      <c r="B61814" s="2" t="s">
        <v>62264</v>
      </c>
      <c r="C61814" s="2">
        <v>15</v>
      </c>
      <c r="D61814" s="2" t="s">
        <v>461</v>
      </c>
      <c r="E61814" s="2"/>
      <c r="F61814" s="2"/>
      <c r="G61814" s="2"/>
      <c r="H61814" s="2"/>
    </row>
    <row r="61815" spans="2:8">
      <c r="B61815" s="2" t="s">
        <v>62265</v>
      </c>
      <c r="C61815" s="2">
        <v>14</v>
      </c>
      <c r="D61815" s="2" t="s">
        <v>461</v>
      </c>
      <c r="E61815" s="2"/>
      <c r="F61815" s="2"/>
      <c r="G61815" s="2"/>
      <c r="H61815" s="2"/>
    </row>
    <row r="61816" spans="2:8">
      <c r="B61816" s="2" t="s">
        <v>62266</v>
      </c>
      <c r="C61816" s="2">
        <v>13</v>
      </c>
      <c r="D61816" s="2" t="s">
        <v>461</v>
      </c>
      <c r="E61816" s="2"/>
      <c r="F61816" s="2"/>
      <c r="G61816" s="2"/>
      <c r="H61816" s="2"/>
    </row>
    <row r="61817" spans="2:8">
      <c r="B61817" s="2" t="s">
        <v>62267</v>
      </c>
      <c r="C61817" s="2">
        <v>14</v>
      </c>
      <c r="D61817" s="2" t="s">
        <v>461</v>
      </c>
      <c r="E61817" s="2"/>
      <c r="F61817" s="2"/>
      <c r="G61817" s="2"/>
      <c r="H61817" s="2"/>
    </row>
    <row r="61818" spans="2:8">
      <c r="B61818" s="2" t="s">
        <v>62268</v>
      </c>
      <c r="C61818" s="2">
        <v>13</v>
      </c>
      <c r="D61818" s="2" t="s">
        <v>461</v>
      </c>
      <c r="E61818" s="2"/>
      <c r="F61818" s="2"/>
      <c r="G61818" s="2"/>
      <c r="H61818" s="2"/>
    </row>
    <row r="61819" spans="2:8">
      <c r="B61819" s="2" t="s">
        <v>62269</v>
      </c>
      <c r="C61819" s="2">
        <v>13</v>
      </c>
      <c r="D61819" s="2" t="s">
        <v>461</v>
      </c>
      <c r="E61819" s="2"/>
      <c r="F61819" s="2"/>
      <c r="G61819" s="2"/>
      <c r="H61819" s="2"/>
    </row>
    <row r="61820" spans="2:8">
      <c r="B61820" s="2" t="s">
        <v>62270</v>
      </c>
      <c r="C61820" s="2">
        <v>18</v>
      </c>
      <c r="D61820" s="2" t="s">
        <v>461</v>
      </c>
      <c r="E61820" s="2"/>
      <c r="F61820" s="2"/>
      <c r="G61820" s="2"/>
      <c r="H61820" s="2"/>
    </row>
    <row r="61821" spans="2:8">
      <c r="B61821" s="2" t="s">
        <v>62271</v>
      </c>
      <c r="C61821" s="2">
        <v>21</v>
      </c>
      <c r="D61821" s="2" t="s">
        <v>461</v>
      </c>
      <c r="E61821" s="2"/>
      <c r="F61821" s="2"/>
      <c r="G61821" s="2"/>
      <c r="H61821" s="2"/>
    </row>
    <row r="61822" spans="2:8">
      <c r="B61822" s="2" t="s">
        <v>62272</v>
      </c>
      <c r="C61822" s="2">
        <v>26</v>
      </c>
      <c r="D61822" s="2" t="s">
        <v>461</v>
      </c>
      <c r="E61822" s="2"/>
      <c r="F61822" s="2"/>
      <c r="G61822" s="2"/>
      <c r="H61822" s="2"/>
    </row>
    <row r="61823" spans="2:8">
      <c r="B61823" s="2" t="s">
        <v>62273</v>
      </c>
      <c r="C61823" s="2">
        <v>21</v>
      </c>
      <c r="D61823" s="2" t="s">
        <v>461</v>
      </c>
      <c r="E61823" s="2"/>
      <c r="F61823" s="2"/>
      <c r="G61823" s="2"/>
      <c r="H61823" s="2"/>
    </row>
    <row r="61824" spans="2:8">
      <c r="B61824" s="2" t="s">
        <v>62274</v>
      </c>
      <c r="C61824" s="2">
        <v>20</v>
      </c>
      <c r="D61824" s="2" t="s">
        <v>461</v>
      </c>
      <c r="E61824" s="2"/>
      <c r="F61824" s="2"/>
      <c r="G61824" s="2"/>
      <c r="H61824" s="2"/>
    </row>
    <row r="61825" spans="2:8">
      <c r="B61825" s="2" t="s">
        <v>62275</v>
      </c>
      <c r="C61825" s="2">
        <v>22</v>
      </c>
      <c r="D61825" s="2" t="s">
        <v>461</v>
      </c>
      <c r="E61825" s="2"/>
      <c r="F61825" s="2"/>
      <c r="G61825" s="2"/>
      <c r="H61825" s="2"/>
    </row>
    <row r="61826" spans="2:8">
      <c r="B61826" s="2" t="s">
        <v>62276</v>
      </c>
      <c r="C61826" s="2">
        <v>22</v>
      </c>
      <c r="D61826" s="2" t="s">
        <v>461</v>
      </c>
      <c r="E61826" s="2"/>
      <c r="F61826" s="2"/>
      <c r="G61826" s="2"/>
      <c r="H61826" s="2"/>
    </row>
    <row r="61827" spans="2:8">
      <c r="B61827" s="2" t="s">
        <v>62277</v>
      </c>
      <c r="C61827" s="2">
        <v>29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62278</v>
      </c>
      <c r="C61828" s="2">
        <v>27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62279</v>
      </c>
      <c r="C61829" s="2">
        <v>24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62280</v>
      </c>
      <c r="C61830" s="2">
        <v>23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62281</v>
      </c>
      <c r="C61831" s="2">
        <v>31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62282</v>
      </c>
      <c r="C61832" s="2">
        <v>32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62283</v>
      </c>
      <c r="C61833" s="2">
        <v>31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62284</v>
      </c>
      <c r="C61834" s="2">
        <v>28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62285</v>
      </c>
      <c r="C61835" s="2">
        <v>21</v>
      </c>
      <c r="D61835" s="2" t="s">
        <v>461</v>
      </c>
      <c r="E61835" s="2"/>
      <c r="F61835" s="2"/>
      <c r="G61835" s="2"/>
      <c r="H61835" s="2"/>
    </row>
    <row r="61836" spans="2:8">
      <c r="B61836" s="2" t="s">
        <v>62286</v>
      </c>
      <c r="C61836" s="2">
        <v>24</v>
      </c>
      <c r="D61836" s="2" t="s">
        <v>461</v>
      </c>
      <c r="E61836" s="2"/>
      <c r="F61836" s="2"/>
      <c r="G61836" s="2"/>
      <c r="H61836" s="2"/>
    </row>
    <row r="61837" spans="2:8">
      <c r="B61837" s="2" t="s">
        <v>62287</v>
      </c>
      <c r="C61837" s="2">
        <v>25</v>
      </c>
      <c r="D61837" s="2" t="s">
        <v>461</v>
      </c>
      <c r="E61837" s="2"/>
      <c r="F61837" s="2"/>
      <c r="G61837" s="2"/>
      <c r="H61837" s="2"/>
    </row>
    <row r="61838" spans="2:8">
      <c r="B61838" s="2" t="s">
        <v>62288</v>
      </c>
      <c r="C61838" s="2">
        <v>26</v>
      </c>
      <c r="D61838" s="2" t="s">
        <v>461</v>
      </c>
      <c r="E61838" s="2"/>
      <c r="F61838" s="2"/>
      <c r="G61838" s="2"/>
      <c r="H61838" s="2"/>
    </row>
    <row r="61839" spans="2:8">
      <c r="B61839" s="2" t="s">
        <v>62289</v>
      </c>
      <c r="C61839" s="2">
        <v>26</v>
      </c>
      <c r="D61839" s="2" t="s">
        <v>461</v>
      </c>
      <c r="E61839" s="2"/>
      <c r="F61839" s="2"/>
      <c r="G61839" s="2"/>
      <c r="H61839" s="2"/>
    </row>
    <row r="61840" spans="2:8">
      <c r="B61840" s="2" t="s">
        <v>62290</v>
      </c>
      <c r="C61840" s="2">
        <v>30</v>
      </c>
      <c r="D61840" s="2" t="s">
        <v>461</v>
      </c>
      <c r="E61840" s="2"/>
      <c r="F61840" s="2"/>
      <c r="G61840" s="2"/>
      <c r="H61840" s="2"/>
    </row>
    <row r="61841" spans="2:8">
      <c r="B61841" s="2" t="s">
        <v>62291</v>
      </c>
      <c r="C61841" s="2">
        <v>30</v>
      </c>
      <c r="D61841" s="2" t="s">
        <v>461</v>
      </c>
      <c r="E61841" s="2"/>
      <c r="F61841" s="2"/>
      <c r="G61841" s="2"/>
      <c r="H61841" s="2"/>
    </row>
    <row r="61842" spans="2:8">
      <c r="B61842" s="2" t="s">
        <v>62292</v>
      </c>
      <c r="C61842" s="2">
        <v>30</v>
      </c>
      <c r="D61842" s="2" t="s">
        <v>461</v>
      </c>
      <c r="E61842" s="2"/>
      <c r="F61842" s="2"/>
      <c r="G61842" s="2"/>
      <c r="H61842" s="2"/>
    </row>
    <row r="61843" spans="2:8">
      <c r="B61843" s="2" t="s">
        <v>62293</v>
      </c>
      <c r="C61843" s="2">
        <v>29</v>
      </c>
      <c r="D61843" s="2" t="s">
        <v>461</v>
      </c>
      <c r="E61843" s="2"/>
      <c r="F61843" s="2"/>
      <c r="G61843" s="2"/>
      <c r="H61843" s="2"/>
    </row>
    <row r="61844" spans="2:8">
      <c r="B61844" s="2" t="s">
        <v>62294</v>
      </c>
      <c r="C61844" s="2">
        <v>28</v>
      </c>
      <c r="D61844" s="2" t="s">
        <v>461</v>
      </c>
      <c r="E61844" s="2"/>
      <c r="F61844" s="2"/>
      <c r="G61844" s="2"/>
      <c r="H61844" s="2"/>
    </row>
    <row r="61845" spans="2:8">
      <c r="B61845" s="2" t="s">
        <v>62295</v>
      </c>
      <c r="C61845" s="2">
        <v>24</v>
      </c>
      <c r="D61845" s="2" t="s">
        <v>461</v>
      </c>
      <c r="E61845" s="2"/>
      <c r="F61845" s="2"/>
      <c r="G61845" s="2"/>
      <c r="H61845" s="2"/>
    </row>
    <row r="61846" spans="2:8">
      <c r="B61846" s="2" t="s">
        <v>62296</v>
      </c>
      <c r="C61846" s="2">
        <v>24</v>
      </c>
      <c r="D61846" s="2" t="s">
        <v>461</v>
      </c>
      <c r="E61846" s="2"/>
      <c r="F61846" s="2"/>
      <c r="G61846" s="2"/>
      <c r="H61846" s="2"/>
    </row>
    <row r="61847" spans="2:8">
      <c r="B61847" s="2" t="s">
        <v>62297</v>
      </c>
      <c r="C61847" s="2">
        <v>28</v>
      </c>
      <c r="D61847" s="2" t="s">
        <v>461</v>
      </c>
      <c r="E61847" s="2"/>
      <c r="F61847" s="2"/>
      <c r="G61847" s="2"/>
      <c r="H61847" s="2"/>
    </row>
    <row r="61848" spans="2:8">
      <c r="B61848" s="2" t="s">
        <v>62298</v>
      </c>
      <c r="C61848" s="2">
        <v>27</v>
      </c>
      <c r="D61848" s="2" t="s">
        <v>461</v>
      </c>
      <c r="E61848" s="2"/>
      <c r="F61848" s="2"/>
      <c r="G61848" s="2"/>
      <c r="H61848" s="2"/>
    </row>
    <row r="61849" spans="2:8">
      <c r="B61849" s="2" t="s">
        <v>62299</v>
      </c>
      <c r="C61849" s="2">
        <v>25</v>
      </c>
      <c r="D61849" s="2" t="s">
        <v>461</v>
      </c>
      <c r="E61849" s="2"/>
      <c r="F61849" s="2"/>
      <c r="G61849" s="2"/>
      <c r="H61849" s="2"/>
    </row>
    <row r="61850" spans="2:8">
      <c r="B61850" s="2" t="s">
        <v>62300</v>
      </c>
      <c r="C61850" s="2">
        <v>23</v>
      </c>
      <c r="D61850" s="2" t="s">
        <v>461</v>
      </c>
      <c r="E61850" s="2"/>
      <c r="F61850" s="2"/>
      <c r="G61850" s="2"/>
      <c r="H61850" s="2"/>
    </row>
    <row r="61851" spans="2:8">
      <c r="B61851" s="2" t="s">
        <v>62301</v>
      </c>
      <c r="C61851" s="2">
        <v>22</v>
      </c>
      <c r="D61851" s="2" t="s">
        <v>461</v>
      </c>
      <c r="E61851" s="2"/>
      <c r="F61851" s="2"/>
      <c r="G61851" s="2"/>
      <c r="H61851" s="2"/>
    </row>
    <row r="61852" spans="2:8">
      <c r="B61852" s="2" t="s">
        <v>62302</v>
      </c>
      <c r="C61852" s="2">
        <v>25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62303</v>
      </c>
      <c r="C61853" s="2">
        <v>25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62304</v>
      </c>
      <c r="C61854" s="2">
        <v>24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62305</v>
      </c>
      <c r="C61855" s="2">
        <v>22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62306</v>
      </c>
      <c r="C61856" s="2">
        <v>21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62307</v>
      </c>
      <c r="C61857" s="2">
        <v>21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62308</v>
      </c>
      <c r="C61858" s="2">
        <v>18</v>
      </c>
      <c r="D61858" s="2" t="s">
        <v>461</v>
      </c>
      <c r="E61858" s="2"/>
      <c r="F61858" s="2"/>
      <c r="G61858" s="2"/>
      <c r="H61858" s="2"/>
    </row>
    <row r="61859" spans="2:8">
      <c r="B61859" s="2" t="s">
        <v>62309</v>
      </c>
      <c r="C61859" s="2">
        <v>19</v>
      </c>
      <c r="D61859" s="2" t="s">
        <v>461</v>
      </c>
      <c r="E61859" s="2"/>
      <c r="F61859" s="2"/>
      <c r="G61859" s="2"/>
      <c r="H61859" s="2"/>
    </row>
    <row r="61860" spans="2:8">
      <c r="B61860" s="2" t="s">
        <v>62310</v>
      </c>
      <c r="C61860" s="2">
        <v>22</v>
      </c>
      <c r="D61860" s="2" t="s">
        <v>461</v>
      </c>
      <c r="E61860" s="2"/>
      <c r="F61860" s="2"/>
      <c r="G61860" s="2"/>
      <c r="H61860" s="2"/>
    </row>
    <row r="61861" spans="2:8">
      <c r="B61861" s="2" t="s">
        <v>62311</v>
      </c>
      <c r="C61861" s="2">
        <v>23</v>
      </c>
      <c r="D61861" s="2" t="s">
        <v>461</v>
      </c>
      <c r="E61861" s="2"/>
      <c r="F61861" s="2"/>
      <c r="G61861" s="2"/>
      <c r="H61861" s="2"/>
    </row>
    <row r="61862" spans="2:8">
      <c r="B61862" s="2" t="s">
        <v>62312</v>
      </c>
      <c r="C61862" s="2">
        <v>23</v>
      </c>
      <c r="D61862" s="2" t="s">
        <v>461</v>
      </c>
      <c r="E61862" s="2"/>
      <c r="F61862" s="2"/>
      <c r="G61862" s="2"/>
      <c r="H61862" s="2"/>
    </row>
    <row r="61863" spans="2:8">
      <c r="B61863" s="2" t="s">
        <v>62313</v>
      </c>
      <c r="C61863" s="2">
        <v>24</v>
      </c>
      <c r="D61863" s="2" t="s">
        <v>461</v>
      </c>
      <c r="E61863" s="2"/>
      <c r="F61863" s="2"/>
      <c r="G61863" s="2"/>
      <c r="H61863" s="2"/>
    </row>
    <row r="61864" spans="2:8">
      <c r="B61864" s="2" t="s">
        <v>62314</v>
      </c>
      <c r="C61864" s="2">
        <v>26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62315</v>
      </c>
      <c r="C61865" s="2">
        <v>24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62316</v>
      </c>
      <c r="C61866" s="2">
        <v>23</v>
      </c>
      <c r="D61866" s="2" t="s">
        <v>461</v>
      </c>
      <c r="E61866" s="2"/>
      <c r="F61866" s="2"/>
      <c r="G61866" s="2"/>
      <c r="H61866" s="2"/>
    </row>
    <row r="61867" spans="2:8">
      <c r="B61867" s="2" t="s">
        <v>62317</v>
      </c>
      <c r="C61867" s="2">
        <v>25</v>
      </c>
      <c r="D61867" s="2" t="s">
        <v>461</v>
      </c>
      <c r="E61867" s="2"/>
      <c r="F61867" s="2"/>
      <c r="G61867" s="2"/>
      <c r="H61867" s="2"/>
    </row>
    <row r="61868" spans="2:8">
      <c r="B61868" s="2" t="s">
        <v>62318</v>
      </c>
      <c r="C61868" s="2">
        <v>27</v>
      </c>
      <c r="D61868" s="2" t="s">
        <v>461</v>
      </c>
      <c r="E61868" s="2"/>
      <c r="F61868" s="2"/>
      <c r="G61868" s="2"/>
      <c r="H61868" s="2"/>
    </row>
    <row r="61869" spans="2:8">
      <c r="B61869" s="2" t="s">
        <v>62319</v>
      </c>
      <c r="C61869" s="2">
        <v>25</v>
      </c>
      <c r="D61869" s="2" t="s">
        <v>461</v>
      </c>
      <c r="E61869" s="2"/>
      <c r="F61869" s="2"/>
      <c r="G61869" s="2"/>
      <c r="H61869" s="2"/>
    </row>
    <row r="61870" spans="2:8">
      <c r="B61870" s="2" t="s">
        <v>62320</v>
      </c>
      <c r="C61870" s="2">
        <v>17</v>
      </c>
      <c r="D61870" s="2" t="s">
        <v>461</v>
      </c>
      <c r="E61870" s="2"/>
      <c r="F61870" s="2"/>
      <c r="G61870" s="2"/>
      <c r="H61870" s="2"/>
    </row>
    <row r="61871" spans="2:8">
      <c r="B61871" s="2" t="s">
        <v>62321</v>
      </c>
      <c r="C61871" s="2">
        <v>11</v>
      </c>
      <c r="D61871" s="2" t="s">
        <v>461</v>
      </c>
      <c r="E61871" s="2"/>
      <c r="F61871" s="2"/>
      <c r="G61871" s="2"/>
      <c r="H61871" s="2"/>
    </row>
    <row r="61872" spans="2:8">
      <c r="B61872" s="2" t="s">
        <v>62322</v>
      </c>
      <c r="C61872" s="2">
        <v>29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62323</v>
      </c>
      <c r="C61873" s="2">
        <v>18</v>
      </c>
      <c r="D61873" s="2" t="s">
        <v>461</v>
      </c>
      <c r="E61873" s="2"/>
      <c r="F61873" s="2"/>
      <c r="G61873" s="2"/>
      <c r="H61873" s="2"/>
    </row>
    <row r="61874" spans="2:8">
      <c r="B61874" s="2" t="s">
        <v>62324</v>
      </c>
      <c r="C61874" s="2">
        <v>17</v>
      </c>
      <c r="D61874" s="2" t="s">
        <v>461</v>
      </c>
      <c r="E61874" s="2"/>
      <c r="F61874" s="2"/>
      <c r="G61874" s="2"/>
      <c r="H61874" s="2"/>
    </row>
    <row r="61875" spans="2:8">
      <c r="B61875" s="2" t="s">
        <v>62325</v>
      </c>
      <c r="C61875" s="2">
        <v>19</v>
      </c>
      <c r="D61875" s="2" t="s">
        <v>461</v>
      </c>
      <c r="E61875" s="2"/>
      <c r="F61875" s="2"/>
      <c r="G61875" s="2"/>
      <c r="H61875" s="2"/>
    </row>
    <row r="61876" spans="2:8">
      <c r="B61876" s="2" t="s">
        <v>62326</v>
      </c>
      <c r="C61876" s="2">
        <v>21</v>
      </c>
      <c r="D61876" s="2" t="s">
        <v>461</v>
      </c>
      <c r="E61876" s="2"/>
      <c r="F61876" s="2"/>
      <c r="G61876" s="2"/>
      <c r="H61876" s="2"/>
    </row>
    <row r="61877" spans="2:8">
      <c r="B61877" s="2" t="s">
        <v>62327</v>
      </c>
      <c r="C61877" s="2">
        <v>28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62328</v>
      </c>
      <c r="C61878" s="2">
        <v>30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62329</v>
      </c>
      <c r="C61879" s="2">
        <v>27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62330</v>
      </c>
      <c r="C61880" s="2">
        <v>25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62331</v>
      </c>
      <c r="C61881" s="2">
        <v>26</v>
      </c>
      <c r="D61881" s="2" t="s">
        <v>461</v>
      </c>
      <c r="E61881" s="2"/>
      <c r="F61881" s="2"/>
      <c r="G61881" s="2"/>
      <c r="H61881" s="2"/>
    </row>
    <row r="61882" spans="2:8">
      <c r="B61882" s="2" t="s">
        <v>62332</v>
      </c>
      <c r="C61882" s="2">
        <v>27</v>
      </c>
      <c r="D61882" s="2" t="s">
        <v>461</v>
      </c>
      <c r="E61882" s="2"/>
      <c r="F61882" s="2"/>
      <c r="G61882" s="2"/>
      <c r="H61882" s="2"/>
    </row>
    <row r="61883" spans="2:8">
      <c r="B61883" s="2" t="s">
        <v>62333</v>
      </c>
      <c r="C61883" s="2">
        <v>28</v>
      </c>
      <c r="D61883" s="2" t="s">
        <v>461</v>
      </c>
      <c r="E61883" s="2"/>
      <c r="F61883" s="2"/>
      <c r="G61883" s="2"/>
      <c r="H61883" s="2"/>
    </row>
    <row r="61884" spans="2:8">
      <c r="B61884" s="2" t="s">
        <v>62334</v>
      </c>
      <c r="C61884" s="2">
        <v>26</v>
      </c>
      <c r="D61884" s="2" t="s">
        <v>461</v>
      </c>
      <c r="E61884" s="2"/>
      <c r="F61884" s="2"/>
      <c r="G61884" s="2"/>
      <c r="H61884" s="2"/>
    </row>
    <row r="61885" spans="2:8">
      <c r="B61885" s="2" t="s">
        <v>62335</v>
      </c>
      <c r="C61885" s="2">
        <v>28</v>
      </c>
      <c r="D61885" s="2" t="s">
        <v>461</v>
      </c>
      <c r="E61885" s="2"/>
      <c r="F61885" s="2"/>
      <c r="G61885" s="2"/>
      <c r="H61885" s="2"/>
    </row>
    <row r="61886" spans="2:8">
      <c r="B61886" s="2" t="s">
        <v>62336</v>
      </c>
      <c r="C61886" s="2">
        <v>30</v>
      </c>
      <c r="D61886" s="2" t="s">
        <v>461</v>
      </c>
      <c r="E61886" s="2"/>
      <c r="F61886" s="2"/>
      <c r="G61886" s="2"/>
      <c r="H61886" s="2"/>
    </row>
    <row r="61887" spans="2:8">
      <c r="B61887" s="2" t="s">
        <v>62337</v>
      </c>
      <c r="C61887" s="2">
        <v>18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62338</v>
      </c>
      <c r="C61888" s="2">
        <v>25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62339</v>
      </c>
      <c r="C61889" s="2">
        <v>25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62340</v>
      </c>
      <c r="C61890" s="2">
        <v>24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62341</v>
      </c>
      <c r="C61891" s="2">
        <v>24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62342</v>
      </c>
      <c r="C61892" s="2">
        <v>22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62343</v>
      </c>
      <c r="C61893" s="2">
        <v>22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62344</v>
      </c>
      <c r="C61894" s="2">
        <v>27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62345</v>
      </c>
      <c r="C61895" s="2">
        <v>27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62346</v>
      </c>
      <c r="C61896" s="2">
        <v>24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62347</v>
      </c>
      <c r="C61897" s="2">
        <v>26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62348</v>
      </c>
      <c r="C61898" s="2">
        <v>29</v>
      </c>
      <c r="D61898" s="2" t="s">
        <v>461</v>
      </c>
      <c r="E61898" s="2"/>
      <c r="F61898" s="2"/>
      <c r="G61898" s="2"/>
      <c r="H61898" s="2"/>
    </row>
    <row r="61899" spans="2:8">
      <c r="B61899" s="2" t="s">
        <v>62349</v>
      </c>
      <c r="C61899" s="2">
        <v>32</v>
      </c>
      <c r="D61899" s="2" t="s">
        <v>461</v>
      </c>
      <c r="E61899" s="2"/>
      <c r="F61899" s="2"/>
      <c r="G61899" s="2"/>
      <c r="H61899" s="2"/>
    </row>
    <row r="61900" spans="2:8">
      <c r="B61900" s="2" t="s">
        <v>62350</v>
      </c>
      <c r="C61900" s="2">
        <v>32</v>
      </c>
      <c r="D61900" s="2" t="s">
        <v>461</v>
      </c>
      <c r="E61900" s="2"/>
      <c r="F61900" s="2"/>
      <c r="G61900" s="2"/>
      <c r="H61900" s="2"/>
    </row>
    <row r="61901" spans="2:8">
      <c r="B61901" s="2" t="s">
        <v>62351</v>
      </c>
      <c r="C61901" s="2">
        <v>31</v>
      </c>
      <c r="D61901" s="2" t="s">
        <v>461</v>
      </c>
      <c r="E61901" s="2"/>
      <c r="F61901" s="2"/>
      <c r="G61901" s="2"/>
      <c r="H61901" s="2"/>
    </row>
    <row r="61902" spans="2:8">
      <c r="B61902" s="2" t="s">
        <v>62352</v>
      </c>
      <c r="C61902" s="2">
        <v>28</v>
      </c>
      <c r="D61902" s="2" t="s">
        <v>461</v>
      </c>
      <c r="E61902" s="2"/>
      <c r="F61902" s="2"/>
      <c r="G61902" s="2"/>
      <c r="H61902" s="2"/>
    </row>
    <row r="61903" spans="2:8">
      <c r="B61903" s="2" t="s">
        <v>62353</v>
      </c>
      <c r="C61903" s="2">
        <v>28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62354</v>
      </c>
      <c r="C61904" s="2">
        <v>27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62355</v>
      </c>
      <c r="C61905" s="2">
        <v>33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62356</v>
      </c>
      <c r="C61906" s="2">
        <v>31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62357</v>
      </c>
      <c r="C61907" s="2">
        <v>30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62358</v>
      </c>
      <c r="C61908" s="2">
        <v>26</v>
      </c>
      <c r="D61908" s="2" t="s">
        <v>461</v>
      </c>
      <c r="E61908" s="2"/>
      <c r="F61908" s="2"/>
      <c r="G61908" s="2"/>
      <c r="H61908" s="2"/>
    </row>
    <row r="61909" spans="2:8">
      <c r="B61909" s="2" t="s">
        <v>62359</v>
      </c>
      <c r="C61909" s="2">
        <v>27</v>
      </c>
      <c r="D61909" s="2" t="s">
        <v>461</v>
      </c>
      <c r="E61909" s="2"/>
      <c r="F61909" s="2"/>
      <c r="G61909" s="2"/>
      <c r="H61909" s="2"/>
    </row>
    <row r="61910" spans="2:8">
      <c r="B61910" s="2" t="s">
        <v>62360</v>
      </c>
      <c r="C61910" s="2">
        <v>31</v>
      </c>
      <c r="D61910" s="2" t="s">
        <v>461</v>
      </c>
      <c r="E61910" s="2"/>
      <c r="F61910" s="2"/>
      <c r="G61910" s="2"/>
      <c r="H61910" s="2"/>
    </row>
    <row r="61911" spans="2:8">
      <c r="B61911" s="2" t="s">
        <v>62361</v>
      </c>
      <c r="C61911" s="2">
        <v>30</v>
      </c>
      <c r="D61911" s="2" t="s">
        <v>461</v>
      </c>
      <c r="E61911" s="2"/>
      <c r="F61911" s="2"/>
      <c r="G61911" s="2"/>
      <c r="H61911" s="2"/>
    </row>
    <row r="61912" spans="2:8">
      <c r="B61912" s="2" t="s">
        <v>62362</v>
      </c>
      <c r="C61912" s="2">
        <v>27</v>
      </c>
      <c r="D61912" s="2" t="s">
        <v>461</v>
      </c>
      <c r="E61912" s="2"/>
      <c r="F61912" s="2"/>
      <c r="G61912" s="2"/>
      <c r="H61912" s="2"/>
    </row>
    <row r="61913" spans="2:8">
      <c r="B61913" s="2" t="s">
        <v>62363</v>
      </c>
      <c r="C61913" s="2">
        <v>26</v>
      </c>
      <c r="D61913" s="2" t="s">
        <v>461</v>
      </c>
      <c r="E61913" s="2"/>
      <c r="F61913" s="2"/>
      <c r="G61913" s="2"/>
      <c r="H61913" s="2"/>
    </row>
    <row r="61914" spans="2:8">
      <c r="B61914" s="2" t="s">
        <v>62364</v>
      </c>
      <c r="C61914" s="2">
        <v>26</v>
      </c>
      <c r="D61914" s="2" t="s">
        <v>461</v>
      </c>
      <c r="E61914" s="2"/>
      <c r="F61914" s="2"/>
      <c r="G61914" s="2"/>
      <c r="H61914" s="2"/>
    </row>
    <row r="61915" spans="2:8">
      <c r="B61915" s="2" t="s">
        <v>62365</v>
      </c>
      <c r="C61915" s="2">
        <v>30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62366</v>
      </c>
      <c r="C61916" s="2">
        <v>28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62367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62368</v>
      </c>
      <c r="C61918" s="2">
        <v>23</v>
      </c>
      <c r="D61918" s="2" t="s">
        <v>461</v>
      </c>
      <c r="E61918" s="2"/>
      <c r="F61918" s="2"/>
      <c r="G61918" s="2"/>
      <c r="H61918" s="2"/>
    </row>
    <row r="61919" spans="2:8">
      <c r="B61919" s="2" t="s">
        <v>62369</v>
      </c>
      <c r="C61919" s="2">
        <v>27</v>
      </c>
      <c r="D61919" s="2" t="s">
        <v>461</v>
      </c>
      <c r="E61919" s="2"/>
      <c r="F61919" s="2"/>
      <c r="G61919" s="2"/>
      <c r="H61919" s="2"/>
    </row>
    <row r="61920" spans="2:8">
      <c r="B61920" s="2" t="s">
        <v>62370</v>
      </c>
      <c r="C61920" s="2">
        <v>28</v>
      </c>
      <c r="D61920" s="2" t="s">
        <v>461</v>
      </c>
      <c r="E61920" s="2"/>
      <c r="F61920" s="2"/>
      <c r="G61920" s="2"/>
      <c r="H61920" s="2"/>
    </row>
    <row r="61921" spans="2:8">
      <c r="B61921" s="2" t="s">
        <v>62371</v>
      </c>
      <c r="C61921" s="2">
        <v>29</v>
      </c>
      <c r="D61921" s="2" t="s">
        <v>461</v>
      </c>
      <c r="E61921" s="2"/>
      <c r="F61921" s="2"/>
      <c r="G61921" s="2"/>
      <c r="H61921" s="2"/>
    </row>
    <row r="61922" spans="2:8">
      <c r="B61922" s="2" t="s">
        <v>62372</v>
      </c>
      <c r="C61922" s="2">
        <v>27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62373</v>
      </c>
      <c r="C61923" s="2">
        <v>28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62374</v>
      </c>
      <c r="C61924" s="2">
        <v>28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62375</v>
      </c>
      <c r="C61925" s="2">
        <v>27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62376</v>
      </c>
      <c r="C61926" s="2">
        <v>27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62377</v>
      </c>
      <c r="C61927" s="2">
        <v>26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62378</v>
      </c>
      <c r="C61928" s="2">
        <v>25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62379</v>
      </c>
      <c r="C61929" s="2">
        <v>15</v>
      </c>
      <c r="D61929" s="2" t="s">
        <v>461</v>
      </c>
      <c r="E61929" s="2"/>
      <c r="F61929" s="2"/>
      <c r="G61929" s="2"/>
      <c r="H61929" s="2"/>
    </row>
    <row r="61930" spans="2:8">
      <c r="B61930" s="2" t="s">
        <v>62380</v>
      </c>
      <c r="C61930" s="2">
        <v>17</v>
      </c>
      <c r="D61930" s="2" t="s">
        <v>461</v>
      </c>
      <c r="E61930" s="2"/>
      <c r="F61930" s="2"/>
      <c r="G61930" s="2"/>
      <c r="H61930" s="2"/>
    </row>
    <row r="61931" spans="2:8">
      <c r="B61931" s="2" t="s">
        <v>62381</v>
      </c>
      <c r="C61931" s="2">
        <v>20</v>
      </c>
      <c r="D61931" s="2" t="s">
        <v>461</v>
      </c>
      <c r="E61931" s="2"/>
      <c r="F61931" s="2"/>
      <c r="G61931" s="2"/>
      <c r="H61931" s="2"/>
    </row>
    <row r="61932" spans="2:8">
      <c r="B61932" s="2" t="s">
        <v>62382</v>
      </c>
      <c r="C61932" s="2">
        <v>21</v>
      </c>
      <c r="D61932" s="2" t="s">
        <v>461</v>
      </c>
      <c r="E61932" s="2"/>
      <c r="F61932" s="2"/>
      <c r="G61932" s="2"/>
      <c r="H61932" s="2"/>
    </row>
    <row r="61933" spans="2:8">
      <c r="B61933" s="2" t="s">
        <v>62383</v>
      </c>
      <c r="C61933" s="2">
        <v>21</v>
      </c>
      <c r="D61933" s="2" t="s">
        <v>461</v>
      </c>
      <c r="E61933" s="2"/>
      <c r="F61933" s="2"/>
      <c r="G61933" s="2"/>
      <c r="H61933" s="2"/>
    </row>
    <row r="61934" spans="2:8">
      <c r="B61934" s="2" t="s">
        <v>62384</v>
      </c>
      <c r="C61934" s="2">
        <v>18</v>
      </c>
      <c r="D61934" s="2" t="s">
        <v>461</v>
      </c>
      <c r="E61934" s="2"/>
      <c r="F61934" s="2"/>
      <c r="G61934" s="2"/>
      <c r="H61934" s="2"/>
    </row>
    <row r="61935" spans="2:8">
      <c r="B61935" s="2" t="s">
        <v>62385</v>
      </c>
      <c r="C61935" s="2">
        <v>15</v>
      </c>
      <c r="D61935" s="2" t="s">
        <v>461</v>
      </c>
      <c r="E61935" s="2"/>
      <c r="F61935" s="2"/>
      <c r="G61935" s="2"/>
      <c r="H61935" s="2"/>
    </row>
    <row r="61936" spans="2:8">
      <c r="B61936" s="2" t="s">
        <v>62386</v>
      </c>
      <c r="C61936" s="2">
        <v>22</v>
      </c>
      <c r="D61936" s="2" t="s">
        <v>461</v>
      </c>
      <c r="E61936" s="2"/>
      <c r="F61936" s="2"/>
      <c r="G61936" s="2"/>
      <c r="H61936" s="2"/>
    </row>
    <row r="61937" spans="2:8">
      <c r="B61937" s="2" t="s">
        <v>62387</v>
      </c>
      <c r="C61937" s="2">
        <v>24</v>
      </c>
      <c r="D61937" s="2" t="s">
        <v>461</v>
      </c>
      <c r="E61937" s="2"/>
      <c r="F61937" s="2"/>
      <c r="G61937" s="2"/>
      <c r="H61937" s="2"/>
    </row>
    <row r="61938" spans="2:8">
      <c r="B61938" s="2" t="s">
        <v>62388</v>
      </c>
      <c r="C61938" s="2">
        <v>24</v>
      </c>
      <c r="D61938" s="2" t="s">
        <v>461</v>
      </c>
      <c r="E61938" s="2"/>
      <c r="F61938" s="2"/>
      <c r="G61938" s="2"/>
      <c r="H61938" s="2"/>
    </row>
    <row r="61939" spans="2:8">
      <c r="B61939" s="2" t="s">
        <v>62389</v>
      </c>
      <c r="C61939" s="2">
        <v>24</v>
      </c>
      <c r="D61939" s="2" t="s">
        <v>461</v>
      </c>
      <c r="E61939" s="2"/>
      <c r="F61939" s="2"/>
      <c r="G61939" s="2"/>
      <c r="H61939" s="2"/>
    </row>
    <row r="61940" spans="2:8">
      <c r="B61940" s="2" t="s">
        <v>62390</v>
      </c>
      <c r="C61940" s="2">
        <v>22</v>
      </c>
      <c r="D61940" s="2" t="s">
        <v>461</v>
      </c>
      <c r="E61940" s="2"/>
      <c r="F61940" s="2"/>
      <c r="G61940" s="2"/>
      <c r="H61940" s="2"/>
    </row>
    <row r="61941" spans="2:8">
      <c r="B61941" s="2" t="s">
        <v>62391</v>
      </c>
      <c r="C61941" s="2">
        <v>21</v>
      </c>
      <c r="D61941" s="2" t="s">
        <v>461</v>
      </c>
      <c r="E61941" s="2"/>
      <c r="F61941" s="2"/>
      <c r="G61941" s="2"/>
      <c r="H61941" s="2"/>
    </row>
    <row r="61942" spans="2:8">
      <c r="B61942" s="2" t="s">
        <v>62392</v>
      </c>
      <c r="C61942" s="2">
        <v>28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62393</v>
      </c>
      <c r="C61943" s="2">
        <v>28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62394</v>
      </c>
      <c r="C61944" s="2">
        <v>29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62395</v>
      </c>
      <c r="C61945" s="2">
        <v>27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62396</v>
      </c>
      <c r="C61946" s="2">
        <v>24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62397</v>
      </c>
      <c r="C61947" s="2">
        <v>31</v>
      </c>
      <c r="D61947" s="2" t="s">
        <v>461</v>
      </c>
      <c r="E61947" s="2"/>
      <c r="F61947" s="2"/>
      <c r="G61947" s="2"/>
      <c r="H61947" s="2"/>
    </row>
    <row r="61948" spans="2:8">
      <c r="B61948" s="2" t="s">
        <v>62398</v>
      </c>
      <c r="C61948" s="2">
        <v>35</v>
      </c>
      <c r="D61948" s="2" t="s">
        <v>461</v>
      </c>
      <c r="E61948" s="2"/>
      <c r="F61948" s="2"/>
      <c r="G61948" s="2"/>
      <c r="H61948" s="2"/>
    </row>
    <row r="61949" spans="2:8">
      <c r="B61949" s="2" t="s">
        <v>62399</v>
      </c>
      <c r="C61949" s="2">
        <v>37</v>
      </c>
      <c r="D61949" s="2" t="s">
        <v>461</v>
      </c>
      <c r="E61949" s="2"/>
      <c r="F61949" s="2"/>
      <c r="G61949" s="2"/>
      <c r="H61949" s="2"/>
    </row>
    <row r="61950" spans="2:8">
      <c r="B61950" s="2" t="s">
        <v>62400</v>
      </c>
      <c r="C61950" s="2">
        <v>35</v>
      </c>
      <c r="D61950" s="2" t="s">
        <v>461</v>
      </c>
      <c r="E61950" s="2"/>
      <c r="F61950" s="2"/>
      <c r="G61950" s="2"/>
      <c r="H61950" s="2"/>
    </row>
    <row r="61951" spans="2:8">
      <c r="B61951" s="2" t="s">
        <v>62401</v>
      </c>
      <c r="C61951" s="2">
        <v>30</v>
      </c>
      <c r="D61951" s="2" t="s">
        <v>461</v>
      </c>
      <c r="E61951" s="2"/>
      <c r="F61951" s="2"/>
      <c r="G61951" s="2"/>
      <c r="H61951" s="2"/>
    </row>
    <row r="61952" spans="2:8">
      <c r="B61952" s="2" t="s">
        <v>62402</v>
      </c>
      <c r="C61952" s="2">
        <v>29</v>
      </c>
      <c r="D61952" s="2" t="s">
        <v>461</v>
      </c>
      <c r="E61952" s="2"/>
      <c r="F61952" s="2"/>
      <c r="G61952" s="2"/>
      <c r="H61952" s="2"/>
    </row>
    <row r="61953" spans="2:8">
      <c r="B61953" s="2" t="s">
        <v>62403</v>
      </c>
      <c r="C61953" s="2">
        <v>30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62404</v>
      </c>
      <c r="C61954" s="2">
        <v>30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62405</v>
      </c>
      <c r="C61955" s="2">
        <v>30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62406</v>
      </c>
      <c r="C61956" s="2">
        <v>23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62407</v>
      </c>
      <c r="C61957" s="2">
        <v>21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62408</v>
      </c>
      <c r="C61958" s="2">
        <v>18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62409</v>
      </c>
      <c r="C61959" s="2">
        <v>15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62410</v>
      </c>
      <c r="C61960" s="2">
        <v>23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62411</v>
      </c>
      <c r="C61961" s="2">
        <v>22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62412</v>
      </c>
      <c r="C61962" s="2">
        <v>21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62413</v>
      </c>
      <c r="C61963" s="2">
        <v>24</v>
      </c>
      <c r="D61963" s="2" t="s">
        <v>461</v>
      </c>
      <c r="E61963" s="2"/>
      <c r="F61963" s="2"/>
      <c r="G61963" s="2"/>
      <c r="H61963" s="2"/>
    </row>
    <row r="61964" spans="2:8">
      <c r="B61964" s="2" t="s">
        <v>62414</v>
      </c>
      <c r="C61964" s="2">
        <v>26</v>
      </c>
      <c r="D61964" s="2" t="s">
        <v>461</v>
      </c>
      <c r="E61964" s="2"/>
      <c r="F61964" s="2"/>
      <c r="G61964" s="2"/>
      <c r="H61964" s="2"/>
    </row>
    <row r="61965" spans="2:8">
      <c r="B61965" s="2" t="s">
        <v>62415</v>
      </c>
      <c r="C61965" s="2">
        <v>27</v>
      </c>
      <c r="D61965" s="2" t="s">
        <v>461</v>
      </c>
      <c r="E61965" s="2"/>
      <c r="F61965" s="2"/>
      <c r="G61965" s="2"/>
      <c r="H61965" s="2"/>
    </row>
    <row r="61966" spans="2:8">
      <c r="B61966" s="2" t="s">
        <v>62416</v>
      </c>
      <c r="C61966" s="2">
        <v>28</v>
      </c>
      <c r="D61966" s="2" t="s">
        <v>461</v>
      </c>
      <c r="E61966" s="2"/>
      <c r="F61966" s="2"/>
      <c r="G61966" s="2"/>
      <c r="H61966" s="2"/>
    </row>
    <row r="61967" spans="2:8">
      <c r="B61967" s="2" t="s">
        <v>62417</v>
      </c>
      <c r="C61967" s="2">
        <v>26</v>
      </c>
      <c r="D61967" s="2" t="s">
        <v>461</v>
      </c>
      <c r="E61967" s="2"/>
      <c r="F61967" s="2"/>
      <c r="G61967" s="2"/>
      <c r="H61967" s="2"/>
    </row>
    <row r="61968" spans="2:8">
      <c r="B61968" s="2" t="s">
        <v>62418</v>
      </c>
      <c r="C61968" s="2">
        <v>11</v>
      </c>
      <c r="D61968" s="2" t="s">
        <v>461</v>
      </c>
      <c r="E61968" s="2"/>
      <c r="F61968" s="2"/>
      <c r="G61968" s="2"/>
      <c r="H61968" s="2"/>
    </row>
    <row r="61969" spans="2:8">
      <c r="B61969" s="2" t="s">
        <v>62419</v>
      </c>
      <c r="C61969" s="2">
        <v>28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62420</v>
      </c>
      <c r="C61970" s="2">
        <v>5</v>
      </c>
      <c r="D61970" s="2" t="s">
        <v>461</v>
      </c>
      <c r="E61970" s="2"/>
      <c r="F61970" s="2"/>
      <c r="G61970" s="2"/>
      <c r="H61970" s="2"/>
    </row>
    <row r="61971" spans="2:8">
      <c r="B61971" s="2" t="s">
        <v>62421</v>
      </c>
      <c r="C61971" s="2">
        <v>13</v>
      </c>
      <c r="D61971" s="2" t="s">
        <v>461</v>
      </c>
      <c r="E61971" s="2"/>
      <c r="F61971" s="2"/>
      <c r="G61971" s="2"/>
      <c r="H61971" s="2"/>
    </row>
    <row r="61972" spans="2:8">
      <c r="B61972" s="2" t="s">
        <v>62422</v>
      </c>
      <c r="C61972" s="2">
        <v>22</v>
      </c>
      <c r="D61972" s="2" t="s">
        <v>461</v>
      </c>
      <c r="E61972" s="2"/>
      <c r="F61972" s="2"/>
      <c r="G61972" s="2"/>
      <c r="H61972" s="2"/>
    </row>
    <row r="61973" spans="2:8">
      <c r="B61973" s="2" t="s">
        <v>62423</v>
      </c>
      <c r="C61973" s="2">
        <v>24</v>
      </c>
      <c r="D61973" s="2" t="s">
        <v>461</v>
      </c>
      <c r="E61973" s="2"/>
      <c r="F61973" s="2"/>
      <c r="G61973" s="2"/>
      <c r="H61973" s="2"/>
    </row>
    <row r="61974" spans="2:8">
      <c r="B61974" s="2" t="s">
        <v>62424</v>
      </c>
      <c r="C61974" s="2">
        <v>24</v>
      </c>
      <c r="D61974" s="2" t="s">
        <v>461</v>
      </c>
      <c r="E61974" s="2"/>
      <c r="F61974" s="2"/>
      <c r="G61974" s="2"/>
      <c r="H61974" s="2"/>
    </row>
    <row r="61975" spans="2:8">
      <c r="B61975" s="2" t="s">
        <v>62425</v>
      </c>
      <c r="C61975" s="2">
        <v>23</v>
      </c>
      <c r="D61975" s="2" t="s">
        <v>461</v>
      </c>
      <c r="E61975" s="2"/>
      <c r="F61975" s="2"/>
      <c r="G61975" s="2"/>
      <c r="H61975" s="2"/>
    </row>
    <row r="61976" spans="2:8">
      <c r="B61976" s="2" t="s">
        <v>62426</v>
      </c>
      <c r="C61976" s="2">
        <v>21</v>
      </c>
      <c r="D61976" s="2" t="s">
        <v>461</v>
      </c>
      <c r="E61976" s="2"/>
      <c r="F61976" s="2"/>
      <c r="G61976" s="2"/>
      <c r="H61976" s="2"/>
    </row>
    <row r="61977" spans="2:8">
      <c r="B61977" s="2" t="s">
        <v>62427</v>
      </c>
      <c r="C61977" s="2">
        <v>24</v>
      </c>
      <c r="D61977" s="2" t="s">
        <v>461</v>
      </c>
      <c r="E61977" s="2"/>
      <c r="F61977" s="2"/>
      <c r="G61977" s="2"/>
      <c r="H61977" s="2"/>
    </row>
    <row r="61978" spans="2:8">
      <c r="B61978" s="2" t="s">
        <v>62428</v>
      </c>
      <c r="C61978" s="2">
        <v>24</v>
      </c>
      <c r="D61978" s="2" t="s">
        <v>461</v>
      </c>
      <c r="E61978" s="2"/>
      <c r="F61978" s="2"/>
      <c r="G61978" s="2"/>
      <c r="H61978" s="2"/>
    </row>
    <row r="61979" spans="2:8">
      <c r="B61979" s="2" t="s">
        <v>62429</v>
      </c>
      <c r="C61979" s="2">
        <v>28</v>
      </c>
      <c r="D61979" s="2" t="s">
        <v>461</v>
      </c>
      <c r="E61979" s="2"/>
      <c r="F61979" s="2"/>
      <c r="G61979" s="2"/>
      <c r="H61979" s="2"/>
    </row>
    <row r="61980" spans="2:8">
      <c r="B61980" s="2" t="s">
        <v>62430</v>
      </c>
      <c r="C61980" s="2">
        <v>29</v>
      </c>
      <c r="D61980" s="2" t="s">
        <v>461</v>
      </c>
      <c r="E61980" s="2"/>
      <c r="F61980" s="2"/>
      <c r="G61980" s="2"/>
      <c r="H61980" s="2"/>
    </row>
    <row r="61981" spans="2:8">
      <c r="B61981" s="2" t="s">
        <v>62431</v>
      </c>
      <c r="C61981" s="2">
        <v>28</v>
      </c>
      <c r="D61981" s="2" t="s">
        <v>461</v>
      </c>
      <c r="E61981" s="2"/>
      <c r="F61981" s="2"/>
      <c r="G61981" s="2"/>
      <c r="H61981" s="2"/>
    </row>
    <row r="61982" spans="2:8">
      <c r="B61982" s="2" t="s">
        <v>62432</v>
      </c>
      <c r="C61982" s="2">
        <v>28</v>
      </c>
      <c r="D61982" s="2" t="s">
        <v>461</v>
      </c>
      <c r="E61982" s="2"/>
      <c r="F61982" s="2"/>
      <c r="G61982" s="2"/>
      <c r="H61982" s="2"/>
    </row>
    <row r="61983" spans="2:8">
      <c r="B61983" s="2" t="s">
        <v>62433</v>
      </c>
      <c r="C61983" s="2">
        <v>17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62434</v>
      </c>
      <c r="C61984" s="2">
        <v>32</v>
      </c>
      <c r="D61984" s="2" t="s">
        <v>461</v>
      </c>
      <c r="E61984" s="2"/>
      <c r="F61984" s="2"/>
      <c r="G61984" s="2"/>
      <c r="H61984" s="2"/>
    </row>
    <row r="61985" spans="2:8">
      <c r="B61985" s="2" t="s">
        <v>62435</v>
      </c>
      <c r="C61985" s="2">
        <v>33</v>
      </c>
      <c r="D61985" s="2" t="s">
        <v>461</v>
      </c>
      <c r="E61985" s="2"/>
      <c r="F61985" s="2"/>
      <c r="G61985" s="2"/>
      <c r="H61985" s="2"/>
    </row>
    <row r="61986" spans="2:8">
      <c r="B61986" s="2" t="s">
        <v>62436</v>
      </c>
      <c r="C61986" s="2">
        <v>33</v>
      </c>
      <c r="D61986" s="2" t="s">
        <v>461</v>
      </c>
      <c r="E61986" s="2"/>
      <c r="F61986" s="2"/>
      <c r="G61986" s="2"/>
      <c r="H61986" s="2"/>
    </row>
    <row r="61987" spans="2:8">
      <c r="B61987" s="2" t="s">
        <v>62437</v>
      </c>
      <c r="C61987" s="2">
        <v>29</v>
      </c>
      <c r="D61987" s="2" t="s">
        <v>461</v>
      </c>
      <c r="E61987" s="2"/>
      <c r="F61987" s="2"/>
      <c r="G61987" s="2"/>
      <c r="H61987" s="2"/>
    </row>
    <row r="61988" spans="2:8">
      <c r="B61988" s="2" t="s">
        <v>62438</v>
      </c>
      <c r="C61988" s="2">
        <v>32</v>
      </c>
      <c r="D61988" s="2" t="s">
        <v>461</v>
      </c>
      <c r="E61988" s="2"/>
      <c r="F61988" s="2"/>
      <c r="G61988" s="2"/>
      <c r="H61988" s="2"/>
    </row>
    <row r="61989" spans="2:8">
      <c r="B61989" s="2" t="s">
        <v>62439</v>
      </c>
      <c r="C61989" s="2">
        <v>33</v>
      </c>
      <c r="D61989" s="2" t="s">
        <v>461</v>
      </c>
      <c r="E61989" s="2"/>
      <c r="F61989" s="2"/>
      <c r="G61989" s="2"/>
      <c r="H61989" s="2"/>
    </row>
    <row r="61990" spans="2:8">
      <c r="B61990" s="2" t="s">
        <v>62440</v>
      </c>
      <c r="C61990" s="2">
        <v>33</v>
      </c>
      <c r="D61990" s="2" t="s">
        <v>461</v>
      </c>
      <c r="E61990" s="2"/>
      <c r="F61990" s="2"/>
      <c r="G61990" s="2"/>
      <c r="H61990" s="2"/>
    </row>
    <row r="61991" spans="2:8">
      <c r="B61991" s="2" t="s">
        <v>62441</v>
      </c>
      <c r="C61991" s="2">
        <v>28</v>
      </c>
      <c r="D61991" s="2" t="s">
        <v>461</v>
      </c>
      <c r="E61991" s="2"/>
      <c r="F61991" s="2"/>
      <c r="G61991" s="2"/>
      <c r="H61991" s="2"/>
    </row>
    <row r="61992" spans="2:8">
      <c r="B61992" s="2" t="s">
        <v>62442</v>
      </c>
      <c r="C61992" s="2">
        <v>25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62443</v>
      </c>
      <c r="C61993" s="2">
        <v>24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62444</v>
      </c>
      <c r="C61994" s="2">
        <v>18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62445</v>
      </c>
      <c r="C61995" s="2">
        <v>18</v>
      </c>
      <c r="D61995" s="2" t="s">
        <v>461</v>
      </c>
      <c r="E61995" s="2"/>
      <c r="F61995" s="2"/>
      <c r="G61995" s="2"/>
      <c r="H61995" s="2"/>
    </row>
    <row r="61996" spans="2:8">
      <c r="B61996" s="2" t="s">
        <v>62446</v>
      </c>
      <c r="C61996" s="2">
        <v>25</v>
      </c>
      <c r="D61996" s="2" t="s">
        <v>461</v>
      </c>
      <c r="E61996" s="2"/>
      <c r="F61996" s="2"/>
      <c r="G61996" s="2"/>
      <c r="H61996" s="2"/>
    </row>
    <row r="61997" spans="2:8">
      <c r="B61997" s="2" t="s">
        <v>62447</v>
      </c>
      <c r="C61997" s="2">
        <v>27</v>
      </c>
      <c r="D61997" s="2" t="s">
        <v>461</v>
      </c>
      <c r="E61997" s="2"/>
      <c r="F61997" s="2"/>
      <c r="G61997" s="2"/>
      <c r="H61997" s="2"/>
    </row>
    <row r="61998" spans="2:8">
      <c r="B61998" s="2" t="s">
        <v>62448</v>
      </c>
      <c r="C61998" s="2">
        <v>21</v>
      </c>
      <c r="D61998" s="2" t="s">
        <v>461</v>
      </c>
      <c r="E61998" s="2"/>
      <c r="F61998" s="2"/>
      <c r="G61998" s="2"/>
      <c r="H61998" s="2"/>
    </row>
    <row r="61999" spans="2:8">
      <c r="B61999" s="2" t="s">
        <v>62449</v>
      </c>
      <c r="C61999" s="2">
        <v>27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62450</v>
      </c>
      <c r="C62000" s="2">
        <v>20</v>
      </c>
      <c r="D62000" s="2" t="s">
        <v>461</v>
      </c>
      <c r="E62000" s="2"/>
      <c r="F62000" s="2"/>
      <c r="G62000" s="2"/>
      <c r="H62000" s="2"/>
    </row>
    <row r="62001" spans="2:8">
      <c r="B62001" s="2" t="s">
        <v>62451</v>
      </c>
      <c r="C62001" s="2">
        <v>19</v>
      </c>
      <c r="D62001" s="2" t="s">
        <v>461</v>
      </c>
      <c r="E62001" s="2"/>
      <c r="F62001" s="2"/>
      <c r="G62001" s="2"/>
      <c r="H62001" s="2"/>
    </row>
    <row r="62002" spans="2:8">
      <c r="B62002" s="2" t="s">
        <v>62452</v>
      </c>
      <c r="C62002" s="2">
        <v>19</v>
      </c>
      <c r="D62002" s="2" t="s">
        <v>461</v>
      </c>
      <c r="E62002" s="2"/>
      <c r="F62002" s="2"/>
      <c r="G62002" s="2"/>
      <c r="H62002" s="2"/>
    </row>
    <row r="62003" spans="2:8">
      <c r="B62003" s="2" t="s">
        <v>62453</v>
      </c>
      <c r="C62003" s="2">
        <v>18</v>
      </c>
      <c r="D62003" s="2" t="s">
        <v>461</v>
      </c>
      <c r="E62003" s="2"/>
      <c r="F62003" s="2"/>
      <c r="G62003" s="2"/>
      <c r="H62003" s="2"/>
    </row>
    <row r="62004" spans="2:8">
      <c r="B62004" s="2" t="s">
        <v>62454</v>
      </c>
      <c r="C62004" s="2">
        <v>21</v>
      </c>
      <c r="D62004" s="2" t="s">
        <v>461</v>
      </c>
      <c r="E62004" s="2"/>
      <c r="F62004" s="2"/>
      <c r="G62004" s="2"/>
      <c r="H62004" s="2"/>
    </row>
    <row r="62005" spans="2:8">
      <c r="B62005" s="2" t="s">
        <v>62455</v>
      </c>
      <c r="C62005" s="2">
        <v>20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62456</v>
      </c>
      <c r="C62006" s="2">
        <v>18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62457</v>
      </c>
      <c r="C62007" s="2">
        <v>15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62458</v>
      </c>
      <c r="C62008" s="2">
        <v>25</v>
      </c>
      <c r="D62008" s="2" t="s">
        <v>461</v>
      </c>
      <c r="E62008" s="2"/>
      <c r="F62008" s="2"/>
      <c r="G62008" s="2"/>
      <c r="H62008" s="2"/>
    </row>
    <row r="62009" spans="2:8">
      <c r="B62009" s="2" t="s">
        <v>62459</v>
      </c>
      <c r="C62009" s="2">
        <v>32</v>
      </c>
      <c r="D62009" s="2" t="s">
        <v>461</v>
      </c>
      <c r="E62009" s="2"/>
      <c r="F62009" s="2"/>
      <c r="G62009" s="2"/>
      <c r="H62009" s="2"/>
    </row>
    <row r="62010" spans="2:8">
      <c r="B62010" s="2" t="s">
        <v>62460</v>
      </c>
      <c r="C62010" s="2">
        <v>37</v>
      </c>
      <c r="D62010" s="2" t="s">
        <v>461</v>
      </c>
      <c r="E62010" s="2"/>
      <c r="F62010" s="2"/>
      <c r="G62010" s="2"/>
      <c r="H62010" s="2"/>
    </row>
    <row r="62011" spans="2:8">
      <c r="B62011" s="2" t="s">
        <v>62461</v>
      </c>
      <c r="C62011" s="2">
        <v>34</v>
      </c>
      <c r="D62011" s="2" t="s">
        <v>461</v>
      </c>
      <c r="E62011" s="2"/>
      <c r="F62011" s="2"/>
      <c r="G62011" s="2"/>
      <c r="H62011" s="2"/>
    </row>
    <row r="62012" spans="2:8">
      <c r="B62012" s="2" t="s">
        <v>62462</v>
      </c>
      <c r="C62012" s="2">
        <v>32</v>
      </c>
      <c r="D62012" s="2" t="s">
        <v>461</v>
      </c>
      <c r="E62012" s="2"/>
      <c r="F62012" s="2"/>
      <c r="G62012" s="2"/>
      <c r="H62012" s="2"/>
    </row>
    <row r="62013" spans="2:8">
      <c r="B62013" s="2" t="s">
        <v>62463</v>
      </c>
      <c r="C62013" s="2">
        <v>30</v>
      </c>
      <c r="D62013" s="2" t="s">
        <v>461</v>
      </c>
      <c r="E62013" s="2"/>
      <c r="F62013" s="2"/>
      <c r="G62013" s="2"/>
      <c r="H62013" s="2"/>
    </row>
    <row r="62014" spans="2:8">
      <c r="B62014" s="2" t="s">
        <v>62464</v>
      </c>
      <c r="C62014" s="2">
        <v>33</v>
      </c>
      <c r="D62014" s="2" t="s">
        <v>461</v>
      </c>
      <c r="E62014" s="2"/>
      <c r="F62014" s="2"/>
      <c r="G62014" s="2"/>
      <c r="H62014" s="2"/>
    </row>
    <row r="62015" spans="2:8">
      <c r="B62015" s="2" t="s">
        <v>62465</v>
      </c>
      <c r="C62015" s="2">
        <v>33</v>
      </c>
      <c r="D62015" s="2" t="s">
        <v>461</v>
      </c>
      <c r="E62015" s="2"/>
      <c r="F62015" s="2"/>
      <c r="G62015" s="2"/>
      <c r="H62015" s="2"/>
    </row>
    <row r="62016" spans="2:8">
      <c r="B62016" s="2" t="s">
        <v>62466</v>
      </c>
      <c r="C62016" s="2">
        <v>26</v>
      </c>
      <c r="D62016" s="2" t="s">
        <v>461</v>
      </c>
      <c r="E62016" s="2"/>
      <c r="F62016" s="2"/>
      <c r="G62016" s="2"/>
      <c r="H62016" s="2"/>
    </row>
    <row r="62017" spans="2:8">
      <c r="B62017" s="2" t="s">
        <v>62467</v>
      </c>
      <c r="C62017" s="2">
        <v>28</v>
      </c>
      <c r="D62017" s="2" t="s">
        <v>461</v>
      </c>
      <c r="E62017" s="2"/>
      <c r="F62017" s="2"/>
      <c r="G62017" s="2"/>
      <c r="H62017" s="2"/>
    </row>
    <row r="62018" spans="2:8">
      <c r="B62018" s="2" t="s">
        <v>62468</v>
      </c>
      <c r="C62018" s="2">
        <v>27</v>
      </c>
      <c r="D62018" s="2" t="s">
        <v>461</v>
      </c>
      <c r="E62018" s="2"/>
      <c r="F62018" s="2"/>
      <c r="G62018" s="2"/>
      <c r="H62018" s="2"/>
    </row>
    <row r="62019" spans="2:8">
      <c r="B62019" s="2" t="s">
        <v>62469</v>
      </c>
      <c r="C62019" s="2">
        <v>27</v>
      </c>
      <c r="D62019" s="2" t="s">
        <v>461</v>
      </c>
      <c r="E62019" s="2"/>
      <c r="F62019" s="2"/>
      <c r="G62019" s="2"/>
      <c r="H62019" s="2"/>
    </row>
    <row r="62020" spans="2:8">
      <c r="B62020" s="2" t="s">
        <v>62470</v>
      </c>
      <c r="C62020" s="2">
        <v>26</v>
      </c>
      <c r="D62020" s="2" t="s">
        <v>461</v>
      </c>
      <c r="E62020" s="2"/>
      <c r="F62020" s="2"/>
      <c r="G62020" s="2"/>
      <c r="H62020" s="2"/>
    </row>
    <row r="62021" spans="2:8">
      <c r="B62021" s="2" t="s">
        <v>62471</v>
      </c>
      <c r="C62021" s="2">
        <v>26</v>
      </c>
      <c r="D62021" s="2" t="s">
        <v>461</v>
      </c>
      <c r="E62021" s="2"/>
      <c r="F62021" s="2"/>
      <c r="G62021" s="2"/>
      <c r="H62021" s="2"/>
    </row>
    <row r="62022" spans="2:8">
      <c r="B62022" s="2" t="s">
        <v>62472</v>
      </c>
      <c r="C62022" s="2">
        <v>27</v>
      </c>
      <c r="D62022" s="2" t="s">
        <v>461</v>
      </c>
      <c r="E62022" s="2"/>
      <c r="F62022" s="2"/>
      <c r="G62022" s="2"/>
      <c r="H62022" s="2"/>
    </row>
    <row r="62023" spans="2:8">
      <c r="B62023" s="2" t="s">
        <v>62473</v>
      </c>
      <c r="C62023" s="2">
        <v>24</v>
      </c>
      <c r="D62023" s="2" t="s">
        <v>461</v>
      </c>
      <c r="E62023" s="2"/>
      <c r="F62023" s="2"/>
      <c r="G62023" s="2"/>
      <c r="H62023" s="2"/>
    </row>
    <row r="62024" spans="2:8">
      <c r="B62024" s="2" t="s">
        <v>62474</v>
      </c>
      <c r="C62024" s="2">
        <v>27</v>
      </c>
      <c r="D62024" s="2" t="s">
        <v>461</v>
      </c>
      <c r="E62024" s="2"/>
      <c r="F62024" s="2"/>
      <c r="G62024" s="2"/>
      <c r="H62024" s="2"/>
    </row>
    <row r="62025" spans="2:8">
      <c r="B62025" s="2" t="s">
        <v>62475</v>
      </c>
      <c r="C62025" s="2">
        <v>29</v>
      </c>
      <c r="D62025" s="2" t="s">
        <v>461</v>
      </c>
      <c r="E62025" s="2"/>
      <c r="F62025" s="2"/>
      <c r="G62025" s="2"/>
      <c r="H62025" s="2"/>
    </row>
    <row r="62026" spans="2:8">
      <c r="B62026" s="2" t="s">
        <v>62476</v>
      </c>
      <c r="C62026" s="2">
        <v>22</v>
      </c>
      <c r="D62026" s="2" t="s">
        <v>461</v>
      </c>
      <c r="E62026" s="2"/>
      <c r="F62026" s="2"/>
      <c r="G62026" s="2"/>
      <c r="H62026" s="2"/>
    </row>
    <row r="62027" spans="2:8">
      <c r="B62027" s="2" t="s">
        <v>62477</v>
      </c>
      <c r="C62027" s="2">
        <v>25</v>
      </c>
      <c r="D62027" s="2" t="s">
        <v>461</v>
      </c>
      <c r="E62027" s="2"/>
      <c r="F62027" s="2"/>
      <c r="G62027" s="2"/>
      <c r="H62027" s="2"/>
    </row>
    <row r="62028" spans="2:8">
      <c r="B62028" s="2" t="s">
        <v>62478</v>
      </c>
      <c r="C62028" s="2">
        <v>28</v>
      </c>
      <c r="D62028" s="2" t="s">
        <v>461</v>
      </c>
      <c r="E62028" s="2"/>
      <c r="F62028" s="2"/>
      <c r="G62028" s="2"/>
      <c r="H62028" s="2"/>
    </row>
    <row r="62029" spans="2:8">
      <c r="B62029" s="2" t="s">
        <v>62479</v>
      </c>
      <c r="C62029" s="2">
        <v>29</v>
      </c>
      <c r="D62029" s="2" t="s">
        <v>461</v>
      </c>
      <c r="E62029" s="2"/>
      <c r="F62029" s="2"/>
      <c r="G62029" s="2"/>
      <c r="H62029" s="2"/>
    </row>
    <row r="62030" spans="2:8">
      <c r="B62030" s="2" t="s">
        <v>62480</v>
      </c>
      <c r="C62030" s="2">
        <v>28</v>
      </c>
      <c r="D62030" s="2" t="s">
        <v>461</v>
      </c>
      <c r="E62030" s="2"/>
      <c r="F62030" s="2"/>
      <c r="G62030" s="2"/>
      <c r="H62030" s="2"/>
    </row>
    <row r="62031" spans="2:8">
      <c r="B62031" s="2" t="s">
        <v>62481</v>
      </c>
      <c r="C62031" s="2">
        <v>31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62482</v>
      </c>
      <c r="C62032" s="2">
        <v>31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62483</v>
      </c>
      <c r="C62033" s="2">
        <v>29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62484</v>
      </c>
      <c r="C62034" s="2">
        <v>24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62485</v>
      </c>
      <c r="C62035" s="2">
        <v>28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62486</v>
      </c>
      <c r="C62036" s="2">
        <v>30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62487</v>
      </c>
      <c r="C62037" s="2">
        <v>29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62488</v>
      </c>
      <c r="C62038" s="2">
        <v>26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62489</v>
      </c>
      <c r="C62039" s="2">
        <v>23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62490</v>
      </c>
      <c r="C62040" s="2">
        <v>24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62491</v>
      </c>
      <c r="C62041" s="2">
        <v>25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62492</v>
      </c>
      <c r="C62042" s="2">
        <v>25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62493</v>
      </c>
      <c r="C62043" s="2">
        <v>23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62494</v>
      </c>
      <c r="C62044" s="2">
        <v>20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62495</v>
      </c>
      <c r="C62045" s="2">
        <v>19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62496</v>
      </c>
      <c r="C62046" s="2">
        <v>18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62497</v>
      </c>
      <c r="C62047" s="2">
        <v>23</v>
      </c>
      <c r="D62047" s="2" t="s">
        <v>461</v>
      </c>
      <c r="E62047" s="2"/>
      <c r="F62047" s="2"/>
      <c r="G62047" s="2"/>
      <c r="H62047" s="2"/>
    </row>
    <row r="62048" spans="2:8">
      <c r="B62048" s="2" t="s">
        <v>62498</v>
      </c>
      <c r="C62048" s="2">
        <v>24</v>
      </c>
      <c r="D62048" s="2" t="s">
        <v>461</v>
      </c>
      <c r="E62048" s="2"/>
      <c r="F62048" s="2"/>
      <c r="G62048" s="2"/>
      <c r="H62048" s="2"/>
    </row>
    <row r="62049" spans="2:8">
      <c r="B62049" s="2" t="s">
        <v>62499</v>
      </c>
      <c r="C62049" s="2">
        <v>22</v>
      </c>
      <c r="D62049" s="2" t="s">
        <v>461</v>
      </c>
      <c r="E62049" s="2"/>
      <c r="F62049" s="2"/>
      <c r="G62049" s="2"/>
      <c r="H62049" s="2"/>
    </row>
    <row r="62050" spans="2:8">
      <c r="B62050" s="2" t="s">
        <v>62500</v>
      </c>
      <c r="C62050" s="2">
        <v>25</v>
      </c>
      <c r="D62050" s="2" t="s">
        <v>461</v>
      </c>
      <c r="E62050" s="2"/>
      <c r="F62050" s="2"/>
      <c r="G62050" s="2"/>
      <c r="H62050" s="2"/>
    </row>
    <row r="62051" spans="2:8">
      <c r="B62051" s="2" t="s">
        <v>62501</v>
      </c>
      <c r="C62051" s="2">
        <v>23</v>
      </c>
      <c r="D62051" s="2" t="s">
        <v>461</v>
      </c>
      <c r="E62051" s="2"/>
      <c r="F62051" s="2"/>
      <c r="G62051" s="2"/>
      <c r="H62051" s="2"/>
    </row>
    <row r="62052" spans="2:8">
      <c r="B62052" s="2" t="s">
        <v>62502</v>
      </c>
      <c r="C62052" s="2">
        <v>22</v>
      </c>
      <c r="D62052" s="2" t="s">
        <v>461</v>
      </c>
      <c r="E62052" s="2"/>
      <c r="F62052" s="2"/>
      <c r="G62052" s="2"/>
      <c r="H62052" s="2"/>
    </row>
    <row r="62053" spans="2:8">
      <c r="B62053" s="2" t="s">
        <v>62503</v>
      </c>
      <c r="C62053" s="2">
        <v>22</v>
      </c>
      <c r="D62053" s="2" t="s">
        <v>461</v>
      </c>
      <c r="E62053" s="2"/>
      <c r="F62053" s="2"/>
      <c r="G62053" s="2"/>
      <c r="H62053" s="2"/>
    </row>
    <row r="62054" spans="2:8">
      <c r="B62054" s="2" t="s">
        <v>62504</v>
      </c>
      <c r="C62054" s="2">
        <v>22</v>
      </c>
      <c r="D62054" s="2" t="s">
        <v>461</v>
      </c>
      <c r="E62054" s="2"/>
      <c r="F62054" s="2"/>
      <c r="G62054" s="2"/>
      <c r="H62054" s="2"/>
    </row>
    <row r="62055" spans="2:8">
      <c r="B62055" s="2" t="s">
        <v>62505</v>
      </c>
      <c r="C62055" s="2">
        <v>21</v>
      </c>
      <c r="D62055" s="2" t="s">
        <v>461</v>
      </c>
      <c r="E62055" s="2"/>
      <c r="F62055" s="2"/>
      <c r="G62055" s="2"/>
      <c r="H62055" s="2"/>
    </row>
    <row r="62056" spans="2:8">
      <c r="B62056" s="2" t="s">
        <v>62506</v>
      </c>
      <c r="C62056" s="2">
        <v>22</v>
      </c>
      <c r="D62056" s="2" t="s">
        <v>461</v>
      </c>
      <c r="E62056" s="2"/>
      <c r="F62056" s="2"/>
      <c r="G62056" s="2"/>
      <c r="H62056" s="2"/>
    </row>
    <row r="62057" spans="2:8">
      <c r="B62057" s="2" t="s">
        <v>62507</v>
      </c>
      <c r="C62057" s="2">
        <v>20</v>
      </c>
      <c r="D62057" s="2" t="s">
        <v>461</v>
      </c>
      <c r="E62057" s="2"/>
      <c r="F62057" s="2"/>
      <c r="G62057" s="2"/>
      <c r="H62057" s="2"/>
    </row>
    <row r="62058" spans="2:8">
      <c r="B62058" s="2" t="s">
        <v>62508</v>
      </c>
      <c r="C62058" s="2">
        <v>23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62509</v>
      </c>
      <c r="C62059" s="2">
        <v>26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62510</v>
      </c>
      <c r="C62060" s="2">
        <v>24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62511</v>
      </c>
      <c r="C62061" s="2">
        <v>26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62512</v>
      </c>
      <c r="C62062" s="2">
        <v>27</v>
      </c>
      <c r="D62062" s="2" t="s">
        <v>461</v>
      </c>
      <c r="E62062" s="2"/>
      <c r="F62062" s="2"/>
      <c r="G62062" s="2"/>
      <c r="H62062" s="2"/>
    </row>
    <row r="62063" spans="2:8">
      <c r="B62063" s="2" t="s">
        <v>62513</v>
      </c>
      <c r="C62063" s="2">
        <v>30</v>
      </c>
      <c r="D62063" s="2" t="s">
        <v>461</v>
      </c>
      <c r="E62063" s="2"/>
      <c r="F62063" s="2"/>
      <c r="G62063" s="2"/>
      <c r="H62063" s="2"/>
    </row>
    <row r="62064" spans="2:8">
      <c r="B62064" s="2" t="s">
        <v>62514</v>
      </c>
      <c r="C62064" s="2">
        <v>29</v>
      </c>
      <c r="D62064" s="2" t="s">
        <v>461</v>
      </c>
      <c r="E62064" s="2"/>
      <c r="F62064" s="2"/>
      <c r="G62064" s="2"/>
      <c r="H62064" s="2"/>
    </row>
    <row r="62065" spans="2:8">
      <c r="B62065" s="2" t="s">
        <v>62515</v>
      </c>
      <c r="C62065" s="2">
        <v>30</v>
      </c>
      <c r="D62065" s="2" t="s">
        <v>461</v>
      </c>
      <c r="E62065" s="2"/>
      <c r="F62065" s="2"/>
      <c r="G62065" s="2"/>
      <c r="H62065" s="2"/>
    </row>
    <row r="62066" spans="2:8">
      <c r="B62066" s="2" t="s">
        <v>62516</v>
      </c>
      <c r="C62066" s="2">
        <v>30</v>
      </c>
      <c r="D62066" s="2" t="s">
        <v>461</v>
      </c>
      <c r="E62066" s="2"/>
      <c r="F62066" s="2"/>
      <c r="G62066" s="2"/>
      <c r="H62066" s="2"/>
    </row>
    <row r="62067" spans="2:8">
      <c r="B62067" s="2" t="s">
        <v>62517</v>
      </c>
      <c r="C62067" s="2">
        <v>31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62518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62519</v>
      </c>
      <c r="C62069" s="2">
        <v>24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62520</v>
      </c>
      <c r="C62070" s="2">
        <v>22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62521</v>
      </c>
      <c r="C62071" s="2">
        <v>18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62522</v>
      </c>
      <c r="C62072" s="2">
        <v>27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62523</v>
      </c>
      <c r="C62073" s="2">
        <v>28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62524</v>
      </c>
      <c r="C62074" s="2">
        <v>27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62525</v>
      </c>
      <c r="C62075" s="2">
        <v>27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62526</v>
      </c>
      <c r="C62076" s="2">
        <v>28</v>
      </c>
      <c r="D62076" s="2" t="s">
        <v>461</v>
      </c>
      <c r="E62076" s="2"/>
      <c r="F62076" s="2"/>
      <c r="G62076" s="2"/>
      <c r="H62076" s="2"/>
    </row>
    <row r="62077" spans="2:8">
      <c r="B62077" s="2" t="s">
        <v>62527</v>
      </c>
      <c r="C62077" s="2">
        <v>28</v>
      </c>
      <c r="D62077" s="2" t="s">
        <v>461</v>
      </c>
      <c r="E62077" s="2"/>
      <c r="F62077" s="2"/>
      <c r="G62077" s="2"/>
      <c r="H62077" s="2"/>
    </row>
    <row r="62078" spans="2:8">
      <c r="B62078" s="2" t="s">
        <v>62528</v>
      </c>
      <c r="C62078" s="2">
        <v>29</v>
      </c>
      <c r="D62078" s="2" t="s">
        <v>461</v>
      </c>
      <c r="E62078" s="2"/>
      <c r="F62078" s="2"/>
      <c r="G62078" s="2"/>
      <c r="H62078" s="2"/>
    </row>
    <row r="62079" spans="2:8">
      <c r="B62079" s="2" t="s">
        <v>62529</v>
      </c>
      <c r="C62079" s="2">
        <v>29</v>
      </c>
      <c r="D62079" s="2" t="s">
        <v>461</v>
      </c>
      <c r="E62079" s="2"/>
      <c r="F62079" s="2"/>
      <c r="G62079" s="2"/>
      <c r="H62079" s="2"/>
    </row>
    <row r="62080" spans="2:8">
      <c r="B62080" s="2" t="s">
        <v>62530</v>
      </c>
      <c r="C62080" s="2">
        <v>26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62531</v>
      </c>
      <c r="C62081" s="2">
        <v>31</v>
      </c>
      <c r="D62081" s="2" t="s">
        <v>461</v>
      </c>
      <c r="E62081" s="2"/>
      <c r="F62081" s="2"/>
      <c r="G62081" s="2"/>
      <c r="H62081" s="2"/>
    </row>
    <row r="62082" spans="2:8">
      <c r="B62082" s="2" t="s">
        <v>62532</v>
      </c>
      <c r="C62082" s="2">
        <v>32</v>
      </c>
      <c r="D62082" s="2" t="s">
        <v>461</v>
      </c>
      <c r="E62082" s="2"/>
      <c r="F62082" s="2"/>
      <c r="G62082" s="2"/>
      <c r="H62082" s="2"/>
    </row>
    <row r="62083" spans="2:8">
      <c r="B62083" s="2" t="s">
        <v>62533</v>
      </c>
      <c r="C62083" s="2">
        <v>33</v>
      </c>
      <c r="D62083" s="2" t="s">
        <v>461</v>
      </c>
      <c r="E62083" s="2"/>
      <c r="F62083" s="2"/>
      <c r="G62083" s="2"/>
      <c r="H62083" s="2"/>
    </row>
    <row r="62084" spans="2:8">
      <c r="B62084" s="2" t="s">
        <v>62534</v>
      </c>
      <c r="C62084" s="2">
        <v>25</v>
      </c>
      <c r="D62084" s="2" t="s">
        <v>461</v>
      </c>
      <c r="E62084" s="2"/>
      <c r="F62084" s="2"/>
      <c r="G62084" s="2"/>
      <c r="H62084" s="2"/>
    </row>
    <row r="62085" spans="2:8">
      <c r="B62085" s="2" t="s">
        <v>62535</v>
      </c>
      <c r="C62085" s="2">
        <v>27</v>
      </c>
      <c r="D62085" s="2" t="s">
        <v>461</v>
      </c>
      <c r="E62085" s="2"/>
      <c r="F62085" s="2"/>
      <c r="G62085" s="2"/>
      <c r="H62085" s="2"/>
    </row>
    <row r="62086" spans="2:8">
      <c r="B62086" s="2" t="s">
        <v>62536</v>
      </c>
      <c r="C62086" s="2">
        <v>28</v>
      </c>
      <c r="D62086" s="2" t="s">
        <v>461</v>
      </c>
      <c r="E62086" s="2"/>
      <c r="F62086" s="2"/>
      <c r="G62086" s="2"/>
      <c r="H62086" s="2"/>
    </row>
    <row r="62087" spans="2:8">
      <c r="B62087" s="2" t="s">
        <v>62537</v>
      </c>
      <c r="C62087" s="2">
        <v>26</v>
      </c>
      <c r="D62087" s="2" t="s">
        <v>461</v>
      </c>
      <c r="E62087" s="2"/>
      <c r="F62087" s="2"/>
      <c r="G62087" s="2"/>
      <c r="H62087" s="2"/>
    </row>
    <row r="62088" spans="2:8">
      <c r="B62088" s="2" t="s">
        <v>62538</v>
      </c>
      <c r="C62088" s="2">
        <v>23</v>
      </c>
      <c r="D62088" s="2" t="s">
        <v>461</v>
      </c>
      <c r="E62088" s="2"/>
      <c r="F62088" s="2"/>
      <c r="G62088" s="2"/>
      <c r="H62088" s="2"/>
    </row>
    <row r="62089" spans="2:8">
      <c r="B62089" s="2" t="s">
        <v>62539</v>
      </c>
      <c r="C62089" s="2">
        <v>32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62540</v>
      </c>
      <c r="C62090" s="2">
        <v>31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62541</v>
      </c>
      <c r="C62091" s="2">
        <v>29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62542</v>
      </c>
      <c r="C62092" s="2">
        <v>27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62543</v>
      </c>
      <c r="C62093" s="2">
        <v>25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62544</v>
      </c>
      <c r="C62094" s="2">
        <v>26</v>
      </c>
      <c r="D62094" s="2" t="s">
        <v>461</v>
      </c>
      <c r="E62094" s="2"/>
      <c r="F62094" s="2"/>
      <c r="G62094" s="2"/>
      <c r="H62094" s="2"/>
    </row>
    <row r="62095" spans="2:8">
      <c r="B62095" s="2" t="s">
        <v>62545</v>
      </c>
      <c r="C62095" s="2">
        <v>30</v>
      </c>
      <c r="D62095" s="2" t="s">
        <v>461</v>
      </c>
      <c r="E62095" s="2"/>
      <c r="F62095" s="2"/>
      <c r="G62095" s="2"/>
      <c r="H62095" s="2"/>
    </row>
    <row r="62096" spans="2:8">
      <c r="B62096" s="2" t="s">
        <v>62546</v>
      </c>
      <c r="C62096" s="2">
        <v>30</v>
      </c>
      <c r="D62096" s="2" t="s">
        <v>461</v>
      </c>
      <c r="E62096" s="2"/>
      <c r="F62096" s="2"/>
      <c r="G62096" s="2"/>
      <c r="H62096" s="2"/>
    </row>
    <row r="62097" spans="2:8">
      <c r="B62097" s="2" t="s">
        <v>62547</v>
      </c>
      <c r="C62097" s="2">
        <v>31</v>
      </c>
      <c r="D62097" s="2" t="s">
        <v>461</v>
      </c>
      <c r="E62097" s="2"/>
      <c r="F62097" s="2"/>
      <c r="G62097" s="2"/>
      <c r="H62097" s="2"/>
    </row>
    <row r="62098" spans="2:8">
      <c r="B62098" s="2" t="s">
        <v>62548</v>
      </c>
      <c r="C62098" s="2">
        <v>31</v>
      </c>
      <c r="D62098" s="2" t="s">
        <v>461</v>
      </c>
      <c r="E62098" s="2"/>
      <c r="F62098" s="2"/>
      <c r="G62098" s="2"/>
      <c r="H62098" s="2"/>
    </row>
    <row r="62099" spans="2:8">
      <c r="B62099" s="2" t="s">
        <v>62549</v>
      </c>
      <c r="C62099" s="2">
        <v>27</v>
      </c>
      <c r="D62099" s="2" t="s">
        <v>461</v>
      </c>
      <c r="E62099" s="2"/>
      <c r="F62099" s="2"/>
      <c r="G62099" s="2"/>
      <c r="H62099" s="2"/>
    </row>
    <row r="62100" spans="2:8">
      <c r="B62100" s="2" t="s">
        <v>62550</v>
      </c>
      <c r="C62100" s="2">
        <v>29</v>
      </c>
      <c r="D62100" s="2" t="s">
        <v>461</v>
      </c>
      <c r="E62100" s="2"/>
      <c r="F62100" s="2"/>
      <c r="G62100" s="2"/>
      <c r="H62100" s="2"/>
    </row>
    <row r="62101" spans="2:8">
      <c r="B62101" s="2" t="s">
        <v>62551</v>
      </c>
      <c r="C62101" s="2">
        <v>28</v>
      </c>
      <c r="D62101" s="2" t="s">
        <v>461</v>
      </c>
      <c r="E62101" s="2"/>
      <c r="F62101" s="2"/>
      <c r="G62101" s="2"/>
      <c r="H62101" s="2"/>
    </row>
    <row r="62102" spans="2:8">
      <c r="B62102" s="2" t="s">
        <v>62552</v>
      </c>
      <c r="C62102" s="2">
        <v>29</v>
      </c>
      <c r="D62102" s="2" t="s">
        <v>461</v>
      </c>
      <c r="E62102" s="2"/>
      <c r="F62102" s="2"/>
      <c r="G62102" s="2"/>
      <c r="H62102" s="2"/>
    </row>
    <row r="62103" spans="2:8">
      <c r="B62103" s="2" t="s">
        <v>62553</v>
      </c>
      <c r="C62103" s="2">
        <v>24</v>
      </c>
      <c r="D62103" s="2" t="s">
        <v>461</v>
      </c>
      <c r="E62103" s="2"/>
      <c r="F62103" s="2"/>
      <c r="G62103" s="2"/>
      <c r="H62103" s="2"/>
    </row>
    <row r="62104" spans="2:8">
      <c r="B62104" s="2" t="s">
        <v>62554</v>
      </c>
      <c r="C62104" s="2">
        <v>24</v>
      </c>
      <c r="D62104" s="2" t="s">
        <v>461</v>
      </c>
      <c r="E62104" s="2"/>
      <c r="F62104" s="2"/>
      <c r="G62104" s="2"/>
      <c r="H62104" s="2"/>
    </row>
    <row r="62105" spans="2:8">
      <c r="B62105" s="2" t="s">
        <v>62555</v>
      </c>
      <c r="C62105" s="2">
        <v>26</v>
      </c>
      <c r="D62105" s="2" t="s">
        <v>461</v>
      </c>
      <c r="E62105" s="2"/>
      <c r="F62105" s="2"/>
      <c r="G62105" s="2"/>
      <c r="H62105" s="2"/>
    </row>
    <row r="62106" spans="2:8">
      <c r="B62106" s="2" t="s">
        <v>62556</v>
      </c>
      <c r="C62106" s="2">
        <v>25</v>
      </c>
      <c r="D62106" s="2" t="s">
        <v>461</v>
      </c>
      <c r="E62106" s="2"/>
      <c r="F62106" s="2"/>
      <c r="G62106" s="2"/>
      <c r="H62106" s="2"/>
    </row>
    <row r="62107" spans="2:8">
      <c r="B62107" s="2" t="s">
        <v>62557</v>
      </c>
      <c r="C62107" s="2">
        <v>33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62558</v>
      </c>
      <c r="C62108" s="2">
        <v>34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62559</v>
      </c>
      <c r="C62109" s="2">
        <v>34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62560</v>
      </c>
      <c r="C62110" s="2">
        <v>24</v>
      </c>
      <c r="D62110" s="2" t="s">
        <v>461</v>
      </c>
      <c r="E62110" s="2"/>
      <c r="F62110" s="2"/>
      <c r="G62110" s="2"/>
      <c r="H62110" s="2"/>
    </row>
    <row r="62111" spans="2:8">
      <c r="B62111" s="2" t="s">
        <v>62561</v>
      </c>
      <c r="C62111" s="2">
        <v>26</v>
      </c>
      <c r="D62111" s="2" t="s">
        <v>461</v>
      </c>
      <c r="E62111" s="2"/>
      <c r="F62111" s="2"/>
      <c r="G62111" s="2"/>
      <c r="H62111" s="2"/>
    </row>
    <row r="62112" spans="2:8">
      <c r="B62112" s="2" t="s">
        <v>62562</v>
      </c>
      <c r="C62112" s="2">
        <v>26</v>
      </c>
      <c r="D62112" s="2" t="s">
        <v>461</v>
      </c>
      <c r="E62112" s="2"/>
      <c r="F62112" s="2"/>
      <c r="G62112" s="2"/>
      <c r="H62112" s="2"/>
    </row>
    <row r="62113" spans="2:8">
      <c r="B62113" s="2" t="s">
        <v>62563</v>
      </c>
      <c r="C62113" s="2">
        <v>26</v>
      </c>
      <c r="D62113" s="2" t="s">
        <v>461</v>
      </c>
      <c r="E62113" s="2"/>
      <c r="F62113" s="2"/>
      <c r="G62113" s="2"/>
      <c r="H62113" s="2"/>
    </row>
    <row r="62114" spans="2:8">
      <c r="B62114" s="2" t="s">
        <v>62564</v>
      </c>
      <c r="C62114" s="2">
        <v>26</v>
      </c>
      <c r="D62114" s="2" t="s">
        <v>461</v>
      </c>
      <c r="E62114" s="2"/>
      <c r="F62114" s="2"/>
      <c r="G62114" s="2"/>
      <c r="H62114" s="2"/>
    </row>
    <row r="62115" spans="2:8">
      <c r="B62115" s="2" t="s">
        <v>62565</v>
      </c>
      <c r="C62115" s="2">
        <v>26</v>
      </c>
      <c r="D62115" s="2" t="s">
        <v>461</v>
      </c>
      <c r="E62115" s="2"/>
      <c r="F62115" s="2"/>
      <c r="G62115" s="2"/>
      <c r="H62115" s="2"/>
    </row>
    <row r="62116" spans="2:8">
      <c r="B62116" s="2" t="s">
        <v>62566</v>
      </c>
      <c r="C62116" s="2">
        <v>33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62567</v>
      </c>
      <c r="C62117" s="2">
        <v>35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62568</v>
      </c>
      <c r="C62118" s="2">
        <v>30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62569</v>
      </c>
      <c r="C62119" s="2">
        <v>28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62570</v>
      </c>
      <c r="C62120" s="2">
        <v>30</v>
      </c>
      <c r="D62120" s="2" t="s">
        <v>461</v>
      </c>
      <c r="E62120" s="2"/>
      <c r="F62120" s="2"/>
      <c r="G62120" s="2"/>
      <c r="H62120" s="2"/>
    </row>
    <row r="62121" spans="2:8">
      <c r="B62121" s="2" t="s">
        <v>62571</v>
      </c>
      <c r="C62121" s="2">
        <v>31</v>
      </c>
      <c r="D62121" s="2" t="s">
        <v>461</v>
      </c>
      <c r="E62121" s="2"/>
      <c r="F62121" s="2"/>
      <c r="G62121" s="2"/>
      <c r="H62121" s="2"/>
    </row>
    <row r="62122" spans="2:8">
      <c r="B62122" s="2" t="s">
        <v>62572</v>
      </c>
      <c r="C62122" s="2">
        <v>26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62573</v>
      </c>
      <c r="C62123" s="2">
        <v>24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62574</v>
      </c>
      <c r="C62124" s="2">
        <v>19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62575</v>
      </c>
      <c r="C62125" s="2">
        <v>21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62576</v>
      </c>
      <c r="C62126" s="2">
        <v>20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62577</v>
      </c>
      <c r="C62127" s="2">
        <v>17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62578</v>
      </c>
      <c r="C62128" s="2">
        <v>23</v>
      </c>
      <c r="D62128" s="2" t="s">
        <v>461</v>
      </c>
      <c r="E62128" s="2"/>
      <c r="F62128" s="2"/>
      <c r="G62128" s="2"/>
      <c r="H62128" s="2"/>
    </row>
    <row r="62129" spans="2:8">
      <c r="B62129" s="2" t="s">
        <v>62579</v>
      </c>
      <c r="C62129" s="2">
        <v>26</v>
      </c>
      <c r="D62129" s="2" t="s">
        <v>461</v>
      </c>
      <c r="E62129" s="2"/>
      <c r="F62129" s="2"/>
      <c r="G62129" s="2"/>
      <c r="H62129" s="2"/>
    </row>
    <row r="62130" spans="2:8">
      <c r="B62130" s="2" t="s">
        <v>62580</v>
      </c>
      <c r="C62130" s="2">
        <v>33</v>
      </c>
      <c r="D62130" s="2" t="s">
        <v>461</v>
      </c>
      <c r="E62130" s="2"/>
      <c r="F62130" s="2"/>
      <c r="G62130" s="2"/>
      <c r="H62130" s="2"/>
    </row>
    <row r="62131" spans="2:8">
      <c r="B62131" s="2" t="s">
        <v>62581</v>
      </c>
      <c r="C62131" s="2">
        <v>21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62582</v>
      </c>
      <c r="C62132" s="2">
        <v>19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62583</v>
      </c>
      <c r="C62133" s="2">
        <v>22</v>
      </c>
      <c r="D62133" s="2" t="s">
        <v>461</v>
      </c>
      <c r="E62133" s="2"/>
      <c r="F62133" s="2"/>
      <c r="G62133" s="2"/>
      <c r="H62133" s="2"/>
    </row>
    <row r="62134" spans="2:8">
      <c r="B62134" s="2" t="s">
        <v>62584</v>
      </c>
      <c r="C62134" s="2">
        <v>28</v>
      </c>
      <c r="D62134" s="2" t="s">
        <v>461</v>
      </c>
      <c r="E62134" s="2"/>
      <c r="F62134" s="2"/>
      <c r="G62134" s="2"/>
      <c r="H62134" s="2"/>
    </row>
    <row r="62135" spans="2:8">
      <c r="B62135" s="2" t="s">
        <v>62585</v>
      </c>
      <c r="C62135" s="2">
        <v>31</v>
      </c>
      <c r="D62135" s="2" t="s">
        <v>461</v>
      </c>
      <c r="E62135" s="2"/>
      <c r="F62135" s="2"/>
      <c r="G62135" s="2"/>
      <c r="H62135" s="2"/>
    </row>
    <row r="62136" spans="2:8">
      <c r="B62136" s="2" t="s">
        <v>62586</v>
      </c>
      <c r="C62136" s="2">
        <v>31</v>
      </c>
      <c r="D62136" s="2" t="s">
        <v>461</v>
      </c>
      <c r="E62136" s="2"/>
      <c r="F62136" s="2"/>
      <c r="G62136" s="2"/>
      <c r="H62136" s="2"/>
    </row>
    <row r="62137" spans="2:8">
      <c r="B62137" s="2" t="s">
        <v>62587</v>
      </c>
      <c r="C62137" s="2">
        <v>28</v>
      </c>
      <c r="D62137" s="2" t="s">
        <v>461</v>
      </c>
      <c r="E62137" s="2"/>
      <c r="F62137" s="2"/>
      <c r="G62137" s="2"/>
      <c r="H62137" s="2"/>
    </row>
    <row r="62138" spans="2:8">
      <c r="B62138" s="2" t="s">
        <v>62588</v>
      </c>
      <c r="C62138" s="2">
        <v>28</v>
      </c>
      <c r="D62138" s="2" t="s">
        <v>461</v>
      </c>
      <c r="E62138" s="2"/>
      <c r="F62138" s="2"/>
      <c r="G62138" s="2"/>
      <c r="H62138" s="2"/>
    </row>
    <row r="62139" spans="2:8">
      <c r="B62139" s="2" t="s">
        <v>62589</v>
      </c>
      <c r="C62139" s="2">
        <v>19</v>
      </c>
      <c r="D62139" s="2" t="s">
        <v>461</v>
      </c>
      <c r="E62139" s="2"/>
      <c r="F62139" s="2"/>
      <c r="G62139" s="2"/>
      <c r="H62139" s="2"/>
    </row>
    <row r="62140" spans="2:8">
      <c r="B62140" s="2" t="s">
        <v>62590</v>
      </c>
      <c r="C62140" s="2">
        <v>29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62591</v>
      </c>
      <c r="C62141" s="2">
        <v>30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62592</v>
      </c>
      <c r="C62142" s="2">
        <v>29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62593</v>
      </c>
      <c r="C62143" s="2">
        <v>27</v>
      </c>
      <c r="D62143" s="2" t="s">
        <v>461</v>
      </c>
      <c r="E62143" s="2"/>
      <c r="F62143" s="2"/>
      <c r="G62143" s="2"/>
      <c r="H62143" s="2"/>
    </row>
    <row r="62144" spans="2:8">
      <c r="B62144" s="2" t="s">
        <v>62594</v>
      </c>
      <c r="C62144" s="2">
        <v>28</v>
      </c>
      <c r="D62144" s="2" t="s">
        <v>461</v>
      </c>
      <c r="E62144" s="2"/>
      <c r="F62144" s="2"/>
      <c r="G62144" s="2"/>
      <c r="H62144" s="2"/>
    </row>
    <row r="62145" spans="2:8">
      <c r="B62145" s="2" t="s">
        <v>62595</v>
      </c>
      <c r="C62145" s="2">
        <v>29</v>
      </c>
      <c r="D62145" s="2" t="s">
        <v>461</v>
      </c>
      <c r="E62145" s="2"/>
      <c r="F62145" s="2"/>
      <c r="G62145" s="2"/>
      <c r="H62145" s="2"/>
    </row>
    <row r="62146" spans="2:8">
      <c r="B62146" s="2" t="s">
        <v>62596</v>
      </c>
      <c r="C62146" s="2">
        <v>28</v>
      </c>
      <c r="D62146" s="2" t="s">
        <v>461</v>
      </c>
      <c r="E62146" s="2"/>
      <c r="F62146" s="2"/>
      <c r="G62146" s="2"/>
      <c r="H62146" s="2"/>
    </row>
    <row r="62147" spans="2:8">
      <c r="B62147" s="2" t="s">
        <v>62597</v>
      </c>
      <c r="C62147" s="2">
        <v>27</v>
      </c>
      <c r="D62147" s="2" t="s">
        <v>461</v>
      </c>
      <c r="E62147" s="2"/>
      <c r="F62147" s="2"/>
      <c r="G62147" s="2"/>
      <c r="H62147" s="2"/>
    </row>
    <row r="62148" spans="2:8">
      <c r="B62148" s="2" t="s">
        <v>62598</v>
      </c>
      <c r="C62148" s="2">
        <v>17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62599</v>
      </c>
      <c r="C62149" s="2">
        <v>26</v>
      </c>
      <c r="D62149" s="2" t="s">
        <v>461</v>
      </c>
      <c r="E62149" s="2"/>
      <c r="F62149" s="2"/>
      <c r="G62149" s="2"/>
      <c r="H62149" s="2"/>
    </row>
    <row r="62150" spans="2:8">
      <c r="B62150" s="2" t="s">
        <v>62600</v>
      </c>
      <c r="C62150" s="2">
        <v>14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62601</v>
      </c>
      <c r="C62151" s="2">
        <v>12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62602</v>
      </c>
      <c r="C62152" s="2">
        <v>30</v>
      </c>
      <c r="D62152" s="2" t="s">
        <v>461</v>
      </c>
      <c r="E62152" s="2"/>
      <c r="F62152" s="2"/>
      <c r="G62152" s="2"/>
      <c r="H62152" s="2"/>
    </row>
    <row r="62153" spans="2:8">
      <c r="B62153" s="2" t="s">
        <v>62603</v>
      </c>
      <c r="C62153" s="2">
        <v>32</v>
      </c>
      <c r="D62153" s="2" t="s">
        <v>461</v>
      </c>
      <c r="E62153" s="2"/>
      <c r="F62153" s="2"/>
      <c r="G62153" s="2"/>
      <c r="H62153" s="2"/>
    </row>
    <row r="62154" spans="2:8">
      <c r="B62154" s="2" t="s">
        <v>62604</v>
      </c>
      <c r="C62154" s="2">
        <v>31</v>
      </c>
      <c r="D62154" s="2" t="s">
        <v>461</v>
      </c>
      <c r="E62154" s="2"/>
      <c r="F62154" s="2"/>
      <c r="G62154" s="2"/>
      <c r="H62154" s="2"/>
    </row>
    <row r="62155" spans="2:8">
      <c r="B62155" s="2" t="s">
        <v>62605</v>
      </c>
      <c r="C62155" s="2">
        <v>29</v>
      </c>
      <c r="D62155" s="2" t="s">
        <v>461</v>
      </c>
      <c r="E62155" s="2"/>
      <c r="F62155" s="2"/>
      <c r="G62155" s="2"/>
      <c r="H62155" s="2"/>
    </row>
    <row r="62156" spans="2:8">
      <c r="B62156" s="2" t="s">
        <v>62606</v>
      </c>
      <c r="C62156" s="2">
        <v>31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62607</v>
      </c>
      <c r="C62157" s="2">
        <v>30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62608</v>
      </c>
      <c r="C62158" s="2">
        <v>30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62609</v>
      </c>
      <c r="C62159" s="2">
        <v>19</v>
      </c>
      <c r="D62159" s="2" t="s">
        <v>461</v>
      </c>
      <c r="E62159" s="2"/>
      <c r="F62159" s="2"/>
      <c r="G62159" s="2"/>
      <c r="H62159" s="2"/>
    </row>
    <row r="62160" spans="2:8">
      <c r="B62160" s="2" t="s">
        <v>62610</v>
      </c>
      <c r="C62160" s="2">
        <v>17</v>
      </c>
      <c r="D62160" s="2" t="s">
        <v>461</v>
      </c>
      <c r="E62160" s="2"/>
      <c r="F62160" s="2"/>
      <c r="G62160" s="2"/>
      <c r="H62160" s="2"/>
    </row>
    <row r="62161" spans="2:8">
      <c r="B62161" s="2" t="s">
        <v>62611</v>
      </c>
      <c r="C62161" s="2">
        <v>16</v>
      </c>
      <c r="D62161" s="2" t="s">
        <v>461</v>
      </c>
      <c r="E62161" s="2"/>
      <c r="F62161" s="2"/>
      <c r="G62161" s="2"/>
      <c r="H62161" s="2"/>
    </row>
    <row r="62162" spans="2:8">
      <c r="B62162" s="2" t="s">
        <v>62612</v>
      </c>
      <c r="C62162" s="2">
        <v>17</v>
      </c>
      <c r="D62162" s="2" t="s">
        <v>461</v>
      </c>
      <c r="E62162" s="2"/>
      <c r="F62162" s="2"/>
      <c r="G62162" s="2"/>
      <c r="H62162" s="2"/>
    </row>
    <row r="62163" spans="2:8">
      <c r="B62163" s="2" t="s">
        <v>62613</v>
      </c>
      <c r="C62163" s="2">
        <v>21</v>
      </c>
      <c r="D62163" s="2" t="s">
        <v>461</v>
      </c>
      <c r="E62163" s="2"/>
      <c r="F62163" s="2"/>
      <c r="G62163" s="2"/>
      <c r="H62163" s="2"/>
    </row>
    <row r="62164" spans="2:8">
      <c r="B62164" s="2" t="s">
        <v>62614</v>
      </c>
      <c r="C62164" s="2">
        <v>37</v>
      </c>
      <c r="D62164" s="2" t="s">
        <v>461</v>
      </c>
      <c r="E62164" s="2"/>
      <c r="F62164" s="2"/>
      <c r="G62164" s="2"/>
      <c r="H62164" s="2"/>
    </row>
    <row r="62165" spans="2:8">
      <c r="B62165" s="2" t="s">
        <v>62615</v>
      </c>
      <c r="C62165" s="2">
        <v>43</v>
      </c>
      <c r="D62165" s="2" t="s">
        <v>461</v>
      </c>
      <c r="E62165" s="2"/>
      <c r="F62165" s="2"/>
      <c r="G62165" s="2"/>
      <c r="H62165" s="2"/>
    </row>
    <row r="62166" spans="2:8">
      <c r="B62166" s="2" t="s">
        <v>62616</v>
      </c>
      <c r="C62166" s="2">
        <v>34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62617</v>
      </c>
      <c r="C62167" s="2">
        <v>34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62618</v>
      </c>
      <c r="C62168" s="2">
        <v>30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62619</v>
      </c>
      <c r="C62169" s="2">
        <v>28</v>
      </c>
      <c r="D62169" s="2" t="s">
        <v>461</v>
      </c>
      <c r="E62169" s="2"/>
      <c r="F62169" s="2"/>
      <c r="G62169" s="2"/>
      <c r="H62169" s="2"/>
    </row>
    <row r="62170" spans="2:8">
      <c r="B62170" s="2" t="s">
        <v>62620</v>
      </c>
      <c r="C62170" s="2">
        <v>30</v>
      </c>
      <c r="D62170" s="2" t="s">
        <v>461</v>
      </c>
      <c r="E62170" s="2"/>
      <c r="F62170" s="2"/>
      <c r="G62170" s="2"/>
      <c r="H62170" s="2"/>
    </row>
    <row r="62171" spans="2:8">
      <c r="B62171" s="2" t="s">
        <v>62621</v>
      </c>
      <c r="C62171" s="2">
        <v>32</v>
      </c>
      <c r="D62171" s="2" t="s">
        <v>461</v>
      </c>
      <c r="E62171" s="2"/>
      <c r="F62171" s="2"/>
      <c r="G62171" s="2"/>
      <c r="H62171" s="2"/>
    </row>
    <row r="62172" spans="2:8">
      <c r="B62172" s="2" t="s">
        <v>62622</v>
      </c>
      <c r="C62172" s="2">
        <v>21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62623</v>
      </c>
      <c r="C62173" s="2">
        <v>34</v>
      </c>
      <c r="D62173" s="2" t="s">
        <v>461</v>
      </c>
      <c r="E62173" s="2"/>
      <c r="F62173" s="2"/>
      <c r="G62173" s="2"/>
      <c r="H62173" s="2"/>
    </row>
    <row r="62174" spans="2:8">
      <c r="B62174" s="2" t="s">
        <v>62624</v>
      </c>
      <c r="C62174" s="2">
        <v>27</v>
      </c>
      <c r="D62174" s="2" t="s">
        <v>461</v>
      </c>
      <c r="E62174" s="2"/>
      <c r="F62174" s="2"/>
      <c r="G62174" s="2"/>
      <c r="H62174" s="2"/>
    </row>
    <row r="62175" spans="2:8">
      <c r="B62175" s="2" t="s">
        <v>62625</v>
      </c>
      <c r="C62175" s="2">
        <v>29</v>
      </c>
      <c r="D62175" s="2" t="s">
        <v>461</v>
      </c>
      <c r="E62175" s="2"/>
      <c r="F62175" s="2"/>
      <c r="G62175" s="2"/>
      <c r="H62175" s="2"/>
    </row>
    <row r="62176" spans="2:8">
      <c r="B62176" s="2" t="s">
        <v>62626</v>
      </c>
      <c r="C62176" s="2">
        <v>31</v>
      </c>
      <c r="D62176" s="2" t="s">
        <v>461</v>
      </c>
      <c r="E62176" s="2"/>
      <c r="F62176" s="2"/>
      <c r="G62176" s="2"/>
      <c r="H62176" s="2"/>
    </row>
    <row r="62177" spans="2:8">
      <c r="B62177" s="2" t="s">
        <v>62627</v>
      </c>
      <c r="C62177" s="2">
        <v>28</v>
      </c>
      <c r="D62177" s="2" t="s">
        <v>461</v>
      </c>
      <c r="E62177" s="2"/>
      <c r="F62177" s="2"/>
      <c r="G62177" s="2"/>
      <c r="H62177" s="2"/>
    </row>
    <row r="62178" spans="2:8">
      <c r="B62178" s="2" t="s">
        <v>62628</v>
      </c>
      <c r="C62178" s="2">
        <v>27</v>
      </c>
      <c r="D62178" s="2" t="s">
        <v>461</v>
      </c>
      <c r="E62178" s="2"/>
      <c r="F62178" s="2"/>
      <c r="G62178" s="2"/>
      <c r="H62178" s="2"/>
    </row>
    <row r="62179" spans="2:8">
      <c r="B62179" s="2" t="s">
        <v>62629</v>
      </c>
      <c r="C62179" s="2">
        <v>13</v>
      </c>
      <c r="D62179" s="2" t="s">
        <v>461</v>
      </c>
      <c r="E62179" s="2"/>
      <c r="F62179" s="2"/>
      <c r="G62179" s="2"/>
      <c r="H62179" s="2"/>
    </row>
    <row r="62180" spans="2:8">
      <c r="B62180" s="2" t="s">
        <v>62630</v>
      </c>
      <c r="C62180" s="2">
        <v>14</v>
      </c>
      <c r="D62180" s="2" t="s">
        <v>461</v>
      </c>
      <c r="E62180" s="2"/>
      <c r="F62180" s="2"/>
      <c r="G62180" s="2"/>
      <c r="H62180" s="2"/>
    </row>
    <row r="62181" spans="2:8">
      <c r="B62181" s="2" t="s">
        <v>62631</v>
      </c>
      <c r="C62181" s="2">
        <v>13</v>
      </c>
      <c r="D62181" s="2" t="s">
        <v>461</v>
      </c>
      <c r="E62181" s="2"/>
      <c r="F62181" s="2"/>
      <c r="G62181" s="2"/>
      <c r="H62181" s="2"/>
    </row>
    <row r="62182" spans="2:8">
      <c r="B62182" s="2" t="s">
        <v>62632</v>
      </c>
      <c r="C62182" s="2">
        <v>14</v>
      </c>
      <c r="D62182" s="2" t="s">
        <v>461</v>
      </c>
      <c r="E62182" s="2"/>
      <c r="F62182" s="2"/>
      <c r="G62182" s="2"/>
      <c r="H62182" s="2"/>
    </row>
    <row r="62183" spans="2:8">
      <c r="B62183" s="2" t="s">
        <v>62633</v>
      </c>
      <c r="C62183" s="2">
        <v>17</v>
      </c>
      <c r="D62183" s="2" t="s">
        <v>461</v>
      </c>
      <c r="E62183" s="2"/>
      <c r="F62183" s="2"/>
      <c r="G62183" s="2"/>
      <c r="H62183" s="2"/>
    </row>
    <row r="62184" spans="2:8">
      <c r="B62184" s="2" t="s">
        <v>62634</v>
      </c>
      <c r="C62184" s="2">
        <v>17</v>
      </c>
      <c r="D62184" s="2" t="s">
        <v>461</v>
      </c>
      <c r="E62184" s="2"/>
      <c r="F62184" s="2"/>
      <c r="G62184" s="2"/>
      <c r="H62184" s="2"/>
    </row>
    <row r="62185" spans="2:8">
      <c r="B62185" s="2" t="s">
        <v>62635</v>
      </c>
      <c r="C62185" s="2">
        <v>18</v>
      </c>
      <c r="D62185" s="2" t="s">
        <v>461</v>
      </c>
      <c r="E62185" s="2"/>
      <c r="F62185" s="2"/>
      <c r="G62185" s="2"/>
      <c r="H62185" s="2"/>
    </row>
    <row r="62186" spans="2:8">
      <c r="B62186" s="2" t="s">
        <v>62636</v>
      </c>
      <c r="C62186" s="2">
        <v>19</v>
      </c>
      <c r="D62186" s="2" t="s">
        <v>461</v>
      </c>
      <c r="E62186" s="2"/>
      <c r="F62186" s="2"/>
      <c r="G62186" s="2"/>
      <c r="H62186" s="2"/>
    </row>
    <row r="62187" spans="2:8">
      <c r="B62187" s="2" t="s">
        <v>62637</v>
      </c>
      <c r="C62187" s="2">
        <v>20</v>
      </c>
      <c r="D62187" s="2" t="s">
        <v>461</v>
      </c>
      <c r="E62187" s="2"/>
      <c r="F62187" s="2"/>
      <c r="G62187" s="2"/>
      <c r="H62187" s="2"/>
    </row>
    <row r="62188" spans="2:8">
      <c r="B62188" s="2" t="s">
        <v>62638</v>
      </c>
      <c r="C62188" s="2">
        <v>17</v>
      </c>
      <c r="D62188" s="2" t="s">
        <v>461</v>
      </c>
      <c r="E62188" s="2"/>
      <c r="F62188" s="2"/>
      <c r="G62188" s="2"/>
      <c r="H62188" s="2"/>
    </row>
    <row r="62189" spans="2:8">
      <c r="B62189" s="2" t="s">
        <v>62639</v>
      </c>
      <c r="C62189" s="2">
        <v>24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62640</v>
      </c>
      <c r="C62190" s="2">
        <v>25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62641</v>
      </c>
      <c r="C62191" s="2">
        <v>25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62642</v>
      </c>
      <c r="C62192" s="2">
        <v>27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62643</v>
      </c>
      <c r="C62193" s="2">
        <v>26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62644</v>
      </c>
      <c r="C62194" s="2">
        <v>25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62645</v>
      </c>
      <c r="C62195" s="2">
        <v>30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62646</v>
      </c>
      <c r="C62196" s="2">
        <v>29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62647</v>
      </c>
      <c r="C62197" s="2">
        <v>26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62648</v>
      </c>
      <c r="C62198" s="2">
        <v>25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62649</v>
      </c>
      <c r="C62199" s="2">
        <v>26</v>
      </c>
      <c r="D62199" s="2" t="s">
        <v>461</v>
      </c>
      <c r="E62199" s="2"/>
      <c r="F62199" s="2"/>
      <c r="G62199" s="2"/>
      <c r="H62199" s="2"/>
    </row>
    <row r="62200" spans="2:8">
      <c r="B62200" s="2" t="s">
        <v>62650</v>
      </c>
      <c r="C62200" s="2">
        <v>29</v>
      </c>
      <c r="D62200" s="2" t="s">
        <v>461</v>
      </c>
      <c r="E62200" s="2"/>
      <c r="F62200" s="2"/>
      <c r="G62200" s="2"/>
      <c r="H62200" s="2"/>
    </row>
    <row r="62201" spans="2:8">
      <c r="B62201" s="2" t="s">
        <v>62651</v>
      </c>
      <c r="C62201" s="2">
        <v>30</v>
      </c>
      <c r="D62201" s="2" t="s">
        <v>461</v>
      </c>
      <c r="E62201" s="2"/>
      <c r="F62201" s="2"/>
      <c r="G62201" s="2"/>
      <c r="H62201" s="2"/>
    </row>
    <row r="62202" spans="2:8">
      <c r="B62202" s="2" t="s">
        <v>62652</v>
      </c>
      <c r="C62202" s="2">
        <v>27</v>
      </c>
      <c r="D62202" s="2" t="s">
        <v>461</v>
      </c>
      <c r="E62202" s="2"/>
      <c r="F62202" s="2"/>
      <c r="G62202" s="2"/>
      <c r="H62202" s="2"/>
    </row>
    <row r="62203" spans="2:8">
      <c r="B62203" s="2" t="s">
        <v>62653</v>
      </c>
      <c r="C62203" s="2">
        <v>28</v>
      </c>
      <c r="D62203" s="2" t="s">
        <v>461</v>
      </c>
      <c r="E62203" s="2"/>
      <c r="F62203" s="2"/>
      <c r="G62203" s="2"/>
      <c r="H62203" s="2"/>
    </row>
    <row r="62204" spans="2:8">
      <c r="B62204" s="2" t="s">
        <v>62654</v>
      </c>
      <c r="C62204" s="2">
        <v>28</v>
      </c>
      <c r="D62204" s="2" t="s">
        <v>461</v>
      </c>
      <c r="E62204" s="2"/>
      <c r="F62204" s="2"/>
      <c r="G62204" s="2"/>
      <c r="H62204" s="2"/>
    </row>
    <row r="62205" spans="2:8">
      <c r="B62205" s="2" t="s">
        <v>62655</v>
      </c>
      <c r="C62205" s="2">
        <v>28</v>
      </c>
      <c r="D62205" s="2" t="s">
        <v>461</v>
      </c>
      <c r="E62205" s="2"/>
      <c r="F62205" s="2"/>
      <c r="G62205" s="2"/>
      <c r="H62205" s="2"/>
    </row>
    <row r="62206" spans="2:8">
      <c r="B62206" s="2" t="s">
        <v>62656</v>
      </c>
      <c r="C62206" s="2">
        <v>28</v>
      </c>
      <c r="D62206" s="2" t="s">
        <v>461</v>
      </c>
      <c r="E62206" s="2"/>
      <c r="F62206" s="2"/>
      <c r="G62206" s="2"/>
      <c r="H62206" s="2"/>
    </row>
    <row r="62207" spans="2:8">
      <c r="B62207" s="2" t="s">
        <v>62657</v>
      </c>
      <c r="C62207" s="2">
        <v>28</v>
      </c>
      <c r="D62207" s="2" t="s">
        <v>461</v>
      </c>
      <c r="E62207" s="2"/>
      <c r="F62207" s="2"/>
      <c r="G62207" s="2"/>
      <c r="H62207" s="2"/>
    </row>
    <row r="62208" spans="2:8">
      <c r="B62208" s="2" t="s">
        <v>62658</v>
      </c>
      <c r="C62208" s="2">
        <v>28</v>
      </c>
      <c r="D62208" s="2" t="s">
        <v>461</v>
      </c>
      <c r="E62208" s="2"/>
      <c r="F62208" s="2"/>
      <c r="G62208" s="2"/>
      <c r="H62208" s="2"/>
    </row>
    <row r="62209" spans="2:8">
      <c r="B62209" s="2" t="s">
        <v>62659</v>
      </c>
      <c r="C62209" s="2">
        <v>26</v>
      </c>
      <c r="D62209" s="2" t="s">
        <v>461</v>
      </c>
      <c r="E62209" s="2"/>
      <c r="F62209" s="2"/>
      <c r="G62209" s="2"/>
      <c r="H62209" s="2"/>
    </row>
    <row r="62210" spans="2:8">
      <c r="B62210" s="2" t="s">
        <v>62660</v>
      </c>
      <c r="C62210" s="2">
        <v>27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62661</v>
      </c>
      <c r="C62211" s="2">
        <v>28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62662</v>
      </c>
      <c r="C62212" s="2">
        <v>26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62663</v>
      </c>
      <c r="C62213" s="2">
        <v>17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62664</v>
      </c>
      <c r="C62214" s="2">
        <v>31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62665</v>
      </c>
      <c r="C62215" s="2">
        <v>28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62666</v>
      </c>
      <c r="C62216" s="2">
        <v>32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62667</v>
      </c>
      <c r="C62217" s="2">
        <v>32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62668</v>
      </c>
      <c r="C62218" s="2">
        <v>25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62669</v>
      </c>
      <c r="C62219" s="2">
        <v>23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62670</v>
      </c>
      <c r="C62220" s="2">
        <v>23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62671</v>
      </c>
      <c r="C62221" s="2">
        <v>25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62672</v>
      </c>
      <c r="C62222" s="2">
        <v>24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62673</v>
      </c>
      <c r="C62223" s="2">
        <v>23</v>
      </c>
      <c r="D62223" s="2" t="s">
        <v>461</v>
      </c>
      <c r="E62223" s="2"/>
      <c r="F62223" s="2"/>
      <c r="G62223" s="2"/>
      <c r="H62223" s="2"/>
    </row>
    <row r="62224" spans="2:8">
      <c r="B62224" s="2" t="s">
        <v>62674</v>
      </c>
      <c r="C62224" s="2">
        <v>24</v>
      </c>
      <c r="D62224" s="2" t="s">
        <v>461</v>
      </c>
      <c r="E62224" s="2"/>
      <c r="F62224" s="2"/>
      <c r="G62224" s="2"/>
      <c r="H62224" s="2"/>
    </row>
    <row r="62225" spans="2:8">
      <c r="B62225" s="2" t="s">
        <v>62675</v>
      </c>
      <c r="C62225" s="2">
        <v>26</v>
      </c>
      <c r="D62225" s="2" t="s">
        <v>461</v>
      </c>
      <c r="E62225" s="2"/>
      <c r="F62225" s="2"/>
      <c r="G62225" s="2"/>
      <c r="H62225" s="2"/>
    </row>
    <row r="62226" spans="2:8">
      <c r="B62226" s="2" t="s">
        <v>62676</v>
      </c>
      <c r="C62226" s="2">
        <v>26</v>
      </c>
      <c r="D62226" s="2" t="s">
        <v>461</v>
      </c>
      <c r="E62226" s="2"/>
      <c r="F62226" s="2"/>
      <c r="G62226" s="2"/>
      <c r="H62226" s="2"/>
    </row>
    <row r="62227" spans="2:8">
      <c r="B62227" s="2" t="s">
        <v>62677</v>
      </c>
      <c r="C62227" s="2">
        <v>25</v>
      </c>
      <c r="D62227" s="2" t="s">
        <v>461</v>
      </c>
      <c r="E62227" s="2"/>
      <c r="F62227" s="2"/>
      <c r="G62227" s="2"/>
      <c r="H62227" s="2"/>
    </row>
    <row r="62228" spans="2:8">
      <c r="B62228" s="2" t="s">
        <v>62678</v>
      </c>
      <c r="C62228" s="2">
        <v>34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62679</v>
      </c>
      <c r="C62229" s="2">
        <v>36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62680</v>
      </c>
      <c r="C62230" s="2">
        <v>35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62681</v>
      </c>
      <c r="C62231" s="2">
        <v>25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62682</v>
      </c>
      <c r="C62232" s="2">
        <v>26</v>
      </c>
      <c r="D62232" s="2" t="s">
        <v>461</v>
      </c>
      <c r="E62232" s="2"/>
      <c r="F62232" s="2"/>
      <c r="G62232" s="2"/>
      <c r="H62232" s="2"/>
    </row>
    <row r="62233" spans="2:8">
      <c r="B62233" s="2" t="s">
        <v>62683</v>
      </c>
      <c r="C62233" s="2">
        <v>29</v>
      </c>
      <c r="D62233" s="2" t="s">
        <v>461</v>
      </c>
      <c r="E62233" s="2"/>
      <c r="F62233" s="2"/>
      <c r="G62233" s="2"/>
      <c r="H62233" s="2"/>
    </row>
    <row r="62234" spans="2:8">
      <c r="B62234" s="2" t="s">
        <v>62684</v>
      </c>
      <c r="C62234" s="2">
        <v>31</v>
      </c>
      <c r="D62234" s="2" t="s">
        <v>461</v>
      </c>
      <c r="E62234" s="2"/>
      <c r="F62234" s="2"/>
      <c r="G62234" s="2"/>
      <c r="H62234" s="2"/>
    </row>
    <row r="62235" spans="2:8">
      <c r="B62235" s="2" t="s">
        <v>62685</v>
      </c>
      <c r="C62235" s="2">
        <v>30</v>
      </c>
      <c r="D62235" s="2" t="s">
        <v>461</v>
      </c>
      <c r="E62235" s="2"/>
      <c r="F62235" s="2"/>
      <c r="G62235" s="2"/>
      <c r="H62235" s="2"/>
    </row>
    <row r="62236" spans="2:8">
      <c r="B62236" s="2" t="s">
        <v>62686</v>
      </c>
      <c r="C62236" s="2">
        <v>28</v>
      </c>
      <c r="D62236" s="2" t="s">
        <v>461</v>
      </c>
      <c r="E62236" s="2"/>
      <c r="F62236" s="2"/>
      <c r="G62236" s="2"/>
      <c r="H62236" s="2"/>
    </row>
    <row r="62237" spans="2:8">
      <c r="B62237" s="2" t="s">
        <v>62687</v>
      </c>
      <c r="C62237" s="2">
        <v>32</v>
      </c>
      <c r="D62237" s="2" t="s">
        <v>461</v>
      </c>
      <c r="E62237" s="2"/>
      <c r="F62237" s="2"/>
      <c r="G62237" s="2"/>
      <c r="H62237" s="2"/>
    </row>
    <row r="62238" spans="2:8">
      <c r="B62238" s="2" t="s">
        <v>62688</v>
      </c>
      <c r="C62238" s="2">
        <v>31</v>
      </c>
      <c r="D62238" s="2" t="s">
        <v>461</v>
      </c>
      <c r="E62238" s="2"/>
      <c r="F62238" s="2"/>
      <c r="G62238" s="2"/>
      <c r="H62238" s="2"/>
    </row>
    <row r="62239" spans="2:8">
      <c r="B62239" s="2" t="s">
        <v>62689</v>
      </c>
      <c r="C62239" s="2">
        <v>30</v>
      </c>
      <c r="D62239" s="2" t="s">
        <v>461</v>
      </c>
      <c r="E62239" s="2"/>
      <c r="F62239" s="2"/>
      <c r="G62239" s="2"/>
      <c r="H62239" s="2"/>
    </row>
    <row r="62240" spans="2:8">
      <c r="B62240" s="2" t="s">
        <v>62690</v>
      </c>
      <c r="C62240" s="2">
        <v>28</v>
      </c>
      <c r="D62240" s="2" t="s">
        <v>461</v>
      </c>
      <c r="E62240" s="2"/>
      <c r="F62240" s="2"/>
      <c r="G62240" s="2"/>
      <c r="H62240" s="2"/>
    </row>
    <row r="62241" spans="2:8">
      <c r="B62241" s="2" t="s">
        <v>62691</v>
      </c>
      <c r="C62241" s="2">
        <v>33</v>
      </c>
      <c r="D62241" s="2" t="s">
        <v>461</v>
      </c>
      <c r="E62241" s="2"/>
      <c r="F62241" s="2"/>
      <c r="G62241" s="2"/>
      <c r="H62241" s="2"/>
    </row>
    <row r="62242" spans="2:8">
      <c r="B62242" s="2" t="s">
        <v>62692</v>
      </c>
      <c r="C62242" s="2">
        <v>34</v>
      </c>
      <c r="D62242" s="2" t="s">
        <v>461</v>
      </c>
      <c r="E62242" s="2"/>
      <c r="F62242" s="2"/>
      <c r="G62242" s="2"/>
      <c r="H62242" s="2"/>
    </row>
    <row r="62243" spans="2:8">
      <c r="B62243" s="2" t="s">
        <v>62693</v>
      </c>
      <c r="C62243" s="2">
        <v>33</v>
      </c>
      <c r="D62243" s="2" t="s">
        <v>461</v>
      </c>
      <c r="E62243" s="2"/>
      <c r="F62243" s="2"/>
      <c r="G62243" s="2"/>
      <c r="H62243" s="2"/>
    </row>
    <row r="62244" spans="2:8">
      <c r="B62244" s="2" t="s">
        <v>62694</v>
      </c>
      <c r="C62244" s="2">
        <v>22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62695</v>
      </c>
      <c r="C62245" s="2">
        <v>20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62696</v>
      </c>
      <c r="C62246" s="2">
        <v>29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62697</v>
      </c>
      <c r="C62247" s="2">
        <v>20</v>
      </c>
      <c r="D62247" s="2" t="s">
        <v>461</v>
      </c>
      <c r="E62247" s="2"/>
      <c r="F62247" s="2"/>
      <c r="G62247" s="2"/>
      <c r="H62247" s="2"/>
    </row>
    <row r="62248" spans="2:8">
      <c r="B62248" s="2" t="s">
        <v>62698</v>
      </c>
      <c r="C62248" s="2">
        <v>22</v>
      </c>
      <c r="D62248" s="2" t="s">
        <v>461</v>
      </c>
      <c r="E62248" s="2"/>
      <c r="F62248" s="2"/>
      <c r="G62248" s="2"/>
      <c r="H62248" s="2"/>
    </row>
    <row r="62249" spans="2:8">
      <c r="B62249" s="2" t="s">
        <v>62699</v>
      </c>
      <c r="C62249" s="2">
        <v>22</v>
      </c>
      <c r="D62249" s="2" t="s">
        <v>461</v>
      </c>
      <c r="E62249" s="2"/>
      <c r="F62249" s="2"/>
      <c r="G62249" s="2"/>
      <c r="H62249" s="2"/>
    </row>
    <row r="62250" spans="2:8">
      <c r="B62250" s="2" t="s">
        <v>62700</v>
      </c>
      <c r="C62250" s="2">
        <v>24</v>
      </c>
      <c r="D62250" s="2" t="s">
        <v>461</v>
      </c>
      <c r="E62250" s="2"/>
      <c r="F62250" s="2"/>
      <c r="G62250" s="2"/>
      <c r="H62250" s="2"/>
    </row>
    <row r="62251" spans="2:8">
      <c r="B62251" s="2" t="s">
        <v>62701</v>
      </c>
      <c r="C62251" s="2">
        <v>26</v>
      </c>
      <c r="D62251" s="2" t="s">
        <v>461</v>
      </c>
      <c r="E62251" s="2"/>
      <c r="F62251" s="2"/>
      <c r="G62251" s="2"/>
      <c r="H62251" s="2"/>
    </row>
    <row r="62252" spans="2:8">
      <c r="B62252" s="2" t="s">
        <v>62702</v>
      </c>
      <c r="C62252" s="2">
        <v>28</v>
      </c>
      <c r="D62252" s="2" t="s">
        <v>461</v>
      </c>
      <c r="E62252" s="2"/>
      <c r="F62252" s="2"/>
      <c r="G62252" s="2"/>
      <c r="H62252" s="2"/>
    </row>
    <row r="62253" spans="2:8">
      <c r="B62253" s="2" t="s">
        <v>62703</v>
      </c>
      <c r="C62253" s="2">
        <v>26</v>
      </c>
      <c r="D62253" s="2" t="s">
        <v>461</v>
      </c>
      <c r="E62253" s="2"/>
      <c r="F62253" s="2"/>
      <c r="G62253" s="2"/>
      <c r="H62253" s="2"/>
    </row>
    <row r="62254" spans="2:8">
      <c r="B62254" s="2" t="s">
        <v>62704</v>
      </c>
      <c r="C62254" s="2">
        <v>28</v>
      </c>
      <c r="D62254" s="2" t="s">
        <v>461</v>
      </c>
      <c r="E62254" s="2"/>
      <c r="F62254" s="2"/>
      <c r="G62254" s="2"/>
      <c r="H62254" s="2"/>
    </row>
    <row r="62255" spans="2:8">
      <c r="B62255" s="2" t="s">
        <v>62705</v>
      </c>
      <c r="C62255" s="2">
        <v>26</v>
      </c>
      <c r="D62255" s="2" t="s">
        <v>461</v>
      </c>
      <c r="E62255" s="2"/>
      <c r="F62255" s="2"/>
      <c r="G62255" s="2"/>
      <c r="H62255" s="2"/>
    </row>
    <row r="62256" spans="2:8">
      <c r="B62256" s="2" t="s">
        <v>62706</v>
      </c>
      <c r="C62256" s="2">
        <v>25</v>
      </c>
      <c r="D62256" s="2" t="s">
        <v>461</v>
      </c>
      <c r="E62256" s="2"/>
      <c r="F62256" s="2"/>
      <c r="G62256" s="2"/>
      <c r="H62256" s="2"/>
    </row>
    <row r="62257" spans="2:8">
      <c r="B62257" s="2" t="s">
        <v>62707</v>
      </c>
      <c r="C62257" s="2">
        <v>26</v>
      </c>
      <c r="D62257" s="2" t="s">
        <v>461</v>
      </c>
      <c r="E62257" s="2"/>
      <c r="F62257" s="2"/>
      <c r="G62257" s="2"/>
      <c r="H62257" s="2"/>
    </row>
    <row r="62258" spans="2:8">
      <c r="B62258" s="2" t="s">
        <v>62708</v>
      </c>
      <c r="C62258" s="2">
        <v>25</v>
      </c>
      <c r="D62258" s="2" t="s">
        <v>461</v>
      </c>
      <c r="E62258" s="2"/>
      <c r="F62258" s="2"/>
      <c r="G62258" s="2"/>
      <c r="H62258" s="2"/>
    </row>
    <row r="62259" spans="2:8">
      <c r="B62259" s="2" t="s">
        <v>62709</v>
      </c>
      <c r="C62259" s="2">
        <v>32</v>
      </c>
      <c r="D62259" s="2" t="s">
        <v>461</v>
      </c>
      <c r="E62259" s="2"/>
      <c r="F62259" s="2"/>
      <c r="G62259" s="2"/>
      <c r="H62259" s="2"/>
    </row>
    <row r="62260" spans="2:8">
      <c r="B62260" s="2" t="s">
        <v>62710</v>
      </c>
      <c r="C62260" s="2">
        <v>28</v>
      </c>
      <c r="D62260" s="2" t="s">
        <v>461</v>
      </c>
      <c r="E62260" s="2"/>
      <c r="F62260" s="2"/>
      <c r="G62260" s="2"/>
      <c r="H62260" s="2"/>
    </row>
    <row r="62261" spans="2:8">
      <c r="B62261" s="2" t="s">
        <v>62711</v>
      </c>
      <c r="C62261" s="2">
        <v>26</v>
      </c>
      <c r="D62261" s="2" t="s">
        <v>461</v>
      </c>
      <c r="E62261" s="2"/>
      <c r="F62261" s="2"/>
      <c r="G62261" s="2"/>
      <c r="H62261" s="2"/>
    </row>
    <row r="62262" spans="2:8">
      <c r="B62262" s="2" t="s">
        <v>62712</v>
      </c>
      <c r="C62262" s="2">
        <v>28</v>
      </c>
      <c r="D62262" s="2" t="s">
        <v>461</v>
      </c>
      <c r="E62262" s="2"/>
      <c r="F62262" s="2"/>
      <c r="G62262" s="2"/>
      <c r="H62262" s="2"/>
    </row>
    <row r="62263" spans="2:8">
      <c r="B62263" s="2" t="s">
        <v>62713</v>
      </c>
      <c r="C62263" s="2">
        <v>29</v>
      </c>
      <c r="D62263" s="2" t="s">
        <v>461</v>
      </c>
      <c r="E62263" s="2"/>
      <c r="F62263" s="2"/>
      <c r="G62263" s="2"/>
      <c r="H62263" s="2"/>
    </row>
    <row r="62264" spans="2:8">
      <c r="B62264" s="2" t="s">
        <v>62714</v>
      </c>
      <c r="C62264" s="2">
        <v>18</v>
      </c>
      <c r="D62264" s="2" t="s">
        <v>461</v>
      </c>
      <c r="E62264" s="2"/>
      <c r="F62264" s="2"/>
      <c r="G62264" s="2"/>
      <c r="H62264" s="2"/>
    </row>
    <row r="62265" spans="2:8">
      <c r="B62265" s="2" t="s">
        <v>62715</v>
      </c>
      <c r="C62265" s="2">
        <v>19</v>
      </c>
      <c r="D62265" s="2" t="s">
        <v>461</v>
      </c>
      <c r="E62265" s="2"/>
      <c r="F62265" s="2"/>
      <c r="G62265" s="2"/>
      <c r="H62265" s="2"/>
    </row>
    <row r="62266" spans="2:8">
      <c r="B62266" s="2" t="s">
        <v>62716</v>
      </c>
      <c r="C62266" s="2">
        <v>22</v>
      </c>
      <c r="D62266" s="2" t="s">
        <v>461</v>
      </c>
      <c r="E62266" s="2"/>
      <c r="F62266" s="2"/>
      <c r="G62266" s="2"/>
      <c r="H62266" s="2"/>
    </row>
    <row r="62267" spans="2:8">
      <c r="B62267" s="2" t="s">
        <v>62717</v>
      </c>
      <c r="C62267" s="2">
        <v>23</v>
      </c>
      <c r="D62267" s="2" t="s">
        <v>461</v>
      </c>
      <c r="E62267" s="2"/>
      <c r="F62267" s="2"/>
      <c r="G62267" s="2"/>
      <c r="H62267" s="2"/>
    </row>
    <row r="62268" spans="2:8">
      <c r="B62268" s="2" t="s">
        <v>62718</v>
      </c>
      <c r="C62268" s="2">
        <v>24</v>
      </c>
      <c r="D62268" s="2" t="s">
        <v>461</v>
      </c>
      <c r="E62268" s="2"/>
      <c r="F62268" s="2"/>
      <c r="G62268" s="2"/>
      <c r="H62268" s="2"/>
    </row>
    <row r="62269" spans="2:8">
      <c r="B62269" s="2" t="s">
        <v>62719</v>
      </c>
      <c r="C62269" s="2">
        <v>27</v>
      </c>
      <c r="D62269" s="2" t="s">
        <v>461</v>
      </c>
      <c r="E62269" s="2"/>
      <c r="F62269" s="2"/>
      <c r="G62269" s="2"/>
      <c r="H62269" s="2"/>
    </row>
    <row r="62270" spans="2:8">
      <c r="B62270" s="2" t="s">
        <v>62720</v>
      </c>
      <c r="C62270" s="2">
        <v>29</v>
      </c>
      <c r="D62270" s="2" t="s">
        <v>461</v>
      </c>
      <c r="E62270" s="2"/>
      <c r="F62270" s="2"/>
      <c r="G62270" s="2"/>
      <c r="H62270" s="2"/>
    </row>
    <row r="62271" spans="2:8">
      <c r="B62271" s="2" t="s">
        <v>62721</v>
      </c>
      <c r="C62271" s="2">
        <v>29</v>
      </c>
      <c r="D62271" s="2" t="s">
        <v>461</v>
      </c>
      <c r="E62271" s="2"/>
      <c r="F62271" s="2"/>
      <c r="G62271" s="2"/>
      <c r="H62271" s="2"/>
    </row>
    <row r="62272" spans="2:8">
      <c r="B62272" s="2" t="s">
        <v>62722</v>
      </c>
      <c r="C62272" s="2">
        <v>24</v>
      </c>
      <c r="D62272" s="2" t="s">
        <v>461</v>
      </c>
      <c r="E62272" s="2"/>
      <c r="F62272" s="2"/>
      <c r="G62272" s="2"/>
      <c r="H62272" s="2"/>
    </row>
    <row r="62273" spans="2:8">
      <c r="B62273" s="2" t="s">
        <v>62723</v>
      </c>
      <c r="C62273" s="2">
        <v>17</v>
      </c>
      <c r="D62273" s="2" t="s">
        <v>461</v>
      </c>
      <c r="E62273" s="2"/>
      <c r="F62273" s="2"/>
      <c r="G62273" s="2"/>
      <c r="H62273" s="2"/>
    </row>
    <row r="62274" spans="2:8">
      <c r="B62274" s="2" t="s">
        <v>62724</v>
      </c>
      <c r="C62274" s="2">
        <v>17</v>
      </c>
      <c r="D62274" s="2" t="s">
        <v>461</v>
      </c>
      <c r="E62274" s="2"/>
      <c r="F62274" s="2"/>
      <c r="G62274" s="2"/>
      <c r="H62274" s="2"/>
    </row>
    <row r="62275" spans="2:8">
      <c r="B62275" s="2" t="s">
        <v>62725</v>
      </c>
      <c r="C62275" s="2">
        <v>27</v>
      </c>
      <c r="D62275" s="2" t="s">
        <v>461</v>
      </c>
      <c r="E62275" s="2"/>
      <c r="F62275" s="2"/>
      <c r="G62275" s="2"/>
      <c r="H62275" s="2"/>
    </row>
    <row r="62276" spans="2:8">
      <c r="B62276" s="2" t="s">
        <v>62726</v>
      </c>
      <c r="C62276" s="2">
        <v>28</v>
      </c>
      <c r="D62276" s="2" t="s">
        <v>461</v>
      </c>
      <c r="E62276" s="2"/>
      <c r="F62276" s="2"/>
      <c r="G62276" s="2"/>
      <c r="H62276" s="2"/>
    </row>
    <row r="62277" spans="2:8">
      <c r="B62277" s="2" t="s">
        <v>62727</v>
      </c>
      <c r="C62277" s="2">
        <v>28</v>
      </c>
      <c r="D62277" s="2" t="s">
        <v>461</v>
      </c>
      <c r="E62277" s="2"/>
      <c r="F62277" s="2"/>
      <c r="G62277" s="2"/>
      <c r="H62277" s="2"/>
    </row>
    <row r="62278" spans="2:8">
      <c r="B62278" s="2" t="s">
        <v>62728</v>
      </c>
      <c r="C62278" s="2">
        <v>26</v>
      </c>
      <c r="D62278" s="2" t="s">
        <v>461</v>
      </c>
      <c r="E62278" s="2"/>
      <c r="F62278" s="2"/>
      <c r="G62278" s="2"/>
      <c r="H62278" s="2"/>
    </row>
    <row r="62279" spans="2:8">
      <c r="B62279" s="2" t="s">
        <v>62729</v>
      </c>
      <c r="C62279" s="2">
        <v>27</v>
      </c>
      <c r="D62279" s="2" t="s">
        <v>461</v>
      </c>
      <c r="E62279" s="2"/>
      <c r="F62279" s="2"/>
      <c r="G62279" s="2"/>
      <c r="H62279" s="2"/>
    </row>
    <row r="62280" spans="2:8">
      <c r="B62280" s="2" t="s">
        <v>62730</v>
      </c>
      <c r="C62280" s="2">
        <v>28</v>
      </c>
      <c r="D62280" s="2" t="s">
        <v>461</v>
      </c>
      <c r="E62280" s="2"/>
      <c r="F62280" s="2"/>
      <c r="G62280" s="2"/>
      <c r="H62280" s="2"/>
    </row>
    <row r="62281" spans="2:8">
      <c r="B62281" s="2" t="s">
        <v>62731</v>
      </c>
      <c r="C62281" s="2">
        <v>26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62732</v>
      </c>
      <c r="C62282" s="2">
        <v>21</v>
      </c>
      <c r="D62282" s="2" t="s">
        <v>461</v>
      </c>
      <c r="E62282" s="2"/>
      <c r="F62282" s="2"/>
      <c r="G62282" s="2"/>
      <c r="H62282" s="2"/>
    </row>
    <row r="62283" spans="2:8">
      <c r="B62283" s="2" t="s">
        <v>62733</v>
      </c>
      <c r="C62283" s="2">
        <v>25</v>
      </c>
      <c r="D62283" s="2" t="s">
        <v>461</v>
      </c>
      <c r="E62283" s="2"/>
      <c r="F62283" s="2"/>
      <c r="G62283" s="2"/>
      <c r="H62283" s="2"/>
    </row>
    <row r="62284" spans="2:8">
      <c r="B62284" s="2" t="s">
        <v>62734</v>
      </c>
      <c r="C62284" s="2">
        <v>28</v>
      </c>
      <c r="D62284" s="2" t="s">
        <v>461</v>
      </c>
      <c r="E62284" s="2"/>
      <c r="F62284" s="2"/>
      <c r="G62284" s="2"/>
      <c r="H62284" s="2"/>
    </row>
    <row r="62285" spans="2:8">
      <c r="B62285" s="2" t="s">
        <v>62735</v>
      </c>
      <c r="C62285" s="2">
        <v>30</v>
      </c>
      <c r="D62285" s="2" t="s">
        <v>461</v>
      </c>
      <c r="E62285" s="2"/>
      <c r="F62285" s="2"/>
      <c r="G62285" s="2"/>
      <c r="H62285" s="2"/>
    </row>
    <row r="62286" spans="2:8">
      <c r="B62286" s="2" t="s">
        <v>62736</v>
      </c>
      <c r="C62286" s="2">
        <v>30</v>
      </c>
      <c r="D62286" s="2" t="s">
        <v>461</v>
      </c>
      <c r="E62286" s="2"/>
      <c r="F62286" s="2"/>
      <c r="G62286" s="2"/>
      <c r="H62286" s="2"/>
    </row>
    <row r="62287" spans="2:8">
      <c r="B62287" s="2" t="s">
        <v>62737</v>
      </c>
      <c r="C62287" s="2">
        <v>31</v>
      </c>
      <c r="D62287" s="2" t="s">
        <v>461</v>
      </c>
      <c r="E62287" s="2"/>
      <c r="F62287" s="2"/>
      <c r="G62287" s="2"/>
      <c r="H62287" s="2"/>
    </row>
    <row r="62288" spans="2:8">
      <c r="B62288" s="2" t="s">
        <v>62738</v>
      </c>
      <c r="C62288" s="2">
        <v>25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62739</v>
      </c>
      <c r="C62289" s="2">
        <v>26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62740</v>
      </c>
      <c r="C62290" s="2">
        <v>25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62741</v>
      </c>
      <c r="C62291" s="2">
        <v>22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62742</v>
      </c>
      <c r="C62292" s="2">
        <v>22</v>
      </c>
      <c r="D62292" s="2" t="s">
        <v>461</v>
      </c>
      <c r="E62292" s="2"/>
      <c r="F62292" s="2"/>
      <c r="G62292" s="2"/>
      <c r="H62292" s="2"/>
    </row>
    <row r="62293" spans="2:8">
      <c r="B62293" s="2" t="s">
        <v>62743</v>
      </c>
      <c r="C62293" s="2">
        <v>26</v>
      </c>
      <c r="D62293" s="2" t="s">
        <v>461</v>
      </c>
      <c r="E62293" s="2"/>
      <c r="F62293" s="2"/>
      <c r="G62293" s="2"/>
      <c r="H62293" s="2"/>
    </row>
    <row r="62294" spans="2:8">
      <c r="B62294" s="2" t="s">
        <v>62744</v>
      </c>
      <c r="C62294" s="2">
        <v>26</v>
      </c>
      <c r="D62294" s="2" t="s">
        <v>461</v>
      </c>
      <c r="E62294" s="2"/>
      <c r="F62294" s="2"/>
      <c r="G62294" s="2"/>
      <c r="H62294" s="2"/>
    </row>
    <row r="62295" spans="2:8">
      <c r="B62295" s="2" t="s">
        <v>62745</v>
      </c>
      <c r="C62295" s="2">
        <v>27</v>
      </c>
      <c r="D62295" s="2" t="s">
        <v>461</v>
      </c>
      <c r="E62295" s="2"/>
      <c r="F62295" s="2"/>
      <c r="G62295" s="2"/>
      <c r="H62295" s="2"/>
    </row>
    <row r="62296" spans="2:8">
      <c r="B62296" s="2" t="s">
        <v>62746</v>
      </c>
      <c r="C62296" s="2">
        <v>26</v>
      </c>
      <c r="D62296" s="2" t="s">
        <v>461</v>
      </c>
      <c r="E62296" s="2"/>
      <c r="F62296" s="2"/>
      <c r="G62296" s="2"/>
      <c r="H62296" s="2"/>
    </row>
    <row r="62297" spans="2:8">
      <c r="B62297" s="2" t="s">
        <v>62747</v>
      </c>
      <c r="C62297" s="2">
        <v>29</v>
      </c>
      <c r="D62297" s="2" t="s">
        <v>461</v>
      </c>
      <c r="E62297" s="2"/>
      <c r="F62297" s="2"/>
      <c r="G62297" s="2"/>
      <c r="H62297" s="2"/>
    </row>
    <row r="62298" spans="2:8">
      <c r="B62298" s="2" t="s">
        <v>62748</v>
      </c>
      <c r="C62298" s="2">
        <v>31</v>
      </c>
      <c r="D62298" s="2" t="s">
        <v>461</v>
      </c>
      <c r="E62298" s="2"/>
      <c r="F62298" s="2"/>
      <c r="G62298" s="2"/>
      <c r="H62298" s="2"/>
    </row>
    <row r="62299" spans="2:8">
      <c r="B62299" s="2" t="s">
        <v>62749</v>
      </c>
      <c r="C62299" s="2">
        <v>30</v>
      </c>
      <c r="D62299" s="2" t="s">
        <v>461</v>
      </c>
      <c r="E62299" s="2"/>
      <c r="F62299" s="2"/>
      <c r="G62299" s="2"/>
      <c r="H62299" s="2"/>
    </row>
    <row r="62300" spans="2:8">
      <c r="B62300" s="2" t="s">
        <v>62750</v>
      </c>
      <c r="C62300" s="2">
        <v>30</v>
      </c>
      <c r="D62300" s="2" t="s">
        <v>461</v>
      </c>
      <c r="E62300" s="2"/>
      <c r="F62300" s="2"/>
      <c r="G62300" s="2"/>
      <c r="H62300" s="2"/>
    </row>
    <row r="62301" spans="2:8">
      <c r="B62301" s="2" t="s">
        <v>62751</v>
      </c>
      <c r="C62301" s="2">
        <v>24</v>
      </c>
      <c r="D62301" s="2" t="s">
        <v>461</v>
      </c>
      <c r="E62301" s="2"/>
      <c r="F62301" s="2"/>
      <c r="G62301" s="2"/>
      <c r="H62301" s="2"/>
    </row>
    <row r="62302" spans="2:8">
      <c r="B62302" s="2" t="s">
        <v>62752</v>
      </c>
      <c r="C62302" s="2">
        <v>27</v>
      </c>
      <c r="D62302" s="2" t="s">
        <v>461</v>
      </c>
      <c r="E62302" s="2"/>
      <c r="F62302" s="2"/>
      <c r="G62302" s="2"/>
      <c r="H62302" s="2"/>
    </row>
    <row r="62303" spans="2:8">
      <c r="B62303" s="2" t="s">
        <v>62753</v>
      </c>
      <c r="C62303" s="2">
        <v>27</v>
      </c>
      <c r="D62303" s="2" t="s">
        <v>461</v>
      </c>
      <c r="E62303" s="2"/>
      <c r="F62303" s="2"/>
      <c r="G62303" s="2"/>
      <c r="H62303" s="2"/>
    </row>
    <row r="62304" spans="2:8">
      <c r="B62304" s="2" t="s">
        <v>62754</v>
      </c>
      <c r="C62304" s="2">
        <v>26</v>
      </c>
      <c r="D62304" s="2" t="s">
        <v>461</v>
      </c>
      <c r="E62304" s="2"/>
      <c r="F62304" s="2"/>
      <c r="G62304" s="2"/>
      <c r="H62304" s="2"/>
    </row>
    <row r="62305" spans="2:8">
      <c r="B62305" s="2" t="s">
        <v>62755</v>
      </c>
      <c r="C62305" s="2">
        <v>24</v>
      </c>
      <c r="D62305" s="2" t="s">
        <v>461</v>
      </c>
      <c r="E62305" s="2"/>
      <c r="F62305" s="2"/>
      <c r="G62305" s="2"/>
      <c r="H62305" s="2"/>
    </row>
    <row r="62306" spans="2:8">
      <c r="B62306" s="2" t="s">
        <v>62756</v>
      </c>
      <c r="C62306" s="2">
        <v>29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62757</v>
      </c>
      <c r="C62307" s="2">
        <v>29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62758</v>
      </c>
      <c r="C62308" s="2">
        <v>27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62759</v>
      </c>
      <c r="C62309" s="2">
        <v>25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62760</v>
      </c>
      <c r="C62310" s="2">
        <v>31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62761</v>
      </c>
      <c r="C62311" s="2">
        <v>26</v>
      </c>
      <c r="D62311" s="2" t="s">
        <v>461</v>
      </c>
      <c r="E62311" s="2"/>
      <c r="F62311" s="2"/>
      <c r="G62311" s="2"/>
      <c r="H62311" s="2"/>
    </row>
    <row r="62312" spans="2:8">
      <c r="B62312" s="2" t="s">
        <v>62762</v>
      </c>
      <c r="C62312" s="2">
        <v>28</v>
      </c>
      <c r="D62312" s="2" t="s">
        <v>461</v>
      </c>
      <c r="E62312" s="2"/>
      <c r="F62312" s="2"/>
      <c r="G62312" s="2"/>
      <c r="H62312" s="2"/>
    </row>
    <row r="62313" spans="2:8">
      <c r="B62313" s="2" t="s">
        <v>62763</v>
      </c>
      <c r="C62313" s="2">
        <v>28</v>
      </c>
      <c r="D62313" s="2" t="s">
        <v>461</v>
      </c>
      <c r="E62313" s="2"/>
      <c r="F62313" s="2"/>
      <c r="G62313" s="2"/>
      <c r="H62313" s="2"/>
    </row>
    <row r="62314" spans="2:8">
      <c r="B62314" s="2" t="s">
        <v>62764</v>
      </c>
      <c r="C62314" s="2">
        <v>28</v>
      </c>
      <c r="D62314" s="2" t="s">
        <v>461</v>
      </c>
      <c r="E62314" s="2"/>
      <c r="F62314" s="2"/>
      <c r="G62314" s="2"/>
      <c r="H62314" s="2"/>
    </row>
    <row r="62315" spans="2:8">
      <c r="B62315" s="2" t="s">
        <v>62765</v>
      </c>
      <c r="C62315" s="2">
        <v>21</v>
      </c>
      <c r="D62315" s="2" t="s">
        <v>461</v>
      </c>
      <c r="E62315" s="2"/>
      <c r="F62315" s="2"/>
      <c r="G62315" s="2"/>
      <c r="H62315" s="2"/>
    </row>
    <row r="62316" spans="2:8">
      <c r="B62316" s="2" t="s">
        <v>62766</v>
      </c>
      <c r="C62316" s="2">
        <v>22</v>
      </c>
      <c r="D62316" s="2" t="s">
        <v>461</v>
      </c>
      <c r="E62316" s="2"/>
      <c r="F62316" s="2"/>
      <c r="G62316" s="2"/>
      <c r="H62316" s="2"/>
    </row>
    <row r="62317" spans="2:8">
      <c r="B62317" s="2" t="s">
        <v>62767</v>
      </c>
      <c r="C62317" s="2">
        <v>24</v>
      </c>
      <c r="D62317" s="2" t="s">
        <v>461</v>
      </c>
      <c r="E62317" s="2"/>
      <c r="F62317" s="2"/>
      <c r="G62317" s="2"/>
      <c r="H62317" s="2"/>
    </row>
    <row r="62318" spans="2:8">
      <c r="B62318" s="2" t="s">
        <v>62768</v>
      </c>
      <c r="C62318" s="2">
        <v>24</v>
      </c>
      <c r="D62318" s="2" t="s">
        <v>461</v>
      </c>
      <c r="E62318" s="2"/>
      <c r="F62318" s="2"/>
      <c r="G62318" s="2"/>
      <c r="H62318" s="2"/>
    </row>
    <row r="62319" spans="2:8">
      <c r="B62319" s="2" t="s">
        <v>62769</v>
      </c>
      <c r="C62319" s="2">
        <v>24</v>
      </c>
      <c r="D62319" s="2" t="s">
        <v>461</v>
      </c>
      <c r="E62319" s="2"/>
      <c r="F62319" s="2"/>
      <c r="G62319" s="2"/>
      <c r="H62319" s="2"/>
    </row>
    <row r="62320" spans="2:8">
      <c r="B62320" s="2" t="s">
        <v>62770</v>
      </c>
      <c r="C62320" s="2">
        <v>24</v>
      </c>
      <c r="D62320" s="2" t="s">
        <v>461</v>
      </c>
      <c r="E62320" s="2"/>
      <c r="F62320" s="2"/>
      <c r="G62320" s="2"/>
      <c r="H62320" s="2"/>
    </row>
    <row r="62321" spans="2:8">
      <c r="B62321" s="2" t="s">
        <v>62771</v>
      </c>
      <c r="C62321" s="2">
        <v>23</v>
      </c>
      <c r="D62321" s="2" t="s">
        <v>461</v>
      </c>
      <c r="E62321" s="2"/>
      <c r="F62321" s="2"/>
      <c r="G62321" s="2"/>
      <c r="H62321" s="2"/>
    </row>
    <row r="62322" spans="2:8">
      <c r="B62322" s="2" t="s">
        <v>62772</v>
      </c>
      <c r="C62322" s="2">
        <v>23</v>
      </c>
      <c r="D62322" s="2" t="s">
        <v>461</v>
      </c>
      <c r="E62322" s="2"/>
      <c r="F62322" s="2"/>
      <c r="G62322" s="2"/>
      <c r="H62322" s="2"/>
    </row>
    <row r="62323" spans="2:8">
      <c r="B62323" s="2" t="s">
        <v>62773</v>
      </c>
      <c r="C62323" s="2">
        <v>25</v>
      </c>
      <c r="D62323" s="2" t="s">
        <v>461</v>
      </c>
      <c r="E62323" s="2"/>
      <c r="F62323" s="2"/>
      <c r="G62323" s="2"/>
      <c r="H62323" s="2"/>
    </row>
    <row r="62324" spans="2:8">
      <c r="B62324" s="2" t="s">
        <v>62774</v>
      </c>
      <c r="C62324" s="2">
        <v>25</v>
      </c>
      <c r="D62324" s="2" t="s">
        <v>461</v>
      </c>
      <c r="E62324" s="2"/>
      <c r="F62324" s="2"/>
      <c r="G62324" s="2"/>
      <c r="H62324" s="2"/>
    </row>
    <row r="62325" spans="2:8">
      <c r="B62325" s="2" t="s">
        <v>62775</v>
      </c>
      <c r="C62325" s="2">
        <v>23</v>
      </c>
      <c r="D62325" s="2" t="s">
        <v>461</v>
      </c>
      <c r="E62325" s="2"/>
      <c r="F62325" s="2"/>
      <c r="G62325" s="2"/>
      <c r="H62325" s="2"/>
    </row>
    <row r="62326" spans="2:8">
      <c r="B62326" s="2" t="s">
        <v>62776</v>
      </c>
      <c r="C62326" s="2">
        <v>28</v>
      </c>
      <c r="D62326" s="2" t="s">
        <v>461</v>
      </c>
      <c r="E62326" s="2"/>
      <c r="F62326" s="2"/>
      <c r="G62326" s="2"/>
      <c r="H62326" s="2"/>
    </row>
    <row r="62327" spans="2:8">
      <c r="B62327" s="2" t="s">
        <v>62777</v>
      </c>
      <c r="C62327" s="2">
        <v>26</v>
      </c>
      <c r="D62327" s="2" t="s">
        <v>461</v>
      </c>
      <c r="E62327" s="2"/>
      <c r="F62327" s="2"/>
      <c r="G62327" s="2"/>
      <c r="H62327" s="2"/>
    </row>
    <row r="62328" spans="2:8">
      <c r="B62328" s="2" t="s">
        <v>62778</v>
      </c>
      <c r="C62328" s="2">
        <v>24</v>
      </c>
      <c r="D62328" s="2" t="s">
        <v>461</v>
      </c>
      <c r="E62328" s="2"/>
      <c r="F62328" s="2"/>
      <c r="G62328" s="2"/>
      <c r="H62328" s="2"/>
    </row>
    <row r="62329" spans="2:8">
      <c r="B62329" s="2" t="s">
        <v>62779</v>
      </c>
      <c r="C62329" s="2">
        <v>9</v>
      </c>
      <c r="D62329" s="2" t="s">
        <v>461</v>
      </c>
      <c r="E62329" s="2"/>
      <c r="F62329" s="2"/>
      <c r="G62329" s="2"/>
      <c r="H62329" s="2"/>
    </row>
    <row r="62330" spans="2:8">
      <c r="B62330" s="2" t="s">
        <v>62780</v>
      </c>
      <c r="C62330" s="2">
        <v>9</v>
      </c>
      <c r="D62330" s="2" t="s">
        <v>461</v>
      </c>
      <c r="E62330" s="2"/>
      <c r="F62330" s="2"/>
      <c r="G62330" s="2"/>
      <c r="H62330" s="2"/>
    </row>
    <row r="62331" spans="2:8">
      <c r="B62331" s="2" t="s">
        <v>62781</v>
      </c>
      <c r="C62331" s="2">
        <v>13</v>
      </c>
      <c r="D62331" s="2" t="s">
        <v>461</v>
      </c>
      <c r="E62331" s="2"/>
      <c r="F62331" s="2"/>
      <c r="G62331" s="2"/>
      <c r="H62331" s="2"/>
    </row>
    <row r="62332" spans="2:8">
      <c r="B62332" s="2" t="s">
        <v>62782</v>
      </c>
      <c r="C62332" s="2">
        <v>15</v>
      </c>
      <c r="D62332" s="2" t="s">
        <v>461</v>
      </c>
      <c r="E62332" s="2"/>
      <c r="F62332" s="2"/>
      <c r="G62332" s="2"/>
      <c r="H62332" s="2"/>
    </row>
    <row r="62333" spans="2:8">
      <c r="B62333" s="2" t="s">
        <v>62783</v>
      </c>
      <c r="C62333" s="2">
        <v>19</v>
      </c>
      <c r="D62333" s="2" t="s">
        <v>461</v>
      </c>
      <c r="E62333" s="2"/>
      <c r="F62333" s="2"/>
      <c r="G62333" s="2"/>
      <c r="H62333" s="2"/>
    </row>
    <row r="62334" spans="2:8">
      <c r="B62334" s="2" t="s">
        <v>62784</v>
      </c>
      <c r="C62334" s="2">
        <v>35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62785</v>
      </c>
      <c r="C62335" s="2">
        <v>33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62786</v>
      </c>
      <c r="C62336" s="2">
        <v>24</v>
      </c>
      <c r="D62336" s="2" t="s">
        <v>461</v>
      </c>
      <c r="E62336" s="2"/>
      <c r="F62336" s="2"/>
      <c r="G62336" s="2"/>
      <c r="H62336" s="2"/>
    </row>
    <row r="62337" spans="2:8">
      <c r="B62337" s="2" t="s">
        <v>62787</v>
      </c>
      <c r="C62337" s="2">
        <v>26</v>
      </c>
      <c r="D62337" s="2" t="s">
        <v>461</v>
      </c>
      <c r="E62337" s="2"/>
      <c r="F62337" s="2"/>
      <c r="G62337" s="2"/>
      <c r="H62337" s="2"/>
    </row>
    <row r="62338" spans="2:8">
      <c r="B62338" s="2" t="s">
        <v>62788</v>
      </c>
      <c r="C62338" s="2">
        <v>28</v>
      </c>
      <c r="D62338" s="2" t="s">
        <v>461</v>
      </c>
      <c r="E62338" s="2"/>
      <c r="F62338" s="2"/>
      <c r="G62338" s="2"/>
      <c r="H62338" s="2"/>
    </row>
    <row r="62339" spans="2:8">
      <c r="B62339" s="2" t="s">
        <v>62789</v>
      </c>
      <c r="C62339" s="2">
        <v>28</v>
      </c>
      <c r="D62339" s="2" t="s">
        <v>461</v>
      </c>
      <c r="E62339" s="2"/>
      <c r="F62339" s="2"/>
      <c r="G62339" s="2"/>
      <c r="H62339" s="2"/>
    </row>
    <row r="62340" spans="2:8">
      <c r="B62340" s="2" t="s">
        <v>62790</v>
      </c>
      <c r="C62340" s="2">
        <v>32</v>
      </c>
      <c r="D62340" s="2" t="s">
        <v>461</v>
      </c>
      <c r="E62340" s="2"/>
      <c r="F62340" s="2"/>
      <c r="G62340" s="2"/>
      <c r="H62340" s="2"/>
    </row>
    <row r="62341" spans="2:8">
      <c r="B62341" s="2" t="s">
        <v>62791</v>
      </c>
      <c r="C62341" s="2">
        <v>30</v>
      </c>
      <c r="D62341" s="2" t="s">
        <v>461</v>
      </c>
      <c r="E62341" s="2"/>
      <c r="F62341" s="2"/>
      <c r="G62341" s="2"/>
      <c r="H62341" s="2"/>
    </row>
    <row r="62342" spans="2:8">
      <c r="B62342" s="2" t="s">
        <v>62792</v>
      </c>
      <c r="C62342" s="2">
        <v>19</v>
      </c>
      <c r="D62342" s="2" t="s">
        <v>461</v>
      </c>
      <c r="E62342" s="2"/>
      <c r="F62342" s="2"/>
      <c r="G62342" s="2"/>
      <c r="H62342" s="2"/>
    </row>
    <row r="62343" spans="2:8">
      <c r="B62343" s="2" t="s">
        <v>62793</v>
      </c>
      <c r="C62343" s="2">
        <v>20</v>
      </c>
      <c r="D62343" s="2" t="s">
        <v>461</v>
      </c>
      <c r="E62343" s="2"/>
      <c r="F62343" s="2"/>
      <c r="G62343" s="2"/>
      <c r="H62343" s="2"/>
    </row>
    <row r="62344" spans="2:8">
      <c r="B62344" s="2" t="s">
        <v>62794</v>
      </c>
      <c r="C62344" s="2">
        <v>27</v>
      </c>
      <c r="D62344" s="2" t="s">
        <v>461</v>
      </c>
      <c r="E62344" s="2"/>
      <c r="F62344" s="2"/>
      <c r="G62344" s="2"/>
      <c r="H62344" s="2"/>
    </row>
    <row r="62345" spans="2:8">
      <c r="B62345" s="2" t="s">
        <v>62795</v>
      </c>
      <c r="C62345" s="2">
        <v>28</v>
      </c>
      <c r="D62345" s="2" t="s">
        <v>461</v>
      </c>
      <c r="E62345" s="2"/>
      <c r="F62345" s="2"/>
      <c r="G62345" s="2"/>
      <c r="H62345" s="2"/>
    </row>
    <row r="62346" spans="2:8">
      <c r="B62346" s="2" t="s">
        <v>62796</v>
      </c>
      <c r="C62346" s="2">
        <v>29</v>
      </c>
      <c r="D62346" s="2" t="s">
        <v>461</v>
      </c>
      <c r="E62346" s="2"/>
      <c r="F62346" s="2"/>
      <c r="G62346" s="2"/>
      <c r="H62346" s="2"/>
    </row>
    <row r="62347" spans="2:8">
      <c r="B62347" s="2" t="s">
        <v>62797</v>
      </c>
      <c r="C62347" s="2">
        <v>31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62798</v>
      </c>
      <c r="C62348" s="2">
        <v>30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62799</v>
      </c>
      <c r="C62349" s="2">
        <v>25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62800</v>
      </c>
      <c r="C62350" s="2">
        <v>16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62801</v>
      </c>
      <c r="C62351" s="2">
        <v>29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62802</v>
      </c>
      <c r="C62352" s="2">
        <v>30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62803</v>
      </c>
      <c r="C62353" s="2">
        <v>29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62804</v>
      </c>
      <c r="C62354" s="2">
        <v>25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62805</v>
      </c>
      <c r="C62355" s="2">
        <v>27</v>
      </c>
      <c r="D62355" s="2" t="s">
        <v>461</v>
      </c>
      <c r="E62355" s="2"/>
      <c r="F62355" s="2"/>
      <c r="G62355" s="2"/>
      <c r="H62355" s="2"/>
    </row>
    <row r="62356" spans="2:8">
      <c r="B62356" s="2" t="s">
        <v>62806</v>
      </c>
      <c r="C62356" s="2">
        <v>28</v>
      </c>
      <c r="D62356" s="2" t="s">
        <v>461</v>
      </c>
      <c r="E62356" s="2"/>
      <c r="F62356" s="2"/>
      <c r="G62356" s="2"/>
      <c r="H62356" s="2"/>
    </row>
    <row r="62357" spans="2:8">
      <c r="B62357" s="2" t="s">
        <v>62807</v>
      </c>
      <c r="C62357" s="2">
        <v>28</v>
      </c>
      <c r="D62357" s="2" t="s">
        <v>461</v>
      </c>
      <c r="E62357" s="2"/>
      <c r="F62357" s="2"/>
      <c r="G62357" s="2"/>
      <c r="H62357" s="2"/>
    </row>
    <row r="62358" spans="2:8">
      <c r="B62358" s="2" t="s">
        <v>62808</v>
      </c>
      <c r="C62358" s="2">
        <v>29</v>
      </c>
      <c r="D62358" s="2" t="s">
        <v>461</v>
      </c>
      <c r="E62358" s="2"/>
      <c r="F62358" s="2"/>
      <c r="G62358" s="2"/>
      <c r="H62358" s="2"/>
    </row>
    <row r="62359" spans="2:8">
      <c r="B62359" s="2" t="s">
        <v>62809</v>
      </c>
      <c r="C62359" s="2">
        <v>29</v>
      </c>
      <c r="D62359" s="2" t="s">
        <v>461</v>
      </c>
      <c r="E62359" s="2"/>
      <c r="F62359" s="2"/>
      <c r="G62359" s="2"/>
      <c r="H62359" s="2"/>
    </row>
    <row r="62360" spans="2:8">
      <c r="B62360" s="2" t="s">
        <v>62810</v>
      </c>
      <c r="C62360" s="2">
        <v>28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62811</v>
      </c>
      <c r="C62361" s="2">
        <v>26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62812</v>
      </c>
      <c r="C62362" s="2">
        <v>24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62813</v>
      </c>
      <c r="C62363" s="2">
        <v>20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62814</v>
      </c>
      <c r="C62364" s="2">
        <v>32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62815</v>
      </c>
      <c r="C62365" s="2">
        <v>31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62816</v>
      </c>
      <c r="C62366" s="2">
        <v>27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62817</v>
      </c>
      <c r="C62367" s="2">
        <v>25</v>
      </c>
      <c r="D62367" s="2" t="s">
        <v>461</v>
      </c>
      <c r="E62367" s="2"/>
      <c r="F62367" s="2"/>
      <c r="G62367" s="2"/>
      <c r="H62367" s="2"/>
    </row>
    <row r="62368" spans="2:8">
      <c r="B62368" s="2" t="s">
        <v>62818</v>
      </c>
      <c r="C62368" s="2">
        <v>29</v>
      </c>
      <c r="D62368" s="2" t="s">
        <v>461</v>
      </c>
      <c r="E62368" s="2"/>
      <c r="F62368" s="2"/>
      <c r="G62368" s="2"/>
      <c r="H62368" s="2"/>
    </row>
    <row r="62369" spans="2:8">
      <c r="B62369" s="2" t="s">
        <v>62819</v>
      </c>
      <c r="C62369" s="2">
        <v>29</v>
      </c>
      <c r="D62369" s="2" t="s">
        <v>461</v>
      </c>
      <c r="E62369" s="2"/>
      <c r="F62369" s="2"/>
      <c r="G62369" s="2"/>
      <c r="H62369" s="2"/>
    </row>
    <row r="62370" spans="2:8">
      <c r="B62370" s="2" t="s">
        <v>62820</v>
      </c>
      <c r="C62370" s="2">
        <v>26</v>
      </c>
      <c r="D62370" s="2" t="s">
        <v>461</v>
      </c>
      <c r="E62370" s="2"/>
      <c r="F62370" s="2"/>
      <c r="G62370" s="2"/>
      <c r="H62370" s="2"/>
    </row>
    <row r="62371" spans="2:8">
      <c r="B62371" s="2" t="s">
        <v>62821</v>
      </c>
      <c r="C62371" s="2">
        <v>26</v>
      </c>
      <c r="D62371" s="2" t="s">
        <v>461</v>
      </c>
      <c r="E62371" s="2"/>
      <c r="F62371" s="2"/>
      <c r="G62371" s="2"/>
      <c r="H62371" s="2"/>
    </row>
    <row r="62372" spans="2:8">
      <c r="B62372" s="2" t="s">
        <v>62822</v>
      </c>
      <c r="C62372" s="2">
        <v>26</v>
      </c>
      <c r="D62372" s="2" t="s">
        <v>461</v>
      </c>
      <c r="E62372" s="2"/>
      <c r="F62372" s="2"/>
      <c r="G62372" s="2"/>
      <c r="H62372" s="2"/>
    </row>
    <row r="62373" spans="2:8">
      <c r="B62373" s="2" t="s">
        <v>62823</v>
      </c>
      <c r="C62373" s="2">
        <v>27</v>
      </c>
      <c r="D62373" s="2" t="s">
        <v>461</v>
      </c>
      <c r="E62373" s="2"/>
      <c r="F62373" s="2"/>
      <c r="G62373" s="2"/>
      <c r="H62373" s="2"/>
    </row>
    <row r="62374" spans="2:8">
      <c r="B62374" s="2" t="s">
        <v>62824</v>
      </c>
      <c r="C62374" s="2">
        <v>26</v>
      </c>
      <c r="D62374" s="2" t="s">
        <v>461</v>
      </c>
      <c r="E62374" s="2"/>
      <c r="F62374" s="2"/>
      <c r="G62374" s="2"/>
      <c r="H62374" s="2"/>
    </row>
    <row r="62375" spans="2:8">
      <c r="B62375" s="2" t="s">
        <v>62825</v>
      </c>
      <c r="C62375" s="2">
        <v>24</v>
      </c>
      <c r="D62375" s="2" t="s">
        <v>461</v>
      </c>
      <c r="E62375" s="2"/>
      <c r="F62375" s="2"/>
      <c r="G62375" s="2"/>
      <c r="H62375" s="2"/>
    </row>
    <row r="62376" spans="2:8">
      <c r="B62376" s="2" t="s">
        <v>62826</v>
      </c>
      <c r="C62376" s="2">
        <v>22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62827</v>
      </c>
      <c r="C62377" s="2">
        <v>20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62828</v>
      </c>
      <c r="C62378" s="2">
        <v>26</v>
      </c>
      <c r="D62378" s="2" t="s">
        <v>461</v>
      </c>
      <c r="E62378" s="2"/>
      <c r="F62378" s="2"/>
      <c r="G62378" s="2"/>
      <c r="H62378" s="2"/>
    </row>
    <row r="62379" spans="2:8">
      <c r="B62379" s="2" t="s">
        <v>62829</v>
      </c>
      <c r="C62379" s="2">
        <v>27</v>
      </c>
      <c r="D62379" s="2" t="s">
        <v>461</v>
      </c>
      <c r="E62379" s="2"/>
      <c r="F62379" s="2"/>
      <c r="G62379" s="2"/>
      <c r="H62379" s="2"/>
    </row>
    <row r="62380" spans="2:8">
      <c r="B62380" s="2" t="s">
        <v>62830</v>
      </c>
      <c r="C62380" s="2">
        <v>28</v>
      </c>
      <c r="D62380" s="2" t="s">
        <v>461</v>
      </c>
      <c r="E62380" s="2"/>
      <c r="F62380" s="2"/>
      <c r="G62380" s="2"/>
      <c r="H62380" s="2"/>
    </row>
    <row r="62381" spans="2:8">
      <c r="B62381" s="2" t="s">
        <v>62831</v>
      </c>
      <c r="C62381" s="2">
        <v>29</v>
      </c>
      <c r="D62381" s="2" t="s">
        <v>461</v>
      </c>
      <c r="E62381" s="2"/>
      <c r="F62381" s="2"/>
      <c r="G62381" s="2"/>
      <c r="H62381" s="2"/>
    </row>
    <row r="62382" spans="2:8">
      <c r="B62382" s="2" t="s">
        <v>62832</v>
      </c>
      <c r="C62382" s="2">
        <v>27</v>
      </c>
      <c r="D62382" s="2" t="s">
        <v>461</v>
      </c>
      <c r="E62382" s="2"/>
      <c r="F62382" s="2"/>
      <c r="G62382" s="2"/>
      <c r="H62382" s="2"/>
    </row>
    <row r="62383" spans="2:8">
      <c r="B62383" s="2" t="s">
        <v>62833</v>
      </c>
      <c r="C62383" s="2">
        <v>25</v>
      </c>
      <c r="D62383" s="2" t="s">
        <v>461</v>
      </c>
      <c r="E62383" s="2"/>
      <c r="F62383" s="2"/>
      <c r="G62383" s="2"/>
      <c r="H62383" s="2"/>
    </row>
    <row r="62384" spans="2:8">
      <c r="B62384" s="2" t="s">
        <v>62834</v>
      </c>
      <c r="C62384" s="2">
        <v>26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62835</v>
      </c>
      <c r="C62385" s="2">
        <v>27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62836</v>
      </c>
      <c r="C62386" s="2">
        <v>25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62837</v>
      </c>
      <c r="C62387" s="2">
        <v>22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62838</v>
      </c>
      <c r="C62388" s="2">
        <v>29</v>
      </c>
      <c r="D62388" s="2" t="s">
        <v>461</v>
      </c>
      <c r="E62388" s="2"/>
      <c r="F62388" s="2"/>
      <c r="G62388" s="2"/>
      <c r="H62388" s="2"/>
    </row>
    <row r="62389" spans="2:8">
      <c r="B62389" s="2" t="s">
        <v>62839</v>
      </c>
      <c r="C62389" s="2">
        <v>31</v>
      </c>
      <c r="D62389" s="2" t="s">
        <v>461</v>
      </c>
      <c r="E62389" s="2"/>
      <c r="F62389" s="2"/>
      <c r="G62389" s="2"/>
      <c r="H62389" s="2"/>
    </row>
    <row r="62390" spans="2:8">
      <c r="B62390" s="2" t="s">
        <v>62840</v>
      </c>
      <c r="C62390" s="2">
        <v>31</v>
      </c>
      <c r="D62390" s="2" t="s">
        <v>461</v>
      </c>
      <c r="E62390" s="2"/>
      <c r="F62390" s="2"/>
      <c r="G62390" s="2"/>
      <c r="H62390" s="2"/>
    </row>
    <row r="62391" spans="2:8">
      <c r="B62391" s="2" t="s">
        <v>62841</v>
      </c>
      <c r="C62391" s="2">
        <v>31</v>
      </c>
      <c r="D62391" s="2" t="s">
        <v>461</v>
      </c>
      <c r="E62391" s="2"/>
      <c r="F62391" s="2"/>
      <c r="G62391" s="2"/>
      <c r="H62391" s="2"/>
    </row>
    <row r="62392" spans="2:8">
      <c r="B62392" s="2" t="s">
        <v>62842</v>
      </c>
      <c r="C62392" s="2">
        <v>25</v>
      </c>
      <c r="D62392" s="2" t="s">
        <v>461</v>
      </c>
      <c r="E62392" s="2"/>
      <c r="F62392" s="2"/>
      <c r="G62392" s="2"/>
      <c r="H62392" s="2"/>
    </row>
    <row r="62393" spans="2:8">
      <c r="B62393" s="2" t="s">
        <v>62843</v>
      </c>
      <c r="C62393" s="2">
        <v>26</v>
      </c>
      <c r="D62393" s="2" t="s">
        <v>461</v>
      </c>
      <c r="E62393" s="2"/>
      <c r="F62393" s="2"/>
      <c r="G62393" s="2"/>
      <c r="H62393" s="2"/>
    </row>
    <row r="62394" spans="2:8">
      <c r="B62394" s="2" t="s">
        <v>62844</v>
      </c>
      <c r="C62394" s="2">
        <v>26</v>
      </c>
      <c r="D62394" s="2" t="s">
        <v>461</v>
      </c>
      <c r="E62394" s="2"/>
      <c r="F62394" s="2"/>
      <c r="G62394" s="2"/>
      <c r="H62394" s="2"/>
    </row>
    <row r="62395" spans="2:8">
      <c r="B62395" s="2" t="s">
        <v>62845</v>
      </c>
      <c r="C62395" s="2">
        <v>25</v>
      </c>
      <c r="D62395" s="2" t="s">
        <v>461</v>
      </c>
      <c r="E62395" s="2"/>
      <c r="F62395" s="2"/>
      <c r="G62395" s="2"/>
      <c r="H62395" s="2"/>
    </row>
    <row r="62396" spans="2:8">
      <c r="B62396" s="2" t="s">
        <v>62846</v>
      </c>
      <c r="C62396" s="2">
        <v>34</v>
      </c>
      <c r="D62396" s="2" t="s">
        <v>461</v>
      </c>
      <c r="E62396" s="2"/>
      <c r="F62396" s="2"/>
      <c r="G62396" s="2"/>
      <c r="H62396" s="2"/>
    </row>
    <row r="62397" spans="2:8">
      <c r="B62397" s="2" t="s">
        <v>62847</v>
      </c>
      <c r="C62397" s="2">
        <v>36</v>
      </c>
      <c r="D62397" s="2" t="s">
        <v>461</v>
      </c>
      <c r="E62397" s="2"/>
      <c r="F62397" s="2"/>
      <c r="G62397" s="2"/>
      <c r="H62397" s="2"/>
    </row>
    <row r="62398" spans="2:8">
      <c r="B62398" s="2" t="s">
        <v>62848</v>
      </c>
      <c r="C62398" s="2">
        <v>36</v>
      </c>
      <c r="D62398" s="2" t="s">
        <v>461</v>
      </c>
      <c r="E62398" s="2"/>
      <c r="F62398" s="2"/>
      <c r="G62398" s="2"/>
      <c r="H62398" s="2"/>
    </row>
    <row r="62399" spans="2:8">
      <c r="B62399" s="2" t="s">
        <v>62849</v>
      </c>
      <c r="C62399" s="2">
        <v>25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62850</v>
      </c>
      <c r="C62400" s="2">
        <v>22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62851</v>
      </c>
      <c r="C62401" s="2">
        <v>11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62852</v>
      </c>
      <c r="C62402" s="2">
        <v>20</v>
      </c>
      <c r="D62402" s="2" t="s">
        <v>461</v>
      </c>
      <c r="E62402" s="2"/>
      <c r="F62402" s="2"/>
      <c r="G62402" s="2"/>
      <c r="H62402" s="2"/>
    </row>
    <row r="62403" spans="2:8">
      <c r="B62403" s="2" t="s">
        <v>62853</v>
      </c>
      <c r="C62403" s="2">
        <v>26</v>
      </c>
      <c r="D62403" s="2" t="s">
        <v>461</v>
      </c>
      <c r="E62403" s="2"/>
      <c r="F62403" s="2"/>
      <c r="G62403" s="2"/>
      <c r="H62403" s="2"/>
    </row>
    <row r="62404" spans="2:8">
      <c r="B62404" s="2" t="s">
        <v>62854</v>
      </c>
      <c r="C62404" s="2">
        <v>25</v>
      </c>
      <c r="D62404" s="2" t="s">
        <v>461</v>
      </c>
      <c r="E62404" s="2"/>
      <c r="F62404" s="2"/>
      <c r="G62404" s="2"/>
      <c r="H62404" s="2"/>
    </row>
    <row r="62405" spans="2:8">
      <c r="B62405" s="2" t="s">
        <v>62855</v>
      </c>
      <c r="C62405" s="2">
        <v>27</v>
      </c>
      <c r="D62405" s="2" t="s">
        <v>461</v>
      </c>
      <c r="E62405" s="2"/>
      <c r="F62405" s="2"/>
      <c r="G62405" s="2"/>
      <c r="H62405" s="2"/>
    </row>
    <row r="62406" spans="2:8">
      <c r="B62406" s="2" t="s">
        <v>62856</v>
      </c>
      <c r="C62406" s="2">
        <v>27</v>
      </c>
      <c r="D62406" s="2" t="s">
        <v>461</v>
      </c>
      <c r="E62406" s="2"/>
      <c r="F62406" s="2"/>
      <c r="G62406" s="2"/>
      <c r="H62406" s="2"/>
    </row>
    <row r="62407" spans="2:8">
      <c r="B62407" s="2" t="s">
        <v>62857</v>
      </c>
      <c r="C62407" s="2">
        <v>27</v>
      </c>
      <c r="D62407" s="2" t="s">
        <v>461</v>
      </c>
      <c r="E62407" s="2"/>
      <c r="F62407" s="2"/>
      <c r="G62407" s="2"/>
      <c r="H62407" s="2"/>
    </row>
    <row r="62408" spans="2:8">
      <c r="B62408" s="2" t="s">
        <v>62858</v>
      </c>
      <c r="C62408" s="2">
        <v>22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62859</v>
      </c>
      <c r="C62409" s="2">
        <v>26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62860</v>
      </c>
      <c r="C62410" s="2">
        <v>24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62861</v>
      </c>
      <c r="C62411" s="2">
        <v>22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62862</v>
      </c>
      <c r="C62412" s="2">
        <v>35</v>
      </c>
      <c r="D62412" s="2" t="s">
        <v>461</v>
      </c>
      <c r="E62412" s="2"/>
      <c r="F62412" s="2"/>
      <c r="G62412" s="2"/>
      <c r="H62412" s="2"/>
    </row>
    <row r="62413" spans="2:8">
      <c r="B62413" s="2" t="s">
        <v>62863</v>
      </c>
      <c r="C62413" s="2">
        <v>37</v>
      </c>
      <c r="D62413" s="2" t="s">
        <v>461</v>
      </c>
      <c r="E62413" s="2"/>
      <c r="F62413" s="2"/>
      <c r="G62413" s="2"/>
      <c r="H62413" s="2"/>
    </row>
    <row r="62414" spans="2:8">
      <c r="B62414" s="2" t="s">
        <v>62864</v>
      </c>
      <c r="C62414" s="2">
        <v>35</v>
      </c>
      <c r="D62414" s="2" t="s">
        <v>461</v>
      </c>
      <c r="E62414" s="2"/>
      <c r="F62414" s="2"/>
      <c r="G62414" s="2"/>
      <c r="H62414" s="2"/>
    </row>
    <row r="62415" spans="2:8">
      <c r="B62415" s="2" t="s">
        <v>62865</v>
      </c>
      <c r="C62415" s="2">
        <v>32</v>
      </c>
      <c r="D62415" s="2" t="s">
        <v>461</v>
      </c>
      <c r="E62415" s="2"/>
      <c r="F62415" s="2"/>
      <c r="G62415" s="2"/>
      <c r="H62415" s="2"/>
    </row>
    <row r="62416" spans="2:8">
      <c r="B62416" s="2" t="s">
        <v>62866</v>
      </c>
      <c r="C62416" s="2">
        <v>34</v>
      </c>
      <c r="D62416" s="2" t="s">
        <v>461</v>
      </c>
      <c r="E62416" s="2"/>
      <c r="F62416" s="2"/>
      <c r="G62416" s="2"/>
      <c r="H62416" s="2"/>
    </row>
    <row r="62417" spans="2:8">
      <c r="B62417" s="2" t="s">
        <v>62867</v>
      </c>
      <c r="C62417" s="2">
        <v>33</v>
      </c>
      <c r="D62417" s="2" t="s">
        <v>461</v>
      </c>
      <c r="E62417" s="2"/>
      <c r="F62417" s="2"/>
      <c r="G62417" s="2"/>
      <c r="H62417" s="2"/>
    </row>
    <row r="62418" spans="2:8">
      <c r="B62418" s="2" t="s">
        <v>62868</v>
      </c>
      <c r="C62418" s="2">
        <v>31</v>
      </c>
      <c r="D62418" s="2" t="s">
        <v>461</v>
      </c>
      <c r="E62418" s="2"/>
      <c r="F62418" s="2"/>
      <c r="G62418" s="2"/>
      <c r="H62418" s="2"/>
    </row>
    <row r="62419" spans="2:8">
      <c r="B62419" s="2" t="s">
        <v>62869</v>
      </c>
      <c r="C62419" s="2">
        <v>32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62870</v>
      </c>
      <c r="C62420" s="2">
        <v>28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62871</v>
      </c>
      <c r="C62421" s="2">
        <v>31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62872</v>
      </c>
      <c r="C62422" s="2">
        <v>28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62873</v>
      </c>
      <c r="C62423" s="2">
        <v>21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62874</v>
      </c>
      <c r="C62424" s="2">
        <v>21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62875</v>
      </c>
      <c r="C62425" s="2">
        <v>19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62876</v>
      </c>
      <c r="C62426" s="2">
        <v>13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62877</v>
      </c>
      <c r="C62427" s="2">
        <v>23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62878</v>
      </c>
      <c r="C62428" s="2">
        <v>23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62879</v>
      </c>
      <c r="C62429" s="2">
        <v>24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62880</v>
      </c>
      <c r="C62430" s="2">
        <v>21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62881</v>
      </c>
      <c r="C62431" s="2">
        <v>22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62882</v>
      </c>
      <c r="C62432" s="2">
        <v>20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62883</v>
      </c>
      <c r="C62433" s="2">
        <v>18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62884</v>
      </c>
      <c r="C62434" s="2">
        <v>17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62885</v>
      </c>
      <c r="C62435" s="2">
        <v>29</v>
      </c>
      <c r="D62435" s="2" t="s">
        <v>461</v>
      </c>
      <c r="E62435" s="2"/>
      <c r="F62435" s="2"/>
      <c r="G62435" s="2"/>
      <c r="H62435" s="2"/>
    </row>
    <row r="62436" spans="2:8">
      <c r="B62436" s="2" t="s">
        <v>62886</v>
      </c>
      <c r="C62436" s="2">
        <v>32</v>
      </c>
      <c r="D62436" s="2" t="s">
        <v>461</v>
      </c>
      <c r="E62436" s="2"/>
      <c r="F62436" s="2"/>
      <c r="G62436" s="2"/>
      <c r="H62436" s="2"/>
    </row>
    <row r="62437" spans="2:8">
      <c r="B62437" s="2" t="s">
        <v>62887</v>
      </c>
      <c r="C62437" s="2">
        <v>33</v>
      </c>
      <c r="D62437" s="2" t="s">
        <v>461</v>
      </c>
      <c r="E62437" s="2"/>
      <c r="F62437" s="2"/>
      <c r="G62437" s="2"/>
      <c r="H62437" s="2"/>
    </row>
    <row r="62438" spans="2:8">
      <c r="B62438" s="2" t="s">
        <v>62888</v>
      </c>
      <c r="C62438" s="2">
        <v>23</v>
      </c>
      <c r="D62438" s="2" t="s">
        <v>461</v>
      </c>
      <c r="E62438" s="2"/>
      <c r="F62438" s="2"/>
      <c r="G62438" s="2"/>
      <c r="H62438" s="2"/>
    </row>
    <row r="62439" spans="2:8">
      <c r="B62439" s="2" t="s">
        <v>62889</v>
      </c>
      <c r="C62439" s="2">
        <v>24</v>
      </c>
      <c r="D62439" s="2" t="s">
        <v>461</v>
      </c>
      <c r="E62439" s="2"/>
      <c r="F62439" s="2"/>
      <c r="G62439" s="2"/>
      <c r="H62439" s="2"/>
    </row>
    <row r="62440" spans="2:8">
      <c r="B62440" s="2" t="s">
        <v>62890</v>
      </c>
      <c r="C62440" s="2">
        <v>24</v>
      </c>
      <c r="D62440" s="2" t="s">
        <v>461</v>
      </c>
      <c r="E62440" s="2"/>
      <c r="F62440" s="2"/>
      <c r="G62440" s="2"/>
      <c r="H62440" s="2"/>
    </row>
    <row r="62441" spans="2:8">
      <c r="B62441" s="2" t="s">
        <v>62891</v>
      </c>
      <c r="C62441" s="2">
        <v>24</v>
      </c>
      <c r="D62441" s="2" t="s">
        <v>461</v>
      </c>
      <c r="E62441" s="2"/>
      <c r="F62441" s="2"/>
      <c r="G62441" s="2"/>
      <c r="H62441" s="2"/>
    </row>
    <row r="62442" spans="2:8">
      <c r="B62442" s="2" t="s">
        <v>62892</v>
      </c>
      <c r="C62442" s="2">
        <v>23</v>
      </c>
      <c r="D62442" s="2" t="s">
        <v>461</v>
      </c>
      <c r="E62442" s="2"/>
      <c r="F62442" s="2"/>
      <c r="G62442" s="2"/>
      <c r="H62442" s="2"/>
    </row>
    <row r="62443" spans="2:8">
      <c r="B62443" s="2" t="s">
        <v>62893</v>
      </c>
      <c r="C62443" s="2">
        <v>23</v>
      </c>
      <c r="D62443" s="2" t="s">
        <v>461</v>
      </c>
      <c r="E62443" s="2"/>
      <c r="F62443" s="2"/>
      <c r="G62443" s="2"/>
      <c r="H62443" s="2"/>
    </row>
    <row r="62444" spans="2:8">
      <c r="B62444" s="2" t="s">
        <v>62894</v>
      </c>
      <c r="C62444" s="2">
        <v>29</v>
      </c>
      <c r="D62444" s="2" t="s">
        <v>461</v>
      </c>
      <c r="E62444" s="2"/>
      <c r="F62444" s="2"/>
      <c r="G62444" s="2"/>
      <c r="H62444" s="2"/>
    </row>
    <row r="62445" spans="2:8">
      <c r="B62445" s="2" t="s">
        <v>62895</v>
      </c>
      <c r="C62445" s="2">
        <v>30</v>
      </c>
      <c r="D62445" s="2" t="s">
        <v>461</v>
      </c>
      <c r="E62445" s="2"/>
      <c r="F62445" s="2"/>
      <c r="G62445" s="2"/>
      <c r="H62445" s="2"/>
    </row>
    <row r="62446" spans="2:8">
      <c r="B62446" s="2" t="s">
        <v>62896</v>
      </c>
      <c r="C62446" s="2">
        <v>32</v>
      </c>
      <c r="D62446" s="2" t="s">
        <v>461</v>
      </c>
      <c r="E62446" s="2"/>
      <c r="F62446" s="2"/>
      <c r="G62446" s="2"/>
      <c r="H62446" s="2"/>
    </row>
    <row r="62447" spans="2:8">
      <c r="B62447" s="2" t="s">
        <v>62897</v>
      </c>
      <c r="C62447" s="2">
        <v>32</v>
      </c>
      <c r="D62447" s="2" t="s">
        <v>461</v>
      </c>
      <c r="E62447" s="2"/>
      <c r="F62447" s="2"/>
      <c r="G62447" s="2"/>
      <c r="H62447" s="2"/>
    </row>
    <row r="62448" spans="2:8">
      <c r="B62448" s="2" t="s">
        <v>62898</v>
      </c>
      <c r="C62448" s="2">
        <v>24</v>
      </c>
      <c r="D62448" s="2" t="s">
        <v>461</v>
      </c>
      <c r="E62448" s="2"/>
      <c r="F62448" s="2"/>
      <c r="G62448" s="2"/>
      <c r="H62448" s="2"/>
    </row>
    <row r="62449" spans="2:8">
      <c r="B62449" s="2" t="s">
        <v>62899</v>
      </c>
      <c r="C62449" s="2">
        <v>27</v>
      </c>
      <c r="D62449" s="2" t="s">
        <v>461</v>
      </c>
      <c r="E62449" s="2"/>
      <c r="F62449" s="2"/>
      <c r="G62449" s="2"/>
      <c r="H62449" s="2"/>
    </row>
    <row r="62450" spans="2:8">
      <c r="B62450" s="2" t="s">
        <v>62900</v>
      </c>
      <c r="C62450" s="2">
        <v>26</v>
      </c>
      <c r="D62450" s="2" t="s">
        <v>461</v>
      </c>
      <c r="E62450" s="2"/>
      <c r="F62450" s="2"/>
      <c r="G62450" s="2"/>
      <c r="H62450" s="2"/>
    </row>
    <row r="62451" spans="2:8">
      <c r="B62451" s="2" t="s">
        <v>62901</v>
      </c>
      <c r="C62451" s="2">
        <v>24</v>
      </c>
      <c r="D62451" s="2" t="s">
        <v>461</v>
      </c>
      <c r="E62451" s="2"/>
      <c r="F62451" s="2"/>
      <c r="G62451" s="2"/>
      <c r="H62451" s="2"/>
    </row>
    <row r="62452" spans="2:8">
      <c r="B62452" s="2" t="s">
        <v>62902</v>
      </c>
      <c r="C62452" s="2">
        <v>24</v>
      </c>
      <c r="D62452" s="2" t="s">
        <v>461</v>
      </c>
      <c r="E62452" s="2"/>
      <c r="F62452" s="2"/>
      <c r="G62452" s="2"/>
      <c r="H62452" s="2"/>
    </row>
    <row r="62453" spans="2:8">
      <c r="B62453" s="2" t="s">
        <v>62903</v>
      </c>
      <c r="C62453" s="2">
        <v>25</v>
      </c>
      <c r="D62453" s="2" t="s">
        <v>461</v>
      </c>
      <c r="E62453" s="2"/>
      <c r="F62453" s="2"/>
      <c r="G62453" s="2"/>
      <c r="H62453" s="2"/>
    </row>
    <row r="62454" spans="2:8">
      <c r="B62454" s="2" t="s">
        <v>62904</v>
      </c>
      <c r="C62454" s="2">
        <v>27</v>
      </c>
      <c r="D62454" s="2" t="s">
        <v>461</v>
      </c>
      <c r="E62454" s="2"/>
      <c r="F62454" s="2"/>
      <c r="G62454" s="2"/>
      <c r="H62454" s="2"/>
    </row>
    <row r="62455" spans="2:8">
      <c r="B62455" s="2" t="s">
        <v>62905</v>
      </c>
      <c r="C62455" s="2">
        <v>29</v>
      </c>
      <c r="D62455" s="2" t="s">
        <v>461</v>
      </c>
      <c r="E62455" s="2"/>
      <c r="F62455" s="2"/>
      <c r="G62455" s="2"/>
      <c r="H62455" s="2"/>
    </row>
    <row r="62456" spans="2:8">
      <c r="B62456" s="2" t="s">
        <v>62906</v>
      </c>
      <c r="C62456" s="2">
        <v>29</v>
      </c>
      <c r="D62456" s="2" t="s">
        <v>461</v>
      </c>
      <c r="E62456" s="2"/>
      <c r="F62456" s="2"/>
      <c r="G62456" s="2"/>
      <c r="H62456" s="2"/>
    </row>
    <row r="62457" spans="2:8">
      <c r="B62457" s="2" t="s">
        <v>62907</v>
      </c>
      <c r="C62457" s="2">
        <v>28</v>
      </c>
      <c r="D62457" s="2" t="s">
        <v>461</v>
      </c>
      <c r="E62457" s="2"/>
      <c r="F62457" s="2"/>
      <c r="G62457" s="2"/>
      <c r="H62457" s="2"/>
    </row>
    <row r="62458" spans="2:8">
      <c r="B62458" s="2" t="s">
        <v>62908</v>
      </c>
      <c r="C62458" s="2">
        <v>26</v>
      </c>
      <c r="D62458" s="2" t="s">
        <v>461</v>
      </c>
      <c r="E62458" s="2"/>
      <c r="F62458" s="2"/>
      <c r="G62458" s="2"/>
      <c r="H62458" s="2"/>
    </row>
    <row r="62459" spans="2:8">
      <c r="B62459" s="2" t="s">
        <v>62909</v>
      </c>
      <c r="C62459" s="2">
        <v>23</v>
      </c>
      <c r="D62459" s="2" t="s">
        <v>461</v>
      </c>
      <c r="E62459" s="2"/>
      <c r="F62459" s="2"/>
      <c r="G62459" s="2"/>
      <c r="H62459" s="2"/>
    </row>
    <row r="62460" spans="2:8">
      <c r="B62460" s="2" t="s">
        <v>62910</v>
      </c>
      <c r="C62460" s="2">
        <v>25</v>
      </c>
      <c r="D62460" s="2" t="s">
        <v>461</v>
      </c>
      <c r="E62460" s="2"/>
      <c r="F62460" s="2"/>
      <c r="G62460" s="2"/>
      <c r="H62460" s="2"/>
    </row>
    <row r="62461" spans="2:8">
      <c r="B62461" s="2" t="s">
        <v>62911</v>
      </c>
      <c r="C62461" s="2">
        <v>24</v>
      </c>
      <c r="D62461" s="2" t="s">
        <v>461</v>
      </c>
      <c r="E62461" s="2"/>
      <c r="F62461" s="2"/>
      <c r="G62461" s="2"/>
      <c r="H62461" s="2"/>
    </row>
    <row r="62462" spans="2:8">
      <c r="B62462" s="2" t="s">
        <v>62912</v>
      </c>
      <c r="C62462" s="2">
        <v>22</v>
      </c>
      <c r="D62462" s="2" t="s">
        <v>461</v>
      </c>
      <c r="E62462" s="2"/>
      <c r="F62462" s="2"/>
      <c r="G62462" s="2"/>
      <c r="H62462" s="2"/>
    </row>
    <row r="62463" spans="2:8">
      <c r="B62463" s="2" t="s">
        <v>62913</v>
      </c>
      <c r="C62463" s="2">
        <v>23</v>
      </c>
      <c r="D62463" s="2" t="s">
        <v>461</v>
      </c>
      <c r="E62463" s="2"/>
      <c r="F62463" s="2"/>
      <c r="G62463" s="2"/>
      <c r="H62463" s="2"/>
    </row>
    <row r="62464" spans="2:8">
      <c r="B62464" s="2" t="s">
        <v>62914</v>
      </c>
      <c r="C62464" s="2">
        <v>33</v>
      </c>
      <c r="D62464" s="2" t="s">
        <v>461</v>
      </c>
      <c r="E62464" s="2"/>
      <c r="F62464" s="2"/>
      <c r="G62464" s="2"/>
      <c r="H62464" s="2"/>
    </row>
    <row r="62465" spans="2:8">
      <c r="B62465" s="2" t="s">
        <v>62915</v>
      </c>
      <c r="C62465" s="2">
        <v>35</v>
      </c>
      <c r="D62465" s="2" t="s">
        <v>461</v>
      </c>
      <c r="E62465" s="2"/>
      <c r="F62465" s="2"/>
      <c r="G62465" s="2"/>
      <c r="H62465" s="2"/>
    </row>
    <row r="62466" spans="2:8">
      <c r="B62466" s="2" t="s">
        <v>62916</v>
      </c>
      <c r="C62466" s="2">
        <v>35</v>
      </c>
      <c r="D62466" s="2" t="s">
        <v>461</v>
      </c>
      <c r="E62466" s="2"/>
      <c r="F62466" s="2"/>
      <c r="G62466" s="2"/>
      <c r="H62466" s="2"/>
    </row>
    <row r="62467" spans="2:8">
      <c r="B62467" s="2" t="s">
        <v>62917</v>
      </c>
      <c r="C62467" s="2">
        <v>27</v>
      </c>
      <c r="D62467" s="2" t="s">
        <v>461</v>
      </c>
      <c r="E62467" s="2"/>
      <c r="F62467" s="2"/>
      <c r="G62467" s="2"/>
      <c r="H62467" s="2"/>
    </row>
    <row r="62468" spans="2:8">
      <c r="B62468" s="2" t="s">
        <v>62918</v>
      </c>
      <c r="C62468" s="2">
        <v>29</v>
      </c>
      <c r="D62468" s="2" t="s">
        <v>461</v>
      </c>
      <c r="E62468" s="2"/>
      <c r="F62468" s="2"/>
      <c r="G62468" s="2"/>
      <c r="H62468" s="2"/>
    </row>
    <row r="62469" spans="2:8">
      <c r="B62469" s="2" t="s">
        <v>62919</v>
      </c>
      <c r="C62469" s="2">
        <v>30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62920</v>
      </c>
      <c r="C62470" s="2">
        <v>29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62921</v>
      </c>
      <c r="C62471" s="2">
        <v>27</v>
      </c>
      <c r="D62471" s="2" t="s">
        <v>461</v>
      </c>
      <c r="E62471" s="2"/>
      <c r="F62471" s="2"/>
      <c r="G62471" s="2"/>
      <c r="H62471" s="2"/>
    </row>
    <row r="62472" spans="2:8">
      <c r="B62472" s="2" t="s">
        <v>62922</v>
      </c>
      <c r="C62472" s="2">
        <v>28</v>
      </c>
      <c r="D62472" s="2" t="s">
        <v>461</v>
      </c>
      <c r="E62472" s="2"/>
      <c r="F62472" s="2"/>
      <c r="G62472" s="2"/>
      <c r="H62472" s="2"/>
    </row>
    <row r="62473" spans="2:8">
      <c r="B62473" s="2" t="s">
        <v>62923</v>
      </c>
      <c r="C62473" s="2">
        <v>28</v>
      </c>
      <c r="D62473" s="2" t="s">
        <v>461</v>
      </c>
      <c r="E62473" s="2"/>
      <c r="F62473" s="2"/>
      <c r="G62473" s="2"/>
      <c r="H62473" s="2"/>
    </row>
    <row r="62474" spans="2:8">
      <c r="B62474" s="2" t="s">
        <v>62924</v>
      </c>
      <c r="C62474" s="2">
        <v>28</v>
      </c>
      <c r="D62474" s="2" t="s">
        <v>461</v>
      </c>
      <c r="E62474" s="2"/>
      <c r="F62474" s="2"/>
      <c r="G62474" s="2"/>
      <c r="H62474" s="2"/>
    </row>
    <row r="62475" spans="2:8">
      <c r="B62475" s="2" t="s">
        <v>62925</v>
      </c>
      <c r="C62475" s="2">
        <v>27</v>
      </c>
      <c r="D62475" s="2" t="s">
        <v>461</v>
      </c>
      <c r="E62475" s="2"/>
      <c r="F62475" s="2"/>
      <c r="G62475" s="2"/>
      <c r="H62475" s="2"/>
    </row>
    <row r="62476" spans="2:8">
      <c r="B62476" s="2" t="s">
        <v>62926</v>
      </c>
      <c r="C62476" s="2">
        <v>28</v>
      </c>
      <c r="D62476" s="2" t="s">
        <v>461</v>
      </c>
      <c r="E62476" s="2"/>
      <c r="F62476" s="2"/>
      <c r="G62476" s="2"/>
      <c r="H62476" s="2"/>
    </row>
    <row r="62477" spans="2:8">
      <c r="B62477" s="2" t="s">
        <v>62927</v>
      </c>
      <c r="C62477" s="2">
        <v>31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62928</v>
      </c>
      <c r="C62478" s="2">
        <v>30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62929</v>
      </c>
      <c r="C62479" s="2">
        <v>26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62930</v>
      </c>
      <c r="C62480" s="2">
        <v>33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62931</v>
      </c>
      <c r="C62481" s="2">
        <v>30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62932</v>
      </c>
      <c r="C62482" s="2">
        <v>27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62933</v>
      </c>
      <c r="C62483" s="2">
        <v>31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62934</v>
      </c>
      <c r="C62484" s="2">
        <v>28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62935</v>
      </c>
      <c r="C62485" s="2">
        <v>30</v>
      </c>
      <c r="D62485" s="2" t="s">
        <v>461</v>
      </c>
      <c r="E62485" s="2"/>
      <c r="F62485" s="2"/>
      <c r="G62485" s="2"/>
      <c r="H62485" s="2"/>
    </row>
    <row r="62486" spans="2:8">
      <c r="B62486" s="2" t="s">
        <v>62936</v>
      </c>
      <c r="C62486" s="2">
        <v>33</v>
      </c>
      <c r="D62486" s="2" t="s">
        <v>461</v>
      </c>
      <c r="E62486" s="2"/>
      <c r="F62486" s="2"/>
      <c r="G62486" s="2"/>
      <c r="H62486" s="2"/>
    </row>
    <row r="62487" spans="2:8">
      <c r="B62487" s="2" t="s">
        <v>62937</v>
      </c>
      <c r="C62487" s="2">
        <v>31</v>
      </c>
      <c r="D62487" s="2" t="s">
        <v>461</v>
      </c>
      <c r="E62487" s="2"/>
      <c r="F62487" s="2"/>
      <c r="G62487" s="2"/>
      <c r="H62487" s="2"/>
    </row>
    <row r="62488" spans="2:8">
      <c r="B62488" s="2" t="s">
        <v>62938</v>
      </c>
      <c r="C62488" s="2">
        <v>31</v>
      </c>
      <c r="D62488" s="2" t="s">
        <v>461</v>
      </c>
      <c r="E62488" s="2"/>
      <c r="F62488" s="2"/>
      <c r="G62488" s="2"/>
      <c r="H62488" s="2"/>
    </row>
    <row r="62489" spans="2:8">
      <c r="B62489" s="2" t="s">
        <v>62939</v>
      </c>
      <c r="C62489" s="2">
        <v>32</v>
      </c>
      <c r="D62489" s="2" t="s">
        <v>461</v>
      </c>
      <c r="E62489" s="2"/>
      <c r="F62489" s="2"/>
      <c r="G62489" s="2"/>
      <c r="H62489" s="2"/>
    </row>
    <row r="62490" spans="2:8">
      <c r="B62490" s="2" t="s">
        <v>62940</v>
      </c>
      <c r="C62490" s="2">
        <v>27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62941</v>
      </c>
      <c r="C62491" s="2">
        <v>23</v>
      </c>
      <c r="D62491" s="2" t="s">
        <v>461</v>
      </c>
      <c r="E62491" s="2"/>
      <c r="F62491" s="2"/>
      <c r="G62491" s="2"/>
      <c r="H62491" s="2"/>
    </row>
    <row r="62492" spans="2:8">
      <c r="B62492" s="2" t="s">
        <v>62942</v>
      </c>
      <c r="C62492" s="2">
        <v>29</v>
      </c>
      <c r="D62492" s="2" t="s">
        <v>461</v>
      </c>
      <c r="E62492" s="2"/>
      <c r="F62492" s="2"/>
      <c r="G62492" s="2"/>
      <c r="H62492" s="2"/>
    </row>
    <row r="62493" spans="2:8">
      <c r="B62493" s="2" t="s">
        <v>62943</v>
      </c>
      <c r="C62493" s="2">
        <v>35</v>
      </c>
      <c r="D62493" s="2" t="s">
        <v>461</v>
      </c>
      <c r="E62493" s="2"/>
      <c r="F62493" s="2"/>
      <c r="G62493" s="2"/>
      <c r="H62493" s="2"/>
    </row>
    <row r="62494" spans="2:8">
      <c r="B62494" s="2" t="s">
        <v>62944</v>
      </c>
      <c r="C62494" s="2">
        <v>27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62945</v>
      </c>
      <c r="C62495" s="2">
        <v>27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62946</v>
      </c>
      <c r="C62496" s="2">
        <v>27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62947</v>
      </c>
      <c r="C62497" s="2">
        <v>27</v>
      </c>
      <c r="D62497" s="2" t="s">
        <v>461</v>
      </c>
      <c r="E62497" s="2"/>
      <c r="F62497" s="2"/>
      <c r="G62497" s="2"/>
      <c r="H62497" s="2"/>
    </row>
    <row r="62498" spans="2:8">
      <c r="B62498" s="2" t="s">
        <v>62948</v>
      </c>
      <c r="C62498" s="2">
        <v>29</v>
      </c>
      <c r="D62498" s="2" t="s">
        <v>461</v>
      </c>
      <c r="E62498" s="2"/>
      <c r="F62498" s="2"/>
      <c r="G62498" s="2"/>
      <c r="H62498" s="2"/>
    </row>
    <row r="62499" spans="2:8">
      <c r="B62499" s="2" t="s">
        <v>62949</v>
      </c>
      <c r="C62499" s="2">
        <v>29</v>
      </c>
      <c r="D62499" s="2" t="s">
        <v>461</v>
      </c>
      <c r="E62499" s="2"/>
      <c r="F62499" s="2"/>
      <c r="G62499" s="2"/>
      <c r="H62499" s="2"/>
    </row>
    <row r="62500" spans="2:8">
      <c r="B62500" s="2" t="s">
        <v>62950</v>
      </c>
      <c r="C62500" s="2">
        <v>31</v>
      </c>
      <c r="D62500" s="2" t="s">
        <v>461</v>
      </c>
      <c r="E62500" s="2"/>
      <c r="F62500" s="2"/>
      <c r="G62500" s="2"/>
      <c r="H62500" s="2"/>
    </row>
    <row r="62501" spans="2:8">
      <c r="B62501" s="2" t="s">
        <v>62951</v>
      </c>
      <c r="C62501" s="2">
        <v>31</v>
      </c>
      <c r="D62501" s="2" t="s">
        <v>461</v>
      </c>
      <c r="E62501" s="2"/>
      <c r="F62501" s="2"/>
      <c r="G62501" s="2"/>
      <c r="H62501" s="2"/>
    </row>
    <row r="62502" spans="2:8">
      <c r="B62502" s="2" t="s">
        <v>62952</v>
      </c>
      <c r="C62502" s="2">
        <v>31</v>
      </c>
      <c r="D62502" s="2" t="s">
        <v>461</v>
      </c>
      <c r="E62502" s="2"/>
      <c r="F62502" s="2"/>
      <c r="G62502" s="2"/>
      <c r="H62502" s="2"/>
    </row>
    <row r="62503" spans="2:8">
      <c r="B62503" s="2" t="s">
        <v>62953</v>
      </c>
      <c r="C62503" s="2">
        <v>34</v>
      </c>
      <c r="D62503" s="2" t="s">
        <v>461</v>
      </c>
      <c r="E62503" s="2"/>
      <c r="F62503" s="2"/>
      <c r="G62503" s="2"/>
      <c r="H62503" s="2"/>
    </row>
    <row r="62504" spans="2:8">
      <c r="B62504" s="2" t="s">
        <v>62954</v>
      </c>
      <c r="C62504" s="2">
        <v>34</v>
      </c>
      <c r="D62504" s="2" t="s">
        <v>461</v>
      </c>
      <c r="E62504" s="2"/>
      <c r="F62504" s="2"/>
      <c r="G62504" s="2"/>
      <c r="H62504" s="2"/>
    </row>
    <row r="62505" spans="2:8">
      <c r="B62505" s="2" t="s">
        <v>62955</v>
      </c>
      <c r="C62505" s="2">
        <v>32</v>
      </c>
      <c r="D62505" s="2" t="s">
        <v>461</v>
      </c>
      <c r="E62505" s="2"/>
      <c r="F62505" s="2"/>
      <c r="G62505" s="2"/>
      <c r="H62505" s="2"/>
    </row>
    <row r="62506" spans="2:8">
      <c r="B62506" s="2" t="s">
        <v>62956</v>
      </c>
      <c r="C62506" s="2">
        <v>31</v>
      </c>
      <c r="D62506" s="2" t="s">
        <v>461</v>
      </c>
      <c r="E62506" s="2"/>
      <c r="F62506" s="2"/>
      <c r="G62506" s="2"/>
      <c r="H62506" s="2"/>
    </row>
    <row r="62507" spans="2:8">
      <c r="B62507" s="2" t="s">
        <v>62957</v>
      </c>
      <c r="C62507" s="2">
        <v>31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62958</v>
      </c>
      <c r="C62508" s="2">
        <v>31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62959</v>
      </c>
      <c r="C62509" s="2">
        <v>31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62960</v>
      </c>
      <c r="C62510" s="2">
        <v>31</v>
      </c>
      <c r="D62510" s="2" t="s">
        <v>461</v>
      </c>
      <c r="E62510" s="2"/>
      <c r="F62510" s="2"/>
      <c r="G62510" s="2"/>
      <c r="H62510" s="2"/>
    </row>
    <row r="62511" spans="2:8">
      <c r="B62511" s="2" t="s">
        <v>62961</v>
      </c>
      <c r="C62511" s="2">
        <v>32</v>
      </c>
      <c r="D62511" s="2" t="s">
        <v>461</v>
      </c>
      <c r="E62511" s="2"/>
      <c r="F62511" s="2"/>
      <c r="G62511" s="2"/>
      <c r="H62511" s="2"/>
    </row>
    <row r="62512" spans="2:8">
      <c r="B62512" s="2" t="s">
        <v>62962</v>
      </c>
      <c r="C62512" s="2">
        <v>35</v>
      </c>
      <c r="D62512" s="2" t="s">
        <v>461</v>
      </c>
      <c r="E62512" s="2"/>
      <c r="F62512" s="2"/>
      <c r="G62512" s="2"/>
      <c r="H62512" s="2"/>
    </row>
    <row r="62513" spans="2:8">
      <c r="B62513" s="2" t="s">
        <v>62963</v>
      </c>
      <c r="C62513" s="2">
        <v>36</v>
      </c>
      <c r="D62513" s="2" t="s">
        <v>461</v>
      </c>
      <c r="E62513" s="2"/>
      <c r="F62513" s="2"/>
      <c r="G62513" s="2"/>
      <c r="H62513" s="2"/>
    </row>
    <row r="62514" spans="2:8">
      <c r="B62514" s="2" t="s">
        <v>62964</v>
      </c>
      <c r="C62514" s="2">
        <v>29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62965</v>
      </c>
      <c r="C62515" s="2">
        <v>30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62966</v>
      </c>
      <c r="C62516" s="2">
        <v>30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62967</v>
      </c>
      <c r="C62517" s="2">
        <v>26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62968</v>
      </c>
      <c r="C62518" s="2">
        <v>29</v>
      </c>
      <c r="D62518" s="2" t="s">
        <v>461</v>
      </c>
      <c r="E62518" s="2"/>
      <c r="F62518" s="2"/>
      <c r="G62518" s="2"/>
      <c r="H62518" s="2"/>
    </row>
    <row r="62519" spans="2:8">
      <c r="B62519" s="2" t="s">
        <v>62969</v>
      </c>
      <c r="C62519" s="2">
        <v>32</v>
      </c>
      <c r="D62519" s="2" t="s">
        <v>461</v>
      </c>
      <c r="E62519" s="2"/>
      <c r="F62519" s="2"/>
      <c r="G62519" s="2"/>
      <c r="H62519" s="2"/>
    </row>
    <row r="62520" spans="2:8">
      <c r="B62520" s="2" t="s">
        <v>62970</v>
      </c>
      <c r="C62520" s="2">
        <v>31</v>
      </c>
      <c r="D62520" s="2" t="s">
        <v>461</v>
      </c>
      <c r="E62520" s="2"/>
      <c r="F62520" s="2"/>
      <c r="G62520" s="2"/>
      <c r="H62520" s="2"/>
    </row>
    <row r="62521" spans="2:8">
      <c r="B62521" s="2" t="s">
        <v>62971</v>
      </c>
      <c r="C62521" s="2">
        <v>25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62972</v>
      </c>
      <c r="C62522" s="2">
        <v>23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62973</v>
      </c>
      <c r="C62523" s="2">
        <v>23</v>
      </c>
      <c r="D62523" s="2" t="s">
        <v>461</v>
      </c>
      <c r="E62523" s="2"/>
      <c r="F62523" s="2"/>
      <c r="G62523" s="2"/>
      <c r="H62523" s="2"/>
    </row>
    <row r="62524" spans="2:8">
      <c r="B62524" s="2" t="s">
        <v>62974</v>
      </c>
      <c r="C62524" s="2">
        <v>24</v>
      </c>
      <c r="D62524" s="2" t="s">
        <v>461</v>
      </c>
      <c r="E62524" s="2"/>
      <c r="F62524" s="2"/>
      <c r="G62524" s="2"/>
      <c r="H62524" s="2"/>
    </row>
    <row r="62525" spans="2:8">
      <c r="B62525" s="2" t="s">
        <v>62975</v>
      </c>
      <c r="C62525" s="2">
        <v>25</v>
      </c>
      <c r="D62525" s="2" t="s">
        <v>461</v>
      </c>
      <c r="E62525" s="2"/>
      <c r="F62525" s="2"/>
      <c r="G62525" s="2"/>
      <c r="H62525" s="2"/>
    </row>
    <row r="62526" spans="2:8">
      <c r="B62526" s="2" t="s">
        <v>62976</v>
      </c>
      <c r="C62526" s="2">
        <v>26</v>
      </c>
      <c r="D62526" s="2" t="s">
        <v>461</v>
      </c>
      <c r="E62526" s="2"/>
      <c r="F62526" s="2"/>
      <c r="G62526" s="2"/>
      <c r="H62526" s="2"/>
    </row>
    <row r="62527" spans="2:8">
      <c r="B62527" s="2" t="s">
        <v>62977</v>
      </c>
      <c r="C62527" s="2">
        <v>25</v>
      </c>
      <c r="D62527" s="2" t="s">
        <v>461</v>
      </c>
      <c r="E62527" s="2"/>
      <c r="F62527" s="2"/>
      <c r="G62527" s="2"/>
      <c r="H62527" s="2"/>
    </row>
    <row r="62528" spans="2:8">
      <c r="B62528" s="2" t="s">
        <v>62978</v>
      </c>
      <c r="C62528" s="2">
        <v>21</v>
      </c>
      <c r="D62528" s="2" t="s">
        <v>461</v>
      </c>
      <c r="E62528" s="2"/>
      <c r="F62528" s="2"/>
      <c r="G62528" s="2"/>
      <c r="H62528" s="2"/>
    </row>
    <row r="62529" spans="2:8">
      <c r="B62529" s="2" t="s">
        <v>62979</v>
      </c>
      <c r="C62529" s="2">
        <v>23</v>
      </c>
      <c r="D62529" s="2" t="s">
        <v>461</v>
      </c>
      <c r="E62529" s="2"/>
      <c r="F62529" s="2"/>
      <c r="G62529" s="2"/>
      <c r="H62529" s="2"/>
    </row>
    <row r="62530" spans="2:8">
      <c r="B62530" s="2" t="s">
        <v>62980</v>
      </c>
      <c r="C62530" s="2">
        <v>24</v>
      </c>
      <c r="D62530" s="2" t="s">
        <v>461</v>
      </c>
      <c r="E62530" s="2"/>
      <c r="F62530" s="2"/>
      <c r="G62530" s="2"/>
      <c r="H62530" s="2"/>
    </row>
    <row r="62531" spans="2:8">
      <c r="B62531" s="2" t="s">
        <v>62981</v>
      </c>
      <c r="C62531" s="2">
        <v>22</v>
      </c>
      <c r="D62531" s="2" t="s">
        <v>461</v>
      </c>
      <c r="E62531" s="2"/>
      <c r="F62531" s="2"/>
      <c r="G62531" s="2"/>
      <c r="H62531" s="2"/>
    </row>
    <row r="62532" spans="2:8">
      <c r="B62532" s="2" t="s">
        <v>62982</v>
      </c>
      <c r="C62532" s="2">
        <v>22</v>
      </c>
      <c r="D62532" s="2" t="s">
        <v>461</v>
      </c>
      <c r="E62532" s="2"/>
      <c r="F62532" s="2"/>
      <c r="G62532" s="2"/>
      <c r="H62532" s="2"/>
    </row>
    <row r="62533" spans="2:8">
      <c r="B62533" s="2" t="s">
        <v>62983</v>
      </c>
      <c r="C62533" s="2">
        <v>22</v>
      </c>
      <c r="D62533" s="2" t="s">
        <v>461</v>
      </c>
      <c r="E62533" s="2"/>
      <c r="F62533" s="2"/>
      <c r="G62533" s="2"/>
      <c r="H62533" s="2"/>
    </row>
    <row r="62534" spans="2:8">
      <c r="B62534" s="2" t="s">
        <v>62984</v>
      </c>
      <c r="C62534" s="2">
        <v>22</v>
      </c>
      <c r="D62534" s="2" t="s">
        <v>461</v>
      </c>
      <c r="E62534" s="2"/>
      <c r="F62534" s="2"/>
      <c r="G62534" s="2"/>
      <c r="H62534" s="2"/>
    </row>
    <row r="62535" spans="2:8">
      <c r="B62535" s="2" t="s">
        <v>62985</v>
      </c>
      <c r="C62535" s="2">
        <v>24</v>
      </c>
      <c r="D62535" s="2" t="s">
        <v>461</v>
      </c>
      <c r="E62535" s="2"/>
      <c r="F62535" s="2"/>
      <c r="G62535" s="2"/>
      <c r="H62535" s="2"/>
    </row>
    <row r="62536" spans="2:8">
      <c r="B62536" s="2" t="s">
        <v>62986</v>
      </c>
      <c r="C62536" s="2">
        <v>26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62987</v>
      </c>
      <c r="C62537" s="2">
        <v>27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62988</v>
      </c>
      <c r="C62538" s="2">
        <v>26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62989</v>
      </c>
      <c r="C62539" s="2">
        <v>25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62990</v>
      </c>
      <c r="C62540" s="2">
        <v>38</v>
      </c>
      <c r="D62540" s="2" t="s">
        <v>461</v>
      </c>
      <c r="E62540" s="2"/>
      <c r="F62540" s="2"/>
      <c r="G62540" s="2"/>
      <c r="H62540" s="2"/>
    </row>
    <row r="62541" spans="2:8">
      <c r="B62541" s="2" t="s">
        <v>62991</v>
      </c>
      <c r="C62541" s="2">
        <v>40</v>
      </c>
      <c r="D62541" s="2" t="s">
        <v>461</v>
      </c>
      <c r="E62541" s="2"/>
      <c r="F62541" s="2"/>
      <c r="G62541" s="2"/>
      <c r="H62541" s="2"/>
    </row>
    <row r="62542" spans="2:8">
      <c r="B62542" s="2" t="s">
        <v>62992</v>
      </c>
      <c r="C62542" s="2">
        <v>34</v>
      </c>
      <c r="D62542" s="2" t="s">
        <v>461</v>
      </c>
      <c r="E62542" s="2"/>
      <c r="F62542" s="2"/>
      <c r="G62542" s="2"/>
      <c r="H62542" s="2"/>
    </row>
    <row r="62543" spans="2:8">
      <c r="B62543" s="2" t="s">
        <v>62993</v>
      </c>
      <c r="C62543" s="2">
        <v>19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62994</v>
      </c>
      <c r="C62544" s="2">
        <v>25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62995</v>
      </c>
      <c r="C62545" s="2">
        <v>28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62996</v>
      </c>
      <c r="C62546" s="2">
        <v>25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62997</v>
      </c>
      <c r="C62547" s="2">
        <v>27</v>
      </c>
      <c r="D62547" s="2" t="s">
        <v>461</v>
      </c>
      <c r="E62547" s="2"/>
      <c r="F62547" s="2"/>
      <c r="G62547" s="2"/>
      <c r="H62547" s="2"/>
    </row>
    <row r="62548" spans="2:8">
      <c r="B62548" s="2" t="s">
        <v>62998</v>
      </c>
      <c r="C62548" s="2">
        <v>29</v>
      </c>
      <c r="D62548" s="2" t="s">
        <v>461</v>
      </c>
      <c r="E62548" s="2"/>
      <c r="F62548" s="2"/>
      <c r="G62548" s="2"/>
      <c r="H62548" s="2"/>
    </row>
    <row r="62549" spans="2:8">
      <c r="B62549" s="2" t="s">
        <v>62999</v>
      </c>
      <c r="C62549" s="2">
        <v>29</v>
      </c>
      <c r="D62549" s="2" t="s">
        <v>461</v>
      </c>
      <c r="E62549" s="2"/>
      <c r="F62549" s="2"/>
      <c r="G62549" s="2"/>
      <c r="H62549" s="2"/>
    </row>
    <row r="62550" spans="2:8">
      <c r="B62550" s="2" t="s">
        <v>63000</v>
      </c>
      <c r="C62550" s="2">
        <v>29</v>
      </c>
      <c r="D62550" s="2" t="s">
        <v>461</v>
      </c>
      <c r="E62550" s="2"/>
      <c r="F62550" s="2"/>
      <c r="G62550" s="2"/>
      <c r="H62550" s="2"/>
    </row>
    <row r="62551" spans="2:8">
      <c r="B62551" s="2" t="s">
        <v>63001</v>
      </c>
      <c r="C62551" s="2">
        <v>28</v>
      </c>
      <c r="D62551" s="2" t="s">
        <v>461</v>
      </c>
      <c r="E62551" s="2"/>
      <c r="F62551" s="2"/>
      <c r="G62551" s="2"/>
      <c r="H62551" s="2"/>
    </row>
    <row r="62552" spans="2:8">
      <c r="B62552" s="2" t="s">
        <v>63002</v>
      </c>
      <c r="C62552" s="2">
        <v>27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63003</v>
      </c>
      <c r="C62553" s="2">
        <v>25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63004</v>
      </c>
      <c r="C62554" s="2">
        <v>28</v>
      </c>
      <c r="D62554" s="2" t="s">
        <v>461</v>
      </c>
      <c r="E62554" s="2"/>
      <c r="F62554" s="2"/>
      <c r="G62554" s="2"/>
      <c r="H62554" s="2"/>
    </row>
    <row r="62555" spans="2:8">
      <c r="B62555" s="2" t="s">
        <v>63005</v>
      </c>
      <c r="C62555" s="2">
        <v>31</v>
      </c>
      <c r="D62555" s="2" t="s">
        <v>461</v>
      </c>
      <c r="E62555" s="2"/>
      <c r="F62555" s="2"/>
      <c r="G62555" s="2"/>
      <c r="H62555" s="2"/>
    </row>
    <row r="62556" spans="2:8">
      <c r="B62556" s="2" t="s">
        <v>63006</v>
      </c>
      <c r="C62556" s="2">
        <v>32</v>
      </c>
      <c r="D62556" s="2" t="s">
        <v>461</v>
      </c>
      <c r="E62556" s="2"/>
      <c r="F62556" s="2"/>
      <c r="G62556" s="2"/>
      <c r="H62556" s="2"/>
    </row>
    <row r="62557" spans="2:8">
      <c r="B62557" s="2" t="s">
        <v>63007</v>
      </c>
      <c r="C62557" s="2">
        <v>31</v>
      </c>
      <c r="D62557" s="2" t="s">
        <v>461</v>
      </c>
      <c r="E62557" s="2"/>
      <c r="F62557" s="2"/>
      <c r="G62557" s="2"/>
      <c r="H62557" s="2"/>
    </row>
    <row r="62558" spans="2:8">
      <c r="B62558" s="2" t="s">
        <v>63008</v>
      </c>
      <c r="C62558" s="2">
        <v>29</v>
      </c>
      <c r="D62558" s="2" t="s">
        <v>461</v>
      </c>
      <c r="E62558" s="2"/>
      <c r="F62558" s="2"/>
      <c r="G62558" s="2"/>
      <c r="H62558" s="2"/>
    </row>
    <row r="62559" spans="2:8">
      <c r="B62559" s="2" t="s">
        <v>63009</v>
      </c>
      <c r="C62559" s="2">
        <v>30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63010</v>
      </c>
      <c r="C62560" s="2">
        <v>33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63011</v>
      </c>
      <c r="C62561" s="2">
        <v>29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63012</v>
      </c>
      <c r="C62562" s="2">
        <v>29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63013</v>
      </c>
      <c r="C62563" s="2">
        <v>28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63014</v>
      </c>
      <c r="C62564" s="2">
        <v>22</v>
      </c>
      <c r="D62564" s="2" t="s">
        <v>461</v>
      </c>
      <c r="E62564" s="2"/>
      <c r="F62564" s="2"/>
      <c r="G62564" s="2"/>
      <c r="H62564" s="2"/>
    </row>
    <row r="62565" spans="2:8">
      <c r="B62565" s="2" t="s">
        <v>63015</v>
      </c>
      <c r="C62565" s="2">
        <v>26</v>
      </c>
      <c r="D62565" s="2" t="s">
        <v>461</v>
      </c>
      <c r="E62565" s="2"/>
      <c r="F62565" s="2"/>
      <c r="G62565" s="2"/>
      <c r="H62565" s="2"/>
    </row>
    <row r="62566" spans="2:8">
      <c r="B62566" s="2" t="s">
        <v>63016</v>
      </c>
      <c r="C62566" s="2">
        <v>27</v>
      </c>
      <c r="D62566" s="2" t="s">
        <v>461</v>
      </c>
      <c r="E62566" s="2"/>
      <c r="F62566" s="2"/>
      <c r="G62566" s="2"/>
      <c r="H62566" s="2"/>
    </row>
    <row r="62567" spans="2:8">
      <c r="B62567" s="2" t="s">
        <v>63017</v>
      </c>
      <c r="C62567" s="2">
        <v>25</v>
      </c>
      <c r="D62567" s="2" t="s">
        <v>461</v>
      </c>
      <c r="E62567" s="2"/>
      <c r="F62567" s="2"/>
      <c r="G62567" s="2"/>
      <c r="H62567" s="2"/>
    </row>
    <row r="62568" spans="2:8">
      <c r="B62568" s="2" t="s">
        <v>63018</v>
      </c>
      <c r="C62568" s="2">
        <v>25</v>
      </c>
      <c r="D62568" s="2" t="s">
        <v>461</v>
      </c>
      <c r="E62568" s="2"/>
      <c r="F62568" s="2"/>
      <c r="G62568" s="2"/>
      <c r="H62568" s="2"/>
    </row>
    <row r="62569" spans="2:8">
      <c r="B62569" s="2" t="s">
        <v>63019</v>
      </c>
      <c r="C62569" s="2">
        <v>23</v>
      </c>
      <c r="D62569" s="2" t="s">
        <v>461</v>
      </c>
      <c r="E62569" s="2"/>
      <c r="F62569" s="2"/>
      <c r="G62569" s="2"/>
      <c r="H62569" s="2"/>
    </row>
    <row r="62570" spans="2:8">
      <c r="B62570" s="2" t="s">
        <v>63020</v>
      </c>
      <c r="C62570" s="2">
        <v>23</v>
      </c>
      <c r="D62570" s="2" t="s">
        <v>461</v>
      </c>
      <c r="E62570" s="2"/>
      <c r="F62570" s="2"/>
      <c r="G62570" s="2"/>
      <c r="H62570" s="2"/>
    </row>
    <row r="62571" spans="2:8">
      <c r="B62571" s="2" t="s">
        <v>63021</v>
      </c>
      <c r="C62571" s="2">
        <v>22</v>
      </c>
      <c r="D62571" s="2" t="s">
        <v>461</v>
      </c>
      <c r="E62571" s="2"/>
      <c r="F62571" s="2"/>
      <c r="G62571" s="2"/>
      <c r="H62571" s="2"/>
    </row>
    <row r="62572" spans="2:8">
      <c r="B62572" s="2" t="s">
        <v>63022</v>
      </c>
      <c r="C62572" s="2">
        <v>22</v>
      </c>
      <c r="D62572" s="2" t="s">
        <v>461</v>
      </c>
      <c r="E62572" s="2"/>
      <c r="F62572" s="2"/>
      <c r="G62572" s="2"/>
      <c r="H62572" s="2"/>
    </row>
    <row r="62573" spans="2:8">
      <c r="B62573" s="2" t="s">
        <v>63023</v>
      </c>
      <c r="C62573" s="2">
        <v>21</v>
      </c>
      <c r="D62573" s="2" t="s">
        <v>461</v>
      </c>
      <c r="E62573" s="2"/>
      <c r="F62573" s="2"/>
      <c r="G62573" s="2"/>
      <c r="H62573" s="2"/>
    </row>
    <row r="62574" spans="2:8">
      <c r="B62574" s="2" t="s">
        <v>63024</v>
      </c>
      <c r="C62574" s="2">
        <v>16</v>
      </c>
      <c r="D62574" s="2" t="s">
        <v>461</v>
      </c>
      <c r="E62574" s="2"/>
      <c r="F62574" s="2"/>
      <c r="G62574" s="2"/>
      <c r="H62574" s="2"/>
    </row>
    <row r="62575" spans="2:8">
      <c r="B62575" s="2" t="s">
        <v>63025</v>
      </c>
      <c r="C62575" s="2">
        <v>29</v>
      </c>
      <c r="D62575" s="2" t="s">
        <v>461</v>
      </c>
      <c r="E62575" s="2"/>
      <c r="F62575" s="2"/>
      <c r="G62575" s="2"/>
      <c r="H62575" s="2"/>
    </row>
    <row r="62576" spans="2:8">
      <c r="B62576" s="2" t="s">
        <v>63026</v>
      </c>
      <c r="C62576" s="2">
        <v>30</v>
      </c>
      <c r="D62576" s="2" t="s">
        <v>461</v>
      </c>
      <c r="E62576" s="2"/>
      <c r="F62576" s="2"/>
      <c r="G62576" s="2"/>
      <c r="H62576" s="2"/>
    </row>
    <row r="62577" spans="2:8">
      <c r="B62577" s="2" t="s">
        <v>63027</v>
      </c>
      <c r="C62577" s="2">
        <v>27</v>
      </c>
      <c r="D62577" s="2" t="s">
        <v>461</v>
      </c>
      <c r="E62577" s="2"/>
      <c r="F62577" s="2"/>
      <c r="G62577" s="2"/>
      <c r="H62577" s="2"/>
    </row>
    <row r="62578" spans="2:8">
      <c r="B62578" s="2" t="s">
        <v>63028</v>
      </c>
      <c r="C62578" s="2">
        <v>18</v>
      </c>
      <c r="D62578" s="2" t="s">
        <v>461</v>
      </c>
      <c r="E62578" s="2"/>
      <c r="F62578" s="2"/>
      <c r="G62578" s="2"/>
      <c r="H62578" s="2"/>
    </row>
    <row r="62579" spans="2:8">
      <c r="B62579" s="2" t="s">
        <v>63029</v>
      </c>
      <c r="C62579" s="2">
        <v>18</v>
      </c>
      <c r="D62579" s="2" t="s">
        <v>461</v>
      </c>
      <c r="E62579" s="2"/>
      <c r="F62579" s="2"/>
      <c r="G62579" s="2"/>
      <c r="H62579" s="2"/>
    </row>
    <row r="62580" spans="2:8">
      <c r="B62580" s="2" t="s">
        <v>63030</v>
      </c>
      <c r="C62580" s="2">
        <v>18</v>
      </c>
      <c r="D62580" s="2" t="s">
        <v>461</v>
      </c>
      <c r="E62580" s="2"/>
      <c r="F62580" s="2"/>
      <c r="G62580" s="2"/>
      <c r="H62580" s="2"/>
    </row>
    <row r="62581" spans="2:8">
      <c r="B62581" s="2" t="s">
        <v>63031</v>
      </c>
      <c r="C62581" s="2">
        <v>18</v>
      </c>
      <c r="D62581" s="2" t="s">
        <v>461</v>
      </c>
      <c r="E62581" s="2"/>
      <c r="F62581" s="2"/>
      <c r="G62581" s="2"/>
      <c r="H62581" s="2"/>
    </row>
    <row r="62582" spans="2:8">
      <c r="B62582" s="2" t="s">
        <v>63032</v>
      </c>
      <c r="C62582" s="2">
        <v>19</v>
      </c>
      <c r="D62582" s="2" t="s">
        <v>461</v>
      </c>
      <c r="E62582" s="2"/>
      <c r="F62582" s="2"/>
      <c r="G62582" s="2"/>
      <c r="H62582" s="2"/>
    </row>
    <row r="62583" spans="2:8">
      <c r="B62583" s="2" t="s">
        <v>63033</v>
      </c>
      <c r="C62583" s="2">
        <v>19</v>
      </c>
      <c r="D62583" s="2" t="s">
        <v>461</v>
      </c>
      <c r="E62583" s="2"/>
      <c r="F62583" s="2"/>
      <c r="G62583" s="2"/>
      <c r="H62583" s="2"/>
    </row>
    <row r="62584" spans="2:8">
      <c r="B62584" s="2" t="s">
        <v>63034</v>
      </c>
      <c r="C62584" s="2">
        <v>19</v>
      </c>
      <c r="D62584" s="2" t="s">
        <v>461</v>
      </c>
      <c r="E62584" s="2"/>
      <c r="F62584" s="2"/>
      <c r="G62584" s="2"/>
      <c r="H62584" s="2"/>
    </row>
    <row r="62585" spans="2:8">
      <c r="B62585" s="2" t="s">
        <v>63035</v>
      </c>
      <c r="C62585" s="2">
        <v>21</v>
      </c>
      <c r="D62585" s="2" t="s">
        <v>461</v>
      </c>
      <c r="E62585" s="2"/>
      <c r="F62585" s="2"/>
      <c r="G62585" s="2"/>
      <c r="H62585" s="2"/>
    </row>
    <row r="62586" spans="2:8">
      <c r="B62586" s="2" t="s">
        <v>63036</v>
      </c>
      <c r="C62586" s="2">
        <v>22</v>
      </c>
      <c r="D62586" s="2" t="s">
        <v>461</v>
      </c>
      <c r="E62586" s="2"/>
      <c r="F62586" s="2"/>
      <c r="G62586" s="2"/>
      <c r="H62586" s="2"/>
    </row>
    <row r="62587" spans="2:8">
      <c r="B62587" s="2" t="s">
        <v>63037</v>
      </c>
      <c r="C62587" s="2">
        <v>22</v>
      </c>
      <c r="D62587" s="2" t="s">
        <v>461</v>
      </c>
      <c r="E62587" s="2"/>
      <c r="F62587" s="2"/>
      <c r="G62587" s="2"/>
      <c r="H62587" s="2"/>
    </row>
    <row r="62588" spans="2:8">
      <c r="B62588" s="2" t="s">
        <v>63038</v>
      </c>
      <c r="C62588" s="2">
        <v>20</v>
      </c>
      <c r="D62588" s="2" t="s">
        <v>461</v>
      </c>
      <c r="E62588" s="2"/>
      <c r="F62588" s="2"/>
      <c r="G62588" s="2"/>
      <c r="H62588" s="2"/>
    </row>
    <row r="62589" spans="2:8">
      <c r="B62589" s="2" t="s">
        <v>63039</v>
      </c>
      <c r="C62589" s="2">
        <v>30</v>
      </c>
      <c r="D62589" s="2" t="s">
        <v>461</v>
      </c>
      <c r="E62589" s="2"/>
      <c r="F62589" s="2"/>
      <c r="G62589" s="2"/>
      <c r="H62589" s="2"/>
    </row>
    <row r="62590" spans="2:8">
      <c r="B62590" s="2" t="s">
        <v>63040</v>
      </c>
      <c r="C62590" s="2">
        <v>31</v>
      </c>
      <c r="D62590" s="2" t="s">
        <v>461</v>
      </c>
      <c r="E62590" s="2"/>
      <c r="F62590" s="2"/>
      <c r="G62590" s="2"/>
      <c r="H62590" s="2"/>
    </row>
    <row r="62591" spans="2:8">
      <c r="B62591" s="2" t="s">
        <v>63041</v>
      </c>
      <c r="C62591" s="2">
        <v>33</v>
      </c>
      <c r="D62591" s="2" t="s">
        <v>461</v>
      </c>
      <c r="E62591" s="2"/>
      <c r="F62591" s="2"/>
      <c r="G62591" s="2"/>
      <c r="H62591" s="2"/>
    </row>
    <row r="62592" spans="2:8">
      <c r="B62592" s="2" t="s">
        <v>63042</v>
      </c>
      <c r="C62592" s="2">
        <v>30</v>
      </c>
      <c r="D62592" s="2" t="s">
        <v>461</v>
      </c>
      <c r="E62592" s="2"/>
      <c r="F62592" s="2"/>
      <c r="G62592" s="2"/>
      <c r="H62592" s="2"/>
    </row>
    <row r="62593" spans="2:8">
      <c r="B62593" s="2" t="s">
        <v>63043</v>
      </c>
      <c r="C62593" s="2">
        <v>22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63044</v>
      </c>
      <c r="C62594" s="2">
        <v>22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63045</v>
      </c>
      <c r="C62595" s="2">
        <v>24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63046</v>
      </c>
      <c r="C62596" s="2">
        <v>24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63047</v>
      </c>
      <c r="C62597" s="2">
        <v>23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63048</v>
      </c>
      <c r="C62598" s="2">
        <v>22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63049</v>
      </c>
      <c r="C62599" s="2">
        <v>25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63050</v>
      </c>
      <c r="C62600" s="2">
        <v>25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63051</v>
      </c>
      <c r="C62601" s="2">
        <v>22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63052</v>
      </c>
      <c r="C62602" s="2">
        <v>21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63053</v>
      </c>
      <c r="C62603" s="2">
        <v>17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63054</v>
      </c>
      <c r="C62604" s="2">
        <v>17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63055</v>
      </c>
      <c r="C62605" s="2">
        <v>15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63056</v>
      </c>
      <c r="C62606" s="2">
        <v>16</v>
      </c>
      <c r="D62606" s="2" t="s">
        <v>461</v>
      </c>
      <c r="E62606" s="2"/>
      <c r="F62606" s="2"/>
      <c r="G62606" s="2"/>
      <c r="H62606" s="2"/>
    </row>
    <row r="62607" spans="2:8">
      <c r="B62607" s="2" t="s">
        <v>63057</v>
      </c>
      <c r="C62607" s="2">
        <v>15</v>
      </c>
      <c r="D62607" s="2" t="s">
        <v>461</v>
      </c>
      <c r="E62607" s="2"/>
      <c r="F62607" s="2"/>
      <c r="G62607" s="2"/>
      <c r="H62607" s="2"/>
    </row>
    <row r="62608" spans="2:8">
      <c r="B62608" s="2" t="s">
        <v>63058</v>
      </c>
      <c r="C62608" s="2">
        <v>30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63059</v>
      </c>
      <c r="C62609" s="2">
        <v>28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63060</v>
      </c>
      <c r="C62610" s="2">
        <v>29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63061</v>
      </c>
      <c r="C62611" s="2">
        <v>28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63062</v>
      </c>
      <c r="C62612" s="2">
        <v>27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63063</v>
      </c>
      <c r="C62613" s="2">
        <v>33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63064</v>
      </c>
      <c r="C62614" s="2">
        <v>32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63065</v>
      </c>
      <c r="C62615" s="2">
        <v>21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63066</v>
      </c>
      <c r="C62616" s="2">
        <v>14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63067</v>
      </c>
      <c r="C62617" s="2">
        <v>30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63068</v>
      </c>
      <c r="C62618" s="2">
        <v>28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63069</v>
      </c>
      <c r="C62619" s="2">
        <v>27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63070</v>
      </c>
      <c r="C62620" s="2">
        <v>27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63071</v>
      </c>
      <c r="C62621" s="2">
        <v>31</v>
      </c>
      <c r="D62621" s="2" t="s">
        <v>461</v>
      </c>
      <c r="E62621" s="2"/>
      <c r="F62621" s="2"/>
      <c r="G62621" s="2"/>
      <c r="H62621" s="2"/>
    </row>
    <row r="62622" spans="2:8">
      <c r="B62622" s="2" t="s">
        <v>63072</v>
      </c>
      <c r="C62622" s="2">
        <v>31</v>
      </c>
      <c r="D62622" s="2" t="s">
        <v>461</v>
      </c>
      <c r="E62622" s="2"/>
      <c r="F62622" s="2"/>
      <c r="G62622" s="2"/>
      <c r="H62622" s="2"/>
    </row>
    <row r="62623" spans="2:8">
      <c r="B62623" s="2" t="s">
        <v>63073</v>
      </c>
      <c r="C62623" s="2">
        <v>32</v>
      </c>
      <c r="D62623" s="2" t="s">
        <v>461</v>
      </c>
      <c r="E62623" s="2"/>
      <c r="F62623" s="2"/>
      <c r="G62623" s="2"/>
      <c r="H62623" s="2"/>
    </row>
    <row r="62624" spans="2:8">
      <c r="B62624" s="2" t="s">
        <v>63074</v>
      </c>
      <c r="C62624" s="2">
        <v>31</v>
      </c>
      <c r="D62624" s="2" t="s">
        <v>461</v>
      </c>
      <c r="E62624" s="2"/>
      <c r="F62624" s="2"/>
      <c r="G62624" s="2"/>
      <c r="H62624" s="2"/>
    </row>
    <row r="62625" spans="2:8">
      <c r="B62625" s="2" t="s">
        <v>63075</v>
      </c>
      <c r="C62625" s="2">
        <v>30</v>
      </c>
      <c r="D62625" s="2" t="s">
        <v>461</v>
      </c>
      <c r="E62625" s="2"/>
      <c r="F62625" s="2"/>
      <c r="G62625" s="2"/>
      <c r="H62625" s="2"/>
    </row>
    <row r="62626" spans="2:8">
      <c r="B62626" s="2" t="s">
        <v>63076</v>
      </c>
      <c r="C62626" s="2">
        <v>30</v>
      </c>
      <c r="D62626" s="2" t="s">
        <v>461</v>
      </c>
      <c r="E62626" s="2"/>
      <c r="F62626" s="2"/>
      <c r="G62626" s="2"/>
      <c r="H62626" s="2"/>
    </row>
    <row r="62627" spans="2:8">
      <c r="B62627" s="2" t="s">
        <v>63077</v>
      </c>
      <c r="C62627" s="2">
        <v>28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63078</v>
      </c>
      <c r="C62628" s="2">
        <v>27</v>
      </c>
      <c r="D62628" s="2" t="s">
        <v>461</v>
      </c>
      <c r="E62628" s="2"/>
      <c r="F62628" s="2"/>
      <c r="G62628" s="2"/>
      <c r="H62628" s="2"/>
    </row>
    <row r="62629" spans="2:8">
      <c r="B62629" s="2" t="s">
        <v>63079</v>
      </c>
      <c r="C62629" s="2">
        <v>32</v>
      </c>
      <c r="D62629" s="2" t="s">
        <v>461</v>
      </c>
      <c r="E62629" s="2"/>
      <c r="F62629" s="2"/>
      <c r="G62629" s="2"/>
      <c r="H62629" s="2"/>
    </row>
    <row r="62630" spans="2:8">
      <c r="B62630" s="2" t="s">
        <v>63080</v>
      </c>
      <c r="C62630" s="2">
        <v>30</v>
      </c>
      <c r="D62630" s="2" t="s">
        <v>461</v>
      </c>
      <c r="E62630" s="2"/>
      <c r="F62630" s="2"/>
      <c r="G62630" s="2"/>
      <c r="H62630" s="2"/>
    </row>
    <row r="62631" spans="2:8">
      <c r="B62631" s="2" t="s">
        <v>63081</v>
      </c>
      <c r="C62631" s="2">
        <v>29</v>
      </c>
      <c r="D62631" s="2" t="s">
        <v>461</v>
      </c>
      <c r="E62631" s="2"/>
      <c r="F62631" s="2"/>
      <c r="G62631" s="2"/>
      <c r="H62631" s="2"/>
    </row>
    <row r="62632" spans="2:8">
      <c r="B62632" s="2" t="s">
        <v>63082</v>
      </c>
      <c r="C62632" s="2">
        <v>27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63083</v>
      </c>
      <c r="C62633" s="2">
        <v>18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63084</v>
      </c>
      <c r="C62634" s="2">
        <v>18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63085</v>
      </c>
      <c r="C62635" s="2">
        <v>16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63086</v>
      </c>
      <c r="C62636" s="2">
        <v>14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63087</v>
      </c>
      <c r="C62637" s="2">
        <v>15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63088</v>
      </c>
      <c r="C62638" s="2">
        <v>15</v>
      </c>
      <c r="D62638" s="2" t="s">
        <v>461</v>
      </c>
      <c r="E62638" s="2"/>
      <c r="F62638" s="2"/>
      <c r="G62638" s="2"/>
      <c r="H62638" s="2"/>
    </row>
    <row r="62639" spans="2:8">
      <c r="B62639" s="2" t="s">
        <v>63089</v>
      </c>
      <c r="C62639" s="2">
        <v>12</v>
      </c>
      <c r="D62639" s="2" t="s">
        <v>461</v>
      </c>
      <c r="E62639" s="2"/>
      <c r="F62639" s="2"/>
      <c r="G62639" s="2"/>
      <c r="H62639" s="2"/>
    </row>
    <row r="62640" spans="2:8">
      <c r="B62640" s="2" t="s">
        <v>63090</v>
      </c>
      <c r="C62640" s="2">
        <v>6</v>
      </c>
      <c r="D62640" s="2" t="s">
        <v>461</v>
      </c>
      <c r="E62640" s="2"/>
      <c r="F62640" s="2"/>
      <c r="G62640" s="2"/>
      <c r="H62640" s="2"/>
    </row>
    <row r="62641" spans="2:8">
      <c r="B62641" s="2" t="s">
        <v>63091</v>
      </c>
      <c r="C62641" s="2">
        <v>5</v>
      </c>
      <c r="D62641" s="2" t="s">
        <v>461</v>
      </c>
      <c r="E62641" s="2"/>
      <c r="F62641" s="2"/>
      <c r="G62641" s="2"/>
      <c r="H62641" s="2"/>
    </row>
    <row r="62642" spans="2:8">
      <c r="B62642" s="2" t="s">
        <v>63092</v>
      </c>
      <c r="C62642" s="2">
        <v>13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63093</v>
      </c>
      <c r="C62643" s="2">
        <v>19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63094</v>
      </c>
      <c r="C62644" s="2">
        <v>24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63095</v>
      </c>
      <c r="C62645" s="2">
        <v>24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63096</v>
      </c>
      <c r="C62646" s="2">
        <v>23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63097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63098</v>
      </c>
      <c r="C62648" s="2">
        <v>26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63099</v>
      </c>
      <c r="C62649" s="2">
        <v>32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63100</v>
      </c>
      <c r="C62650" s="2">
        <v>28</v>
      </c>
      <c r="D62650" s="2" t="s">
        <v>461</v>
      </c>
      <c r="E62650" s="2"/>
      <c r="F62650" s="2"/>
      <c r="G62650" s="2"/>
      <c r="H62650" s="2"/>
    </row>
    <row r="62651" spans="2:8">
      <c r="B62651" s="2" t="s">
        <v>63101</v>
      </c>
      <c r="C62651" s="2">
        <v>28</v>
      </c>
      <c r="D62651" s="2" t="s">
        <v>461</v>
      </c>
      <c r="E62651" s="2"/>
      <c r="F62651" s="2"/>
      <c r="G62651" s="2"/>
      <c r="H62651" s="2"/>
    </row>
    <row r="62652" spans="2:8">
      <c r="B62652" s="2" t="s">
        <v>63102</v>
      </c>
      <c r="C62652" s="2">
        <v>31</v>
      </c>
      <c r="D62652" s="2" t="s">
        <v>461</v>
      </c>
      <c r="E62652" s="2"/>
      <c r="F62652" s="2"/>
      <c r="G62652" s="2"/>
      <c r="H62652" s="2"/>
    </row>
    <row r="62653" spans="2:8">
      <c r="B62653" s="2" t="s">
        <v>63103</v>
      </c>
      <c r="C62653" s="2">
        <v>26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63104</v>
      </c>
      <c r="C62654" s="2">
        <v>26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63105</v>
      </c>
      <c r="C62655" s="2">
        <v>25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63106</v>
      </c>
      <c r="C62656" s="2">
        <v>24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63107</v>
      </c>
      <c r="C62657" s="2">
        <v>23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63108</v>
      </c>
      <c r="C62658" s="2">
        <v>27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63109</v>
      </c>
      <c r="C62659" s="2">
        <v>27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63110</v>
      </c>
      <c r="C62660" s="2">
        <v>25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63111</v>
      </c>
      <c r="C62661" s="2">
        <v>25</v>
      </c>
      <c r="D62661" s="2" t="s">
        <v>461</v>
      </c>
      <c r="E62661" s="2"/>
      <c r="F62661" s="2"/>
      <c r="G62661" s="2"/>
      <c r="H62661" s="2"/>
    </row>
    <row r="62662" spans="2:8">
      <c r="B62662" s="2" t="s">
        <v>63112</v>
      </c>
      <c r="C62662" s="2">
        <v>25</v>
      </c>
      <c r="D62662" s="2" t="s">
        <v>461</v>
      </c>
      <c r="E62662" s="2"/>
      <c r="F62662" s="2"/>
      <c r="G62662" s="2"/>
      <c r="H62662" s="2"/>
    </row>
    <row r="62663" spans="2:8">
      <c r="B62663" s="2" t="s">
        <v>63113</v>
      </c>
      <c r="C62663" s="2">
        <v>25</v>
      </c>
      <c r="D62663" s="2" t="s">
        <v>461</v>
      </c>
      <c r="E62663" s="2"/>
      <c r="F62663" s="2"/>
      <c r="G62663" s="2"/>
      <c r="H62663" s="2"/>
    </row>
    <row r="62664" spans="2:8">
      <c r="B62664" s="2" t="s">
        <v>63114</v>
      </c>
      <c r="C62664" s="2">
        <v>24</v>
      </c>
      <c r="D62664" s="2" t="s">
        <v>461</v>
      </c>
      <c r="E62664" s="2"/>
      <c r="F62664" s="2"/>
      <c r="G62664" s="2"/>
      <c r="H62664" s="2"/>
    </row>
    <row r="62665" spans="2:8">
      <c r="B62665" s="2" t="s">
        <v>63115</v>
      </c>
      <c r="C62665" s="2">
        <v>24</v>
      </c>
      <c r="D62665" s="2" t="s">
        <v>461</v>
      </c>
      <c r="E62665" s="2"/>
      <c r="F62665" s="2"/>
      <c r="G62665" s="2"/>
      <c r="H62665" s="2"/>
    </row>
    <row r="62666" spans="2:8">
      <c r="B62666" s="2" t="s">
        <v>63116</v>
      </c>
      <c r="C62666" s="2">
        <v>17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63117</v>
      </c>
      <c r="C62667" s="2">
        <v>29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63118</v>
      </c>
      <c r="C62668" s="2">
        <v>30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63119</v>
      </c>
      <c r="C62669" s="2">
        <v>23</v>
      </c>
      <c r="D62669" s="2" t="s">
        <v>461</v>
      </c>
      <c r="E62669" s="2"/>
      <c r="F62669" s="2"/>
      <c r="G62669" s="2"/>
      <c r="H62669" s="2"/>
    </row>
    <row r="62670" spans="2:8">
      <c r="B62670" s="2" t="s">
        <v>63120</v>
      </c>
      <c r="C62670" s="2">
        <v>23</v>
      </c>
      <c r="D62670" s="2" t="s">
        <v>461</v>
      </c>
      <c r="E62670" s="2"/>
      <c r="F62670" s="2"/>
      <c r="G62670" s="2"/>
      <c r="H62670" s="2"/>
    </row>
    <row r="62671" spans="2:8">
      <c r="B62671" s="2" t="s">
        <v>63121</v>
      </c>
      <c r="C62671" s="2">
        <v>23</v>
      </c>
      <c r="D62671" s="2" t="s">
        <v>461</v>
      </c>
      <c r="E62671" s="2"/>
      <c r="F62671" s="2"/>
      <c r="G62671" s="2"/>
      <c r="H62671" s="2"/>
    </row>
    <row r="62672" spans="2:8">
      <c r="B62672" s="2" t="s">
        <v>63122</v>
      </c>
      <c r="C62672" s="2">
        <v>24</v>
      </c>
      <c r="D62672" s="2" t="s">
        <v>461</v>
      </c>
      <c r="E62672" s="2"/>
      <c r="F62672" s="2"/>
      <c r="G62672" s="2"/>
      <c r="H62672" s="2"/>
    </row>
    <row r="62673" spans="2:8">
      <c r="B62673" s="2" t="s">
        <v>63123</v>
      </c>
      <c r="C62673" s="2">
        <v>24</v>
      </c>
      <c r="D62673" s="2" t="s">
        <v>461</v>
      </c>
      <c r="E62673" s="2"/>
      <c r="F62673" s="2"/>
      <c r="G62673" s="2"/>
      <c r="H62673" s="2"/>
    </row>
    <row r="62674" spans="2:8">
      <c r="B62674" s="2" t="s">
        <v>63124</v>
      </c>
      <c r="C62674" s="2">
        <v>18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63125</v>
      </c>
      <c r="C62675" s="2">
        <v>18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63126</v>
      </c>
      <c r="C62676" s="2">
        <v>19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63127</v>
      </c>
      <c r="C62677" s="2">
        <v>21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63128</v>
      </c>
      <c r="C62678" s="2">
        <v>21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63129</v>
      </c>
      <c r="C62679" s="2">
        <v>21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63130</v>
      </c>
      <c r="C62680" s="2">
        <v>19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63131</v>
      </c>
      <c r="C62681" s="2">
        <v>18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63132</v>
      </c>
      <c r="C62682" s="2">
        <v>18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63133</v>
      </c>
      <c r="C62683" s="2">
        <v>16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63134</v>
      </c>
      <c r="C62684" s="2">
        <v>15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63135</v>
      </c>
      <c r="C62685" s="2">
        <v>14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63136</v>
      </c>
      <c r="C62686" s="2">
        <v>26</v>
      </c>
      <c r="D62686" s="2" t="s">
        <v>461</v>
      </c>
      <c r="E62686" s="2"/>
      <c r="F62686" s="2"/>
      <c r="G62686" s="2"/>
      <c r="H62686" s="2"/>
    </row>
    <row r="62687" spans="2:8">
      <c r="B62687" s="2" t="s">
        <v>63137</v>
      </c>
      <c r="C62687" s="2">
        <v>27</v>
      </c>
      <c r="D62687" s="2" t="s">
        <v>461</v>
      </c>
      <c r="E62687" s="2"/>
      <c r="F62687" s="2"/>
      <c r="G62687" s="2"/>
      <c r="H62687" s="2"/>
    </row>
    <row r="62688" spans="2:8">
      <c r="B62688" s="2" t="s">
        <v>63138</v>
      </c>
      <c r="C62688" s="2">
        <v>24</v>
      </c>
      <c r="D62688" s="2" t="s">
        <v>461</v>
      </c>
      <c r="E62688" s="2"/>
      <c r="F62688" s="2"/>
      <c r="G62688" s="2"/>
      <c r="H62688" s="2"/>
    </row>
    <row r="62689" spans="2:8">
      <c r="B62689" s="2" t="s">
        <v>63139</v>
      </c>
      <c r="C62689" s="2">
        <v>32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63140</v>
      </c>
      <c r="C62690" s="2">
        <v>26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63141</v>
      </c>
      <c r="C62691" s="2">
        <v>25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63142</v>
      </c>
      <c r="C62692" s="2">
        <v>22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63143</v>
      </c>
      <c r="C62693" s="2">
        <v>26</v>
      </c>
      <c r="D62693" s="2" t="s">
        <v>461</v>
      </c>
      <c r="E62693" s="2"/>
      <c r="F62693" s="2"/>
      <c r="G62693" s="2"/>
      <c r="H62693" s="2"/>
    </row>
    <row r="62694" spans="2:8">
      <c r="B62694" s="2" t="s">
        <v>63144</v>
      </c>
      <c r="C62694" s="2">
        <v>30</v>
      </c>
      <c r="D62694" s="2" t="s">
        <v>461</v>
      </c>
      <c r="E62694" s="2"/>
      <c r="F62694" s="2"/>
      <c r="G62694" s="2"/>
      <c r="H62694" s="2"/>
    </row>
    <row r="62695" spans="2:8">
      <c r="B62695" s="2" t="s">
        <v>63145</v>
      </c>
      <c r="C62695" s="2">
        <v>33</v>
      </c>
      <c r="D62695" s="2" t="s">
        <v>461</v>
      </c>
      <c r="E62695" s="2"/>
      <c r="F62695" s="2"/>
      <c r="G62695" s="2"/>
      <c r="H62695" s="2"/>
    </row>
    <row r="62696" spans="2:8">
      <c r="B62696" s="2" t="s">
        <v>63146</v>
      </c>
      <c r="C62696" s="2">
        <v>34</v>
      </c>
      <c r="D62696" s="2" t="s">
        <v>461</v>
      </c>
      <c r="E62696" s="2"/>
      <c r="F62696" s="2"/>
      <c r="G62696" s="2"/>
      <c r="H62696" s="2"/>
    </row>
    <row r="62697" spans="2:8">
      <c r="B62697" s="2" t="s">
        <v>63147</v>
      </c>
      <c r="C62697" s="2">
        <v>34</v>
      </c>
      <c r="D62697" s="2" t="s">
        <v>461</v>
      </c>
      <c r="E62697" s="2"/>
      <c r="F62697" s="2"/>
      <c r="G62697" s="2"/>
      <c r="H62697" s="2"/>
    </row>
    <row r="62698" spans="2:8">
      <c r="B62698" s="2" t="s">
        <v>63148</v>
      </c>
      <c r="C62698" s="2">
        <v>22</v>
      </c>
      <c r="D62698" s="2" t="s">
        <v>461</v>
      </c>
      <c r="E62698" s="2"/>
      <c r="F62698" s="2"/>
      <c r="G62698" s="2"/>
      <c r="H62698" s="2"/>
    </row>
    <row r="62699" spans="2:8">
      <c r="B62699" s="2" t="s">
        <v>63149</v>
      </c>
      <c r="C62699" s="2">
        <v>23</v>
      </c>
      <c r="D62699" s="2" t="s">
        <v>461</v>
      </c>
      <c r="E62699" s="2"/>
      <c r="F62699" s="2"/>
      <c r="G62699" s="2"/>
      <c r="H62699" s="2"/>
    </row>
    <row r="62700" spans="2:8">
      <c r="B62700" s="2" t="s">
        <v>63150</v>
      </c>
      <c r="C62700" s="2">
        <v>23</v>
      </c>
      <c r="D62700" s="2" t="s">
        <v>461</v>
      </c>
      <c r="E62700" s="2"/>
      <c r="F62700" s="2"/>
      <c r="G62700" s="2"/>
      <c r="H62700" s="2"/>
    </row>
    <row r="62701" spans="2:8">
      <c r="B62701" s="2" t="s">
        <v>63151</v>
      </c>
      <c r="C62701" s="2">
        <v>23</v>
      </c>
      <c r="D62701" s="2" t="s">
        <v>461</v>
      </c>
      <c r="E62701" s="2"/>
      <c r="F62701" s="2"/>
      <c r="G62701" s="2"/>
      <c r="H62701" s="2"/>
    </row>
    <row r="62702" spans="2:8">
      <c r="B62702" s="2" t="s">
        <v>63152</v>
      </c>
      <c r="C62702" s="2">
        <v>23</v>
      </c>
      <c r="D62702" s="2" t="s">
        <v>461</v>
      </c>
      <c r="E62702" s="2"/>
      <c r="F62702" s="2"/>
      <c r="G62702" s="2"/>
      <c r="H62702" s="2"/>
    </row>
    <row r="62703" spans="2:8">
      <c r="B62703" s="2" t="s">
        <v>63153</v>
      </c>
      <c r="C62703" s="2">
        <v>28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63154</v>
      </c>
      <c r="C62704" s="2">
        <v>26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63155</v>
      </c>
      <c r="C62705" s="2">
        <v>25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63156</v>
      </c>
      <c r="C62706" s="2">
        <v>31</v>
      </c>
      <c r="D62706" s="2" t="s">
        <v>461</v>
      </c>
      <c r="E62706" s="2"/>
      <c r="F62706" s="2"/>
      <c r="G62706" s="2"/>
      <c r="H62706" s="2"/>
    </row>
    <row r="62707" spans="2:8">
      <c r="B62707" s="2" t="s">
        <v>63157</v>
      </c>
      <c r="C62707" s="2">
        <v>32</v>
      </c>
      <c r="D62707" s="2" t="s">
        <v>461</v>
      </c>
      <c r="E62707" s="2"/>
      <c r="F62707" s="2"/>
      <c r="G62707" s="2"/>
      <c r="H62707" s="2"/>
    </row>
    <row r="62708" spans="2:8">
      <c r="B62708" s="2" t="s">
        <v>63158</v>
      </c>
      <c r="C62708" s="2">
        <v>33</v>
      </c>
      <c r="D62708" s="2" t="s">
        <v>461</v>
      </c>
      <c r="E62708" s="2"/>
      <c r="F62708" s="2"/>
      <c r="G62708" s="2"/>
      <c r="H62708" s="2"/>
    </row>
    <row r="62709" spans="2:8">
      <c r="B62709" s="2" t="s">
        <v>63159</v>
      </c>
      <c r="C62709" s="2">
        <v>34</v>
      </c>
      <c r="D62709" s="2" t="s">
        <v>461</v>
      </c>
      <c r="E62709" s="2"/>
      <c r="F62709" s="2"/>
      <c r="G62709" s="2"/>
      <c r="H62709" s="2"/>
    </row>
    <row r="62710" spans="2:8">
      <c r="B62710" s="2" t="s">
        <v>63160</v>
      </c>
      <c r="C62710" s="2">
        <v>23</v>
      </c>
      <c r="D62710" s="2" t="s">
        <v>461</v>
      </c>
      <c r="E62710" s="2"/>
      <c r="F62710" s="2"/>
      <c r="G62710" s="2"/>
      <c r="H62710" s="2"/>
    </row>
    <row r="62711" spans="2:8">
      <c r="B62711" s="2" t="s">
        <v>63161</v>
      </c>
      <c r="C62711" s="2">
        <v>28</v>
      </c>
      <c r="D62711" s="2" t="s">
        <v>461</v>
      </c>
      <c r="E62711" s="2"/>
      <c r="F62711" s="2"/>
      <c r="G62711" s="2"/>
      <c r="H62711" s="2"/>
    </row>
    <row r="62712" spans="2:8">
      <c r="B62712" s="2" t="s">
        <v>63162</v>
      </c>
      <c r="C62712" s="2">
        <v>28</v>
      </c>
      <c r="D62712" s="2" t="s">
        <v>461</v>
      </c>
      <c r="E62712" s="2"/>
      <c r="F62712" s="2"/>
      <c r="G62712" s="2"/>
      <c r="H62712" s="2"/>
    </row>
    <row r="62713" spans="2:8">
      <c r="B62713" s="2" t="s">
        <v>63163</v>
      </c>
      <c r="C62713" s="2">
        <v>26</v>
      </c>
      <c r="D62713" s="2" t="s">
        <v>461</v>
      </c>
      <c r="E62713" s="2"/>
      <c r="F62713" s="2"/>
      <c r="G62713" s="2"/>
      <c r="H62713" s="2"/>
    </row>
    <row r="62714" spans="2:8">
      <c r="B62714" s="2" t="s">
        <v>63164</v>
      </c>
      <c r="C62714" s="2">
        <v>29</v>
      </c>
      <c r="D62714" s="2" t="s">
        <v>461</v>
      </c>
      <c r="E62714" s="2"/>
      <c r="F62714" s="2"/>
      <c r="G62714" s="2"/>
      <c r="H62714" s="2"/>
    </row>
    <row r="62715" spans="2:8">
      <c r="B62715" s="2" t="s">
        <v>63165</v>
      </c>
      <c r="C62715" s="2">
        <v>29</v>
      </c>
      <c r="D62715" s="2" t="s">
        <v>461</v>
      </c>
      <c r="E62715" s="2"/>
      <c r="F62715" s="2"/>
      <c r="G62715" s="2"/>
      <c r="H62715" s="2"/>
    </row>
    <row r="62716" spans="2:8">
      <c r="B62716" s="2" t="s">
        <v>63166</v>
      </c>
      <c r="C62716" s="2">
        <v>31</v>
      </c>
      <c r="D62716" s="2" t="s">
        <v>461</v>
      </c>
      <c r="E62716" s="2"/>
      <c r="F62716" s="2"/>
      <c r="G62716" s="2"/>
      <c r="H62716" s="2"/>
    </row>
    <row r="62717" spans="2:8">
      <c r="B62717" s="2" t="s">
        <v>63167</v>
      </c>
      <c r="C62717" s="2">
        <v>32</v>
      </c>
      <c r="D62717" s="2" t="s">
        <v>461</v>
      </c>
      <c r="E62717" s="2"/>
      <c r="F62717" s="2"/>
      <c r="G62717" s="2"/>
      <c r="H62717" s="2"/>
    </row>
    <row r="62718" spans="2:8">
      <c r="B62718" s="2" t="s">
        <v>63168</v>
      </c>
      <c r="C62718" s="2">
        <v>32</v>
      </c>
      <c r="D62718" s="2" t="s">
        <v>461</v>
      </c>
      <c r="E62718" s="2"/>
      <c r="F62718" s="2"/>
      <c r="G62718" s="2"/>
      <c r="H62718" s="2"/>
    </row>
    <row r="62719" spans="2:8">
      <c r="B62719" s="2" t="s">
        <v>63169</v>
      </c>
      <c r="C62719" s="2">
        <v>29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63170</v>
      </c>
      <c r="C62720" s="2">
        <v>29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63171</v>
      </c>
      <c r="C62721" s="2">
        <v>27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63172</v>
      </c>
      <c r="C62722" s="2">
        <v>32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63173</v>
      </c>
      <c r="C62723" s="2">
        <v>32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63174</v>
      </c>
      <c r="C62724" s="2">
        <v>30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63175</v>
      </c>
      <c r="C62725" s="2">
        <v>29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63176</v>
      </c>
      <c r="C62726" s="2">
        <v>30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63177</v>
      </c>
      <c r="C62727" s="2">
        <v>28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63178</v>
      </c>
      <c r="C62728" s="2">
        <v>27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63179</v>
      </c>
      <c r="C62729" s="2">
        <v>29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63180</v>
      </c>
      <c r="C62730" s="2">
        <v>30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63181</v>
      </c>
      <c r="C62731" s="2">
        <v>29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63182</v>
      </c>
      <c r="C62732" s="2">
        <v>16</v>
      </c>
      <c r="D62732" s="2" t="s">
        <v>461</v>
      </c>
      <c r="E62732" s="2"/>
      <c r="F62732" s="2"/>
      <c r="G62732" s="2"/>
      <c r="H62732" s="2"/>
    </row>
    <row r="62733" spans="2:8">
      <c r="B62733" s="2" t="s">
        <v>63183</v>
      </c>
      <c r="C62733" s="2">
        <v>20</v>
      </c>
      <c r="D62733" s="2" t="s">
        <v>461</v>
      </c>
      <c r="E62733" s="2"/>
      <c r="F62733" s="2"/>
      <c r="G62733" s="2"/>
      <c r="H62733" s="2"/>
    </row>
    <row r="62734" spans="2:8">
      <c r="B62734" s="2" t="s">
        <v>63184</v>
      </c>
      <c r="C62734" s="2">
        <v>21</v>
      </c>
      <c r="D62734" s="2" t="s">
        <v>461</v>
      </c>
      <c r="E62734" s="2"/>
      <c r="F62734" s="2"/>
      <c r="G62734" s="2"/>
      <c r="H62734" s="2"/>
    </row>
    <row r="62735" spans="2:8">
      <c r="B62735" s="2" t="s">
        <v>63185</v>
      </c>
      <c r="C62735" s="2">
        <v>21</v>
      </c>
      <c r="D62735" s="2" t="s">
        <v>461</v>
      </c>
      <c r="E62735" s="2"/>
      <c r="F62735" s="2"/>
      <c r="G62735" s="2"/>
      <c r="H62735" s="2"/>
    </row>
    <row r="62736" spans="2:8">
      <c r="B62736" s="2" t="s">
        <v>63186</v>
      </c>
      <c r="C62736" s="2">
        <v>21</v>
      </c>
      <c r="D62736" s="2" t="s">
        <v>461</v>
      </c>
      <c r="E62736" s="2"/>
      <c r="F62736" s="2"/>
      <c r="G62736" s="2"/>
      <c r="H62736" s="2"/>
    </row>
    <row r="62737" spans="2:8">
      <c r="B62737" s="2" t="s">
        <v>63187</v>
      </c>
      <c r="C62737" s="2">
        <v>21</v>
      </c>
      <c r="D62737" s="2" t="s">
        <v>461</v>
      </c>
      <c r="E62737" s="2"/>
      <c r="F62737" s="2"/>
      <c r="G62737" s="2"/>
      <c r="H62737" s="2"/>
    </row>
    <row r="62738" spans="2:8">
      <c r="B62738" s="2" t="s">
        <v>63188</v>
      </c>
      <c r="C62738" s="2">
        <v>23</v>
      </c>
      <c r="D62738" s="2" t="s">
        <v>461</v>
      </c>
      <c r="E62738" s="2"/>
      <c r="F62738" s="2"/>
      <c r="G62738" s="2"/>
      <c r="H62738" s="2"/>
    </row>
    <row r="62739" spans="2:8">
      <c r="B62739" s="2" t="s">
        <v>63189</v>
      </c>
      <c r="C62739" s="2">
        <v>23</v>
      </c>
      <c r="D62739" s="2" t="s">
        <v>461</v>
      </c>
      <c r="E62739" s="2"/>
      <c r="F62739" s="2"/>
      <c r="G62739" s="2"/>
      <c r="H62739" s="2"/>
    </row>
    <row r="62740" spans="2:8">
      <c r="B62740" s="2" t="s">
        <v>63190</v>
      </c>
      <c r="C62740" s="2">
        <v>27</v>
      </c>
      <c r="D62740" s="2" t="s">
        <v>461</v>
      </c>
      <c r="E62740" s="2"/>
      <c r="F62740" s="2"/>
      <c r="G62740" s="2"/>
      <c r="H62740" s="2"/>
    </row>
    <row r="62741" spans="2:8">
      <c r="B62741" s="2" t="s">
        <v>63191</v>
      </c>
      <c r="C62741" s="2">
        <v>28</v>
      </c>
      <c r="D62741" s="2" t="s">
        <v>461</v>
      </c>
      <c r="E62741" s="2"/>
      <c r="F62741" s="2"/>
      <c r="G62741" s="2"/>
      <c r="H62741" s="2"/>
    </row>
    <row r="62742" spans="2:8">
      <c r="B62742" s="2" t="s">
        <v>63192</v>
      </c>
      <c r="C62742" s="2">
        <v>30</v>
      </c>
      <c r="D62742" s="2" t="s">
        <v>461</v>
      </c>
      <c r="E62742" s="2"/>
      <c r="F62742" s="2"/>
      <c r="G62742" s="2"/>
      <c r="H62742" s="2"/>
    </row>
    <row r="62743" spans="2:8">
      <c r="B62743" s="2" t="s">
        <v>63193</v>
      </c>
      <c r="C62743" s="2">
        <v>29</v>
      </c>
      <c r="D62743" s="2" t="s">
        <v>461</v>
      </c>
      <c r="E62743" s="2"/>
      <c r="F62743" s="2"/>
      <c r="G62743" s="2"/>
      <c r="H62743" s="2"/>
    </row>
    <row r="62744" spans="2:8">
      <c r="B62744" s="2" t="s">
        <v>63194</v>
      </c>
      <c r="C62744" s="2">
        <v>29</v>
      </c>
      <c r="D62744" s="2" t="s">
        <v>461</v>
      </c>
      <c r="E62744" s="2"/>
      <c r="F62744" s="2"/>
      <c r="G62744" s="2"/>
      <c r="H62744" s="2"/>
    </row>
    <row r="62745" spans="2:8">
      <c r="B62745" s="2" t="s">
        <v>63195</v>
      </c>
      <c r="C62745" s="2">
        <v>27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63196</v>
      </c>
      <c r="C62746" s="2">
        <v>26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63197</v>
      </c>
      <c r="C62747" s="2">
        <v>24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63198</v>
      </c>
      <c r="C62748" s="2">
        <v>21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63199</v>
      </c>
      <c r="C62749" s="2">
        <v>22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63200</v>
      </c>
      <c r="C62750" s="2">
        <v>25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63201</v>
      </c>
      <c r="C62751" s="2">
        <v>25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63202</v>
      </c>
      <c r="C62752" s="2">
        <v>23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63203</v>
      </c>
      <c r="C62753" s="2">
        <v>30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63204</v>
      </c>
      <c r="C62754" s="2">
        <v>29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63205</v>
      </c>
      <c r="C62755" s="2">
        <v>24</v>
      </c>
      <c r="D62755" s="2" t="s">
        <v>461</v>
      </c>
      <c r="E62755" s="2"/>
      <c r="F62755" s="2"/>
      <c r="G62755" s="2"/>
      <c r="H62755" s="2"/>
    </row>
    <row r="62756" spans="2:8">
      <c r="B62756" s="2" t="s">
        <v>63206</v>
      </c>
      <c r="C62756" s="2">
        <v>24</v>
      </c>
      <c r="D62756" s="2" t="s">
        <v>461</v>
      </c>
      <c r="E62756" s="2"/>
      <c r="F62756" s="2"/>
      <c r="G62756" s="2"/>
      <c r="H62756" s="2"/>
    </row>
    <row r="62757" spans="2:8">
      <c r="B62757" s="2" t="s">
        <v>63207</v>
      </c>
      <c r="C62757" s="2">
        <v>26</v>
      </c>
      <c r="D62757" s="2" t="s">
        <v>461</v>
      </c>
      <c r="E62757" s="2"/>
      <c r="F62757" s="2"/>
      <c r="G62757" s="2"/>
      <c r="H62757" s="2"/>
    </row>
    <row r="62758" spans="2:8">
      <c r="B62758" s="2" t="s">
        <v>63208</v>
      </c>
      <c r="C62758" s="2">
        <v>25</v>
      </c>
      <c r="D62758" s="2" t="s">
        <v>461</v>
      </c>
      <c r="E62758" s="2"/>
      <c r="F62758" s="2"/>
      <c r="G62758" s="2"/>
      <c r="H62758" s="2"/>
    </row>
    <row r="62759" spans="2:8">
      <c r="B62759" s="2" t="s">
        <v>63209</v>
      </c>
      <c r="C62759" s="2">
        <v>24</v>
      </c>
      <c r="D62759" s="2" t="s">
        <v>461</v>
      </c>
      <c r="E62759" s="2"/>
      <c r="F62759" s="2"/>
      <c r="G62759" s="2"/>
      <c r="H62759" s="2"/>
    </row>
    <row r="62760" spans="2:8">
      <c r="B62760" s="2" t="s">
        <v>63210</v>
      </c>
      <c r="C62760" s="2">
        <v>25</v>
      </c>
      <c r="D62760" s="2" t="s">
        <v>461</v>
      </c>
      <c r="E62760" s="2"/>
      <c r="F62760" s="2"/>
      <c r="G62760" s="2"/>
      <c r="H62760" s="2"/>
    </row>
    <row r="62761" spans="2:8">
      <c r="B62761" s="2" t="s">
        <v>63211</v>
      </c>
      <c r="C62761" s="2">
        <v>31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63212</v>
      </c>
      <c r="C62762" s="2">
        <v>31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63213</v>
      </c>
      <c r="C62763" s="2">
        <v>28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63214</v>
      </c>
      <c r="C62764" s="2">
        <v>25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63215</v>
      </c>
      <c r="C62765" s="2">
        <v>26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63216</v>
      </c>
      <c r="C62766" s="2">
        <v>23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63217</v>
      </c>
      <c r="C62767" s="2">
        <v>26</v>
      </c>
      <c r="D62767" s="2" t="s">
        <v>461</v>
      </c>
      <c r="E62767" s="2"/>
      <c r="F62767" s="2"/>
      <c r="G62767" s="2"/>
      <c r="H62767" s="2"/>
    </row>
    <row r="62768" spans="2:8">
      <c r="B62768" s="2" t="s">
        <v>63218</v>
      </c>
      <c r="C62768" s="2">
        <v>28</v>
      </c>
      <c r="D62768" s="2" t="s">
        <v>461</v>
      </c>
      <c r="E62768" s="2"/>
      <c r="F62768" s="2"/>
      <c r="G62768" s="2"/>
      <c r="H62768" s="2"/>
    </row>
    <row r="62769" spans="2:8">
      <c r="B62769" s="2" t="s">
        <v>63219</v>
      </c>
      <c r="C62769" s="2">
        <v>29</v>
      </c>
      <c r="D62769" s="2" t="s">
        <v>461</v>
      </c>
      <c r="E62769" s="2"/>
      <c r="F62769" s="2"/>
      <c r="G62769" s="2"/>
      <c r="H62769" s="2"/>
    </row>
    <row r="62770" spans="2:8">
      <c r="B62770" s="2" t="s">
        <v>63220</v>
      </c>
      <c r="C62770" s="2">
        <v>29</v>
      </c>
      <c r="D62770" s="2" t="s">
        <v>461</v>
      </c>
      <c r="E62770" s="2"/>
      <c r="F62770" s="2"/>
      <c r="G62770" s="2"/>
      <c r="H62770" s="2"/>
    </row>
    <row r="62771" spans="2:8">
      <c r="B62771" s="2" t="s">
        <v>63221</v>
      </c>
      <c r="C62771" s="2">
        <v>27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63222</v>
      </c>
      <c r="C62772" s="2">
        <v>27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63223</v>
      </c>
      <c r="C62773" s="2">
        <v>28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63224</v>
      </c>
      <c r="C62774" s="2">
        <v>29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63225</v>
      </c>
      <c r="C62775" s="2">
        <v>28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63226</v>
      </c>
      <c r="C62776" s="2">
        <v>27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63227</v>
      </c>
      <c r="C62777" s="2">
        <v>31</v>
      </c>
      <c r="D62777" s="2" t="s">
        <v>461</v>
      </c>
      <c r="E62777" s="2"/>
      <c r="F62777" s="2"/>
      <c r="G62777" s="2"/>
      <c r="H62777" s="2"/>
    </row>
    <row r="62778" spans="2:8">
      <c r="B62778" s="2" t="s">
        <v>63228</v>
      </c>
      <c r="C62778" s="2">
        <v>32</v>
      </c>
      <c r="D62778" s="2" t="s">
        <v>461</v>
      </c>
      <c r="E62778" s="2"/>
      <c r="F62778" s="2"/>
      <c r="G62778" s="2"/>
      <c r="H62778" s="2"/>
    </row>
    <row r="62779" spans="2:8">
      <c r="B62779" s="2" t="s">
        <v>63229</v>
      </c>
      <c r="C62779" s="2">
        <v>33</v>
      </c>
      <c r="D62779" s="2" t="s">
        <v>461</v>
      </c>
      <c r="E62779" s="2"/>
      <c r="F62779" s="2"/>
      <c r="G62779" s="2"/>
      <c r="H62779" s="2"/>
    </row>
    <row r="62780" spans="2:8">
      <c r="B62780" s="2" t="s">
        <v>63230</v>
      </c>
      <c r="C62780" s="2">
        <v>25</v>
      </c>
      <c r="D62780" s="2" t="s">
        <v>461</v>
      </c>
      <c r="E62780" s="2"/>
      <c r="F62780" s="2"/>
      <c r="G62780" s="2"/>
      <c r="H62780" s="2"/>
    </row>
    <row r="62781" spans="2:8">
      <c r="B62781" s="2" t="s">
        <v>63231</v>
      </c>
      <c r="C62781" s="2">
        <v>28</v>
      </c>
      <c r="D62781" s="2" t="s">
        <v>461</v>
      </c>
      <c r="E62781" s="2"/>
      <c r="F62781" s="2"/>
      <c r="G62781" s="2"/>
      <c r="H62781" s="2"/>
    </row>
    <row r="62782" spans="2:8">
      <c r="B62782" s="2" t="s">
        <v>63232</v>
      </c>
      <c r="C62782" s="2">
        <v>28</v>
      </c>
      <c r="D62782" s="2" t="s">
        <v>461</v>
      </c>
      <c r="E62782" s="2"/>
      <c r="F62782" s="2"/>
      <c r="G62782" s="2"/>
      <c r="H62782" s="2"/>
    </row>
    <row r="62783" spans="2:8">
      <c r="B62783" s="2" t="s">
        <v>63233</v>
      </c>
      <c r="C62783" s="2">
        <v>28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63234</v>
      </c>
      <c r="C62784" s="2">
        <v>27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63235</v>
      </c>
      <c r="C62785" s="2">
        <v>26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63236</v>
      </c>
      <c r="C62786" s="2">
        <v>32</v>
      </c>
      <c r="D62786" s="2" t="s">
        <v>461</v>
      </c>
      <c r="E62786" s="2"/>
      <c r="F62786" s="2"/>
      <c r="G62786" s="2"/>
      <c r="H62786" s="2"/>
    </row>
    <row r="62787" spans="2:8">
      <c r="B62787" s="2" t="s">
        <v>63237</v>
      </c>
      <c r="C62787" s="2">
        <v>34</v>
      </c>
      <c r="D62787" s="2" t="s">
        <v>461</v>
      </c>
      <c r="E62787" s="2"/>
      <c r="F62787" s="2"/>
      <c r="G62787" s="2"/>
      <c r="H62787" s="2"/>
    </row>
    <row r="62788" spans="2:8">
      <c r="B62788" s="2" t="s">
        <v>63238</v>
      </c>
      <c r="C62788" s="2">
        <v>33</v>
      </c>
      <c r="D62788" s="2" t="s">
        <v>461</v>
      </c>
      <c r="E62788" s="2"/>
      <c r="F62788" s="2"/>
      <c r="G62788" s="2"/>
      <c r="H62788" s="2"/>
    </row>
    <row r="62789" spans="2:8">
      <c r="B62789" s="2" t="s">
        <v>63239</v>
      </c>
      <c r="C62789" s="2">
        <v>33</v>
      </c>
      <c r="D62789" s="2" t="s">
        <v>461</v>
      </c>
      <c r="E62789" s="2"/>
      <c r="F62789" s="2"/>
      <c r="G62789" s="2"/>
      <c r="H62789" s="2"/>
    </row>
    <row r="62790" spans="2:8">
      <c r="B62790" s="2" t="s">
        <v>63240</v>
      </c>
      <c r="C62790" s="2">
        <v>20</v>
      </c>
      <c r="D62790" s="2" t="s">
        <v>461</v>
      </c>
      <c r="E62790" s="2"/>
      <c r="F62790" s="2"/>
      <c r="G62790" s="2"/>
      <c r="H62790" s="2"/>
    </row>
    <row r="62791" spans="2:8">
      <c r="B62791" s="2" t="s">
        <v>63241</v>
      </c>
      <c r="C62791" s="2">
        <v>15</v>
      </c>
      <c r="D62791" s="2" t="s">
        <v>461</v>
      </c>
      <c r="E62791" s="2"/>
      <c r="F62791" s="2"/>
      <c r="G62791" s="2"/>
      <c r="H62791" s="2"/>
    </row>
    <row r="62792" spans="2:8">
      <c r="B62792" s="2" t="s">
        <v>63242</v>
      </c>
      <c r="C62792" s="2">
        <v>21</v>
      </c>
      <c r="D62792" s="2" t="s">
        <v>461</v>
      </c>
      <c r="E62792" s="2"/>
      <c r="F62792" s="2"/>
      <c r="G62792" s="2"/>
      <c r="H62792" s="2"/>
    </row>
    <row r="62793" spans="2:8">
      <c r="B62793" s="2" t="s">
        <v>63243</v>
      </c>
      <c r="C62793" s="2">
        <v>26</v>
      </c>
      <c r="D62793" s="2" t="s">
        <v>461</v>
      </c>
      <c r="E62793" s="2"/>
      <c r="F62793" s="2"/>
      <c r="G62793" s="2"/>
      <c r="H62793" s="2"/>
    </row>
    <row r="62794" spans="2:8">
      <c r="B62794" s="2" t="s">
        <v>63244</v>
      </c>
      <c r="C62794" s="2">
        <v>27</v>
      </c>
      <c r="D62794" s="2" t="s">
        <v>461</v>
      </c>
      <c r="E62794" s="2"/>
      <c r="F62794" s="2"/>
      <c r="G62794" s="2"/>
      <c r="H62794" s="2"/>
    </row>
    <row r="62795" spans="2:8">
      <c r="B62795" s="2" t="s">
        <v>63245</v>
      </c>
      <c r="C62795" s="2">
        <v>30</v>
      </c>
      <c r="D62795" s="2" t="s">
        <v>461</v>
      </c>
      <c r="E62795" s="2"/>
      <c r="F62795" s="2"/>
      <c r="G62795" s="2"/>
      <c r="H62795" s="2"/>
    </row>
    <row r="62796" spans="2:8">
      <c r="B62796" s="2" t="s">
        <v>63246</v>
      </c>
      <c r="C62796" s="2">
        <v>28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63247</v>
      </c>
      <c r="C62797" s="2">
        <v>28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63248</v>
      </c>
      <c r="C62798" s="2">
        <v>27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63249</v>
      </c>
      <c r="C62799" s="2">
        <v>28</v>
      </c>
      <c r="D62799" s="2" t="s">
        <v>461</v>
      </c>
      <c r="E62799" s="2"/>
      <c r="F62799" s="2"/>
      <c r="G62799" s="2"/>
      <c r="H62799" s="2"/>
    </row>
    <row r="62800" spans="2:8">
      <c r="B62800" s="2" t="s">
        <v>63250</v>
      </c>
      <c r="C62800" s="2">
        <v>27</v>
      </c>
      <c r="D62800" s="2" t="s">
        <v>461</v>
      </c>
      <c r="E62800" s="2"/>
      <c r="F62800" s="2"/>
      <c r="G62800" s="2"/>
      <c r="H62800" s="2"/>
    </row>
    <row r="62801" spans="2:8">
      <c r="B62801" s="2" t="s">
        <v>63251</v>
      </c>
      <c r="C62801" s="2">
        <v>28</v>
      </c>
      <c r="D62801" s="2" t="s">
        <v>461</v>
      </c>
      <c r="E62801" s="2"/>
      <c r="F62801" s="2"/>
      <c r="G62801" s="2"/>
      <c r="H62801" s="2"/>
    </row>
    <row r="62802" spans="2:8">
      <c r="B62802" s="2" t="s">
        <v>63252</v>
      </c>
      <c r="C62802" s="2">
        <v>29</v>
      </c>
      <c r="D62802" s="2" t="s">
        <v>461</v>
      </c>
      <c r="E62802" s="2"/>
      <c r="F62802" s="2"/>
      <c r="G62802" s="2"/>
      <c r="H62802" s="2"/>
    </row>
    <row r="62803" spans="2:8">
      <c r="B62803" s="2" t="s">
        <v>63253</v>
      </c>
      <c r="C62803" s="2">
        <v>23</v>
      </c>
      <c r="D62803" s="2" t="s">
        <v>461</v>
      </c>
      <c r="E62803" s="2"/>
      <c r="F62803" s="2"/>
      <c r="G62803" s="2"/>
      <c r="H62803" s="2"/>
    </row>
    <row r="62804" spans="2:8">
      <c r="B62804" s="2" t="s">
        <v>63254</v>
      </c>
      <c r="C62804" s="2">
        <v>23</v>
      </c>
      <c r="D62804" s="2" t="s">
        <v>461</v>
      </c>
      <c r="E62804" s="2"/>
      <c r="F62804" s="2"/>
      <c r="G62804" s="2"/>
      <c r="H62804" s="2"/>
    </row>
    <row r="62805" spans="2:8">
      <c r="B62805" s="2" t="s">
        <v>63255</v>
      </c>
      <c r="C62805" s="2">
        <v>24</v>
      </c>
      <c r="D62805" s="2" t="s">
        <v>461</v>
      </c>
      <c r="E62805" s="2"/>
      <c r="F62805" s="2"/>
      <c r="G62805" s="2"/>
      <c r="H62805" s="2"/>
    </row>
    <row r="62806" spans="2:8">
      <c r="B62806" s="2" t="s">
        <v>63256</v>
      </c>
      <c r="C62806" s="2">
        <v>23</v>
      </c>
      <c r="D62806" s="2" t="s">
        <v>461</v>
      </c>
      <c r="E62806" s="2"/>
      <c r="F62806" s="2"/>
      <c r="G62806" s="2"/>
      <c r="H62806" s="2"/>
    </row>
    <row r="62807" spans="2:8">
      <c r="B62807" s="2" t="s">
        <v>63257</v>
      </c>
      <c r="C62807" s="2">
        <v>25</v>
      </c>
      <c r="D62807" s="2" t="s">
        <v>461</v>
      </c>
      <c r="E62807" s="2"/>
      <c r="F62807" s="2"/>
      <c r="G62807" s="2"/>
      <c r="H62807" s="2"/>
    </row>
    <row r="62808" spans="2:8">
      <c r="B62808" s="2" t="s">
        <v>63258</v>
      </c>
      <c r="C62808" s="2">
        <v>27</v>
      </c>
      <c r="D62808" s="2" t="s">
        <v>461</v>
      </c>
      <c r="E62808" s="2"/>
      <c r="F62808" s="2"/>
      <c r="G62808" s="2"/>
      <c r="H62808" s="2"/>
    </row>
    <row r="62809" spans="2:8">
      <c r="B62809" s="2" t="s">
        <v>63259</v>
      </c>
      <c r="C62809" s="2">
        <v>26</v>
      </c>
      <c r="D62809" s="2" t="s">
        <v>461</v>
      </c>
      <c r="E62809" s="2"/>
      <c r="F62809" s="2"/>
      <c r="G62809" s="2"/>
      <c r="H62809" s="2"/>
    </row>
    <row r="62810" spans="2:8">
      <c r="B62810" s="2" t="s">
        <v>63260</v>
      </c>
      <c r="C62810" s="2">
        <v>27</v>
      </c>
      <c r="D62810" s="2" t="s">
        <v>461</v>
      </c>
      <c r="E62810" s="2"/>
      <c r="F62810" s="2"/>
      <c r="G62810" s="2"/>
      <c r="H62810" s="2"/>
    </row>
    <row r="62811" spans="2:8">
      <c r="B62811" s="2" t="s">
        <v>63261</v>
      </c>
      <c r="C62811" s="2">
        <v>26</v>
      </c>
      <c r="D62811" s="2" t="s">
        <v>461</v>
      </c>
      <c r="E62811" s="2"/>
      <c r="F62811" s="2"/>
      <c r="G62811" s="2"/>
      <c r="H62811" s="2"/>
    </row>
    <row r="62812" spans="2:8">
      <c r="B62812" s="2" t="s">
        <v>63262</v>
      </c>
      <c r="C62812" s="2">
        <v>23</v>
      </c>
      <c r="D62812" s="2" t="s">
        <v>461</v>
      </c>
      <c r="E62812" s="2"/>
      <c r="F62812" s="2"/>
      <c r="G62812" s="2"/>
      <c r="H62812" s="2"/>
    </row>
    <row r="62813" spans="2:8">
      <c r="B62813" s="2" t="s">
        <v>63263</v>
      </c>
      <c r="C62813" s="2">
        <v>25</v>
      </c>
      <c r="D62813" s="2" t="s">
        <v>461</v>
      </c>
      <c r="E62813" s="2"/>
      <c r="F62813" s="2"/>
      <c r="G62813" s="2"/>
      <c r="H62813" s="2"/>
    </row>
    <row r="62814" spans="2:8">
      <c r="B62814" s="2" t="s">
        <v>63264</v>
      </c>
      <c r="C62814" s="2">
        <v>25</v>
      </c>
      <c r="D62814" s="2" t="s">
        <v>461</v>
      </c>
      <c r="E62814" s="2"/>
      <c r="F62814" s="2"/>
      <c r="G62814" s="2"/>
      <c r="H62814" s="2"/>
    </row>
    <row r="62815" spans="2:8">
      <c r="B62815" s="2" t="s">
        <v>63265</v>
      </c>
      <c r="C62815" s="2">
        <v>26</v>
      </c>
      <c r="D62815" s="2" t="s">
        <v>461</v>
      </c>
      <c r="E62815" s="2"/>
      <c r="F62815" s="2"/>
      <c r="G62815" s="2"/>
      <c r="H62815" s="2"/>
    </row>
    <row r="62816" spans="2:8">
      <c r="B62816" s="2" t="s">
        <v>63266</v>
      </c>
      <c r="C62816" s="2">
        <v>27</v>
      </c>
      <c r="D62816" s="2" t="s">
        <v>461</v>
      </c>
      <c r="E62816" s="2"/>
      <c r="F62816" s="2"/>
      <c r="G62816" s="2"/>
      <c r="H62816" s="2"/>
    </row>
    <row r="62817" spans="2:8">
      <c r="B62817" s="2" t="s">
        <v>63267</v>
      </c>
      <c r="C62817" s="2">
        <v>29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63268</v>
      </c>
      <c r="C62818" s="2">
        <v>25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63269</v>
      </c>
      <c r="C62819" s="2">
        <v>20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63270</v>
      </c>
      <c r="C62820" s="2">
        <v>18</v>
      </c>
      <c r="D62820" s="2" t="s">
        <v>461</v>
      </c>
      <c r="E62820" s="2"/>
      <c r="F62820" s="2"/>
      <c r="G62820" s="2"/>
      <c r="H62820" s="2"/>
    </row>
    <row r="62821" spans="2:8">
      <c r="B62821" s="2" t="s">
        <v>63271</v>
      </c>
      <c r="C62821" s="2">
        <v>20</v>
      </c>
      <c r="D62821" s="2" t="s">
        <v>461</v>
      </c>
      <c r="E62821" s="2"/>
      <c r="F62821" s="2"/>
      <c r="G62821" s="2"/>
      <c r="H62821" s="2"/>
    </row>
    <row r="62822" spans="2:8">
      <c r="B62822" s="2" t="s">
        <v>63272</v>
      </c>
      <c r="C62822" s="2">
        <v>21</v>
      </c>
      <c r="D62822" s="2" t="s">
        <v>461</v>
      </c>
      <c r="E62822" s="2"/>
      <c r="F62822" s="2"/>
      <c r="G62822" s="2"/>
      <c r="H62822" s="2"/>
    </row>
    <row r="62823" spans="2:8">
      <c r="B62823" s="2" t="s">
        <v>63273</v>
      </c>
      <c r="C62823" s="2">
        <v>21</v>
      </c>
      <c r="D62823" s="2" t="s">
        <v>461</v>
      </c>
      <c r="E62823" s="2"/>
      <c r="F62823" s="2"/>
      <c r="G62823" s="2"/>
      <c r="H62823" s="2"/>
    </row>
    <row r="62824" spans="2:8">
      <c r="B62824" s="2" t="s">
        <v>63274</v>
      </c>
      <c r="C62824" s="2">
        <v>22</v>
      </c>
      <c r="D62824" s="2" t="s">
        <v>461</v>
      </c>
      <c r="E62824" s="2"/>
      <c r="F62824" s="2"/>
      <c r="G62824" s="2"/>
      <c r="H62824" s="2"/>
    </row>
    <row r="62825" spans="2:8">
      <c r="B62825" s="2" t="s">
        <v>63275</v>
      </c>
      <c r="C62825" s="2">
        <v>25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63276</v>
      </c>
      <c r="C62826" s="2">
        <v>21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63277</v>
      </c>
      <c r="C62827" s="2">
        <v>23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63278</v>
      </c>
      <c r="C62828" s="2">
        <v>28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63279</v>
      </c>
      <c r="C62829" s="2">
        <v>25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63280</v>
      </c>
      <c r="C62830" s="2">
        <v>25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63281</v>
      </c>
      <c r="C62831" s="2">
        <v>25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63282</v>
      </c>
      <c r="C62832" s="2">
        <v>25</v>
      </c>
      <c r="D62832" s="2" t="s">
        <v>461</v>
      </c>
      <c r="E62832" s="2"/>
      <c r="F62832" s="2"/>
      <c r="G62832" s="2"/>
      <c r="H62832" s="2"/>
    </row>
    <row r="62833" spans="2:8">
      <c r="B62833" s="2" t="s">
        <v>63283</v>
      </c>
      <c r="C62833" s="2">
        <v>28</v>
      </c>
      <c r="D62833" s="2" t="s">
        <v>461</v>
      </c>
      <c r="E62833" s="2"/>
      <c r="F62833" s="2"/>
      <c r="G62833" s="2"/>
      <c r="H62833" s="2"/>
    </row>
    <row r="62834" spans="2:8">
      <c r="B62834" s="2" t="s">
        <v>63284</v>
      </c>
      <c r="C62834" s="2">
        <v>29</v>
      </c>
      <c r="D62834" s="2" t="s">
        <v>461</v>
      </c>
      <c r="E62834" s="2"/>
      <c r="F62834" s="2"/>
      <c r="G62834" s="2"/>
      <c r="H62834" s="2"/>
    </row>
    <row r="62835" spans="2:8">
      <c r="B62835" s="2" t="s">
        <v>63285</v>
      </c>
      <c r="C62835" s="2">
        <v>27</v>
      </c>
      <c r="D62835" s="2" t="s">
        <v>461</v>
      </c>
      <c r="E62835" s="2"/>
      <c r="F62835" s="2"/>
      <c r="G62835" s="2"/>
      <c r="H62835" s="2"/>
    </row>
    <row r="62836" spans="2:8">
      <c r="B62836" s="2" t="s">
        <v>63286</v>
      </c>
      <c r="C62836" s="2">
        <v>23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63287</v>
      </c>
      <c r="C62837" s="2">
        <v>22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63288</v>
      </c>
      <c r="C62838" s="2">
        <v>20</v>
      </c>
      <c r="D62838" s="2" t="s">
        <v>461</v>
      </c>
      <c r="E62838" s="2"/>
      <c r="F62838" s="2"/>
      <c r="G62838" s="2"/>
      <c r="H62838" s="2"/>
    </row>
    <row r="62839" spans="2:8">
      <c r="B62839" s="2" t="s">
        <v>63289</v>
      </c>
      <c r="C62839" s="2">
        <v>19</v>
      </c>
      <c r="D62839" s="2" t="s">
        <v>461</v>
      </c>
      <c r="E62839" s="2"/>
      <c r="F62839" s="2"/>
      <c r="G62839" s="2"/>
      <c r="H62839" s="2"/>
    </row>
    <row r="62840" spans="2:8">
      <c r="B62840" s="2" t="s">
        <v>63290</v>
      </c>
      <c r="C62840" s="2">
        <v>18</v>
      </c>
      <c r="D62840" s="2" t="s">
        <v>461</v>
      </c>
      <c r="E62840" s="2"/>
      <c r="F62840" s="2"/>
      <c r="G62840" s="2"/>
      <c r="H62840" s="2"/>
    </row>
    <row r="62841" spans="2:8">
      <c r="B62841" s="2" t="s">
        <v>63291</v>
      </c>
      <c r="C62841" s="2">
        <v>17</v>
      </c>
      <c r="D62841" s="2" t="s">
        <v>461</v>
      </c>
      <c r="E62841" s="2"/>
      <c r="F62841" s="2"/>
      <c r="G62841" s="2"/>
      <c r="H62841" s="2"/>
    </row>
    <row r="62842" spans="2:8">
      <c r="B62842" s="2" t="s">
        <v>63292</v>
      </c>
      <c r="C62842" s="2">
        <v>17</v>
      </c>
      <c r="D62842" s="2" t="s">
        <v>461</v>
      </c>
      <c r="E62842" s="2"/>
      <c r="F62842" s="2"/>
      <c r="G62842" s="2"/>
      <c r="H62842" s="2"/>
    </row>
    <row r="62843" spans="2:8">
      <c r="B62843" s="2" t="s">
        <v>63293</v>
      </c>
      <c r="C62843" s="2">
        <v>20</v>
      </c>
      <c r="D62843" s="2" t="s">
        <v>461</v>
      </c>
      <c r="E62843" s="2"/>
      <c r="F62843" s="2"/>
      <c r="G62843" s="2"/>
      <c r="H62843" s="2"/>
    </row>
    <row r="62844" spans="2:8">
      <c r="B62844" s="2" t="s">
        <v>63294</v>
      </c>
      <c r="C62844" s="2">
        <v>20</v>
      </c>
      <c r="D62844" s="2" t="s">
        <v>461</v>
      </c>
      <c r="E62844" s="2"/>
      <c r="F62844" s="2"/>
      <c r="G62844" s="2"/>
      <c r="H62844" s="2"/>
    </row>
    <row r="62845" spans="2:8">
      <c r="B62845" s="2" t="s">
        <v>63295</v>
      </c>
      <c r="C62845" s="2">
        <v>21</v>
      </c>
      <c r="D62845" s="2" t="s">
        <v>461</v>
      </c>
      <c r="E62845" s="2"/>
      <c r="F62845" s="2"/>
      <c r="G62845" s="2"/>
      <c r="H62845" s="2"/>
    </row>
    <row r="62846" spans="2:8">
      <c r="B62846" s="2" t="s">
        <v>63296</v>
      </c>
      <c r="C62846" s="2">
        <v>18</v>
      </c>
      <c r="D62846" s="2" t="s">
        <v>461</v>
      </c>
      <c r="E62846" s="2"/>
      <c r="F62846" s="2"/>
      <c r="G62846" s="2"/>
      <c r="H62846" s="2"/>
    </row>
    <row r="62847" spans="2:8">
      <c r="B62847" s="2" t="s">
        <v>63297</v>
      </c>
      <c r="C62847" s="2">
        <v>19</v>
      </c>
      <c r="D62847" s="2" t="s">
        <v>461</v>
      </c>
      <c r="E62847" s="2"/>
      <c r="F62847" s="2"/>
      <c r="G62847" s="2"/>
      <c r="H62847" s="2"/>
    </row>
    <row r="62848" spans="2:8">
      <c r="B62848" s="2" t="s">
        <v>63298</v>
      </c>
      <c r="C62848" s="2">
        <v>19</v>
      </c>
      <c r="D62848" s="2" t="s">
        <v>461</v>
      </c>
      <c r="E62848" s="2"/>
      <c r="F62848" s="2"/>
      <c r="G62848" s="2"/>
      <c r="H62848" s="2"/>
    </row>
    <row r="62849" spans="2:8">
      <c r="B62849" s="2" t="s">
        <v>63299</v>
      </c>
      <c r="C62849" s="2">
        <v>21</v>
      </c>
      <c r="D62849" s="2" t="s">
        <v>461</v>
      </c>
      <c r="E62849" s="2"/>
      <c r="F62849" s="2"/>
      <c r="G62849" s="2"/>
      <c r="H62849" s="2"/>
    </row>
    <row r="62850" spans="2:8">
      <c r="B62850" s="2" t="s">
        <v>63300</v>
      </c>
      <c r="C62850" s="2">
        <v>20</v>
      </c>
      <c r="D62850" s="2" t="s">
        <v>461</v>
      </c>
      <c r="E62850" s="2"/>
      <c r="F62850" s="2"/>
      <c r="G62850" s="2"/>
      <c r="H62850" s="2"/>
    </row>
    <row r="62851" spans="2:8">
      <c r="B62851" s="2" t="s">
        <v>63301</v>
      </c>
      <c r="C62851" s="2">
        <v>27</v>
      </c>
      <c r="D62851" s="2" t="s">
        <v>461</v>
      </c>
      <c r="E62851" s="2"/>
      <c r="F62851" s="2"/>
      <c r="G62851" s="2"/>
      <c r="H62851" s="2"/>
    </row>
    <row r="62852" spans="2:8">
      <c r="B62852" s="2" t="s">
        <v>63302</v>
      </c>
      <c r="C62852" s="2">
        <v>31</v>
      </c>
      <c r="D62852" s="2" t="s">
        <v>461</v>
      </c>
      <c r="E62852" s="2"/>
      <c r="F62852" s="2"/>
      <c r="G62852" s="2"/>
      <c r="H62852" s="2"/>
    </row>
    <row r="62853" spans="2:8">
      <c r="B62853" s="2" t="s">
        <v>63303</v>
      </c>
      <c r="C62853" s="2">
        <v>32</v>
      </c>
      <c r="D62853" s="2" t="s">
        <v>461</v>
      </c>
      <c r="E62853" s="2"/>
      <c r="F62853" s="2"/>
      <c r="G62853" s="2"/>
      <c r="H62853" s="2"/>
    </row>
    <row r="62854" spans="2:8">
      <c r="B62854" s="2" t="s">
        <v>63304</v>
      </c>
      <c r="C62854" s="2">
        <v>22</v>
      </c>
      <c r="D62854" s="2" t="s">
        <v>461</v>
      </c>
      <c r="E62854" s="2"/>
      <c r="F62854" s="2"/>
      <c r="G62854" s="2"/>
      <c r="H62854" s="2"/>
    </row>
    <row r="62855" spans="2:8">
      <c r="B62855" s="2" t="s">
        <v>63305</v>
      </c>
      <c r="C62855" s="2">
        <v>25</v>
      </c>
      <c r="D62855" s="2" t="s">
        <v>461</v>
      </c>
      <c r="E62855" s="2"/>
      <c r="F62855" s="2"/>
      <c r="G62855" s="2"/>
      <c r="H62855" s="2"/>
    </row>
    <row r="62856" spans="2:8">
      <c r="B62856" s="2" t="s">
        <v>63306</v>
      </c>
      <c r="C62856" s="2">
        <v>26</v>
      </c>
      <c r="D62856" s="2" t="s">
        <v>461</v>
      </c>
      <c r="E62856" s="2"/>
      <c r="F62856" s="2"/>
      <c r="G62856" s="2"/>
      <c r="H62856" s="2"/>
    </row>
    <row r="62857" spans="2:8">
      <c r="B62857" s="2" t="s">
        <v>63307</v>
      </c>
      <c r="C62857" s="2">
        <v>27</v>
      </c>
      <c r="D62857" s="2" t="s">
        <v>461</v>
      </c>
      <c r="E62857" s="2"/>
      <c r="F62857" s="2"/>
      <c r="G62857" s="2"/>
      <c r="H62857" s="2"/>
    </row>
    <row r="62858" spans="2:8">
      <c r="B62858" s="2" t="s">
        <v>63308</v>
      </c>
      <c r="C62858" s="2">
        <v>26</v>
      </c>
      <c r="D62858" s="2" t="s">
        <v>461</v>
      </c>
      <c r="E62858" s="2"/>
      <c r="F62858" s="2"/>
      <c r="G62858" s="2"/>
      <c r="H62858" s="2"/>
    </row>
    <row r="62859" spans="2:8">
      <c r="B62859" s="2" t="s">
        <v>63309</v>
      </c>
      <c r="C62859" s="2">
        <v>25</v>
      </c>
      <c r="D62859" s="2" t="s">
        <v>461</v>
      </c>
      <c r="E62859" s="2"/>
      <c r="F62859" s="2"/>
      <c r="G62859" s="2"/>
      <c r="H62859" s="2"/>
    </row>
    <row r="62860" spans="2:8">
      <c r="B62860" s="2" t="s">
        <v>63310</v>
      </c>
      <c r="C62860" s="2">
        <v>26</v>
      </c>
      <c r="D62860" s="2" t="s">
        <v>461</v>
      </c>
      <c r="E62860" s="2"/>
      <c r="F62860" s="2"/>
      <c r="G62860" s="2"/>
      <c r="H62860" s="2"/>
    </row>
    <row r="62861" spans="2:8">
      <c r="B62861" s="2" t="s">
        <v>63311</v>
      </c>
      <c r="C62861" s="2">
        <v>27</v>
      </c>
      <c r="D62861" s="2" t="s">
        <v>461</v>
      </c>
      <c r="E62861" s="2"/>
      <c r="F62861" s="2"/>
      <c r="G62861" s="2"/>
      <c r="H62861" s="2"/>
    </row>
    <row r="62862" spans="2:8">
      <c r="B62862" s="2" t="s">
        <v>63312</v>
      </c>
      <c r="C62862" s="2">
        <v>28</v>
      </c>
      <c r="D62862" s="2" t="s">
        <v>461</v>
      </c>
      <c r="E62862" s="2"/>
      <c r="F62862" s="2"/>
      <c r="G62862" s="2"/>
      <c r="H62862" s="2"/>
    </row>
    <row r="62863" spans="2:8">
      <c r="B62863" s="2" t="s">
        <v>63313</v>
      </c>
      <c r="C62863" s="2">
        <v>26</v>
      </c>
      <c r="D62863" s="2" t="s">
        <v>461</v>
      </c>
      <c r="E62863" s="2"/>
      <c r="F62863" s="2"/>
      <c r="G62863" s="2"/>
      <c r="H62863" s="2"/>
    </row>
    <row r="62864" spans="2:8">
      <c r="B62864" s="2" t="s">
        <v>63314</v>
      </c>
      <c r="C62864" s="2">
        <v>24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63315</v>
      </c>
      <c r="C62865" s="2">
        <v>29</v>
      </c>
      <c r="D62865" s="2" t="s">
        <v>461</v>
      </c>
      <c r="E62865" s="2"/>
      <c r="F62865" s="2"/>
      <c r="G62865" s="2"/>
      <c r="H62865" s="2"/>
    </row>
    <row r="62866" spans="2:8">
      <c r="B62866" s="2" t="s">
        <v>63316</v>
      </c>
      <c r="C62866" s="2">
        <v>32</v>
      </c>
      <c r="D62866" s="2" t="s">
        <v>461</v>
      </c>
      <c r="E62866" s="2"/>
      <c r="F62866" s="2"/>
      <c r="G62866" s="2"/>
      <c r="H62866" s="2"/>
    </row>
    <row r="62867" spans="2:8">
      <c r="B62867" s="2" t="s">
        <v>63317</v>
      </c>
      <c r="C62867" s="2">
        <v>33</v>
      </c>
      <c r="D62867" s="2" t="s">
        <v>461</v>
      </c>
      <c r="E62867" s="2"/>
      <c r="F62867" s="2"/>
      <c r="G62867" s="2"/>
      <c r="H62867" s="2"/>
    </row>
    <row r="62868" spans="2:8">
      <c r="B62868" s="2" t="s">
        <v>63318</v>
      </c>
      <c r="C62868" s="2">
        <v>24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63319</v>
      </c>
      <c r="C62869" s="2">
        <v>25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63320</v>
      </c>
      <c r="C62870" s="2">
        <v>29</v>
      </c>
      <c r="D62870" s="2" t="s">
        <v>461</v>
      </c>
      <c r="E62870" s="2"/>
      <c r="F62870" s="2"/>
      <c r="G62870" s="2"/>
      <c r="H62870" s="2"/>
    </row>
    <row r="62871" spans="2:8">
      <c r="B62871" s="2" t="s">
        <v>63321</v>
      </c>
      <c r="C62871" s="2">
        <v>31</v>
      </c>
      <c r="D62871" s="2" t="s">
        <v>461</v>
      </c>
      <c r="E62871" s="2"/>
      <c r="F62871" s="2"/>
      <c r="G62871" s="2"/>
      <c r="H62871" s="2"/>
    </row>
    <row r="62872" spans="2:8">
      <c r="B62872" s="2" t="s">
        <v>63322</v>
      </c>
      <c r="C62872" s="2">
        <v>31</v>
      </c>
      <c r="D62872" s="2" t="s">
        <v>461</v>
      </c>
      <c r="E62872" s="2"/>
      <c r="F62872" s="2"/>
      <c r="G62872" s="2"/>
      <c r="H62872" s="2"/>
    </row>
    <row r="62873" spans="2:8">
      <c r="B62873" s="2" t="s">
        <v>63323</v>
      </c>
      <c r="C62873" s="2">
        <v>30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63324</v>
      </c>
      <c r="C62874" s="2">
        <v>28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63325</v>
      </c>
      <c r="C62875" s="2">
        <v>28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63326</v>
      </c>
      <c r="C62876" s="2">
        <v>26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63327</v>
      </c>
      <c r="C62877" s="2">
        <v>31</v>
      </c>
      <c r="D62877" s="2" t="s">
        <v>461</v>
      </c>
      <c r="E62877" s="2"/>
      <c r="F62877" s="2"/>
      <c r="G62877" s="2"/>
      <c r="H62877" s="2"/>
    </row>
    <row r="62878" spans="2:8">
      <c r="B62878" s="2" t="s">
        <v>63328</v>
      </c>
      <c r="C62878" s="2">
        <v>31</v>
      </c>
      <c r="D62878" s="2" t="s">
        <v>461</v>
      </c>
      <c r="E62878" s="2"/>
      <c r="F62878" s="2"/>
      <c r="G62878" s="2"/>
      <c r="H62878" s="2"/>
    </row>
    <row r="62879" spans="2:8">
      <c r="B62879" s="2" t="s">
        <v>63329</v>
      </c>
      <c r="C62879" s="2">
        <v>31</v>
      </c>
      <c r="D62879" s="2" t="s">
        <v>461</v>
      </c>
      <c r="E62879" s="2"/>
      <c r="F62879" s="2"/>
      <c r="G62879" s="2"/>
      <c r="H62879" s="2"/>
    </row>
    <row r="62880" spans="2:8">
      <c r="B62880" s="2" t="s">
        <v>63330</v>
      </c>
      <c r="C62880" s="2">
        <v>28</v>
      </c>
      <c r="D62880" s="2" t="s">
        <v>461</v>
      </c>
      <c r="E62880" s="2"/>
      <c r="F62880" s="2"/>
      <c r="G62880" s="2"/>
      <c r="H62880" s="2"/>
    </row>
    <row r="62881" spans="2:8">
      <c r="B62881" s="2" t="s">
        <v>63331</v>
      </c>
      <c r="C62881" s="2">
        <v>29</v>
      </c>
      <c r="D62881" s="2" t="s">
        <v>461</v>
      </c>
      <c r="E62881" s="2"/>
      <c r="F62881" s="2"/>
      <c r="G62881" s="2"/>
      <c r="H62881" s="2"/>
    </row>
    <row r="62882" spans="2:8">
      <c r="B62882" s="2" t="s">
        <v>63332</v>
      </c>
      <c r="C62882" s="2">
        <v>29</v>
      </c>
      <c r="D62882" s="2" t="s">
        <v>461</v>
      </c>
      <c r="E62882" s="2"/>
      <c r="F62882" s="2"/>
      <c r="G62882" s="2"/>
      <c r="H62882" s="2"/>
    </row>
    <row r="62883" spans="2:8">
      <c r="B62883" s="2" t="s">
        <v>63333</v>
      </c>
      <c r="C62883" s="2">
        <v>30</v>
      </c>
      <c r="D62883" s="2" t="s">
        <v>461</v>
      </c>
      <c r="E62883" s="2"/>
      <c r="F62883" s="2"/>
      <c r="G62883" s="2"/>
      <c r="H62883" s="2"/>
    </row>
    <row r="62884" spans="2:8">
      <c r="B62884" s="2" t="s">
        <v>63334</v>
      </c>
      <c r="C62884" s="2">
        <v>22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63335</v>
      </c>
      <c r="C62885" s="2">
        <v>26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63336</v>
      </c>
      <c r="C62886" s="2">
        <v>24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63337</v>
      </c>
      <c r="C62887" s="2">
        <v>24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63338</v>
      </c>
      <c r="C62888" s="2">
        <v>24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63339</v>
      </c>
      <c r="C62889" s="2">
        <v>22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63340</v>
      </c>
      <c r="C62890" s="2">
        <v>31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63341</v>
      </c>
      <c r="C62891" s="2">
        <v>30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63342</v>
      </c>
      <c r="C62892" s="2">
        <v>25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63343</v>
      </c>
      <c r="C62893" s="2">
        <v>27</v>
      </c>
      <c r="D62893" s="2" t="s">
        <v>461</v>
      </c>
      <c r="E62893" s="2"/>
      <c r="F62893" s="2"/>
      <c r="G62893" s="2"/>
      <c r="H62893" s="2"/>
    </row>
    <row r="62894" spans="2:8">
      <c r="B62894" s="2" t="s">
        <v>63344</v>
      </c>
      <c r="C62894" s="2">
        <v>30</v>
      </c>
      <c r="D62894" s="2" t="s">
        <v>461</v>
      </c>
      <c r="E62894" s="2"/>
      <c r="F62894" s="2"/>
      <c r="G62894" s="2"/>
      <c r="H62894" s="2"/>
    </row>
    <row r="62895" spans="2:8">
      <c r="B62895" s="2" t="s">
        <v>63345</v>
      </c>
      <c r="C62895" s="2">
        <v>29</v>
      </c>
      <c r="D62895" s="2" t="s">
        <v>461</v>
      </c>
      <c r="E62895" s="2"/>
      <c r="F62895" s="2"/>
      <c r="G62895" s="2"/>
      <c r="H62895" s="2"/>
    </row>
    <row r="62896" spans="2:8">
      <c r="B62896" s="2" t="s">
        <v>63346</v>
      </c>
      <c r="C62896" s="2">
        <v>28</v>
      </c>
      <c r="D62896" s="2" t="s">
        <v>461</v>
      </c>
      <c r="E62896" s="2"/>
      <c r="F62896" s="2"/>
      <c r="G62896" s="2"/>
      <c r="H62896" s="2"/>
    </row>
    <row r="62897" spans="2:8">
      <c r="B62897" s="2" t="s">
        <v>63347</v>
      </c>
      <c r="C62897" s="2">
        <v>27</v>
      </c>
      <c r="D62897" s="2" t="s">
        <v>461</v>
      </c>
      <c r="E62897" s="2"/>
      <c r="F62897" s="2"/>
      <c r="G62897" s="2"/>
      <c r="H62897" s="2"/>
    </row>
    <row r="62898" spans="2:8">
      <c r="B62898" s="2" t="s">
        <v>63348</v>
      </c>
      <c r="C62898" s="2">
        <v>27</v>
      </c>
      <c r="D62898" s="2" t="s">
        <v>461</v>
      </c>
      <c r="E62898" s="2"/>
      <c r="F62898" s="2"/>
      <c r="G62898" s="2"/>
      <c r="H62898" s="2"/>
    </row>
    <row r="62899" spans="2:8">
      <c r="B62899" s="2" t="s">
        <v>63349</v>
      </c>
      <c r="C62899" s="2">
        <v>23</v>
      </c>
      <c r="D62899" s="2" t="s">
        <v>461</v>
      </c>
      <c r="E62899" s="2"/>
      <c r="F62899" s="2"/>
      <c r="G62899" s="2"/>
      <c r="H62899" s="2"/>
    </row>
    <row r="62900" spans="2:8">
      <c r="B62900" s="2" t="s">
        <v>63350</v>
      </c>
      <c r="C62900" s="2">
        <v>19</v>
      </c>
      <c r="D62900" s="2" t="s">
        <v>461</v>
      </c>
      <c r="E62900" s="2"/>
      <c r="F62900" s="2"/>
      <c r="G62900" s="2"/>
      <c r="H62900" s="2"/>
    </row>
    <row r="62901" spans="2:8">
      <c r="B62901" s="2" t="s">
        <v>63351</v>
      </c>
      <c r="C62901" s="2">
        <v>22</v>
      </c>
      <c r="D62901" s="2" t="s">
        <v>461</v>
      </c>
      <c r="E62901" s="2"/>
      <c r="F62901" s="2"/>
      <c r="G62901" s="2"/>
      <c r="H62901" s="2"/>
    </row>
    <row r="62902" spans="2:8">
      <c r="B62902" s="2" t="s">
        <v>63352</v>
      </c>
      <c r="C62902" s="2">
        <v>23</v>
      </c>
      <c r="D62902" s="2" t="s">
        <v>461</v>
      </c>
      <c r="E62902" s="2"/>
      <c r="F62902" s="2"/>
      <c r="G62902" s="2"/>
      <c r="H62902" s="2"/>
    </row>
    <row r="62903" spans="2:8">
      <c r="B62903" s="2" t="s">
        <v>63353</v>
      </c>
      <c r="C62903" s="2">
        <v>23</v>
      </c>
      <c r="D62903" s="2" t="s">
        <v>461</v>
      </c>
      <c r="E62903" s="2"/>
      <c r="F62903" s="2"/>
      <c r="G62903" s="2"/>
      <c r="H62903" s="2"/>
    </row>
    <row r="62904" spans="2:8">
      <c r="B62904" s="2" t="s">
        <v>63354</v>
      </c>
      <c r="C62904" s="2">
        <v>23</v>
      </c>
      <c r="D62904" s="2" t="s">
        <v>461</v>
      </c>
      <c r="E62904" s="2"/>
      <c r="F62904" s="2"/>
      <c r="G62904" s="2"/>
      <c r="H62904" s="2"/>
    </row>
    <row r="62905" spans="2:8">
      <c r="B62905" s="2" t="s">
        <v>63355</v>
      </c>
      <c r="C62905" s="2">
        <v>24</v>
      </c>
      <c r="D62905" s="2" t="s">
        <v>461</v>
      </c>
      <c r="E62905" s="2"/>
      <c r="F62905" s="2"/>
      <c r="G62905" s="2"/>
      <c r="H62905" s="2"/>
    </row>
    <row r="62906" spans="2:8">
      <c r="B62906" s="2" t="s">
        <v>63356</v>
      </c>
      <c r="C62906" s="2">
        <v>27</v>
      </c>
      <c r="D62906" s="2" t="s">
        <v>461</v>
      </c>
      <c r="E62906" s="2"/>
      <c r="F62906" s="2"/>
      <c r="G62906" s="2"/>
      <c r="H62906" s="2"/>
    </row>
    <row r="62907" spans="2:8">
      <c r="B62907" s="2" t="s">
        <v>63357</v>
      </c>
      <c r="C62907" s="2">
        <v>27</v>
      </c>
      <c r="D62907" s="2" t="s">
        <v>461</v>
      </c>
      <c r="E62907" s="2"/>
      <c r="F62907" s="2"/>
      <c r="G62907" s="2"/>
      <c r="H62907" s="2"/>
    </row>
    <row r="62908" spans="2:8">
      <c r="B62908" s="2" t="s">
        <v>63358</v>
      </c>
      <c r="C62908" s="2">
        <v>28</v>
      </c>
      <c r="D62908" s="2" t="s">
        <v>461</v>
      </c>
      <c r="E62908" s="2"/>
      <c r="F62908" s="2"/>
      <c r="G62908" s="2"/>
      <c r="H62908" s="2"/>
    </row>
    <row r="62909" spans="2:8">
      <c r="B62909" s="2" t="s">
        <v>63359</v>
      </c>
      <c r="C62909" s="2">
        <v>27</v>
      </c>
      <c r="D62909" s="2" t="s">
        <v>461</v>
      </c>
      <c r="E62909" s="2"/>
      <c r="F62909" s="2"/>
      <c r="G62909" s="2"/>
      <c r="H62909" s="2"/>
    </row>
    <row r="62910" spans="2:8">
      <c r="B62910" s="2" t="s">
        <v>63360</v>
      </c>
      <c r="C62910" s="2">
        <v>31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63361</v>
      </c>
      <c r="C62911" s="2">
        <v>30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63362</v>
      </c>
      <c r="C62912" s="2">
        <v>28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63363</v>
      </c>
      <c r="C62913" s="2">
        <v>21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63364</v>
      </c>
      <c r="C62914" s="2">
        <v>18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63365</v>
      </c>
      <c r="C62915" s="2">
        <v>31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63366</v>
      </c>
      <c r="C62916" s="2">
        <v>29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63367</v>
      </c>
      <c r="C62917" s="2">
        <v>26</v>
      </c>
      <c r="D62917" s="2" t="s">
        <v>461</v>
      </c>
      <c r="E62917" s="2"/>
      <c r="F62917" s="2"/>
      <c r="G62917" s="2"/>
      <c r="H62917" s="2"/>
    </row>
    <row r="62918" spans="2:8">
      <c r="B62918" s="2" t="s">
        <v>63368</v>
      </c>
      <c r="C62918" s="2">
        <v>29</v>
      </c>
      <c r="D62918" s="2" t="s">
        <v>461</v>
      </c>
      <c r="E62918" s="2"/>
      <c r="F62918" s="2"/>
      <c r="G62918" s="2"/>
      <c r="H62918" s="2"/>
    </row>
    <row r="62919" spans="2:8">
      <c r="B62919" s="2" t="s">
        <v>63369</v>
      </c>
      <c r="C62919" s="2">
        <v>29</v>
      </c>
      <c r="D62919" s="2" t="s">
        <v>461</v>
      </c>
      <c r="E62919" s="2"/>
      <c r="F62919" s="2"/>
      <c r="G62919" s="2"/>
      <c r="H62919" s="2"/>
    </row>
    <row r="62920" spans="2:8">
      <c r="B62920" s="2" t="s">
        <v>63370</v>
      </c>
      <c r="C62920" s="2">
        <v>28</v>
      </c>
      <c r="D62920" s="2" t="s">
        <v>461</v>
      </c>
      <c r="E62920" s="2"/>
      <c r="F62920" s="2"/>
      <c r="G62920" s="2"/>
      <c r="H62920" s="2"/>
    </row>
    <row r="62921" spans="2:8">
      <c r="B62921" s="2" t="s">
        <v>63371</v>
      </c>
      <c r="C62921" s="2">
        <v>25</v>
      </c>
      <c r="D62921" s="2" t="s">
        <v>461</v>
      </c>
      <c r="E62921" s="2"/>
      <c r="F62921" s="2"/>
      <c r="G62921" s="2"/>
      <c r="H62921" s="2"/>
    </row>
    <row r="62922" spans="2:8">
      <c r="B62922" s="2" t="s">
        <v>63372</v>
      </c>
      <c r="C62922" s="2">
        <v>25</v>
      </c>
      <c r="D62922" s="2" t="s">
        <v>461</v>
      </c>
      <c r="E62922" s="2"/>
      <c r="F62922" s="2"/>
      <c r="G62922" s="2"/>
      <c r="H62922" s="2"/>
    </row>
    <row r="62923" spans="2:8">
      <c r="B62923" s="2" t="s">
        <v>63373</v>
      </c>
      <c r="C62923" s="2">
        <v>26</v>
      </c>
      <c r="D62923" s="2" t="s">
        <v>461</v>
      </c>
      <c r="E62923" s="2"/>
      <c r="F62923" s="2"/>
      <c r="G62923" s="2"/>
      <c r="H62923" s="2"/>
    </row>
    <row r="62924" spans="2:8">
      <c r="B62924" s="2" t="s">
        <v>63374</v>
      </c>
      <c r="C62924" s="2">
        <v>29</v>
      </c>
      <c r="D62924" s="2" t="s">
        <v>461</v>
      </c>
      <c r="E62924" s="2"/>
      <c r="F62924" s="2"/>
      <c r="G62924" s="2"/>
      <c r="H62924" s="2"/>
    </row>
    <row r="62925" spans="2:8">
      <c r="B62925" s="2" t="s">
        <v>63375</v>
      </c>
      <c r="C62925" s="2">
        <v>30</v>
      </c>
      <c r="D62925" s="2" t="s">
        <v>461</v>
      </c>
      <c r="E62925" s="2"/>
      <c r="F62925" s="2"/>
      <c r="G62925" s="2"/>
      <c r="H62925" s="2"/>
    </row>
    <row r="62926" spans="2:8">
      <c r="B62926" s="2" t="s">
        <v>63376</v>
      </c>
      <c r="C62926" s="2">
        <v>28</v>
      </c>
      <c r="D62926" s="2" t="s">
        <v>461</v>
      </c>
      <c r="E62926" s="2"/>
      <c r="F62926" s="2"/>
      <c r="G62926" s="2"/>
      <c r="H62926" s="2"/>
    </row>
    <row r="62927" spans="2:8">
      <c r="B62927" s="2" t="s">
        <v>63377</v>
      </c>
      <c r="C62927" s="2">
        <v>30</v>
      </c>
      <c r="D62927" s="2" t="s">
        <v>461</v>
      </c>
      <c r="E62927" s="2"/>
      <c r="F62927" s="2"/>
      <c r="G62927" s="2"/>
      <c r="H62927" s="2"/>
    </row>
    <row r="62928" spans="2:8">
      <c r="B62928" s="2" t="s">
        <v>63378</v>
      </c>
      <c r="C62928" s="2">
        <v>31</v>
      </c>
      <c r="D62928" s="2" t="s">
        <v>461</v>
      </c>
      <c r="E62928" s="2"/>
      <c r="F62928" s="2"/>
      <c r="G62928" s="2"/>
      <c r="H62928" s="2"/>
    </row>
    <row r="62929" spans="2:8">
      <c r="B62929" s="2" t="s">
        <v>63379</v>
      </c>
      <c r="C62929" s="2">
        <v>30</v>
      </c>
      <c r="D62929" s="2" t="s">
        <v>461</v>
      </c>
      <c r="E62929" s="2"/>
      <c r="F62929" s="2"/>
      <c r="G62929" s="2"/>
      <c r="H62929" s="2"/>
    </row>
    <row r="62930" spans="2:8">
      <c r="B62930" s="2" t="s">
        <v>63380</v>
      </c>
      <c r="C62930" s="2">
        <v>33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63381</v>
      </c>
      <c r="C62931" s="2">
        <v>30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63382</v>
      </c>
      <c r="C62932" s="2">
        <v>25</v>
      </c>
      <c r="D62932" s="2" t="s">
        <v>461</v>
      </c>
      <c r="E62932" s="2"/>
      <c r="F62932" s="2"/>
      <c r="G62932" s="2"/>
      <c r="H62932" s="2"/>
    </row>
    <row r="62933" spans="2:8">
      <c r="B62933" s="2" t="s">
        <v>63383</v>
      </c>
      <c r="C62933" s="2">
        <v>27</v>
      </c>
      <c r="D62933" s="2" t="s">
        <v>461</v>
      </c>
      <c r="E62933" s="2"/>
      <c r="F62933" s="2"/>
      <c r="G62933" s="2"/>
      <c r="H62933" s="2"/>
    </row>
    <row r="62934" spans="2:8">
      <c r="B62934" s="2" t="s">
        <v>63384</v>
      </c>
      <c r="C62934" s="2">
        <v>28</v>
      </c>
      <c r="D62934" s="2" t="s">
        <v>461</v>
      </c>
      <c r="E62934" s="2"/>
      <c r="F62934" s="2"/>
      <c r="G62934" s="2"/>
      <c r="H62934" s="2"/>
    </row>
    <row r="62935" spans="2:8">
      <c r="B62935" s="2" t="s">
        <v>63385</v>
      </c>
      <c r="C62935" s="2">
        <v>25</v>
      </c>
      <c r="D62935" s="2" t="s">
        <v>461</v>
      </c>
      <c r="E62935" s="2"/>
      <c r="F62935" s="2"/>
      <c r="G62935" s="2"/>
      <c r="H62935" s="2"/>
    </row>
    <row r="62936" spans="2:8">
      <c r="B62936" s="2" t="s">
        <v>63386</v>
      </c>
      <c r="C62936" s="2">
        <v>28</v>
      </c>
      <c r="D62936" s="2" t="s">
        <v>461</v>
      </c>
      <c r="E62936" s="2"/>
      <c r="F62936" s="2"/>
      <c r="G62936" s="2"/>
      <c r="H62936" s="2"/>
    </row>
    <row r="62937" spans="2:8">
      <c r="B62937" s="2" t="s">
        <v>63387</v>
      </c>
      <c r="C62937" s="2">
        <v>31</v>
      </c>
      <c r="D62937" s="2" t="s">
        <v>461</v>
      </c>
      <c r="E62937" s="2"/>
      <c r="F62937" s="2"/>
      <c r="G62937" s="2"/>
      <c r="H62937" s="2"/>
    </row>
    <row r="62938" spans="2:8">
      <c r="B62938" s="2" t="s">
        <v>63388</v>
      </c>
      <c r="C62938" s="2">
        <v>32</v>
      </c>
      <c r="D62938" s="2" t="s">
        <v>461</v>
      </c>
      <c r="E62938" s="2"/>
      <c r="F62938" s="2"/>
      <c r="G62938" s="2"/>
      <c r="H62938" s="2"/>
    </row>
    <row r="62939" spans="2:8">
      <c r="B62939" s="2" t="s">
        <v>63389</v>
      </c>
      <c r="C62939" s="2">
        <v>27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63390</v>
      </c>
      <c r="C62940" s="2">
        <v>27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63391</v>
      </c>
      <c r="C62941" s="2">
        <v>27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63392</v>
      </c>
      <c r="C62942" s="2">
        <v>23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63393</v>
      </c>
      <c r="C62943" s="2">
        <v>23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63394</v>
      </c>
      <c r="C62944" s="2">
        <v>22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63395</v>
      </c>
      <c r="C62945" s="2">
        <v>22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63396</v>
      </c>
      <c r="C62946" s="2">
        <v>21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63397</v>
      </c>
      <c r="C62947" s="2">
        <v>21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63398</v>
      </c>
      <c r="C62948" s="2">
        <v>19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63399</v>
      </c>
      <c r="C62949" s="2">
        <v>12</v>
      </c>
      <c r="D62949" s="2" t="s">
        <v>461</v>
      </c>
      <c r="E62949" s="2"/>
      <c r="F62949" s="2"/>
      <c r="G62949" s="2"/>
      <c r="H62949" s="2"/>
    </row>
    <row r="62950" spans="2:8">
      <c r="B62950" s="2" t="s">
        <v>63400</v>
      </c>
      <c r="C62950" s="2">
        <v>15</v>
      </c>
      <c r="D62950" s="2" t="s">
        <v>461</v>
      </c>
      <c r="E62950" s="2"/>
      <c r="F62950" s="2"/>
      <c r="G62950" s="2"/>
      <c r="H62950" s="2"/>
    </row>
    <row r="62951" spans="2:8">
      <c r="B62951" s="2" t="s">
        <v>63401</v>
      </c>
      <c r="C62951" s="2">
        <v>16</v>
      </c>
      <c r="D62951" s="2" t="s">
        <v>461</v>
      </c>
      <c r="E62951" s="2"/>
      <c r="F62951" s="2"/>
      <c r="G62951" s="2"/>
      <c r="H62951" s="2"/>
    </row>
    <row r="62952" spans="2:8">
      <c r="B62952" s="2" t="s">
        <v>63402</v>
      </c>
      <c r="C62952" s="2">
        <v>20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63403</v>
      </c>
      <c r="C62953" s="2">
        <v>22</v>
      </c>
      <c r="D62953" s="2" t="s">
        <v>461</v>
      </c>
      <c r="E62953" s="2"/>
      <c r="F62953" s="2"/>
      <c r="G62953" s="2"/>
      <c r="H62953" s="2"/>
    </row>
    <row r="62954" spans="2:8">
      <c r="B62954" s="2" t="s">
        <v>63404</v>
      </c>
      <c r="C62954" s="2">
        <v>21</v>
      </c>
      <c r="D62954" s="2" t="s">
        <v>461</v>
      </c>
      <c r="E62954" s="2"/>
      <c r="F62954" s="2"/>
      <c r="G62954" s="2"/>
      <c r="H62954" s="2"/>
    </row>
    <row r="62955" spans="2:8">
      <c r="B62955" s="2" t="s">
        <v>63405</v>
      </c>
      <c r="C62955" s="2">
        <v>29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63406</v>
      </c>
      <c r="C62956" s="2">
        <v>26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63407</v>
      </c>
      <c r="C62957" s="2">
        <v>22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63408</v>
      </c>
      <c r="C62958" s="2">
        <v>29</v>
      </c>
      <c r="D62958" s="2" t="s">
        <v>461</v>
      </c>
      <c r="E62958" s="2"/>
      <c r="F62958" s="2"/>
      <c r="G62958" s="2"/>
      <c r="H62958" s="2"/>
    </row>
    <row r="62959" spans="2:8">
      <c r="B62959" s="2" t="s">
        <v>63409</v>
      </c>
      <c r="C62959" s="2">
        <v>31</v>
      </c>
      <c r="D62959" s="2" t="s">
        <v>461</v>
      </c>
      <c r="E62959" s="2"/>
      <c r="F62959" s="2"/>
      <c r="G62959" s="2"/>
      <c r="H62959" s="2"/>
    </row>
    <row r="62960" spans="2:8">
      <c r="B62960" s="2" t="s">
        <v>63410</v>
      </c>
      <c r="C62960" s="2">
        <v>29</v>
      </c>
      <c r="D62960" s="2" t="s">
        <v>461</v>
      </c>
      <c r="E62960" s="2"/>
      <c r="F62960" s="2"/>
      <c r="G62960" s="2"/>
      <c r="H62960" s="2"/>
    </row>
    <row r="62961" spans="2:8">
      <c r="B62961" s="2" t="s">
        <v>63411</v>
      </c>
      <c r="C62961" s="2">
        <v>27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63412</v>
      </c>
      <c r="C62962" s="2">
        <v>27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63413</v>
      </c>
      <c r="C62963" s="2">
        <v>25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63414</v>
      </c>
      <c r="C62964" s="2">
        <v>26</v>
      </c>
      <c r="D62964" s="2" t="s">
        <v>461</v>
      </c>
      <c r="E62964" s="2"/>
      <c r="F62964" s="2"/>
      <c r="G62964" s="2"/>
      <c r="H62964" s="2"/>
    </row>
    <row r="62965" spans="2:8">
      <c r="B62965" s="2" t="s">
        <v>63415</v>
      </c>
      <c r="C62965" s="2">
        <v>29</v>
      </c>
      <c r="D62965" s="2" t="s">
        <v>461</v>
      </c>
      <c r="E62965" s="2"/>
      <c r="F62965" s="2"/>
      <c r="G62965" s="2"/>
      <c r="H62965" s="2"/>
    </row>
    <row r="62966" spans="2:8">
      <c r="B62966" s="2" t="s">
        <v>63416</v>
      </c>
      <c r="C62966" s="2">
        <v>29</v>
      </c>
      <c r="D62966" s="2" t="s">
        <v>461</v>
      </c>
      <c r="E62966" s="2"/>
      <c r="F62966" s="2"/>
      <c r="G62966" s="2"/>
      <c r="H62966" s="2"/>
    </row>
    <row r="62967" spans="2:8">
      <c r="B62967" s="2" t="s">
        <v>63417</v>
      </c>
      <c r="C62967" s="2">
        <v>33</v>
      </c>
      <c r="D62967" s="2" t="s">
        <v>461</v>
      </c>
      <c r="E62967" s="2"/>
      <c r="F62967" s="2"/>
      <c r="G62967" s="2"/>
      <c r="H62967" s="2"/>
    </row>
    <row r="62968" spans="2:8">
      <c r="B62968" s="2" t="s">
        <v>63418</v>
      </c>
      <c r="C62968" s="2">
        <v>34</v>
      </c>
      <c r="D62968" s="2" t="s">
        <v>461</v>
      </c>
      <c r="E62968" s="2"/>
      <c r="F62968" s="2"/>
      <c r="G62968" s="2"/>
      <c r="H62968" s="2"/>
    </row>
    <row r="62969" spans="2:8">
      <c r="B62969" s="2" t="s">
        <v>63419</v>
      </c>
      <c r="C62969" s="2">
        <v>34</v>
      </c>
      <c r="D62969" s="2" t="s">
        <v>461</v>
      </c>
      <c r="E62969" s="2"/>
      <c r="F62969" s="2"/>
      <c r="G62969" s="2"/>
      <c r="H62969" s="2"/>
    </row>
    <row r="62970" spans="2:8">
      <c r="B62970" s="2" t="s">
        <v>63420</v>
      </c>
      <c r="C62970" s="2">
        <v>25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63421</v>
      </c>
      <c r="C62971" s="2">
        <v>24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63422</v>
      </c>
      <c r="C62972" s="2">
        <v>27</v>
      </c>
      <c r="D62972" s="2" t="s">
        <v>461</v>
      </c>
      <c r="E62972" s="2"/>
      <c r="F62972" s="2"/>
      <c r="G62972" s="2"/>
      <c r="H62972" s="2"/>
    </row>
    <row r="62973" spans="2:8">
      <c r="B62973" s="2" t="s">
        <v>63423</v>
      </c>
      <c r="C62973" s="2">
        <v>28</v>
      </c>
      <c r="D62973" s="2" t="s">
        <v>461</v>
      </c>
      <c r="E62973" s="2"/>
      <c r="F62973" s="2"/>
      <c r="G62973" s="2"/>
      <c r="H62973" s="2"/>
    </row>
    <row r="62974" spans="2:8">
      <c r="B62974" s="2" t="s">
        <v>63424</v>
      </c>
      <c r="C62974" s="2">
        <v>28</v>
      </c>
      <c r="D62974" s="2" t="s">
        <v>461</v>
      </c>
      <c r="E62974" s="2"/>
      <c r="F62974" s="2"/>
      <c r="G62974" s="2"/>
      <c r="H62974" s="2"/>
    </row>
    <row r="62975" spans="2:8">
      <c r="B62975" s="2" t="s">
        <v>63425</v>
      </c>
      <c r="C62975" s="2">
        <v>25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63426</v>
      </c>
      <c r="C62976" s="2">
        <v>23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63427</v>
      </c>
      <c r="C62977" s="2">
        <v>33</v>
      </c>
      <c r="D62977" s="2" t="s">
        <v>461</v>
      </c>
      <c r="E62977" s="2"/>
      <c r="F62977" s="2"/>
      <c r="G62977" s="2"/>
      <c r="H62977" s="2"/>
    </row>
    <row r="62978" spans="2:8">
      <c r="B62978" s="2" t="s">
        <v>63428</v>
      </c>
      <c r="C62978" s="2">
        <v>34</v>
      </c>
      <c r="D62978" s="2" t="s">
        <v>461</v>
      </c>
      <c r="E62978" s="2"/>
      <c r="F62978" s="2"/>
      <c r="G62978" s="2"/>
      <c r="H62978" s="2"/>
    </row>
    <row r="62979" spans="2:8">
      <c r="B62979" s="2" t="s">
        <v>63429</v>
      </c>
      <c r="C62979" s="2">
        <v>32</v>
      </c>
      <c r="D62979" s="2" t="s">
        <v>461</v>
      </c>
      <c r="E62979" s="2"/>
      <c r="F62979" s="2"/>
      <c r="G62979" s="2"/>
      <c r="H62979" s="2"/>
    </row>
    <row r="62980" spans="2:8">
      <c r="B62980" s="2" t="s">
        <v>63430</v>
      </c>
      <c r="C62980" s="2">
        <v>24</v>
      </c>
      <c r="D62980" s="2" t="s">
        <v>461</v>
      </c>
      <c r="E62980" s="2"/>
      <c r="F62980" s="2"/>
      <c r="G62980" s="2"/>
      <c r="H62980" s="2"/>
    </row>
    <row r="62981" spans="2:8">
      <c r="B62981" s="2" t="s">
        <v>63431</v>
      </c>
      <c r="C62981" s="2">
        <v>24</v>
      </c>
      <c r="D62981" s="2" t="s">
        <v>461</v>
      </c>
      <c r="E62981" s="2"/>
      <c r="F62981" s="2"/>
      <c r="G62981" s="2"/>
      <c r="H62981" s="2"/>
    </row>
    <row r="62982" spans="2:8">
      <c r="B62982" s="2" t="s">
        <v>63432</v>
      </c>
      <c r="C62982" s="2">
        <v>23</v>
      </c>
      <c r="D62982" s="2" t="s">
        <v>461</v>
      </c>
      <c r="E62982" s="2"/>
      <c r="F62982" s="2"/>
      <c r="G62982" s="2"/>
      <c r="H62982" s="2"/>
    </row>
    <row r="62983" spans="2:8">
      <c r="B62983" s="2" t="s">
        <v>63433</v>
      </c>
      <c r="C62983" s="2">
        <v>23</v>
      </c>
      <c r="D62983" s="2" t="s">
        <v>461</v>
      </c>
      <c r="E62983" s="2"/>
      <c r="F62983" s="2"/>
      <c r="G62983" s="2"/>
      <c r="H62983" s="2"/>
    </row>
    <row r="62984" spans="2:8">
      <c r="B62984" s="2" t="s">
        <v>63434</v>
      </c>
      <c r="C62984" s="2">
        <v>21</v>
      </c>
      <c r="D62984" s="2" t="s">
        <v>461</v>
      </c>
      <c r="E62984" s="2"/>
      <c r="F62984" s="2"/>
      <c r="G62984" s="2"/>
      <c r="H62984" s="2"/>
    </row>
    <row r="62985" spans="2:8">
      <c r="B62985" s="2" t="s">
        <v>63435</v>
      </c>
      <c r="C62985" s="2">
        <v>27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63436</v>
      </c>
      <c r="C62986" s="2">
        <v>28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63437</v>
      </c>
      <c r="C62987" s="2">
        <v>27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63438</v>
      </c>
      <c r="C62988" s="2">
        <v>30</v>
      </c>
      <c r="D62988" s="2" t="s">
        <v>461</v>
      </c>
      <c r="E62988" s="2"/>
      <c r="F62988" s="2"/>
      <c r="G62988" s="2"/>
      <c r="H62988" s="2"/>
    </row>
    <row r="62989" spans="2:8">
      <c r="B62989" s="2" t="s">
        <v>63439</v>
      </c>
      <c r="C62989" s="2">
        <v>30</v>
      </c>
      <c r="D62989" s="2" t="s">
        <v>461</v>
      </c>
      <c r="E62989" s="2"/>
      <c r="F62989" s="2"/>
      <c r="G62989" s="2"/>
      <c r="H62989" s="2"/>
    </row>
    <row r="62990" spans="2:8">
      <c r="B62990" s="2" t="s">
        <v>63440</v>
      </c>
      <c r="C62990" s="2">
        <v>30</v>
      </c>
      <c r="D62990" s="2" t="s">
        <v>461</v>
      </c>
      <c r="E62990" s="2"/>
      <c r="F62990" s="2"/>
      <c r="G62990" s="2"/>
      <c r="H62990" s="2"/>
    </row>
    <row r="62991" spans="2:8">
      <c r="B62991" s="2" t="s">
        <v>63441</v>
      </c>
      <c r="C62991" s="2">
        <v>30</v>
      </c>
      <c r="D62991" s="2" t="s">
        <v>461</v>
      </c>
      <c r="E62991" s="2"/>
      <c r="F62991" s="2"/>
      <c r="G62991" s="2"/>
      <c r="H62991" s="2"/>
    </row>
    <row r="62992" spans="2:8">
      <c r="B62992" s="2" t="s">
        <v>63442</v>
      </c>
      <c r="C62992" s="2">
        <v>22</v>
      </c>
      <c r="D62992" s="2" t="s">
        <v>461</v>
      </c>
      <c r="E62992" s="2"/>
      <c r="F62992" s="2"/>
      <c r="G62992" s="2"/>
      <c r="H62992" s="2"/>
    </row>
    <row r="62993" spans="2:8">
      <c r="B62993" s="2" t="s">
        <v>63443</v>
      </c>
      <c r="C62993" s="2">
        <v>25</v>
      </c>
      <c r="D62993" s="2" t="s">
        <v>461</v>
      </c>
      <c r="E62993" s="2"/>
      <c r="F62993" s="2"/>
      <c r="G62993" s="2"/>
      <c r="H62993" s="2"/>
    </row>
    <row r="62994" spans="2:8">
      <c r="B62994" s="2" t="s">
        <v>63444</v>
      </c>
      <c r="C62994" s="2">
        <v>26</v>
      </c>
      <c r="D62994" s="2" t="s">
        <v>461</v>
      </c>
      <c r="E62994" s="2"/>
      <c r="F62994" s="2"/>
      <c r="G62994" s="2"/>
      <c r="H62994" s="2"/>
    </row>
    <row r="62995" spans="2:8">
      <c r="B62995" s="2" t="s">
        <v>63445</v>
      </c>
      <c r="C62995" s="2">
        <v>25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63446</v>
      </c>
      <c r="C62996" s="2">
        <v>24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63447</v>
      </c>
      <c r="C62997" s="2">
        <v>22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63448</v>
      </c>
      <c r="C62998" s="2">
        <v>22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63449</v>
      </c>
      <c r="C62999" s="2">
        <v>23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63450</v>
      </c>
      <c r="C63000" s="2">
        <v>20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63451</v>
      </c>
      <c r="C63001" s="2">
        <v>27</v>
      </c>
      <c r="D63001" s="2" t="s">
        <v>461</v>
      </c>
      <c r="E63001" s="2"/>
      <c r="F63001" s="2"/>
      <c r="G63001" s="2"/>
      <c r="H63001" s="2"/>
    </row>
    <row r="63002" spans="2:8">
      <c r="B63002" s="2" t="s">
        <v>63452</v>
      </c>
      <c r="C63002" s="2">
        <v>32</v>
      </c>
      <c r="D63002" s="2" t="s">
        <v>461</v>
      </c>
      <c r="E63002" s="2"/>
      <c r="F63002" s="2"/>
      <c r="G63002" s="2"/>
      <c r="H63002" s="2"/>
    </row>
    <row r="63003" spans="2:8">
      <c r="B63003" s="2" t="s">
        <v>63453</v>
      </c>
      <c r="C63003" s="2">
        <v>34</v>
      </c>
      <c r="D63003" s="2" t="s">
        <v>461</v>
      </c>
      <c r="E63003" s="2"/>
      <c r="F63003" s="2"/>
      <c r="G63003" s="2"/>
      <c r="H63003" s="2"/>
    </row>
    <row r="63004" spans="2:8">
      <c r="B63004" s="2" t="s">
        <v>63454</v>
      </c>
      <c r="C63004" s="2">
        <v>36</v>
      </c>
      <c r="D63004" s="2" t="s">
        <v>461</v>
      </c>
      <c r="E63004" s="2"/>
      <c r="F63004" s="2"/>
      <c r="G63004" s="2"/>
      <c r="H63004" s="2"/>
    </row>
    <row r="63005" spans="2:8">
      <c r="B63005" s="2" t="s">
        <v>63455</v>
      </c>
      <c r="C63005" s="2">
        <v>28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63456</v>
      </c>
      <c r="C63006" s="2">
        <v>27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63457</v>
      </c>
      <c r="C63007" s="2">
        <v>26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63458</v>
      </c>
      <c r="C63008" s="2">
        <v>26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63459</v>
      </c>
      <c r="C63009" s="2">
        <v>26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63460</v>
      </c>
      <c r="C63010" s="2">
        <v>25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63461</v>
      </c>
      <c r="C63011" s="2">
        <v>16</v>
      </c>
      <c r="D63011" s="2" t="s">
        <v>461</v>
      </c>
      <c r="E63011" s="2"/>
      <c r="F63011" s="2"/>
      <c r="G63011" s="2"/>
      <c r="H63011" s="2"/>
    </row>
    <row r="63012" spans="2:8">
      <c r="B63012" s="2" t="s">
        <v>63462</v>
      </c>
      <c r="C63012" s="2">
        <v>15</v>
      </c>
      <c r="D63012" s="2" t="s">
        <v>461</v>
      </c>
      <c r="E63012" s="2"/>
      <c r="F63012" s="2"/>
      <c r="G63012" s="2"/>
      <c r="H63012" s="2"/>
    </row>
    <row r="63013" spans="2:8">
      <c r="B63013" s="2" t="s">
        <v>63463</v>
      </c>
      <c r="C63013" s="2">
        <v>16</v>
      </c>
      <c r="D63013" s="2" t="s">
        <v>461</v>
      </c>
      <c r="E63013" s="2"/>
      <c r="F63013" s="2"/>
      <c r="G63013" s="2"/>
      <c r="H63013" s="2"/>
    </row>
    <row r="63014" spans="2:8">
      <c r="B63014" s="2" t="s">
        <v>63464</v>
      </c>
      <c r="C63014" s="2">
        <v>17</v>
      </c>
      <c r="D63014" s="2" t="s">
        <v>461</v>
      </c>
      <c r="E63014" s="2"/>
      <c r="F63014" s="2"/>
      <c r="G63014" s="2"/>
      <c r="H63014" s="2"/>
    </row>
    <row r="63015" spans="2:8">
      <c r="B63015" s="2" t="s">
        <v>63465</v>
      </c>
      <c r="C63015" s="2">
        <v>18</v>
      </c>
      <c r="D63015" s="2" t="s">
        <v>461</v>
      </c>
      <c r="E63015" s="2"/>
      <c r="F63015" s="2"/>
      <c r="G63015" s="2"/>
      <c r="H63015" s="2"/>
    </row>
    <row r="63016" spans="2:8">
      <c r="B63016" s="2" t="s">
        <v>63466</v>
      </c>
      <c r="C63016" s="2">
        <v>19</v>
      </c>
      <c r="D63016" s="2" t="s">
        <v>461</v>
      </c>
      <c r="E63016" s="2"/>
      <c r="F63016" s="2"/>
      <c r="G63016" s="2"/>
      <c r="H63016" s="2"/>
    </row>
    <row r="63017" spans="2:8">
      <c r="B63017" s="2" t="s">
        <v>63467</v>
      </c>
      <c r="C63017" s="2">
        <v>19</v>
      </c>
      <c r="D63017" s="2" t="s">
        <v>461</v>
      </c>
      <c r="E63017" s="2"/>
      <c r="F63017" s="2"/>
      <c r="G63017" s="2"/>
      <c r="H63017" s="2"/>
    </row>
    <row r="63018" spans="2:8">
      <c r="B63018" s="2" t="s">
        <v>63468</v>
      </c>
      <c r="C63018" s="2">
        <v>19</v>
      </c>
      <c r="D63018" s="2" t="s">
        <v>461</v>
      </c>
      <c r="E63018" s="2"/>
      <c r="F63018" s="2"/>
      <c r="G63018" s="2"/>
      <c r="H63018" s="2"/>
    </row>
    <row r="63019" spans="2:8">
      <c r="B63019" s="2" t="s">
        <v>63469</v>
      </c>
      <c r="C63019" s="2">
        <v>19</v>
      </c>
      <c r="D63019" s="2" t="s">
        <v>461</v>
      </c>
      <c r="E63019" s="2"/>
      <c r="F63019" s="2"/>
      <c r="G63019" s="2"/>
      <c r="H63019" s="2"/>
    </row>
    <row r="63020" spans="2:8">
      <c r="B63020" s="2" t="s">
        <v>63470</v>
      </c>
      <c r="C63020" s="2">
        <v>19</v>
      </c>
      <c r="D63020" s="2" t="s">
        <v>461</v>
      </c>
      <c r="E63020" s="2"/>
      <c r="F63020" s="2"/>
      <c r="G63020" s="2"/>
      <c r="H63020" s="2"/>
    </row>
    <row r="63021" spans="2:8">
      <c r="B63021" s="2" t="s">
        <v>63471</v>
      </c>
      <c r="C63021" s="2">
        <v>33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63472</v>
      </c>
      <c r="C63022" s="2">
        <v>19</v>
      </c>
      <c r="D63022" s="2" t="s">
        <v>461</v>
      </c>
      <c r="E63022" s="2"/>
      <c r="F63022" s="2"/>
      <c r="G63022" s="2"/>
      <c r="H63022" s="2"/>
    </row>
    <row r="63023" spans="2:8">
      <c r="B63023" s="2" t="s">
        <v>63473</v>
      </c>
      <c r="C63023" s="2">
        <v>22</v>
      </c>
      <c r="D63023" s="2" t="s">
        <v>461</v>
      </c>
      <c r="E63023" s="2"/>
      <c r="F63023" s="2"/>
      <c r="G63023" s="2"/>
      <c r="H63023" s="2"/>
    </row>
    <row r="63024" spans="2:8">
      <c r="B63024" s="2" t="s">
        <v>63474</v>
      </c>
      <c r="C63024" s="2">
        <v>28</v>
      </c>
      <c r="D63024" s="2" t="s">
        <v>461</v>
      </c>
      <c r="E63024" s="2"/>
      <c r="F63024" s="2"/>
      <c r="G63024" s="2"/>
      <c r="H63024" s="2"/>
    </row>
    <row r="63025" spans="2:8">
      <c r="B63025" s="2" t="s">
        <v>63475</v>
      </c>
      <c r="C63025" s="2">
        <v>32</v>
      </c>
      <c r="D63025" s="2" t="s">
        <v>461</v>
      </c>
      <c r="E63025" s="2"/>
      <c r="F63025" s="2"/>
      <c r="G63025" s="2"/>
      <c r="H63025" s="2"/>
    </row>
    <row r="63026" spans="2:8">
      <c r="B63026" s="2" t="s">
        <v>63476</v>
      </c>
      <c r="C63026" s="2">
        <v>28</v>
      </c>
      <c r="D63026" s="2" t="s">
        <v>461</v>
      </c>
      <c r="E63026" s="2"/>
      <c r="F63026" s="2"/>
      <c r="G63026" s="2"/>
      <c r="H63026" s="2"/>
    </row>
    <row r="63027" spans="2:8">
      <c r="B63027" s="2" t="s">
        <v>63477</v>
      </c>
      <c r="C63027" s="2">
        <v>28</v>
      </c>
      <c r="D63027" s="2" t="s">
        <v>461</v>
      </c>
      <c r="E63027" s="2"/>
      <c r="F63027" s="2"/>
      <c r="G63027" s="2"/>
      <c r="H63027" s="2"/>
    </row>
    <row r="63028" spans="2:8">
      <c r="B63028" s="2" t="s">
        <v>63478</v>
      </c>
      <c r="C63028" s="2">
        <v>29</v>
      </c>
      <c r="D63028" s="2" t="s">
        <v>461</v>
      </c>
      <c r="E63028" s="2"/>
      <c r="F63028" s="2"/>
      <c r="G63028" s="2"/>
      <c r="H63028" s="2"/>
    </row>
    <row r="63029" spans="2:8">
      <c r="B63029" s="2" t="s">
        <v>63479</v>
      </c>
      <c r="C63029" s="2">
        <v>29</v>
      </c>
      <c r="D63029" s="2" t="s">
        <v>461</v>
      </c>
      <c r="E63029" s="2"/>
      <c r="F63029" s="2"/>
      <c r="G63029" s="2"/>
      <c r="H63029" s="2"/>
    </row>
    <row r="63030" spans="2:8">
      <c r="B63030" s="2" t="s">
        <v>63480</v>
      </c>
      <c r="C63030" s="2">
        <v>22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63481</v>
      </c>
      <c r="C63031" s="2">
        <v>31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63482</v>
      </c>
      <c r="C63032" s="2">
        <v>33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63483</v>
      </c>
      <c r="C63033" s="2">
        <v>27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63484</v>
      </c>
      <c r="C63034" s="2">
        <v>29</v>
      </c>
      <c r="D63034" s="2" t="s">
        <v>461</v>
      </c>
      <c r="E63034" s="2"/>
      <c r="F63034" s="2"/>
      <c r="G63034" s="2"/>
      <c r="H63034" s="2"/>
    </row>
    <row r="63035" spans="2:8">
      <c r="B63035" s="2" t="s">
        <v>63485</v>
      </c>
      <c r="C63035" s="2">
        <v>30</v>
      </c>
      <c r="D63035" s="2" t="s">
        <v>461</v>
      </c>
      <c r="E63035" s="2"/>
      <c r="F63035" s="2"/>
      <c r="G63035" s="2"/>
      <c r="H63035" s="2"/>
    </row>
    <row r="63036" spans="2:8">
      <c r="B63036" s="2" t="s">
        <v>63486</v>
      </c>
      <c r="C63036" s="2">
        <v>29</v>
      </c>
      <c r="D63036" s="2" t="s">
        <v>461</v>
      </c>
      <c r="E63036" s="2"/>
      <c r="F63036" s="2"/>
      <c r="G63036" s="2"/>
      <c r="H63036" s="2"/>
    </row>
    <row r="63037" spans="2:8">
      <c r="B63037" s="2" t="s">
        <v>63487</v>
      </c>
      <c r="C63037" s="2">
        <v>30</v>
      </c>
      <c r="D63037" s="2" t="s">
        <v>461</v>
      </c>
      <c r="E63037" s="2"/>
      <c r="F63037" s="2"/>
      <c r="G63037" s="2"/>
      <c r="H63037" s="2"/>
    </row>
    <row r="63038" spans="2:8">
      <c r="B63038" s="2" t="s">
        <v>63488</v>
      </c>
      <c r="C63038" s="2">
        <v>30</v>
      </c>
      <c r="D63038" s="2" t="s">
        <v>461</v>
      </c>
      <c r="E63038" s="2"/>
      <c r="F63038" s="2"/>
      <c r="G63038" s="2"/>
      <c r="H63038" s="2"/>
    </row>
    <row r="63039" spans="2:8">
      <c r="B63039" s="2" t="s">
        <v>63489</v>
      </c>
      <c r="C63039" s="2">
        <v>31</v>
      </c>
      <c r="D63039" s="2" t="s">
        <v>461</v>
      </c>
      <c r="E63039" s="2"/>
      <c r="F63039" s="2"/>
      <c r="G63039" s="2"/>
      <c r="H63039" s="2"/>
    </row>
    <row r="63040" spans="2:8">
      <c r="B63040" s="2" t="s">
        <v>63490</v>
      </c>
      <c r="C63040" s="2">
        <v>31</v>
      </c>
      <c r="D63040" s="2" t="s">
        <v>461</v>
      </c>
      <c r="E63040" s="2"/>
      <c r="F63040" s="2"/>
      <c r="G63040" s="2"/>
      <c r="H63040" s="2"/>
    </row>
    <row r="63041" spans="2:8">
      <c r="B63041" s="2" t="s">
        <v>63491</v>
      </c>
      <c r="C63041" s="2">
        <v>28</v>
      </c>
      <c r="D63041" s="2" t="s">
        <v>461</v>
      </c>
      <c r="E63041" s="2"/>
      <c r="F63041" s="2"/>
      <c r="G63041" s="2"/>
      <c r="H63041" s="2"/>
    </row>
    <row r="63042" spans="2:8">
      <c r="B63042" s="2" t="s">
        <v>63492</v>
      </c>
      <c r="C63042" s="2">
        <v>27</v>
      </c>
      <c r="D63042" s="2" t="s">
        <v>461</v>
      </c>
      <c r="E63042" s="2"/>
      <c r="F63042" s="2"/>
      <c r="G63042" s="2"/>
      <c r="H63042" s="2"/>
    </row>
    <row r="63043" spans="2:8">
      <c r="B63043" s="2" t="s">
        <v>63493</v>
      </c>
      <c r="C63043" s="2">
        <v>31</v>
      </c>
      <c r="D63043" s="2" t="s">
        <v>461</v>
      </c>
      <c r="E63043" s="2"/>
      <c r="F63043" s="2"/>
      <c r="G63043" s="2"/>
      <c r="H63043" s="2"/>
    </row>
    <row r="63044" spans="2:8">
      <c r="B63044" s="2" t="s">
        <v>63494</v>
      </c>
      <c r="C63044" s="2">
        <v>29</v>
      </c>
      <c r="D63044" s="2" t="s">
        <v>461</v>
      </c>
      <c r="E63044" s="2"/>
      <c r="F63044" s="2"/>
      <c r="G63044" s="2"/>
      <c r="H63044" s="2"/>
    </row>
    <row r="63045" spans="2:8">
      <c r="B63045" s="2" t="s">
        <v>63495</v>
      </c>
      <c r="C63045" s="2">
        <v>29</v>
      </c>
      <c r="D63045" s="2" t="s">
        <v>461</v>
      </c>
      <c r="E63045" s="2"/>
      <c r="F63045" s="2"/>
      <c r="G63045" s="2"/>
      <c r="H63045" s="2"/>
    </row>
    <row r="63046" spans="2:8">
      <c r="B63046" s="2" t="s">
        <v>63496</v>
      </c>
      <c r="C63046" s="2">
        <v>31</v>
      </c>
      <c r="D63046" s="2" t="s">
        <v>461</v>
      </c>
      <c r="E63046" s="2"/>
      <c r="F63046" s="2"/>
      <c r="G63046" s="2"/>
      <c r="H63046" s="2"/>
    </row>
    <row r="63047" spans="2:8">
      <c r="B63047" s="2" t="s">
        <v>63497</v>
      </c>
      <c r="C63047" s="2">
        <v>32</v>
      </c>
      <c r="D63047" s="2" t="s">
        <v>461</v>
      </c>
      <c r="E63047" s="2"/>
      <c r="F63047" s="2"/>
      <c r="G63047" s="2"/>
      <c r="H63047" s="2"/>
    </row>
    <row r="63048" spans="2:8">
      <c r="B63048" s="2" t="s">
        <v>63498</v>
      </c>
      <c r="C63048" s="2">
        <v>31</v>
      </c>
      <c r="D63048" s="2" t="s">
        <v>461</v>
      </c>
      <c r="E63048" s="2"/>
      <c r="F63048" s="2"/>
      <c r="G63048" s="2"/>
      <c r="H63048" s="2"/>
    </row>
    <row r="63049" spans="2:8">
      <c r="B63049" s="2" t="s">
        <v>63499</v>
      </c>
      <c r="C63049" s="2">
        <v>26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63500</v>
      </c>
      <c r="C63050" s="2">
        <v>22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63501</v>
      </c>
      <c r="C63051" s="2">
        <v>18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63502</v>
      </c>
      <c r="C63052" s="2">
        <v>15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63503</v>
      </c>
      <c r="C63053" s="2">
        <v>25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63504</v>
      </c>
      <c r="C63054" s="2">
        <v>24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63505</v>
      </c>
      <c r="C63055" s="2">
        <v>23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63506</v>
      </c>
      <c r="C63056" s="2">
        <v>20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63507</v>
      </c>
      <c r="C63057" s="2">
        <v>20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63508</v>
      </c>
      <c r="C63058" s="2">
        <v>19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63509</v>
      </c>
      <c r="C63059" s="2">
        <v>18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63510</v>
      </c>
      <c r="C63060" s="2">
        <v>30</v>
      </c>
      <c r="D63060" s="2" t="s">
        <v>461</v>
      </c>
      <c r="E63060" s="2"/>
      <c r="F63060" s="2"/>
      <c r="G63060" s="2"/>
      <c r="H63060" s="2"/>
    </row>
    <row r="63061" spans="2:8">
      <c r="B63061" s="2" t="s">
        <v>63511</v>
      </c>
      <c r="C63061" s="2">
        <v>31</v>
      </c>
      <c r="D63061" s="2" t="s">
        <v>461</v>
      </c>
      <c r="E63061" s="2"/>
      <c r="F63061" s="2"/>
      <c r="G63061" s="2"/>
      <c r="H63061" s="2"/>
    </row>
    <row r="63062" spans="2:8">
      <c r="B63062" s="2" t="s">
        <v>63512</v>
      </c>
      <c r="C63062" s="2">
        <v>31</v>
      </c>
      <c r="D63062" s="2" t="s">
        <v>461</v>
      </c>
      <c r="E63062" s="2"/>
      <c r="F63062" s="2"/>
      <c r="G63062" s="2"/>
      <c r="H63062" s="2"/>
    </row>
    <row r="63063" spans="2:8">
      <c r="B63063" s="2" t="s">
        <v>63513</v>
      </c>
      <c r="C63063" s="2">
        <v>32</v>
      </c>
      <c r="D63063" s="2" t="s">
        <v>461</v>
      </c>
      <c r="E63063" s="2"/>
      <c r="F63063" s="2"/>
      <c r="G63063" s="2"/>
      <c r="H63063" s="2"/>
    </row>
    <row r="63064" spans="2:8">
      <c r="B63064" s="2" t="s">
        <v>63514</v>
      </c>
      <c r="C63064" s="2">
        <v>29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63515</v>
      </c>
      <c r="C63065" s="2">
        <v>27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63516</v>
      </c>
      <c r="C63066" s="2">
        <v>34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63517</v>
      </c>
      <c r="C63067" s="2">
        <v>32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63518</v>
      </c>
      <c r="C63068" s="2">
        <v>33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63519</v>
      </c>
      <c r="C63069" s="2">
        <v>33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63520</v>
      </c>
      <c r="C63070" s="2">
        <v>26</v>
      </c>
      <c r="D63070" s="2" t="s">
        <v>461</v>
      </c>
      <c r="E63070" s="2"/>
      <c r="F63070" s="2"/>
      <c r="G63070" s="2"/>
      <c r="H63070" s="2"/>
    </row>
    <row r="63071" spans="2:8">
      <c r="B63071" s="2" t="s">
        <v>63521</v>
      </c>
      <c r="C63071" s="2">
        <v>26</v>
      </c>
      <c r="D63071" s="2" t="s">
        <v>461</v>
      </c>
      <c r="E63071" s="2"/>
      <c r="F63071" s="2"/>
      <c r="G63071" s="2"/>
      <c r="H63071" s="2"/>
    </row>
    <row r="63072" spans="2:8">
      <c r="B63072" s="2" t="s">
        <v>63522</v>
      </c>
      <c r="C63072" s="2">
        <v>25</v>
      </c>
      <c r="D63072" s="2" t="s">
        <v>461</v>
      </c>
      <c r="E63072" s="2"/>
      <c r="F63072" s="2"/>
      <c r="G63072" s="2"/>
      <c r="H63072" s="2"/>
    </row>
    <row r="63073" spans="2:8">
      <c r="B63073" s="2" t="s">
        <v>63523</v>
      </c>
      <c r="C63073" s="2">
        <v>28</v>
      </c>
      <c r="D63073" s="2" t="s">
        <v>461</v>
      </c>
      <c r="E63073" s="2"/>
      <c r="F63073" s="2"/>
      <c r="G63073" s="2"/>
      <c r="H63073" s="2"/>
    </row>
    <row r="63074" spans="2:8">
      <c r="B63074" s="2" t="s">
        <v>63524</v>
      </c>
      <c r="C63074" s="2">
        <v>30</v>
      </c>
      <c r="D63074" s="2" t="s">
        <v>461</v>
      </c>
      <c r="E63074" s="2"/>
      <c r="F63074" s="2"/>
      <c r="G63074" s="2"/>
      <c r="H63074" s="2"/>
    </row>
    <row r="63075" spans="2:8">
      <c r="B63075" s="2" t="s">
        <v>63525</v>
      </c>
      <c r="C63075" s="2">
        <v>32</v>
      </c>
      <c r="D63075" s="2" t="s">
        <v>461</v>
      </c>
      <c r="E63075" s="2"/>
      <c r="F63075" s="2"/>
      <c r="G63075" s="2"/>
      <c r="H63075" s="2"/>
    </row>
    <row r="63076" spans="2:8">
      <c r="B63076" s="2" t="s">
        <v>63526</v>
      </c>
      <c r="C63076" s="2">
        <v>32</v>
      </c>
      <c r="D63076" s="2" t="s">
        <v>461</v>
      </c>
      <c r="E63076" s="2"/>
      <c r="F63076" s="2"/>
      <c r="G63076" s="2"/>
      <c r="H63076" s="2"/>
    </row>
    <row r="63077" spans="2:8">
      <c r="B63077" s="2" t="s">
        <v>63527</v>
      </c>
      <c r="C63077" s="2">
        <v>32</v>
      </c>
      <c r="D63077" s="2" t="s">
        <v>461</v>
      </c>
      <c r="E63077" s="2"/>
      <c r="F63077" s="2"/>
      <c r="G63077" s="2"/>
      <c r="H63077" s="2"/>
    </row>
    <row r="63078" spans="2:8">
      <c r="B63078" s="2" t="s">
        <v>63528</v>
      </c>
      <c r="C63078" s="2">
        <v>29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63529</v>
      </c>
      <c r="C63079" s="2">
        <v>29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63530</v>
      </c>
      <c r="C63080" s="2">
        <v>25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63531</v>
      </c>
      <c r="C63081" s="2">
        <v>19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63532</v>
      </c>
      <c r="C63082" s="2">
        <v>18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63533</v>
      </c>
      <c r="C63083" s="2">
        <v>19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63534</v>
      </c>
      <c r="C63084" s="2">
        <v>19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63535</v>
      </c>
      <c r="C63085" s="2">
        <v>19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63536</v>
      </c>
      <c r="C63086" s="2">
        <v>18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63537</v>
      </c>
      <c r="C63087" s="2">
        <v>16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63538</v>
      </c>
      <c r="C63088" s="2">
        <v>15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63539</v>
      </c>
      <c r="C63089" s="2">
        <v>31</v>
      </c>
      <c r="D63089" s="2" t="s">
        <v>461</v>
      </c>
      <c r="E63089" s="2"/>
      <c r="F63089" s="2"/>
      <c r="G63089" s="2"/>
      <c r="H63089" s="2"/>
    </row>
    <row r="63090" spans="2:8">
      <c r="B63090" s="2" t="s">
        <v>63540</v>
      </c>
      <c r="C63090" s="2">
        <v>32</v>
      </c>
      <c r="D63090" s="2" t="s">
        <v>461</v>
      </c>
      <c r="E63090" s="2"/>
      <c r="F63090" s="2"/>
      <c r="G63090" s="2"/>
      <c r="H63090" s="2"/>
    </row>
    <row r="63091" spans="2:8">
      <c r="B63091" s="2" t="s">
        <v>63541</v>
      </c>
      <c r="C63091" s="2">
        <v>31</v>
      </c>
      <c r="D63091" s="2" t="s">
        <v>461</v>
      </c>
      <c r="E63091" s="2"/>
      <c r="F63091" s="2"/>
      <c r="G63091" s="2"/>
      <c r="H63091" s="2"/>
    </row>
    <row r="63092" spans="2:8">
      <c r="B63092" s="2" t="s">
        <v>63542</v>
      </c>
      <c r="C63092" s="2">
        <v>30</v>
      </c>
      <c r="D63092" s="2" t="s">
        <v>461</v>
      </c>
      <c r="E63092" s="2"/>
      <c r="F63092" s="2"/>
      <c r="G63092" s="2"/>
      <c r="H63092" s="2"/>
    </row>
    <row r="63093" spans="2:8">
      <c r="B63093" s="2" t="s">
        <v>63543</v>
      </c>
      <c r="C63093" s="2">
        <v>32</v>
      </c>
      <c r="D63093" s="2" t="s">
        <v>461</v>
      </c>
      <c r="E63093" s="2"/>
      <c r="F63093" s="2"/>
      <c r="G63093" s="2"/>
      <c r="H63093" s="2"/>
    </row>
    <row r="63094" spans="2:8">
      <c r="B63094" s="2" t="s">
        <v>63544</v>
      </c>
      <c r="C63094" s="2">
        <v>30</v>
      </c>
      <c r="D63094" s="2" t="s">
        <v>461</v>
      </c>
      <c r="E63094" s="2"/>
      <c r="F63094" s="2"/>
      <c r="G63094" s="2"/>
      <c r="H63094" s="2"/>
    </row>
    <row r="63095" spans="2:8">
      <c r="B63095" s="2" t="s">
        <v>63545</v>
      </c>
      <c r="C63095" s="2">
        <v>28</v>
      </c>
      <c r="D63095" s="2" t="s">
        <v>461</v>
      </c>
      <c r="E63095" s="2"/>
      <c r="F63095" s="2"/>
      <c r="G63095" s="2"/>
      <c r="H63095" s="2"/>
    </row>
    <row r="63096" spans="2:8">
      <c r="B63096" s="2" t="s">
        <v>63546</v>
      </c>
      <c r="C63096" s="2">
        <v>27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63547</v>
      </c>
      <c r="C63097" s="2">
        <v>27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63548</v>
      </c>
      <c r="C63098" s="2">
        <v>24</v>
      </c>
      <c r="D63098" s="2" t="s">
        <v>461</v>
      </c>
      <c r="E63098" s="2"/>
      <c r="F63098" s="2"/>
      <c r="G63098" s="2"/>
      <c r="H63098" s="2"/>
    </row>
    <row r="63099" spans="2:8">
      <c r="B63099" s="2" t="s">
        <v>63549</v>
      </c>
      <c r="C63099" s="2">
        <v>25</v>
      </c>
      <c r="D63099" s="2" t="s">
        <v>461</v>
      </c>
      <c r="E63099" s="2"/>
      <c r="F63099" s="2"/>
      <c r="G63099" s="2"/>
      <c r="H63099" s="2"/>
    </row>
    <row r="63100" spans="2:8">
      <c r="B63100" s="2" t="s">
        <v>63550</v>
      </c>
      <c r="C63100" s="2">
        <v>23</v>
      </c>
      <c r="D63100" s="2" t="s">
        <v>461</v>
      </c>
      <c r="E63100" s="2"/>
      <c r="F63100" s="2"/>
      <c r="G63100" s="2"/>
      <c r="H63100" s="2"/>
    </row>
    <row r="63101" spans="2:8">
      <c r="B63101" s="2" t="s">
        <v>63551</v>
      </c>
      <c r="C63101" s="2">
        <v>22</v>
      </c>
      <c r="D63101" s="2" t="s">
        <v>461</v>
      </c>
      <c r="E63101" s="2"/>
      <c r="F63101" s="2"/>
      <c r="G63101" s="2"/>
      <c r="H63101" s="2"/>
    </row>
    <row r="63102" spans="2:8">
      <c r="B63102" s="2" t="s">
        <v>63552</v>
      </c>
      <c r="C63102" s="2">
        <v>23</v>
      </c>
      <c r="D63102" s="2" t="s">
        <v>461</v>
      </c>
      <c r="E63102" s="2"/>
      <c r="F63102" s="2"/>
      <c r="G63102" s="2"/>
      <c r="H63102" s="2"/>
    </row>
    <row r="63103" spans="2:8">
      <c r="B63103" s="2" t="s">
        <v>63553</v>
      </c>
      <c r="C63103" s="2">
        <v>21</v>
      </c>
      <c r="D63103" s="2" t="s">
        <v>461</v>
      </c>
      <c r="E63103" s="2"/>
      <c r="F63103" s="2"/>
      <c r="G63103" s="2"/>
      <c r="H63103" s="2"/>
    </row>
    <row r="63104" spans="2:8">
      <c r="B63104" s="2" t="s">
        <v>63554</v>
      </c>
      <c r="C63104" s="2">
        <v>21</v>
      </c>
      <c r="D63104" s="2" t="s">
        <v>461</v>
      </c>
      <c r="E63104" s="2"/>
      <c r="F63104" s="2"/>
      <c r="G63104" s="2"/>
      <c r="H63104" s="2"/>
    </row>
    <row r="63105" spans="2:8">
      <c r="B63105" s="2" t="s">
        <v>63555</v>
      </c>
      <c r="C63105" s="2">
        <v>25</v>
      </c>
      <c r="D63105" s="2" t="s">
        <v>461</v>
      </c>
      <c r="E63105" s="2"/>
      <c r="F63105" s="2"/>
      <c r="G63105" s="2"/>
      <c r="H63105" s="2"/>
    </row>
    <row r="63106" spans="2:8">
      <c r="B63106" s="2" t="s">
        <v>63556</v>
      </c>
      <c r="C63106" s="2">
        <v>24</v>
      </c>
      <c r="D63106" s="2" t="s">
        <v>461</v>
      </c>
      <c r="E63106" s="2"/>
      <c r="F63106" s="2"/>
      <c r="G63106" s="2"/>
      <c r="H63106" s="2"/>
    </row>
    <row r="63107" spans="2:8">
      <c r="B63107" s="2" t="s">
        <v>63557</v>
      </c>
      <c r="C63107" s="2">
        <v>24</v>
      </c>
      <c r="D63107" s="2" t="s">
        <v>461</v>
      </c>
      <c r="E63107" s="2"/>
      <c r="F63107" s="2"/>
      <c r="G63107" s="2"/>
      <c r="H63107" s="2"/>
    </row>
    <row r="63108" spans="2:8">
      <c r="B63108" s="2" t="s">
        <v>63558</v>
      </c>
      <c r="C63108" s="2">
        <v>26</v>
      </c>
      <c r="D63108" s="2" t="s">
        <v>461</v>
      </c>
      <c r="E63108" s="2"/>
      <c r="F63108" s="2"/>
      <c r="G63108" s="2"/>
      <c r="H63108" s="2"/>
    </row>
    <row r="63109" spans="2:8">
      <c r="B63109" s="2" t="s">
        <v>63559</v>
      </c>
      <c r="C63109" s="2">
        <v>24</v>
      </c>
      <c r="D63109" s="2" t="s">
        <v>461</v>
      </c>
      <c r="E63109" s="2"/>
      <c r="F63109" s="2"/>
      <c r="G63109" s="2"/>
      <c r="H63109" s="2"/>
    </row>
    <row r="63110" spans="2:8">
      <c r="B63110" s="2" t="s">
        <v>63560</v>
      </c>
      <c r="C63110" s="2">
        <v>27</v>
      </c>
      <c r="D63110" s="2" t="s">
        <v>461</v>
      </c>
      <c r="E63110" s="2"/>
      <c r="F63110" s="2"/>
      <c r="G63110" s="2"/>
      <c r="H63110" s="2"/>
    </row>
    <row r="63111" spans="2:8">
      <c r="B63111" s="2" t="s">
        <v>63561</v>
      </c>
      <c r="C63111" s="2">
        <v>28</v>
      </c>
      <c r="D63111" s="2" t="s">
        <v>461</v>
      </c>
      <c r="E63111" s="2"/>
      <c r="F63111" s="2"/>
      <c r="G63111" s="2"/>
      <c r="H63111" s="2"/>
    </row>
    <row r="63112" spans="2:8">
      <c r="B63112" s="2" t="s">
        <v>63562</v>
      </c>
      <c r="C63112" s="2">
        <v>26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63563</v>
      </c>
      <c r="C63113" s="2">
        <v>28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63564</v>
      </c>
      <c r="C63114" s="2">
        <v>28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63565</v>
      </c>
      <c r="C63115" s="2">
        <v>24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63566</v>
      </c>
      <c r="C63116" s="2">
        <v>20</v>
      </c>
      <c r="D63116" s="2" t="s">
        <v>461</v>
      </c>
      <c r="E63116" s="2"/>
      <c r="F63116" s="2"/>
      <c r="G63116" s="2"/>
      <c r="H63116" s="2"/>
    </row>
    <row r="63117" spans="2:8">
      <c r="B63117" s="2" t="s">
        <v>63567</v>
      </c>
      <c r="C63117" s="2">
        <v>24</v>
      </c>
      <c r="D63117" s="2" t="s">
        <v>461</v>
      </c>
      <c r="E63117" s="2"/>
      <c r="F63117" s="2"/>
      <c r="G63117" s="2"/>
      <c r="H63117" s="2"/>
    </row>
    <row r="63118" spans="2:8">
      <c r="B63118" s="2" t="s">
        <v>63568</v>
      </c>
      <c r="C63118" s="2">
        <v>25</v>
      </c>
      <c r="D63118" s="2" t="s">
        <v>461</v>
      </c>
      <c r="E63118" s="2"/>
      <c r="F63118" s="2"/>
      <c r="G63118" s="2"/>
      <c r="H63118" s="2"/>
    </row>
    <row r="63119" spans="2:8">
      <c r="B63119" s="2" t="s">
        <v>63569</v>
      </c>
      <c r="C63119" s="2">
        <v>27</v>
      </c>
      <c r="D63119" s="2" t="s">
        <v>461</v>
      </c>
      <c r="E63119" s="2"/>
      <c r="F63119" s="2"/>
      <c r="G63119" s="2"/>
      <c r="H63119" s="2"/>
    </row>
    <row r="63120" spans="2:8">
      <c r="B63120" s="2" t="s">
        <v>63570</v>
      </c>
      <c r="C63120" s="2">
        <v>27</v>
      </c>
      <c r="D63120" s="2" t="s">
        <v>461</v>
      </c>
      <c r="E63120" s="2"/>
      <c r="F63120" s="2"/>
      <c r="G63120" s="2"/>
      <c r="H63120" s="2"/>
    </row>
    <row r="63121" spans="2:8">
      <c r="B63121" s="2" t="s">
        <v>63571</v>
      </c>
      <c r="C63121" s="2">
        <v>39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63572</v>
      </c>
      <c r="C63122" s="2">
        <v>36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63573</v>
      </c>
      <c r="C63123" s="2">
        <v>22</v>
      </c>
      <c r="D63123" s="2" t="s">
        <v>461</v>
      </c>
      <c r="E63123" s="2"/>
      <c r="F63123" s="2"/>
      <c r="G63123" s="2"/>
      <c r="H63123" s="2"/>
    </row>
    <row r="63124" spans="2:8">
      <c r="B63124" s="2" t="s">
        <v>63574</v>
      </c>
      <c r="C63124" s="2">
        <v>24</v>
      </c>
      <c r="D63124" s="2" t="s">
        <v>461</v>
      </c>
      <c r="E63124" s="2"/>
      <c r="F63124" s="2"/>
      <c r="G63124" s="2"/>
      <c r="H63124" s="2"/>
    </row>
    <row r="63125" spans="2:8">
      <c r="B63125" s="2" t="s">
        <v>63575</v>
      </c>
      <c r="C63125" s="2">
        <v>24</v>
      </c>
      <c r="D63125" s="2" t="s">
        <v>461</v>
      </c>
      <c r="E63125" s="2"/>
      <c r="F63125" s="2"/>
      <c r="G63125" s="2"/>
      <c r="H63125" s="2"/>
    </row>
    <row r="63126" spans="2:8">
      <c r="B63126" s="2" t="s">
        <v>63576</v>
      </c>
      <c r="C63126" s="2">
        <v>23</v>
      </c>
      <c r="D63126" s="2" t="s">
        <v>461</v>
      </c>
      <c r="E63126" s="2"/>
      <c r="F63126" s="2"/>
      <c r="G63126" s="2"/>
      <c r="H63126" s="2"/>
    </row>
    <row r="63127" spans="2:8">
      <c r="B63127" s="2" t="s">
        <v>63577</v>
      </c>
      <c r="C63127" s="2">
        <v>24</v>
      </c>
      <c r="D63127" s="2" t="s">
        <v>461</v>
      </c>
      <c r="E63127" s="2"/>
      <c r="F63127" s="2"/>
      <c r="G63127" s="2"/>
      <c r="H63127" s="2"/>
    </row>
    <row r="63128" spans="2:8">
      <c r="B63128" s="2" t="s">
        <v>63578</v>
      </c>
      <c r="C63128" s="2">
        <v>36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63579</v>
      </c>
      <c r="C63129" s="2">
        <v>34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63580</v>
      </c>
      <c r="C63130" s="2">
        <v>38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63581</v>
      </c>
      <c r="C63131" s="2">
        <v>37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63582</v>
      </c>
      <c r="C63132" s="2">
        <v>22</v>
      </c>
      <c r="D63132" s="2" t="s">
        <v>461</v>
      </c>
      <c r="E63132" s="2"/>
      <c r="F63132" s="2"/>
      <c r="G63132" s="2"/>
      <c r="H63132" s="2"/>
    </row>
    <row r="63133" spans="2:8">
      <c r="B63133" s="2" t="s">
        <v>63583</v>
      </c>
      <c r="C63133" s="2">
        <v>25</v>
      </c>
      <c r="D63133" s="2" t="s">
        <v>461</v>
      </c>
      <c r="E63133" s="2"/>
      <c r="F63133" s="2"/>
      <c r="G63133" s="2"/>
      <c r="H63133" s="2"/>
    </row>
    <row r="63134" spans="2:8">
      <c r="B63134" s="2" t="s">
        <v>63584</v>
      </c>
      <c r="C63134" s="2">
        <v>26</v>
      </c>
      <c r="D63134" s="2" t="s">
        <v>461</v>
      </c>
      <c r="E63134" s="2"/>
      <c r="F63134" s="2"/>
      <c r="G63134" s="2"/>
      <c r="H63134" s="2"/>
    </row>
    <row r="63135" spans="2:8">
      <c r="B63135" s="2" t="s">
        <v>63585</v>
      </c>
      <c r="C63135" s="2">
        <v>26</v>
      </c>
      <c r="D63135" s="2" t="s">
        <v>461</v>
      </c>
      <c r="E63135" s="2"/>
      <c r="F63135" s="2"/>
      <c r="G63135" s="2"/>
      <c r="H63135" s="2"/>
    </row>
    <row r="63136" spans="2:8">
      <c r="B63136" s="2" t="s">
        <v>63586</v>
      </c>
      <c r="C63136" s="2">
        <v>25</v>
      </c>
      <c r="D63136" s="2" t="s">
        <v>461</v>
      </c>
      <c r="E63136" s="2"/>
      <c r="F63136" s="2"/>
      <c r="G63136" s="2"/>
      <c r="H63136" s="2"/>
    </row>
    <row r="63137" spans="2:8">
      <c r="B63137" s="2" t="s">
        <v>63587</v>
      </c>
      <c r="C63137" s="2">
        <v>24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63588</v>
      </c>
      <c r="C63138" s="2">
        <v>25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63589</v>
      </c>
      <c r="C63139" s="2">
        <v>26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63590</v>
      </c>
      <c r="C63140" s="2">
        <v>26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63591</v>
      </c>
      <c r="C63141" s="2">
        <v>26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63592</v>
      </c>
      <c r="C63142" s="2">
        <v>20</v>
      </c>
      <c r="D63142" s="2" t="s">
        <v>461</v>
      </c>
      <c r="E63142" s="2"/>
      <c r="F63142" s="2"/>
      <c r="G63142" s="2"/>
      <c r="H63142" s="2"/>
    </row>
    <row r="63143" spans="2:8">
      <c r="B63143" s="2" t="s">
        <v>63593</v>
      </c>
      <c r="C63143" s="2">
        <v>22</v>
      </c>
      <c r="D63143" s="2" t="s">
        <v>461</v>
      </c>
      <c r="E63143" s="2"/>
      <c r="F63143" s="2"/>
      <c r="G63143" s="2"/>
      <c r="H63143" s="2"/>
    </row>
    <row r="63144" spans="2:8">
      <c r="B63144" s="2" t="s">
        <v>63594</v>
      </c>
      <c r="C63144" s="2">
        <v>23</v>
      </c>
      <c r="D63144" s="2" t="s">
        <v>461</v>
      </c>
      <c r="E63144" s="2"/>
      <c r="F63144" s="2"/>
      <c r="G63144" s="2"/>
      <c r="H63144" s="2"/>
    </row>
    <row r="63145" spans="2:8">
      <c r="B63145" s="2" t="s">
        <v>63595</v>
      </c>
      <c r="C63145" s="2">
        <v>23</v>
      </c>
      <c r="D63145" s="2" t="s">
        <v>461</v>
      </c>
      <c r="E63145" s="2"/>
      <c r="F63145" s="2"/>
      <c r="G63145" s="2"/>
      <c r="H63145" s="2"/>
    </row>
    <row r="63146" spans="2:8">
      <c r="B63146" s="2" t="s">
        <v>63596</v>
      </c>
      <c r="C63146" s="2">
        <v>23</v>
      </c>
      <c r="D63146" s="2" t="s">
        <v>461</v>
      </c>
      <c r="E63146" s="2"/>
      <c r="F63146" s="2"/>
      <c r="G63146" s="2"/>
      <c r="H63146" s="2"/>
    </row>
    <row r="63147" spans="2:8">
      <c r="B63147" s="2" t="s">
        <v>63597</v>
      </c>
      <c r="C63147" s="2">
        <v>23</v>
      </c>
      <c r="D63147" s="2" t="s">
        <v>461</v>
      </c>
      <c r="E63147" s="2"/>
      <c r="F63147" s="2"/>
      <c r="G63147" s="2"/>
      <c r="H63147" s="2"/>
    </row>
    <row r="63148" spans="2:8">
      <c r="B63148" s="2" t="s">
        <v>63598</v>
      </c>
      <c r="C63148" s="2">
        <v>23</v>
      </c>
      <c r="D63148" s="2" t="s">
        <v>461</v>
      </c>
      <c r="E63148" s="2"/>
      <c r="F63148" s="2"/>
      <c r="G63148" s="2"/>
      <c r="H63148" s="2"/>
    </row>
    <row r="63149" spans="2:8">
      <c r="B63149" s="2" t="s">
        <v>63599</v>
      </c>
      <c r="C63149" s="2">
        <v>22</v>
      </c>
      <c r="D63149" s="2" t="s">
        <v>461</v>
      </c>
      <c r="E63149" s="2"/>
      <c r="F63149" s="2"/>
      <c r="G63149" s="2"/>
      <c r="H63149" s="2"/>
    </row>
    <row r="63150" spans="2:8">
      <c r="B63150" s="2" t="s">
        <v>63600</v>
      </c>
      <c r="C63150" s="2">
        <v>27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63601</v>
      </c>
      <c r="C63151" s="2">
        <v>30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63602</v>
      </c>
      <c r="C63152" s="2">
        <v>29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63603</v>
      </c>
      <c r="C63153" s="2">
        <v>26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63604</v>
      </c>
      <c r="C63154" s="2">
        <v>23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63605</v>
      </c>
      <c r="C63155" s="2">
        <v>33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63606</v>
      </c>
      <c r="C63156" s="2">
        <v>30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63607</v>
      </c>
      <c r="C63157" s="2">
        <v>24</v>
      </c>
      <c r="D63157" s="2" t="s">
        <v>461</v>
      </c>
      <c r="E63157" s="2"/>
      <c r="F63157" s="2"/>
      <c r="G63157" s="2"/>
      <c r="H63157" s="2"/>
    </row>
    <row r="63158" spans="2:8">
      <c r="B63158" s="2" t="s">
        <v>63608</v>
      </c>
      <c r="C63158" s="2">
        <v>25</v>
      </c>
      <c r="D63158" s="2" t="s">
        <v>461</v>
      </c>
      <c r="E63158" s="2"/>
      <c r="F63158" s="2"/>
      <c r="G63158" s="2"/>
      <c r="H63158" s="2"/>
    </row>
    <row r="63159" spans="2:8">
      <c r="B63159" s="2" t="s">
        <v>63609</v>
      </c>
      <c r="C63159" s="2">
        <v>24</v>
      </c>
      <c r="D63159" s="2" t="s">
        <v>461</v>
      </c>
      <c r="E63159" s="2"/>
      <c r="F63159" s="2"/>
      <c r="G63159" s="2"/>
      <c r="H63159" s="2"/>
    </row>
    <row r="63160" spans="2:8">
      <c r="B63160" s="2" t="s">
        <v>63610</v>
      </c>
      <c r="C63160" s="2">
        <v>25</v>
      </c>
      <c r="D63160" s="2" t="s">
        <v>461</v>
      </c>
      <c r="E63160" s="2"/>
      <c r="F63160" s="2"/>
      <c r="G63160" s="2"/>
      <c r="H63160" s="2"/>
    </row>
    <row r="63161" spans="2:8">
      <c r="B63161" s="2" t="s">
        <v>63611</v>
      </c>
      <c r="C63161" s="2">
        <v>28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63612</v>
      </c>
      <c r="C63162" s="2">
        <v>21</v>
      </c>
      <c r="D63162" s="2" t="s">
        <v>461</v>
      </c>
      <c r="E63162" s="2"/>
      <c r="F63162" s="2"/>
      <c r="G63162" s="2"/>
      <c r="H63162" s="2"/>
    </row>
    <row r="63163" spans="2:8">
      <c r="B63163" s="2" t="s">
        <v>63613</v>
      </c>
      <c r="C63163" s="2">
        <v>25</v>
      </c>
      <c r="D63163" s="2" t="s">
        <v>461</v>
      </c>
      <c r="E63163" s="2"/>
      <c r="F63163" s="2"/>
      <c r="G63163" s="2"/>
      <c r="H63163" s="2"/>
    </row>
    <row r="63164" spans="2:8">
      <c r="B63164" s="2" t="s">
        <v>63614</v>
      </c>
      <c r="C63164" s="2">
        <v>26</v>
      </c>
      <c r="D63164" s="2" t="s">
        <v>461</v>
      </c>
      <c r="E63164" s="2"/>
      <c r="F63164" s="2"/>
      <c r="G63164" s="2"/>
      <c r="H63164" s="2"/>
    </row>
    <row r="63165" spans="2:8">
      <c r="B63165" s="2" t="s">
        <v>63615</v>
      </c>
      <c r="C63165" s="2">
        <v>27</v>
      </c>
      <c r="D63165" s="2" t="s">
        <v>461</v>
      </c>
      <c r="E63165" s="2"/>
      <c r="F63165" s="2"/>
      <c r="G63165" s="2"/>
      <c r="H63165" s="2"/>
    </row>
    <row r="63166" spans="2:8">
      <c r="B63166" s="2" t="s">
        <v>63616</v>
      </c>
      <c r="C63166" s="2">
        <v>27</v>
      </c>
      <c r="D63166" s="2" t="s">
        <v>461</v>
      </c>
      <c r="E63166" s="2"/>
      <c r="F63166" s="2"/>
      <c r="G63166" s="2"/>
      <c r="H63166" s="2"/>
    </row>
    <row r="63167" spans="2:8">
      <c r="B63167" s="2" t="s">
        <v>63617</v>
      </c>
      <c r="C63167" s="2">
        <v>27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63618</v>
      </c>
      <c r="C63168" s="2">
        <v>24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63619</v>
      </c>
      <c r="C63169" s="2">
        <v>28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63620</v>
      </c>
      <c r="C63170" s="2">
        <v>27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63621</v>
      </c>
      <c r="C63171" s="2">
        <v>27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63622</v>
      </c>
      <c r="C63172" s="2">
        <v>37</v>
      </c>
      <c r="D63172" s="2" t="s">
        <v>461</v>
      </c>
      <c r="E63172" s="2"/>
      <c r="F63172" s="2"/>
      <c r="G63172" s="2"/>
      <c r="H63172" s="2"/>
    </row>
    <row r="63173" spans="2:8">
      <c r="B63173" s="2" t="s">
        <v>63623</v>
      </c>
      <c r="C63173" s="2">
        <v>37</v>
      </c>
      <c r="D63173" s="2" t="s">
        <v>461</v>
      </c>
      <c r="E63173" s="2"/>
      <c r="F63173" s="2"/>
      <c r="G63173" s="2"/>
      <c r="H63173" s="2"/>
    </row>
    <row r="63174" spans="2:8">
      <c r="B63174" s="2" t="s">
        <v>63624</v>
      </c>
      <c r="C63174" s="2">
        <v>36</v>
      </c>
      <c r="D63174" s="2" t="s">
        <v>461</v>
      </c>
      <c r="E63174" s="2"/>
      <c r="F63174" s="2"/>
      <c r="G63174" s="2"/>
      <c r="H63174" s="2"/>
    </row>
    <row r="63175" spans="2:8">
      <c r="B63175" s="2" t="s">
        <v>63625</v>
      </c>
      <c r="C63175" s="2">
        <v>35</v>
      </c>
      <c r="D63175" s="2" t="s">
        <v>461</v>
      </c>
      <c r="E63175" s="2"/>
      <c r="F63175" s="2"/>
      <c r="G63175" s="2"/>
      <c r="H63175" s="2"/>
    </row>
    <row r="63176" spans="2:8">
      <c r="B63176" s="2" t="s">
        <v>63626</v>
      </c>
      <c r="C63176" s="2">
        <v>23</v>
      </c>
      <c r="D63176" s="2" t="s">
        <v>461</v>
      </c>
      <c r="E63176" s="2"/>
      <c r="F63176" s="2"/>
      <c r="G63176" s="2"/>
      <c r="H63176" s="2"/>
    </row>
    <row r="63177" spans="2:8">
      <c r="B63177" s="2" t="s">
        <v>63627</v>
      </c>
      <c r="C63177" s="2">
        <v>25</v>
      </c>
      <c r="D63177" s="2" t="s">
        <v>461</v>
      </c>
      <c r="E63177" s="2"/>
      <c r="F63177" s="2"/>
      <c r="G63177" s="2"/>
      <c r="H63177" s="2"/>
    </row>
    <row r="63178" spans="2:8">
      <c r="B63178" s="2" t="s">
        <v>63628</v>
      </c>
      <c r="C63178" s="2">
        <v>25</v>
      </c>
      <c r="D63178" s="2" t="s">
        <v>461</v>
      </c>
      <c r="E63178" s="2"/>
      <c r="F63178" s="2"/>
      <c r="G63178" s="2"/>
      <c r="H63178" s="2"/>
    </row>
    <row r="63179" spans="2:8">
      <c r="B63179" s="2" t="s">
        <v>63629</v>
      </c>
      <c r="C63179" s="2">
        <v>25</v>
      </c>
      <c r="D63179" s="2" t="s">
        <v>461</v>
      </c>
      <c r="E63179" s="2"/>
      <c r="F63179" s="2"/>
      <c r="G63179" s="2"/>
      <c r="H63179" s="2"/>
    </row>
    <row r="63180" spans="2:8">
      <c r="B63180" s="2" t="s">
        <v>63630</v>
      </c>
      <c r="C63180" s="2">
        <v>25</v>
      </c>
      <c r="D63180" s="2" t="s">
        <v>461</v>
      </c>
      <c r="E63180" s="2"/>
      <c r="F63180" s="2"/>
      <c r="G63180" s="2"/>
      <c r="H63180" s="2"/>
    </row>
    <row r="63181" spans="2:8">
      <c r="B63181" s="2" t="s">
        <v>63631</v>
      </c>
      <c r="C63181" s="2">
        <v>33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63632</v>
      </c>
      <c r="C63182" s="2">
        <v>34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63633</v>
      </c>
      <c r="C63183" s="2">
        <v>30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63634</v>
      </c>
      <c r="C63184" s="2">
        <v>27</v>
      </c>
      <c r="D63184" s="2" t="s">
        <v>461</v>
      </c>
      <c r="E63184" s="2"/>
      <c r="F63184" s="2"/>
      <c r="G63184" s="2"/>
      <c r="H63184" s="2"/>
    </row>
    <row r="63185" spans="2:8">
      <c r="B63185" s="2" t="s">
        <v>63635</v>
      </c>
      <c r="C63185" s="2">
        <v>30</v>
      </c>
      <c r="D63185" s="2" t="s">
        <v>461</v>
      </c>
      <c r="E63185" s="2"/>
      <c r="F63185" s="2"/>
      <c r="G63185" s="2"/>
      <c r="H63185" s="2"/>
    </row>
    <row r="63186" spans="2:8">
      <c r="B63186" s="2" t="s">
        <v>63636</v>
      </c>
      <c r="C63186" s="2">
        <v>31</v>
      </c>
      <c r="D63186" s="2" t="s">
        <v>461</v>
      </c>
      <c r="E63186" s="2"/>
      <c r="F63186" s="2"/>
      <c r="G63186" s="2"/>
      <c r="H63186" s="2"/>
    </row>
    <row r="63187" spans="2:8">
      <c r="B63187" s="2" t="s">
        <v>63637</v>
      </c>
      <c r="C63187" s="2">
        <v>29</v>
      </c>
      <c r="D63187" s="2" t="s">
        <v>461</v>
      </c>
      <c r="E63187" s="2"/>
      <c r="F63187" s="2"/>
      <c r="G63187" s="2"/>
      <c r="H63187" s="2"/>
    </row>
    <row r="63188" spans="2:8">
      <c r="B63188" s="2" t="s">
        <v>63638</v>
      </c>
      <c r="C63188" s="2">
        <v>29</v>
      </c>
      <c r="D63188" s="2" t="s">
        <v>461</v>
      </c>
      <c r="E63188" s="2"/>
      <c r="F63188" s="2"/>
      <c r="G63188" s="2"/>
      <c r="H63188" s="2"/>
    </row>
    <row r="63189" spans="2:8">
      <c r="B63189" s="2" t="s">
        <v>63639</v>
      </c>
      <c r="C63189" s="2">
        <v>27</v>
      </c>
      <c r="D63189" s="2" t="s">
        <v>461</v>
      </c>
      <c r="E63189" s="2"/>
      <c r="F63189" s="2"/>
      <c r="G63189" s="2"/>
      <c r="H63189" s="2"/>
    </row>
    <row r="63190" spans="2:8">
      <c r="B63190" s="2" t="s">
        <v>63640</v>
      </c>
      <c r="C63190" s="2">
        <v>27</v>
      </c>
      <c r="D63190" s="2" t="s">
        <v>461</v>
      </c>
      <c r="E63190" s="2"/>
      <c r="F63190" s="2"/>
      <c r="G63190" s="2"/>
      <c r="H63190" s="2"/>
    </row>
    <row r="63191" spans="2:8">
      <c r="B63191" s="2" t="s">
        <v>63641</v>
      </c>
      <c r="C63191" s="2">
        <v>28</v>
      </c>
      <c r="D63191" s="2" t="s">
        <v>461</v>
      </c>
      <c r="E63191" s="2"/>
      <c r="F63191" s="2"/>
      <c r="G63191" s="2"/>
      <c r="H63191" s="2"/>
    </row>
    <row r="63192" spans="2:8">
      <c r="B63192" s="2" t="s">
        <v>63642</v>
      </c>
      <c r="C63192" s="2">
        <v>27</v>
      </c>
      <c r="D63192" s="2" t="s">
        <v>461</v>
      </c>
      <c r="E63192" s="2"/>
      <c r="F63192" s="2"/>
      <c r="G63192" s="2"/>
      <c r="H63192" s="2"/>
    </row>
    <row r="63193" spans="2:8">
      <c r="B63193" s="2" t="s">
        <v>63643</v>
      </c>
      <c r="C63193" s="2">
        <v>26</v>
      </c>
      <c r="D63193" s="2" t="s">
        <v>461</v>
      </c>
      <c r="E63193" s="2"/>
      <c r="F63193" s="2"/>
      <c r="G63193" s="2"/>
      <c r="H63193" s="2"/>
    </row>
    <row r="63194" spans="2:8">
      <c r="B63194" s="2" t="s">
        <v>63644</v>
      </c>
      <c r="C63194" s="2">
        <v>28</v>
      </c>
      <c r="D63194" s="2" t="s">
        <v>461</v>
      </c>
      <c r="E63194" s="2"/>
      <c r="F63194" s="2"/>
      <c r="G63194" s="2"/>
      <c r="H63194" s="2"/>
    </row>
    <row r="63195" spans="2:8">
      <c r="B63195" s="2" t="s">
        <v>63645</v>
      </c>
      <c r="C63195" s="2">
        <v>33</v>
      </c>
      <c r="D63195" s="2" t="s">
        <v>461</v>
      </c>
      <c r="E63195" s="2"/>
      <c r="F63195" s="2"/>
      <c r="G63195" s="2"/>
      <c r="H63195" s="2"/>
    </row>
    <row r="63196" spans="2:8">
      <c r="B63196" s="2" t="s">
        <v>63646</v>
      </c>
      <c r="C63196" s="2">
        <v>33</v>
      </c>
      <c r="D63196" s="2" t="s">
        <v>461</v>
      </c>
      <c r="E63196" s="2"/>
      <c r="F63196" s="2"/>
      <c r="G63196" s="2"/>
      <c r="H63196" s="2"/>
    </row>
    <row r="63197" spans="2:8">
      <c r="B63197" s="2" t="s">
        <v>63647</v>
      </c>
      <c r="C63197" s="2">
        <v>27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63648</v>
      </c>
      <c r="C63198" s="2">
        <v>26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63649</v>
      </c>
      <c r="C63199" s="2">
        <v>34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63650</v>
      </c>
      <c r="C63200" s="2">
        <v>31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63651</v>
      </c>
      <c r="C63201" s="2">
        <v>21</v>
      </c>
      <c r="D63201" s="2" t="s">
        <v>461</v>
      </c>
      <c r="E63201" s="2"/>
      <c r="F63201" s="2"/>
      <c r="G63201" s="2"/>
      <c r="H63201" s="2"/>
    </row>
    <row r="63202" spans="2:8">
      <c r="B63202" s="2" t="s">
        <v>63652</v>
      </c>
      <c r="C63202" s="2">
        <v>24</v>
      </c>
      <c r="D63202" s="2" t="s">
        <v>461</v>
      </c>
      <c r="E63202" s="2"/>
      <c r="F63202" s="2"/>
      <c r="G63202" s="2"/>
      <c r="H63202" s="2"/>
    </row>
    <row r="63203" spans="2:8">
      <c r="B63203" s="2" t="s">
        <v>63653</v>
      </c>
      <c r="C63203" s="2">
        <v>25</v>
      </c>
      <c r="D63203" s="2" t="s">
        <v>461</v>
      </c>
      <c r="E63203" s="2"/>
      <c r="F63203" s="2"/>
      <c r="G63203" s="2"/>
      <c r="H63203" s="2"/>
    </row>
    <row r="63204" spans="2:8">
      <c r="B63204" s="2" t="s">
        <v>63654</v>
      </c>
      <c r="C63204" s="2">
        <v>24</v>
      </c>
      <c r="D63204" s="2" t="s">
        <v>461</v>
      </c>
      <c r="E63204" s="2"/>
      <c r="F63204" s="2"/>
      <c r="G63204" s="2"/>
      <c r="H63204" s="2"/>
    </row>
    <row r="63205" spans="2:8">
      <c r="B63205" s="2" t="s">
        <v>63655</v>
      </c>
      <c r="C63205" s="2">
        <v>24</v>
      </c>
      <c r="D63205" s="2" t="s">
        <v>461</v>
      </c>
      <c r="E63205" s="2"/>
      <c r="F63205" s="2"/>
      <c r="G63205" s="2"/>
      <c r="H63205" s="2"/>
    </row>
    <row r="63206" spans="2:8">
      <c r="B63206" s="2" t="s">
        <v>63656</v>
      </c>
      <c r="C63206" s="2">
        <v>39</v>
      </c>
      <c r="D63206" s="2" t="s">
        <v>461</v>
      </c>
      <c r="E63206" s="2"/>
      <c r="F63206" s="2"/>
      <c r="G63206" s="2"/>
      <c r="H63206" s="2"/>
    </row>
    <row r="63207" spans="2:8">
      <c r="B63207" s="2" t="s">
        <v>63657</v>
      </c>
      <c r="C63207" s="2">
        <v>42</v>
      </c>
      <c r="D63207" s="2" t="s">
        <v>461</v>
      </c>
      <c r="E63207" s="2"/>
      <c r="F63207" s="2"/>
      <c r="G63207" s="2"/>
      <c r="H63207" s="2"/>
    </row>
    <row r="63208" spans="2:8">
      <c r="B63208" s="2" t="s">
        <v>63658</v>
      </c>
      <c r="C63208" s="2">
        <v>41</v>
      </c>
      <c r="D63208" s="2" t="s">
        <v>461</v>
      </c>
      <c r="E63208" s="2"/>
      <c r="F63208" s="2"/>
      <c r="G63208" s="2"/>
      <c r="H63208" s="2"/>
    </row>
    <row r="63209" spans="2:8">
      <c r="B63209" s="2" t="s">
        <v>63659</v>
      </c>
      <c r="C63209" s="2">
        <v>28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63660</v>
      </c>
      <c r="C63210" s="2">
        <v>28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63661</v>
      </c>
      <c r="C63211" s="2">
        <v>29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63662</v>
      </c>
      <c r="C63212" s="2">
        <v>24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63663</v>
      </c>
      <c r="C63213" s="2">
        <v>26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63664</v>
      </c>
      <c r="C63214" s="2">
        <v>22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63665</v>
      </c>
      <c r="C63215" s="2">
        <v>21</v>
      </c>
      <c r="D63215" s="2" t="s">
        <v>461</v>
      </c>
      <c r="E63215" s="2"/>
      <c r="F63215" s="2"/>
      <c r="G63215" s="2"/>
      <c r="H63215" s="2"/>
    </row>
    <row r="63216" spans="2:8">
      <c r="B63216" s="2" t="s">
        <v>63666</v>
      </c>
      <c r="C63216" s="2">
        <v>30</v>
      </c>
      <c r="D63216" s="2" t="s">
        <v>461</v>
      </c>
      <c r="E63216" s="2"/>
      <c r="F63216" s="2"/>
      <c r="G63216" s="2"/>
      <c r="H63216" s="2"/>
    </row>
    <row r="63217" spans="2:8">
      <c r="B63217" s="2" t="s">
        <v>63667</v>
      </c>
      <c r="C63217" s="2">
        <v>27</v>
      </c>
      <c r="D63217" s="2" t="s">
        <v>461</v>
      </c>
      <c r="E63217" s="2"/>
      <c r="F63217" s="2"/>
      <c r="G63217" s="2"/>
      <c r="H63217" s="2"/>
    </row>
    <row r="63218" spans="2:8">
      <c r="B63218" s="2" t="s">
        <v>63668</v>
      </c>
      <c r="C63218" s="2">
        <v>27</v>
      </c>
      <c r="D63218" s="2" t="s">
        <v>461</v>
      </c>
      <c r="E63218" s="2"/>
      <c r="F63218" s="2"/>
      <c r="G63218" s="2"/>
      <c r="H63218" s="2"/>
    </row>
    <row r="63219" spans="2:8">
      <c r="B63219" s="2" t="s">
        <v>63669</v>
      </c>
      <c r="C63219" s="2">
        <v>35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63670</v>
      </c>
      <c r="C63220" s="2">
        <v>35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63671</v>
      </c>
      <c r="C63221" s="2">
        <v>34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63672</v>
      </c>
      <c r="C63222" s="2">
        <v>18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63673</v>
      </c>
      <c r="C63223" s="2">
        <v>19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63674</v>
      </c>
      <c r="C63224" s="2">
        <v>17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63675</v>
      </c>
      <c r="C63225" s="2">
        <v>15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63676</v>
      </c>
      <c r="C63226" s="2">
        <v>13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63677</v>
      </c>
      <c r="C63227" s="2">
        <v>12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63678</v>
      </c>
      <c r="C63228" s="2">
        <v>17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63679</v>
      </c>
      <c r="C63229" s="2">
        <v>16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63680</v>
      </c>
      <c r="C63230" s="2">
        <v>30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63681</v>
      </c>
      <c r="C63231" s="2">
        <v>26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63682</v>
      </c>
      <c r="C63232" s="2">
        <v>23</v>
      </c>
      <c r="D63232" s="2" t="s">
        <v>461</v>
      </c>
      <c r="E63232" s="2"/>
      <c r="F63232" s="2"/>
      <c r="G63232" s="2"/>
      <c r="H63232" s="2"/>
    </row>
    <row r="63233" spans="2:8">
      <c r="B63233" s="2" t="s">
        <v>63683</v>
      </c>
      <c r="C63233" s="2">
        <v>26</v>
      </c>
      <c r="D63233" s="2" t="s">
        <v>461</v>
      </c>
      <c r="E63233" s="2"/>
      <c r="F63233" s="2"/>
      <c r="G63233" s="2"/>
      <c r="H63233" s="2"/>
    </row>
    <row r="63234" spans="2:8">
      <c r="B63234" s="2" t="s">
        <v>63684</v>
      </c>
      <c r="C63234" s="2">
        <v>28</v>
      </c>
      <c r="D63234" s="2" t="s">
        <v>461</v>
      </c>
      <c r="E63234" s="2"/>
      <c r="F63234" s="2"/>
      <c r="G63234" s="2"/>
      <c r="H63234" s="2"/>
    </row>
    <row r="63235" spans="2:8">
      <c r="B63235" s="2" t="s">
        <v>63685</v>
      </c>
      <c r="C63235" s="2">
        <v>29</v>
      </c>
      <c r="D63235" s="2" t="s">
        <v>461</v>
      </c>
      <c r="E63235" s="2"/>
      <c r="F63235" s="2"/>
      <c r="G63235" s="2"/>
      <c r="H63235" s="2"/>
    </row>
    <row r="63236" spans="2:8">
      <c r="B63236" s="2" t="s">
        <v>63686</v>
      </c>
      <c r="C63236" s="2">
        <v>23</v>
      </c>
      <c r="D63236" s="2" t="s">
        <v>461</v>
      </c>
      <c r="E63236" s="2"/>
      <c r="F63236" s="2"/>
      <c r="G63236" s="2"/>
      <c r="H63236" s="2"/>
    </row>
    <row r="63237" spans="2:8">
      <c r="B63237" s="2" t="s">
        <v>63687</v>
      </c>
      <c r="C63237" s="2">
        <v>28</v>
      </c>
      <c r="D63237" s="2" t="s">
        <v>461</v>
      </c>
      <c r="E63237" s="2"/>
      <c r="F63237" s="2"/>
      <c r="G63237" s="2"/>
      <c r="H63237" s="2"/>
    </row>
    <row r="63238" spans="2:8">
      <c r="B63238" s="2" t="s">
        <v>63688</v>
      </c>
      <c r="C63238" s="2">
        <v>29</v>
      </c>
      <c r="D63238" s="2" t="s">
        <v>461</v>
      </c>
      <c r="E63238" s="2"/>
      <c r="F63238" s="2"/>
      <c r="G63238" s="2"/>
      <c r="H63238" s="2"/>
    </row>
    <row r="63239" spans="2:8">
      <c r="B63239" s="2" t="s">
        <v>63689</v>
      </c>
      <c r="C63239" s="2">
        <v>29</v>
      </c>
      <c r="D63239" s="2" t="s">
        <v>461</v>
      </c>
      <c r="E63239" s="2"/>
      <c r="F63239" s="2"/>
      <c r="G63239" s="2"/>
      <c r="H63239" s="2"/>
    </row>
    <row r="63240" spans="2:8">
      <c r="B63240" s="2" t="s">
        <v>63690</v>
      </c>
      <c r="C63240" s="2">
        <v>19</v>
      </c>
      <c r="D63240" s="2" t="s">
        <v>461</v>
      </c>
      <c r="E63240" s="2"/>
      <c r="F63240" s="2"/>
      <c r="G63240" s="2"/>
      <c r="H63240" s="2"/>
    </row>
    <row r="63241" spans="2:8">
      <c r="B63241" s="2" t="s">
        <v>63691</v>
      </c>
      <c r="C63241" s="2">
        <v>20</v>
      </c>
      <c r="D63241" s="2" t="s">
        <v>461</v>
      </c>
      <c r="E63241" s="2"/>
      <c r="F63241" s="2"/>
      <c r="G63241" s="2"/>
      <c r="H63241" s="2"/>
    </row>
    <row r="63242" spans="2:8">
      <c r="B63242" s="2" t="s">
        <v>63692</v>
      </c>
      <c r="C63242" s="2">
        <v>21</v>
      </c>
      <c r="D63242" s="2" t="s">
        <v>461</v>
      </c>
      <c r="E63242" s="2"/>
      <c r="F63242" s="2"/>
      <c r="G63242" s="2"/>
      <c r="H63242" s="2"/>
    </row>
    <row r="63243" spans="2:8">
      <c r="B63243" s="2" t="s">
        <v>63693</v>
      </c>
      <c r="C63243" s="2">
        <v>21</v>
      </c>
      <c r="D63243" s="2" t="s">
        <v>461</v>
      </c>
      <c r="E63243" s="2"/>
      <c r="F63243" s="2"/>
      <c r="G63243" s="2"/>
      <c r="H63243" s="2"/>
    </row>
    <row r="63244" spans="2:8">
      <c r="B63244" s="2" t="s">
        <v>63694</v>
      </c>
      <c r="C63244" s="2">
        <v>20</v>
      </c>
      <c r="D63244" s="2" t="s">
        <v>461</v>
      </c>
      <c r="E63244" s="2"/>
      <c r="F63244" s="2"/>
      <c r="G63244" s="2"/>
      <c r="H63244" s="2"/>
    </row>
    <row r="63245" spans="2:8">
      <c r="B63245" s="2" t="s">
        <v>63695</v>
      </c>
      <c r="C63245" s="2">
        <v>22</v>
      </c>
      <c r="D63245" s="2" t="s">
        <v>461</v>
      </c>
      <c r="E63245" s="2"/>
      <c r="F63245" s="2"/>
      <c r="G63245" s="2"/>
      <c r="H63245" s="2"/>
    </row>
    <row r="63246" spans="2:8">
      <c r="B63246" s="2" t="s">
        <v>63696</v>
      </c>
      <c r="C63246" s="2">
        <v>29</v>
      </c>
      <c r="D63246" s="2" t="s">
        <v>461</v>
      </c>
      <c r="E63246" s="2"/>
      <c r="F63246" s="2"/>
      <c r="G63246" s="2"/>
      <c r="H63246" s="2"/>
    </row>
    <row r="63247" spans="2:8">
      <c r="B63247" s="2" t="s">
        <v>63697</v>
      </c>
      <c r="C63247" s="2">
        <v>30</v>
      </c>
      <c r="D63247" s="2" t="s">
        <v>461</v>
      </c>
      <c r="E63247" s="2"/>
      <c r="F63247" s="2"/>
      <c r="G63247" s="2"/>
      <c r="H63247" s="2"/>
    </row>
    <row r="63248" spans="2:8">
      <c r="B63248" s="2" t="s">
        <v>63698</v>
      </c>
      <c r="C63248" s="2">
        <v>32</v>
      </c>
      <c r="D63248" s="2" t="s">
        <v>461</v>
      </c>
      <c r="E63248" s="2"/>
      <c r="F63248" s="2"/>
      <c r="G63248" s="2"/>
      <c r="H63248" s="2"/>
    </row>
    <row r="63249" spans="2:8">
      <c r="B63249" s="2" t="s">
        <v>63699</v>
      </c>
      <c r="C63249" s="2">
        <v>31</v>
      </c>
      <c r="D63249" s="2" t="s">
        <v>461</v>
      </c>
      <c r="E63249" s="2"/>
      <c r="F63249" s="2"/>
      <c r="G63249" s="2"/>
      <c r="H63249" s="2"/>
    </row>
    <row r="63250" spans="2:8">
      <c r="B63250" s="2" t="s">
        <v>63700</v>
      </c>
      <c r="C63250" s="2">
        <v>32</v>
      </c>
      <c r="D63250" s="2" t="s">
        <v>461</v>
      </c>
      <c r="E63250" s="2"/>
      <c r="F63250" s="2"/>
      <c r="G63250" s="2"/>
      <c r="H63250" s="2"/>
    </row>
    <row r="63251" spans="2:8">
      <c r="B63251" s="2" t="s">
        <v>63701</v>
      </c>
      <c r="C63251" s="2">
        <v>25</v>
      </c>
      <c r="D63251" s="2" t="s">
        <v>461</v>
      </c>
      <c r="E63251" s="2"/>
      <c r="F63251" s="2"/>
      <c r="G63251" s="2"/>
      <c r="H63251" s="2"/>
    </row>
    <row r="63252" spans="2:8">
      <c r="B63252" s="2" t="s">
        <v>63702</v>
      </c>
      <c r="C63252" s="2">
        <v>26</v>
      </c>
      <c r="D63252" s="2" t="s">
        <v>461</v>
      </c>
      <c r="E63252" s="2"/>
      <c r="F63252" s="2"/>
      <c r="G63252" s="2"/>
      <c r="H63252" s="2"/>
    </row>
    <row r="63253" spans="2:8">
      <c r="B63253" s="2" t="s">
        <v>63703</v>
      </c>
      <c r="C63253" s="2">
        <v>26</v>
      </c>
      <c r="D63253" s="2" t="s">
        <v>461</v>
      </c>
      <c r="E63253" s="2"/>
      <c r="F63253" s="2"/>
      <c r="G63253" s="2"/>
      <c r="H63253" s="2"/>
    </row>
    <row r="63254" spans="2:8">
      <c r="B63254" s="2" t="s">
        <v>63704</v>
      </c>
      <c r="C63254" s="2">
        <v>25</v>
      </c>
      <c r="D63254" s="2" t="s">
        <v>461</v>
      </c>
      <c r="E63254" s="2"/>
      <c r="F63254" s="2"/>
      <c r="G63254" s="2"/>
      <c r="H63254" s="2"/>
    </row>
    <row r="63255" spans="2:8">
      <c r="B63255" s="2" t="s">
        <v>63705</v>
      </c>
      <c r="C63255" s="2">
        <v>11</v>
      </c>
      <c r="D63255" s="2" t="s">
        <v>461</v>
      </c>
      <c r="E63255" s="2"/>
      <c r="F63255" s="2"/>
      <c r="G63255" s="2"/>
      <c r="H63255" s="2"/>
    </row>
    <row r="63256" spans="2:8">
      <c r="B63256" s="2" t="s">
        <v>63706</v>
      </c>
      <c r="C63256" s="2">
        <v>13</v>
      </c>
      <c r="D63256" s="2" t="s">
        <v>461</v>
      </c>
      <c r="E63256" s="2"/>
      <c r="F63256" s="2"/>
      <c r="G63256" s="2"/>
      <c r="H63256" s="2"/>
    </row>
    <row r="63257" spans="2:8">
      <c r="B63257" s="2" t="s">
        <v>63707</v>
      </c>
      <c r="C63257" s="2">
        <v>16</v>
      </c>
      <c r="D63257" s="2" t="s">
        <v>461</v>
      </c>
      <c r="E63257" s="2"/>
      <c r="F63257" s="2"/>
      <c r="G63257" s="2"/>
      <c r="H63257" s="2"/>
    </row>
    <row r="63258" spans="2:8">
      <c r="B63258" s="2" t="s">
        <v>63708</v>
      </c>
      <c r="C63258" s="2">
        <v>18</v>
      </c>
      <c r="D63258" s="2" t="s">
        <v>461</v>
      </c>
      <c r="E63258" s="2"/>
      <c r="F63258" s="2"/>
      <c r="G63258" s="2"/>
      <c r="H63258" s="2"/>
    </row>
    <row r="63259" spans="2:8">
      <c r="B63259" s="2" t="s">
        <v>63709</v>
      </c>
      <c r="C63259" s="2">
        <v>18</v>
      </c>
      <c r="D63259" s="2" t="s">
        <v>461</v>
      </c>
      <c r="E63259" s="2"/>
      <c r="F63259" s="2"/>
      <c r="G63259" s="2"/>
      <c r="H63259" s="2"/>
    </row>
    <row r="63260" spans="2:8">
      <c r="B63260" s="2" t="s">
        <v>63710</v>
      </c>
      <c r="C63260" s="2">
        <v>17</v>
      </c>
      <c r="D63260" s="2" t="s">
        <v>461</v>
      </c>
      <c r="E63260" s="2"/>
      <c r="F63260" s="2"/>
      <c r="G63260" s="2"/>
      <c r="H63260" s="2"/>
    </row>
    <row r="63261" spans="2:8">
      <c r="B63261" s="2" t="s">
        <v>63711</v>
      </c>
      <c r="C63261" s="2">
        <v>17</v>
      </c>
      <c r="D63261" s="2" t="s">
        <v>461</v>
      </c>
      <c r="E63261" s="2"/>
      <c r="F63261" s="2"/>
      <c r="G63261" s="2"/>
      <c r="H63261" s="2"/>
    </row>
    <row r="63262" spans="2:8">
      <c r="B63262" s="2" t="s">
        <v>63712</v>
      </c>
      <c r="C63262" s="2">
        <v>18</v>
      </c>
      <c r="D63262" s="2" t="s">
        <v>461</v>
      </c>
      <c r="E63262" s="2"/>
      <c r="F63262" s="2"/>
      <c r="G63262" s="2"/>
      <c r="H63262" s="2"/>
    </row>
    <row r="63263" spans="2:8">
      <c r="B63263" s="2" t="s">
        <v>63713</v>
      </c>
      <c r="C63263" s="2">
        <v>19</v>
      </c>
      <c r="D63263" s="2" t="s">
        <v>461</v>
      </c>
      <c r="E63263" s="2"/>
      <c r="F63263" s="2"/>
      <c r="G63263" s="2"/>
      <c r="H63263" s="2"/>
    </row>
    <row r="63264" spans="2:8">
      <c r="B63264" s="2" t="s">
        <v>63714</v>
      </c>
      <c r="C63264" s="2">
        <v>22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63715</v>
      </c>
      <c r="C63265" s="2">
        <v>23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63716</v>
      </c>
      <c r="C63266" s="2">
        <v>23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63717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63718</v>
      </c>
      <c r="C63268" s="2">
        <v>29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63719</v>
      </c>
      <c r="C63269" s="2">
        <v>24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63720</v>
      </c>
      <c r="C63270" s="2">
        <v>25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63721</v>
      </c>
      <c r="C63271" s="2">
        <v>24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63722</v>
      </c>
      <c r="C63272" s="2">
        <v>21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63723</v>
      </c>
      <c r="C63273" s="2">
        <v>23</v>
      </c>
      <c r="D63273" s="2" t="s">
        <v>461</v>
      </c>
      <c r="E63273" s="2"/>
      <c r="F63273" s="2"/>
      <c r="G63273" s="2"/>
      <c r="H63273" s="2"/>
    </row>
    <row r="63274" spans="2:8">
      <c r="B63274" s="2" t="s">
        <v>63724</v>
      </c>
      <c r="C63274" s="2">
        <v>24</v>
      </c>
      <c r="D63274" s="2" t="s">
        <v>461</v>
      </c>
      <c r="E63274" s="2"/>
      <c r="F63274" s="2"/>
      <c r="G63274" s="2"/>
      <c r="H63274" s="2"/>
    </row>
    <row r="63275" spans="2:8">
      <c r="B63275" s="2" t="s">
        <v>63725</v>
      </c>
      <c r="C63275" s="2">
        <v>24</v>
      </c>
      <c r="D63275" s="2" t="s">
        <v>461</v>
      </c>
      <c r="E63275" s="2"/>
      <c r="F63275" s="2"/>
      <c r="G63275" s="2"/>
      <c r="H63275" s="2"/>
    </row>
    <row r="63276" spans="2:8">
      <c r="B63276" s="2" t="s">
        <v>63726</v>
      </c>
      <c r="C63276" s="2">
        <v>24</v>
      </c>
      <c r="D63276" s="2" t="s">
        <v>461</v>
      </c>
      <c r="E63276" s="2"/>
      <c r="F63276" s="2"/>
      <c r="G63276" s="2"/>
      <c r="H63276" s="2"/>
    </row>
    <row r="63277" spans="2:8">
      <c r="B63277" s="2" t="s">
        <v>63727</v>
      </c>
      <c r="C63277" s="2">
        <v>23</v>
      </c>
      <c r="D63277" s="2" t="s">
        <v>461</v>
      </c>
      <c r="E63277" s="2"/>
      <c r="F63277" s="2"/>
      <c r="G63277" s="2"/>
      <c r="H63277" s="2"/>
    </row>
    <row r="63278" spans="2:8">
      <c r="B63278" s="2" t="s">
        <v>63728</v>
      </c>
      <c r="C63278" s="2">
        <v>31</v>
      </c>
      <c r="D63278" s="2" t="s">
        <v>461</v>
      </c>
      <c r="E63278" s="2"/>
      <c r="F63278" s="2"/>
      <c r="G63278" s="2"/>
      <c r="H63278" s="2"/>
    </row>
    <row r="63279" spans="2:8">
      <c r="B63279" s="2" t="s">
        <v>63729</v>
      </c>
      <c r="C63279" s="2">
        <v>33</v>
      </c>
      <c r="D63279" s="2" t="s">
        <v>461</v>
      </c>
      <c r="E63279" s="2"/>
      <c r="F63279" s="2"/>
      <c r="G63279" s="2"/>
      <c r="H63279" s="2"/>
    </row>
    <row r="63280" spans="2:8">
      <c r="B63280" s="2" t="s">
        <v>63730</v>
      </c>
      <c r="C63280" s="2">
        <v>35</v>
      </c>
      <c r="D63280" s="2" t="s">
        <v>461</v>
      </c>
      <c r="E63280" s="2"/>
      <c r="F63280" s="2"/>
      <c r="G63280" s="2"/>
      <c r="H63280" s="2"/>
    </row>
    <row r="63281" spans="2:8">
      <c r="B63281" s="2" t="s">
        <v>63731</v>
      </c>
      <c r="C63281" s="2">
        <v>34</v>
      </c>
      <c r="D63281" s="2" t="s">
        <v>461</v>
      </c>
      <c r="E63281" s="2"/>
      <c r="F63281" s="2"/>
      <c r="G63281" s="2"/>
      <c r="H63281" s="2"/>
    </row>
    <row r="63282" spans="2:8">
      <c r="B63282" s="2" t="s">
        <v>63732</v>
      </c>
      <c r="C63282" s="2">
        <v>28</v>
      </c>
      <c r="D63282" s="2" t="s">
        <v>461</v>
      </c>
      <c r="E63282" s="2"/>
      <c r="F63282" s="2"/>
      <c r="G63282" s="2"/>
      <c r="H63282" s="2"/>
    </row>
    <row r="63283" spans="2:8">
      <c r="B63283" s="2" t="s">
        <v>63733</v>
      </c>
      <c r="C63283" s="2">
        <v>30</v>
      </c>
      <c r="D63283" s="2" t="s">
        <v>461</v>
      </c>
      <c r="E63283" s="2"/>
      <c r="F63283" s="2"/>
      <c r="G63283" s="2"/>
      <c r="H63283" s="2"/>
    </row>
    <row r="63284" spans="2:8">
      <c r="B63284" s="2" t="s">
        <v>63734</v>
      </c>
      <c r="C63284" s="2">
        <v>28</v>
      </c>
      <c r="D63284" s="2" t="s">
        <v>461</v>
      </c>
      <c r="E63284" s="2"/>
      <c r="F63284" s="2"/>
      <c r="G63284" s="2"/>
      <c r="H63284" s="2"/>
    </row>
    <row r="63285" spans="2:8">
      <c r="B63285" s="2" t="s">
        <v>63735</v>
      </c>
      <c r="C63285" s="2">
        <v>28</v>
      </c>
      <c r="D63285" s="2" t="s">
        <v>461</v>
      </c>
      <c r="E63285" s="2"/>
      <c r="F63285" s="2"/>
      <c r="G63285" s="2"/>
      <c r="H63285" s="2"/>
    </row>
    <row r="63286" spans="2:8">
      <c r="B63286" s="2" t="s">
        <v>63736</v>
      </c>
      <c r="C63286" s="2">
        <v>20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63737</v>
      </c>
      <c r="C63287" s="2">
        <v>21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63738</v>
      </c>
      <c r="C63288" s="2">
        <v>20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63739</v>
      </c>
      <c r="C63289" s="2">
        <v>15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63740</v>
      </c>
      <c r="C63290" s="2">
        <v>31</v>
      </c>
      <c r="D63290" s="2" t="s">
        <v>461</v>
      </c>
      <c r="E63290" s="2"/>
      <c r="F63290" s="2"/>
      <c r="G63290" s="2"/>
      <c r="H63290" s="2"/>
    </row>
    <row r="63291" spans="2:8">
      <c r="B63291" s="2" t="s">
        <v>63741</v>
      </c>
      <c r="C63291" s="2">
        <v>31</v>
      </c>
      <c r="D63291" s="2" t="s">
        <v>461</v>
      </c>
      <c r="E63291" s="2"/>
      <c r="F63291" s="2"/>
      <c r="G63291" s="2"/>
      <c r="H63291" s="2"/>
    </row>
    <row r="63292" spans="2:8">
      <c r="B63292" s="2" t="s">
        <v>63742</v>
      </c>
      <c r="C63292" s="2">
        <v>30</v>
      </c>
      <c r="D63292" s="2" t="s">
        <v>461</v>
      </c>
      <c r="E63292" s="2"/>
      <c r="F63292" s="2"/>
      <c r="G63292" s="2"/>
      <c r="H63292" s="2"/>
    </row>
    <row r="63293" spans="2:8">
      <c r="B63293" s="2" t="s">
        <v>63743</v>
      </c>
      <c r="C63293" s="2">
        <v>36</v>
      </c>
      <c r="D63293" s="2" t="s">
        <v>461</v>
      </c>
      <c r="E63293" s="2"/>
      <c r="F63293" s="2"/>
      <c r="G63293" s="2"/>
      <c r="H63293" s="2"/>
    </row>
    <row r="63294" spans="2:8">
      <c r="B63294" s="2" t="s">
        <v>63744</v>
      </c>
      <c r="C63294" s="2">
        <v>38</v>
      </c>
      <c r="D63294" s="2" t="s">
        <v>461</v>
      </c>
      <c r="E63294" s="2"/>
      <c r="F63294" s="2"/>
      <c r="G63294" s="2"/>
      <c r="H63294" s="2"/>
    </row>
    <row r="63295" spans="2:8">
      <c r="B63295" s="2" t="s">
        <v>63745</v>
      </c>
      <c r="C63295" s="2">
        <v>36</v>
      </c>
      <c r="D63295" s="2" t="s">
        <v>461</v>
      </c>
      <c r="E63295" s="2"/>
      <c r="F63295" s="2"/>
      <c r="G63295" s="2"/>
      <c r="H63295" s="2"/>
    </row>
    <row r="63296" spans="2:8">
      <c r="B63296" s="2" t="s">
        <v>63746</v>
      </c>
      <c r="C63296" s="2">
        <v>34</v>
      </c>
      <c r="D63296" s="2" t="s">
        <v>461</v>
      </c>
      <c r="E63296" s="2"/>
      <c r="F63296" s="2"/>
      <c r="G63296" s="2"/>
      <c r="H63296" s="2"/>
    </row>
    <row r="63297" spans="2:8">
      <c r="B63297" s="2" t="s">
        <v>63747</v>
      </c>
      <c r="C63297" s="2">
        <v>17</v>
      </c>
      <c r="D63297" s="2" t="s">
        <v>461</v>
      </c>
      <c r="E63297" s="2"/>
      <c r="F63297" s="2"/>
      <c r="G63297" s="2"/>
      <c r="H63297" s="2"/>
    </row>
    <row r="63298" spans="2:8">
      <c r="B63298" s="2" t="s">
        <v>63748</v>
      </c>
      <c r="C63298" s="2">
        <v>10</v>
      </c>
      <c r="D63298" s="2" t="s">
        <v>461</v>
      </c>
      <c r="E63298" s="2"/>
      <c r="F63298" s="2"/>
      <c r="G63298" s="2"/>
      <c r="H63298" s="2"/>
    </row>
    <row r="63299" spans="2:8">
      <c r="B63299" s="2" t="s">
        <v>63749</v>
      </c>
      <c r="C63299" s="2">
        <v>10</v>
      </c>
      <c r="D63299" s="2" t="s">
        <v>461</v>
      </c>
      <c r="E63299" s="2"/>
      <c r="F63299" s="2"/>
      <c r="G63299" s="2"/>
      <c r="H63299" s="2"/>
    </row>
    <row r="63300" spans="2:8">
      <c r="B63300" s="2" t="s">
        <v>63750</v>
      </c>
      <c r="C63300" s="2">
        <v>11</v>
      </c>
      <c r="D63300" s="2" t="s">
        <v>461</v>
      </c>
      <c r="E63300" s="2"/>
      <c r="F63300" s="2"/>
      <c r="G63300" s="2"/>
      <c r="H63300" s="2"/>
    </row>
    <row r="63301" spans="2:8">
      <c r="B63301" s="2" t="s">
        <v>63751</v>
      </c>
      <c r="C63301" s="2">
        <v>15</v>
      </c>
      <c r="D63301" s="2" t="s">
        <v>461</v>
      </c>
      <c r="E63301" s="2"/>
      <c r="F63301" s="2"/>
      <c r="G63301" s="2"/>
      <c r="H63301" s="2"/>
    </row>
    <row r="63302" spans="2:8">
      <c r="B63302" s="2" t="s">
        <v>63752</v>
      </c>
      <c r="C63302" s="2">
        <v>20</v>
      </c>
      <c r="D63302" s="2" t="s">
        <v>461</v>
      </c>
      <c r="E63302" s="2"/>
      <c r="F63302" s="2"/>
      <c r="G63302" s="2"/>
      <c r="H63302" s="2"/>
    </row>
    <row r="63303" spans="2:8">
      <c r="B63303" s="2" t="s">
        <v>63753</v>
      </c>
      <c r="C63303" s="2">
        <v>21</v>
      </c>
      <c r="D63303" s="2" t="s">
        <v>461</v>
      </c>
      <c r="E63303" s="2"/>
      <c r="F63303" s="2"/>
      <c r="G63303" s="2"/>
      <c r="H63303" s="2"/>
    </row>
    <row r="63304" spans="2:8">
      <c r="B63304" s="2" t="s">
        <v>63754</v>
      </c>
      <c r="C63304" s="2">
        <v>20</v>
      </c>
      <c r="D63304" s="2" t="s">
        <v>461</v>
      </c>
      <c r="E63304" s="2"/>
      <c r="F63304" s="2"/>
      <c r="G63304" s="2"/>
      <c r="H63304" s="2"/>
    </row>
    <row r="63305" spans="2:8">
      <c r="B63305" s="2" t="s">
        <v>63755</v>
      </c>
      <c r="C63305" s="2">
        <v>30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63756</v>
      </c>
      <c r="C63306" s="2">
        <v>29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63757</v>
      </c>
      <c r="C63307" s="2">
        <v>27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63758</v>
      </c>
      <c r="C63308" s="2">
        <v>25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63759</v>
      </c>
      <c r="C63309" s="2">
        <v>34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63760</v>
      </c>
      <c r="C63310" s="2">
        <v>33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63761</v>
      </c>
      <c r="C63311" s="2">
        <v>33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63762</v>
      </c>
      <c r="C63312" s="2">
        <v>32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63763</v>
      </c>
      <c r="C63313" s="2">
        <v>31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63764</v>
      </c>
      <c r="C63314" s="2">
        <v>28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63765</v>
      </c>
      <c r="C63315" s="2">
        <v>33</v>
      </c>
      <c r="D63315" s="2" t="s">
        <v>461</v>
      </c>
      <c r="E63315" s="2"/>
      <c r="F63315" s="2"/>
      <c r="G63315" s="2"/>
      <c r="H63315" s="2"/>
    </row>
    <row r="63316" spans="2:8">
      <c r="B63316" s="2" t="s">
        <v>63766</v>
      </c>
      <c r="C63316" s="2">
        <v>36</v>
      </c>
      <c r="D63316" s="2" t="s">
        <v>461</v>
      </c>
      <c r="E63316" s="2"/>
      <c r="F63316" s="2"/>
      <c r="G63316" s="2"/>
      <c r="H63316" s="2"/>
    </row>
    <row r="63317" spans="2:8">
      <c r="B63317" s="2" t="s">
        <v>63767</v>
      </c>
      <c r="C63317" s="2">
        <v>38</v>
      </c>
      <c r="D63317" s="2" t="s">
        <v>461</v>
      </c>
      <c r="E63317" s="2"/>
      <c r="F63317" s="2"/>
      <c r="G63317" s="2"/>
      <c r="H63317" s="2"/>
    </row>
    <row r="63318" spans="2:8">
      <c r="B63318" s="2" t="s">
        <v>63768</v>
      </c>
      <c r="C63318" s="2">
        <v>26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63769</v>
      </c>
      <c r="C63319" s="2">
        <v>26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63770</v>
      </c>
      <c r="C63320" s="2">
        <v>23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63771</v>
      </c>
      <c r="C63321" s="2">
        <v>28</v>
      </c>
      <c r="D63321" s="2" t="s">
        <v>461</v>
      </c>
      <c r="E63321" s="2"/>
      <c r="F63321" s="2"/>
      <c r="G63321" s="2"/>
      <c r="H63321" s="2"/>
    </row>
    <row r="63322" spans="2:8">
      <c r="B63322" s="2" t="s">
        <v>63772</v>
      </c>
      <c r="C63322" s="2">
        <v>27</v>
      </c>
      <c r="D63322" s="2" t="s">
        <v>461</v>
      </c>
      <c r="E63322" s="2"/>
      <c r="F63322" s="2"/>
      <c r="G63322" s="2"/>
      <c r="H63322" s="2"/>
    </row>
    <row r="63323" spans="2:8">
      <c r="B63323" s="2" t="s">
        <v>63773</v>
      </c>
      <c r="C63323" s="2">
        <v>28</v>
      </c>
      <c r="D63323" s="2" t="s">
        <v>461</v>
      </c>
      <c r="E63323" s="2"/>
      <c r="F63323" s="2"/>
      <c r="G63323" s="2"/>
      <c r="H63323" s="2"/>
    </row>
    <row r="63324" spans="2:8">
      <c r="B63324" s="2" t="s">
        <v>63774</v>
      </c>
      <c r="C63324" s="2">
        <v>27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63775</v>
      </c>
      <c r="C63325" s="2">
        <v>27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63776</v>
      </c>
      <c r="C63326" s="2">
        <v>27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63777</v>
      </c>
      <c r="C63327" s="2">
        <v>24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63778</v>
      </c>
      <c r="C63328" s="2">
        <v>28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63779</v>
      </c>
      <c r="C63329" s="2">
        <v>29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63780</v>
      </c>
      <c r="C63330" s="2">
        <v>28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63781</v>
      </c>
      <c r="C63331" s="2">
        <v>19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63782</v>
      </c>
      <c r="C63332" s="2">
        <v>29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63783</v>
      </c>
      <c r="C63333" s="2">
        <v>27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63784</v>
      </c>
      <c r="C63334" s="2">
        <v>25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63785</v>
      </c>
      <c r="C63335" s="2">
        <v>23</v>
      </c>
      <c r="D63335" s="2" t="s">
        <v>461</v>
      </c>
      <c r="E63335" s="2"/>
      <c r="F63335" s="2"/>
      <c r="G63335" s="2"/>
      <c r="H63335" s="2"/>
    </row>
    <row r="63336" spans="2:8">
      <c r="B63336" s="2" t="s">
        <v>63786</v>
      </c>
      <c r="C63336" s="2">
        <v>26</v>
      </c>
      <c r="D63336" s="2" t="s">
        <v>461</v>
      </c>
      <c r="E63336" s="2"/>
      <c r="F63336" s="2"/>
      <c r="G63336" s="2"/>
      <c r="H63336" s="2"/>
    </row>
    <row r="63337" spans="2:8">
      <c r="B63337" s="2" t="s">
        <v>63787</v>
      </c>
      <c r="C63337" s="2">
        <v>28</v>
      </c>
      <c r="D63337" s="2" t="s">
        <v>461</v>
      </c>
      <c r="E63337" s="2"/>
      <c r="F63337" s="2"/>
      <c r="G63337" s="2"/>
      <c r="H63337" s="2"/>
    </row>
    <row r="63338" spans="2:8">
      <c r="B63338" s="2" t="s">
        <v>63788</v>
      </c>
      <c r="C63338" s="2">
        <v>27</v>
      </c>
      <c r="D63338" s="2" t="s">
        <v>461</v>
      </c>
      <c r="E63338" s="2"/>
      <c r="F63338" s="2"/>
      <c r="G63338" s="2"/>
      <c r="H63338" s="2"/>
    </row>
    <row r="63339" spans="2:8">
      <c r="B63339" s="2" t="s">
        <v>63789</v>
      </c>
      <c r="C63339" s="2">
        <v>27</v>
      </c>
      <c r="D63339" s="2" t="s">
        <v>461</v>
      </c>
      <c r="E63339" s="2"/>
      <c r="F63339" s="2"/>
      <c r="G63339" s="2"/>
      <c r="H63339" s="2"/>
    </row>
    <row r="63340" spans="2:8">
      <c r="B63340" s="2" t="s">
        <v>63790</v>
      </c>
      <c r="C63340" s="2">
        <v>28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63791</v>
      </c>
      <c r="C63341" s="2">
        <v>29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63792</v>
      </c>
      <c r="C63342" s="2">
        <v>32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63793</v>
      </c>
      <c r="C63343" s="2">
        <v>30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63794</v>
      </c>
      <c r="C63344" s="2">
        <v>36</v>
      </c>
      <c r="D63344" s="2" t="s">
        <v>461</v>
      </c>
      <c r="E63344" s="2"/>
      <c r="F63344" s="2"/>
      <c r="G63344" s="2"/>
      <c r="H63344" s="2"/>
    </row>
    <row r="63345" spans="2:8">
      <c r="B63345" s="2" t="s">
        <v>63795</v>
      </c>
      <c r="C63345" s="2">
        <v>37</v>
      </c>
      <c r="D63345" s="2" t="s">
        <v>461</v>
      </c>
      <c r="E63345" s="2"/>
      <c r="F63345" s="2"/>
      <c r="G63345" s="2"/>
      <c r="H63345" s="2"/>
    </row>
    <row r="63346" spans="2:8">
      <c r="B63346" s="2" t="s">
        <v>63796</v>
      </c>
      <c r="C63346" s="2">
        <v>36</v>
      </c>
      <c r="D63346" s="2" t="s">
        <v>461</v>
      </c>
      <c r="E63346" s="2"/>
      <c r="F63346" s="2"/>
      <c r="G63346" s="2"/>
      <c r="H63346" s="2"/>
    </row>
    <row r="63347" spans="2:8">
      <c r="B63347" s="2" t="s">
        <v>63797</v>
      </c>
      <c r="C63347" s="2">
        <v>36</v>
      </c>
      <c r="D63347" s="2" t="s">
        <v>461</v>
      </c>
      <c r="E63347" s="2"/>
      <c r="F63347" s="2"/>
      <c r="G63347" s="2"/>
      <c r="H63347" s="2"/>
    </row>
    <row r="63348" spans="2:8">
      <c r="B63348" s="2" t="s">
        <v>63798</v>
      </c>
      <c r="C63348" s="2">
        <v>28</v>
      </c>
      <c r="D63348" s="2" t="s">
        <v>461</v>
      </c>
      <c r="E63348" s="2"/>
      <c r="F63348" s="2"/>
      <c r="G63348" s="2"/>
      <c r="H63348" s="2"/>
    </row>
    <row r="63349" spans="2:8">
      <c r="B63349" s="2" t="s">
        <v>63799</v>
      </c>
      <c r="C63349" s="2">
        <v>29</v>
      </c>
      <c r="D63349" s="2" t="s">
        <v>461</v>
      </c>
      <c r="E63349" s="2"/>
      <c r="F63349" s="2"/>
      <c r="G63349" s="2"/>
      <c r="H63349" s="2"/>
    </row>
    <row r="63350" spans="2:8">
      <c r="B63350" s="2" t="s">
        <v>63800</v>
      </c>
      <c r="C63350" s="2">
        <v>30</v>
      </c>
      <c r="D63350" s="2" t="s">
        <v>461</v>
      </c>
      <c r="E63350" s="2"/>
      <c r="F63350" s="2"/>
      <c r="G63350" s="2"/>
      <c r="H63350" s="2"/>
    </row>
    <row r="63351" spans="2:8">
      <c r="B63351" s="2" t="s">
        <v>63801</v>
      </c>
      <c r="C63351" s="2">
        <v>28</v>
      </c>
      <c r="D63351" s="2" t="s">
        <v>461</v>
      </c>
      <c r="E63351" s="2"/>
      <c r="F63351" s="2"/>
      <c r="G63351" s="2"/>
      <c r="H63351" s="2"/>
    </row>
    <row r="63352" spans="2:8">
      <c r="B63352" s="2" t="s">
        <v>63802</v>
      </c>
      <c r="C63352" s="2">
        <v>28</v>
      </c>
      <c r="D63352" s="2" t="s">
        <v>461</v>
      </c>
      <c r="E63352" s="2"/>
      <c r="F63352" s="2"/>
      <c r="G63352" s="2"/>
      <c r="H63352" s="2"/>
    </row>
    <row r="63353" spans="2:8">
      <c r="B63353" s="2" t="s">
        <v>63803</v>
      </c>
      <c r="C63353" s="2">
        <v>24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63804</v>
      </c>
      <c r="C63354" s="2">
        <v>26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63805</v>
      </c>
      <c r="C63355" s="2">
        <v>25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63806</v>
      </c>
      <c r="C63356" s="2">
        <v>24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63807</v>
      </c>
      <c r="C63357" s="2">
        <v>28</v>
      </c>
      <c r="D63357" s="2" t="s">
        <v>461</v>
      </c>
      <c r="E63357" s="2"/>
      <c r="F63357" s="2"/>
      <c r="G63357" s="2"/>
      <c r="H63357" s="2"/>
    </row>
    <row r="63358" spans="2:8">
      <c r="B63358" s="2" t="s">
        <v>63808</v>
      </c>
      <c r="C63358" s="2">
        <v>30</v>
      </c>
      <c r="D63358" s="2" t="s">
        <v>461</v>
      </c>
      <c r="E63358" s="2"/>
      <c r="F63358" s="2"/>
      <c r="G63358" s="2"/>
      <c r="H63358" s="2"/>
    </row>
    <row r="63359" spans="2:8">
      <c r="B63359" s="2" t="s">
        <v>63809</v>
      </c>
      <c r="C63359" s="2">
        <v>32</v>
      </c>
      <c r="D63359" s="2" t="s">
        <v>461</v>
      </c>
      <c r="E63359" s="2"/>
      <c r="F63359" s="2"/>
      <c r="G63359" s="2"/>
      <c r="H63359" s="2"/>
    </row>
    <row r="63360" spans="2:8">
      <c r="B63360" s="2" t="s">
        <v>63810</v>
      </c>
      <c r="C63360" s="2">
        <v>32</v>
      </c>
      <c r="D63360" s="2" t="s">
        <v>461</v>
      </c>
      <c r="E63360" s="2"/>
      <c r="F63360" s="2"/>
      <c r="G63360" s="2"/>
      <c r="H63360" s="2"/>
    </row>
    <row r="63361" spans="2:8">
      <c r="B63361" s="2" t="s">
        <v>63811</v>
      </c>
      <c r="C63361" s="2">
        <v>32</v>
      </c>
      <c r="D63361" s="2" t="s">
        <v>461</v>
      </c>
      <c r="E63361" s="2"/>
      <c r="F63361" s="2"/>
      <c r="G63361" s="2"/>
      <c r="H63361" s="2"/>
    </row>
    <row r="63362" spans="2:8">
      <c r="B63362" s="2" t="s">
        <v>63812</v>
      </c>
      <c r="C63362" s="2">
        <v>29</v>
      </c>
      <c r="D63362" s="2" t="s">
        <v>461</v>
      </c>
      <c r="E63362" s="2"/>
      <c r="F63362" s="2"/>
      <c r="G63362" s="2"/>
      <c r="H63362" s="2"/>
    </row>
    <row r="63363" spans="2:8">
      <c r="B63363" s="2" t="s">
        <v>63813</v>
      </c>
      <c r="C63363" s="2">
        <v>30</v>
      </c>
      <c r="D63363" s="2" t="s">
        <v>461</v>
      </c>
      <c r="E63363" s="2"/>
      <c r="F63363" s="2"/>
      <c r="G63363" s="2"/>
      <c r="H63363" s="2"/>
    </row>
    <row r="63364" spans="2:8">
      <c r="B63364" s="2" t="s">
        <v>63814</v>
      </c>
      <c r="C63364" s="2">
        <v>30</v>
      </c>
      <c r="D63364" s="2" t="s">
        <v>461</v>
      </c>
      <c r="E63364" s="2"/>
      <c r="F63364" s="2"/>
      <c r="G63364" s="2"/>
      <c r="H63364" s="2"/>
    </row>
    <row r="63365" spans="2:8">
      <c r="B63365" s="2" t="s">
        <v>63815</v>
      </c>
      <c r="C63365" s="2">
        <v>28</v>
      </c>
      <c r="D63365" s="2" t="s">
        <v>461</v>
      </c>
      <c r="E63365" s="2"/>
      <c r="F63365" s="2"/>
      <c r="G63365" s="2"/>
      <c r="H63365" s="2"/>
    </row>
    <row r="63366" spans="2:8">
      <c r="B63366" s="2" t="s">
        <v>63816</v>
      </c>
      <c r="C63366" s="2">
        <v>28</v>
      </c>
      <c r="D63366" s="2" t="s">
        <v>461</v>
      </c>
      <c r="E63366" s="2"/>
      <c r="F63366" s="2"/>
      <c r="G63366" s="2"/>
      <c r="H63366" s="2"/>
    </row>
    <row r="63367" spans="2:8">
      <c r="B63367" s="2" t="s">
        <v>63817</v>
      </c>
      <c r="C63367" s="2">
        <v>31</v>
      </c>
      <c r="D63367" s="2" t="s">
        <v>461</v>
      </c>
      <c r="E63367" s="2"/>
      <c r="F63367" s="2"/>
      <c r="G63367" s="2"/>
      <c r="H63367" s="2"/>
    </row>
    <row r="63368" spans="2:8">
      <c r="B63368" s="2" t="s">
        <v>63818</v>
      </c>
      <c r="C63368" s="2">
        <v>35</v>
      </c>
      <c r="D63368" s="2" t="s">
        <v>461</v>
      </c>
      <c r="E63368" s="2"/>
      <c r="F63368" s="2"/>
      <c r="G63368" s="2"/>
      <c r="H63368" s="2"/>
    </row>
    <row r="63369" spans="2:8">
      <c r="B63369" s="2" t="s">
        <v>63819</v>
      </c>
      <c r="C63369" s="2">
        <v>36</v>
      </c>
      <c r="D63369" s="2" t="s">
        <v>461</v>
      </c>
      <c r="E63369" s="2"/>
      <c r="F63369" s="2"/>
      <c r="G63369" s="2"/>
      <c r="H63369" s="2"/>
    </row>
    <row r="63370" spans="2:8">
      <c r="B63370" s="2" t="s">
        <v>63820</v>
      </c>
      <c r="C63370" s="2">
        <v>35</v>
      </c>
      <c r="D63370" s="2" t="s">
        <v>461</v>
      </c>
      <c r="E63370" s="2"/>
      <c r="F63370" s="2"/>
      <c r="G63370" s="2"/>
      <c r="H63370" s="2"/>
    </row>
    <row r="63371" spans="2:8">
      <c r="B63371" s="2" t="s">
        <v>63821</v>
      </c>
      <c r="C63371" s="2">
        <v>32</v>
      </c>
      <c r="D63371" s="2" t="s">
        <v>461</v>
      </c>
      <c r="E63371" s="2"/>
      <c r="F63371" s="2"/>
      <c r="G63371" s="2"/>
      <c r="H63371" s="2"/>
    </row>
    <row r="63372" spans="2:8">
      <c r="B63372" s="2" t="s">
        <v>63822</v>
      </c>
      <c r="C63372" s="2">
        <v>33</v>
      </c>
      <c r="D63372" s="2" t="s">
        <v>461</v>
      </c>
      <c r="E63372" s="2"/>
      <c r="F63372" s="2"/>
      <c r="G63372" s="2"/>
      <c r="H63372" s="2"/>
    </row>
    <row r="63373" spans="2:8">
      <c r="B63373" s="2" t="s">
        <v>63823</v>
      </c>
      <c r="C63373" s="2">
        <v>33</v>
      </c>
      <c r="D63373" s="2" t="s">
        <v>461</v>
      </c>
      <c r="E63373" s="2"/>
      <c r="F63373" s="2"/>
      <c r="G63373" s="2"/>
      <c r="H63373" s="2"/>
    </row>
    <row r="63374" spans="2:8">
      <c r="B63374" s="2" t="s">
        <v>63824</v>
      </c>
      <c r="C63374" s="2">
        <v>30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63825</v>
      </c>
      <c r="C63375" s="2">
        <v>31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63826</v>
      </c>
      <c r="C63376" s="2">
        <v>30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63827</v>
      </c>
      <c r="C63377" s="2">
        <v>30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63828</v>
      </c>
      <c r="C63378" s="2">
        <v>36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63829</v>
      </c>
      <c r="C63379" s="2">
        <v>36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63830</v>
      </c>
      <c r="C63380" s="2">
        <v>32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63831</v>
      </c>
      <c r="C63381" s="2">
        <v>30</v>
      </c>
      <c r="D63381" s="2" t="s">
        <v>461</v>
      </c>
      <c r="E63381" s="2"/>
      <c r="F63381" s="2"/>
      <c r="G63381" s="2"/>
      <c r="H63381" s="2"/>
    </row>
    <row r="63382" spans="2:8">
      <c r="B63382" s="2" t="s">
        <v>63832</v>
      </c>
      <c r="C63382" s="2">
        <v>35</v>
      </c>
      <c r="D63382" s="2" t="s">
        <v>461</v>
      </c>
      <c r="E63382" s="2"/>
      <c r="F63382" s="2"/>
      <c r="G63382" s="2"/>
      <c r="H63382" s="2"/>
    </row>
    <row r="63383" spans="2:8">
      <c r="B63383" s="2" t="s">
        <v>63833</v>
      </c>
      <c r="C63383" s="2">
        <v>37</v>
      </c>
      <c r="D63383" s="2" t="s">
        <v>461</v>
      </c>
      <c r="E63383" s="2"/>
      <c r="F63383" s="2"/>
      <c r="G63383" s="2"/>
      <c r="H63383" s="2"/>
    </row>
    <row r="63384" spans="2:8">
      <c r="B63384" s="2" t="s">
        <v>63834</v>
      </c>
      <c r="C63384" s="2">
        <v>36</v>
      </c>
      <c r="D63384" s="2" t="s">
        <v>461</v>
      </c>
      <c r="E63384" s="2"/>
      <c r="F63384" s="2"/>
      <c r="G63384" s="2"/>
      <c r="H63384" s="2"/>
    </row>
    <row r="63385" spans="2:8">
      <c r="B63385" s="2" t="s">
        <v>63835</v>
      </c>
      <c r="C63385" s="2">
        <v>37</v>
      </c>
      <c r="D63385" s="2" t="s">
        <v>461</v>
      </c>
      <c r="E63385" s="2"/>
      <c r="F63385" s="2"/>
      <c r="G63385" s="2"/>
      <c r="H63385" s="2"/>
    </row>
    <row r="63386" spans="2:8">
      <c r="B63386" s="2" t="s">
        <v>63836</v>
      </c>
      <c r="C63386" s="2">
        <v>30</v>
      </c>
      <c r="D63386" s="2" t="s">
        <v>461</v>
      </c>
      <c r="E63386" s="2"/>
      <c r="F63386" s="2"/>
      <c r="G63386" s="2"/>
      <c r="H63386" s="2"/>
    </row>
    <row r="63387" spans="2:8">
      <c r="B63387" s="2" t="s">
        <v>63837</v>
      </c>
      <c r="C63387" s="2">
        <v>32</v>
      </c>
      <c r="D63387" s="2" t="s">
        <v>461</v>
      </c>
      <c r="E63387" s="2"/>
      <c r="F63387" s="2"/>
      <c r="G63387" s="2"/>
      <c r="H63387" s="2"/>
    </row>
    <row r="63388" spans="2:8">
      <c r="B63388" s="2" t="s">
        <v>63838</v>
      </c>
      <c r="C63388" s="2">
        <v>32</v>
      </c>
      <c r="D63388" s="2" t="s">
        <v>461</v>
      </c>
      <c r="E63388" s="2"/>
      <c r="F63388" s="2"/>
      <c r="G63388" s="2"/>
      <c r="H63388" s="2"/>
    </row>
    <row r="63389" spans="2:8">
      <c r="B63389" s="2" t="s">
        <v>63839</v>
      </c>
      <c r="C63389" s="2">
        <v>27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63840</v>
      </c>
      <c r="C63390" s="2">
        <v>27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63841</v>
      </c>
      <c r="C63391" s="2">
        <v>29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63842</v>
      </c>
      <c r="C63392" s="2">
        <v>29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63843</v>
      </c>
      <c r="C63393" s="2">
        <v>24</v>
      </c>
      <c r="D63393" s="2" t="s">
        <v>461</v>
      </c>
      <c r="E63393" s="2"/>
      <c r="F63393" s="2"/>
      <c r="G63393" s="2"/>
      <c r="H63393" s="2"/>
    </row>
    <row r="63394" spans="2:8">
      <c r="B63394" s="2" t="s">
        <v>63844</v>
      </c>
      <c r="C63394" s="2">
        <v>28</v>
      </c>
      <c r="D63394" s="2" t="s">
        <v>461</v>
      </c>
      <c r="E63394" s="2"/>
      <c r="F63394" s="2"/>
      <c r="G63394" s="2"/>
      <c r="H63394" s="2"/>
    </row>
    <row r="63395" spans="2:8">
      <c r="B63395" s="2" t="s">
        <v>63845</v>
      </c>
      <c r="C63395" s="2">
        <v>30</v>
      </c>
      <c r="D63395" s="2" t="s">
        <v>461</v>
      </c>
      <c r="E63395" s="2"/>
      <c r="F63395" s="2"/>
      <c r="G63395" s="2"/>
      <c r="H63395" s="2"/>
    </row>
    <row r="63396" spans="2:8">
      <c r="B63396" s="2" t="s">
        <v>63846</v>
      </c>
      <c r="C63396" s="2">
        <v>29</v>
      </c>
      <c r="D63396" s="2" t="s">
        <v>461</v>
      </c>
      <c r="E63396" s="2"/>
      <c r="F63396" s="2"/>
      <c r="G63396" s="2"/>
      <c r="H63396" s="2"/>
    </row>
    <row r="63397" spans="2:8">
      <c r="B63397" s="2" t="s">
        <v>63847</v>
      </c>
      <c r="C63397" s="2">
        <v>31</v>
      </c>
      <c r="D63397" s="2" t="s">
        <v>461</v>
      </c>
      <c r="E63397" s="2"/>
      <c r="F63397" s="2"/>
      <c r="G63397" s="2"/>
      <c r="H63397" s="2"/>
    </row>
    <row r="63398" spans="2:8">
      <c r="B63398" s="2" t="s">
        <v>63848</v>
      </c>
      <c r="C63398" s="2">
        <v>26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63849</v>
      </c>
      <c r="C63399" s="2">
        <v>25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63850</v>
      </c>
      <c r="C63400" s="2">
        <v>22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63851</v>
      </c>
      <c r="C63401" s="2">
        <v>27</v>
      </c>
      <c r="D63401" s="2" t="s">
        <v>461</v>
      </c>
      <c r="E63401" s="2"/>
      <c r="F63401" s="2"/>
      <c r="G63401" s="2"/>
      <c r="H63401" s="2"/>
    </row>
    <row r="63402" spans="2:8">
      <c r="B63402" s="2" t="s">
        <v>63852</v>
      </c>
      <c r="C63402" s="2">
        <v>29</v>
      </c>
      <c r="D63402" s="2" t="s">
        <v>461</v>
      </c>
      <c r="E63402" s="2"/>
      <c r="F63402" s="2"/>
      <c r="G63402" s="2"/>
      <c r="H63402" s="2"/>
    </row>
    <row r="63403" spans="2:8">
      <c r="B63403" s="2" t="s">
        <v>63853</v>
      </c>
      <c r="C63403" s="2">
        <v>29</v>
      </c>
      <c r="D63403" s="2" t="s">
        <v>461</v>
      </c>
      <c r="E63403" s="2"/>
      <c r="F63403" s="2"/>
      <c r="G63403" s="2"/>
      <c r="H63403" s="2"/>
    </row>
    <row r="63404" spans="2:8">
      <c r="B63404" s="2" t="s">
        <v>63854</v>
      </c>
      <c r="C63404" s="2">
        <v>31</v>
      </c>
      <c r="D63404" s="2" t="s">
        <v>461</v>
      </c>
      <c r="E63404" s="2"/>
      <c r="F63404" s="2"/>
      <c r="G63404" s="2"/>
      <c r="H63404" s="2"/>
    </row>
    <row r="63405" spans="2:8">
      <c r="B63405" s="2" t="s">
        <v>63855</v>
      </c>
      <c r="C63405" s="2">
        <v>28</v>
      </c>
      <c r="D63405" s="2" t="s">
        <v>461</v>
      </c>
      <c r="E63405" s="2"/>
      <c r="F63405" s="2"/>
      <c r="G63405" s="2"/>
      <c r="H63405" s="2"/>
    </row>
    <row r="63406" spans="2:8">
      <c r="B63406" s="2" t="s">
        <v>63856</v>
      </c>
      <c r="C63406" s="2">
        <v>35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63857</v>
      </c>
      <c r="C63407" s="2">
        <v>35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63858</v>
      </c>
      <c r="C63408" s="2">
        <v>29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63859</v>
      </c>
      <c r="C63409" s="2">
        <v>26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63860</v>
      </c>
      <c r="C63410" s="2">
        <v>28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63861</v>
      </c>
      <c r="C63411" s="2">
        <v>28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63862</v>
      </c>
      <c r="C63412" s="2">
        <v>27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63863</v>
      </c>
      <c r="C63413" s="2">
        <v>30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63864</v>
      </c>
      <c r="C63414" s="2">
        <v>30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63865</v>
      </c>
      <c r="C63415" s="2">
        <v>28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63866</v>
      </c>
      <c r="C63416" s="2">
        <v>33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63867</v>
      </c>
      <c r="C63417" s="2">
        <v>31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63868</v>
      </c>
      <c r="C63418" s="2">
        <v>22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63869</v>
      </c>
      <c r="C63419" s="2">
        <v>28</v>
      </c>
      <c r="D63419" s="2" t="s">
        <v>461</v>
      </c>
      <c r="E63419" s="2"/>
      <c r="F63419" s="2"/>
      <c r="G63419" s="2"/>
      <c r="H63419" s="2"/>
    </row>
    <row r="63420" spans="2:8">
      <c r="B63420" s="2" t="s">
        <v>63870</v>
      </c>
      <c r="C63420" s="2">
        <v>29</v>
      </c>
      <c r="D63420" s="2" t="s">
        <v>461</v>
      </c>
      <c r="E63420" s="2"/>
      <c r="F63420" s="2"/>
      <c r="G63420" s="2"/>
      <c r="H63420" s="2"/>
    </row>
    <row r="63421" spans="2:8">
      <c r="B63421" s="2" t="s">
        <v>63871</v>
      </c>
      <c r="C63421" s="2">
        <v>29</v>
      </c>
      <c r="D63421" s="2" t="s">
        <v>461</v>
      </c>
      <c r="E63421" s="2"/>
      <c r="F63421" s="2"/>
      <c r="G63421" s="2"/>
      <c r="H63421" s="2"/>
    </row>
    <row r="63422" spans="2:8">
      <c r="B63422" s="2" t="s">
        <v>63872</v>
      </c>
      <c r="C63422" s="2">
        <v>30</v>
      </c>
      <c r="D63422" s="2" t="s">
        <v>461</v>
      </c>
      <c r="E63422" s="2"/>
      <c r="F63422" s="2"/>
      <c r="G63422" s="2"/>
      <c r="H63422" s="2"/>
    </row>
    <row r="63423" spans="2:8">
      <c r="B63423" s="2" t="s">
        <v>63873</v>
      </c>
      <c r="C63423" s="2">
        <v>28</v>
      </c>
      <c r="D63423" s="2" t="s">
        <v>461</v>
      </c>
      <c r="E63423" s="2"/>
      <c r="F63423" s="2"/>
      <c r="G63423" s="2"/>
      <c r="H63423" s="2"/>
    </row>
    <row r="63424" spans="2:8">
      <c r="B63424" s="2" t="s">
        <v>63874</v>
      </c>
      <c r="C63424" s="2">
        <v>30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63875</v>
      </c>
      <c r="C63425" s="2">
        <v>29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63876</v>
      </c>
      <c r="C63426" s="2">
        <v>28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63877</v>
      </c>
      <c r="C63427" s="2">
        <v>20</v>
      </c>
      <c r="D63427" s="2" t="s">
        <v>461</v>
      </c>
      <c r="E63427" s="2"/>
      <c r="F63427" s="2"/>
      <c r="G63427" s="2"/>
      <c r="H63427" s="2"/>
    </row>
    <row r="63428" spans="2:8">
      <c r="B63428" s="2" t="s">
        <v>63878</v>
      </c>
      <c r="C63428" s="2">
        <v>23</v>
      </c>
      <c r="D63428" s="2" t="s">
        <v>461</v>
      </c>
      <c r="E63428" s="2"/>
      <c r="F63428" s="2"/>
      <c r="G63428" s="2"/>
      <c r="H63428" s="2"/>
    </row>
    <row r="63429" spans="2:8">
      <c r="B63429" s="2" t="s">
        <v>63879</v>
      </c>
      <c r="C63429" s="2">
        <v>24</v>
      </c>
      <c r="D63429" s="2" t="s">
        <v>461</v>
      </c>
      <c r="E63429" s="2"/>
      <c r="F63429" s="2"/>
      <c r="G63429" s="2"/>
      <c r="H63429" s="2"/>
    </row>
    <row r="63430" spans="2:8">
      <c r="B63430" s="2" t="s">
        <v>63880</v>
      </c>
      <c r="C63430" s="2">
        <v>24</v>
      </c>
      <c r="D63430" s="2" t="s">
        <v>461</v>
      </c>
      <c r="E63430" s="2"/>
      <c r="F63430" s="2"/>
      <c r="G63430" s="2"/>
      <c r="H63430" s="2"/>
    </row>
    <row r="63431" spans="2:8">
      <c r="B63431" s="2" t="s">
        <v>63881</v>
      </c>
      <c r="C63431" s="2">
        <v>23</v>
      </c>
      <c r="D63431" s="2" t="s">
        <v>461</v>
      </c>
      <c r="E63431" s="2"/>
      <c r="F63431" s="2"/>
      <c r="G63431" s="2"/>
      <c r="H63431" s="2"/>
    </row>
    <row r="63432" spans="2:8">
      <c r="B63432" s="2" t="s">
        <v>63882</v>
      </c>
      <c r="C63432" s="2">
        <v>21</v>
      </c>
      <c r="D63432" s="2" t="s">
        <v>461</v>
      </c>
      <c r="E63432" s="2"/>
      <c r="F63432" s="2"/>
      <c r="G63432" s="2"/>
      <c r="H63432" s="2"/>
    </row>
    <row r="63433" spans="2:8">
      <c r="B63433" s="2" t="s">
        <v>63883</v>
      </c>
      <c r="C63433" s="2">
        <v>36</v>
      </c>
      <c r="D63433" s="2" t="s">
        <v>461</v>
      </c>
      <c r="E63433" s="2"/>
      <c r="F63433" s="2"/>
      <c r="G63433" s="2"/>
      <c r="H63433" s="2"/>
    </row>
    <row r="63434" spans="2:8">
      <c r="B63434" s="2" t="s">
        <v>63884</v>
      </c>
      <c r="C63434" s="2">
        <v>36</v>
      </c>
      <c r="D63434" s="2" t="s">
        <v>461</v>
      </c>
      <c r="E63434" s="2"/>
      <c r="F63434" s="2"/>
      <c r="G63434" s="2"/>
      <c r="H63434" s="2"/>
    </row>
    <row r="63435" spans="2:8">
      <c r="B63435" s="2" t="s">
        <v>63885</v>
      </c>
      <c r="C63435" s="2">
        <v>35</v>
      </c>
      <c r="D63435" s="2" t="s">
        <v>461</v>
      </c>
      <c r="E63435" s="2"/>
      <c r="F63435" s="2"/>
      <c r="G63435" s="2"/>
      <c r="H63435" s="2"/>
    </row>
    <row r="63436" spans="2:8">
      <c r="B63436" s="2" t="s">
        <v>63886</v>
      </c>
      <c r="C63436" s="2">
        <v>30</v>
      </c>
      <c r="D63436" s="2" t="s">
        <v>461</v>
      </c>
      <c r="E63436" s="2"/>
      <c r="F63436" s="2"/>
      <c r="G63436" s="2"/>
      <c r="H63436" s="2"/>
    </row>
    <row r="63437" spans="2:8">
      <c r="B63437" s="2" t="s">
        <v>63887</v>
      </c>
      <c r="C63437" s="2">
        <v>30</v>
      </c>
      <c r="D63437" s="2" t="s">
        <v>461</v>
      </c>
      <c r="E63437" s="2"/>
      <c r="F63437" s="2"/>
      <c r="G63437" s="2"/>
      <c r="H63437" s="2"/>
    </row>
    <row r="63438" spans="2:8">
      <c r="B63438" s="2" t="s">
        <v>63888</v>
      </c>
      <c r="C63438" s="2">
        <v>31</v>
      </c>
      <c r="D63438" s="2" t="s">
        <v>461</v>
      </c>
      <c r="E63438" s="2"/>
      <c r="F63438" s="2"/>
      <c r="G63438" s="2"/>
      <c r="H63438" s="2"/>
    </row>
    <row r="63439" spans="2:8">
      <c r="B63439" s="2" t="s">
        <v>63889</v>
      </c>
      <c r="C63439" s="2">
        <v>31</v>
      </c>
      <c r="D63439" s="2" t="s">
        <v>461</v>
      </c>
      <c r="E63439" s="2"/>
      <c r="F63439" s="2"/>
      <c r="G63439" s="2"/>
      <c r="H63439" s="2"/>
    </row>
    <row r="63440" spans="2:8">
      <c r="B63440" s="2" t="s">
        <v>63890</v>
      </c>
      <c r="C63440" s="2">
        <v>31</v>
      </c>
      <c r="D63440" s="2" t="s">
        <v>461</v>
      </c>
      <c r="E63440" s="2"/>
      <c r="F63440" s="2"/>
      <c r="G63440" s="2"/>
      <c r="H63440" s="2"/>
    </row>
    <row r="63441" spans="2:8">
      <c r="B63441" s="2" t="s">
        <v>63891</v>
      </c>
      <c r="C63441" s="2">
        <v>27</v>
      </c>
      <c r="D63441" s="2" t="s">
        <v>461</v>
      </c>
      <c r="E63441" s="2"/>
      <c r="F63441" s="2"/>
      <c r="G63441" s="2"/>
      <c r="H63441" s="2"/>
    </row>
    <row r="63442" spans="2:8">
      <c r="B63442" s="2" t="s">
        <v>63892</v>
      </c>
      <c r="C63442" s="2">
        <v>30</v>
      </c>
      <c r="D63442" s="2" t="s">
        <v>461</v>
      </c>
      <c r="E63442" s="2"/>
      <c r="F63442" s="2"/>
      <c r="G63442" s="2"/>
      <c r="H63442" s="2"/>
    </row>
    <row r="63443" spans="2:8">
      <c r="B63443" s="2" t="s">
        <v>63893</v>
      </c>
      <c r="C63443" s="2">
        <v>31</v>
      </c>
      <c r="D63443" s="2" t="s">
        <v>461</v>
      </c>
      <c r="E63443" s="2"/>
      <c r="F63443" s="2"/>
      <c r="G63443" s="2"/>
      <c r="H63443" s="2"/>
    </row>
    <row r="63444" spans="2:8">
      <c r="B63444" s="2" t="s">
        <v>63894</v>
      </c>
      <c r="C63444" s="2">
        <v>32</v>
      </c>
      <c r="D63444" s="2" t="s">
        <v>461</v>
      </c>
      <c r="E63444" s="2"/>
      <c r="F63444" s="2"/>
      <c r="G63444" s="2"/>
      <c r="H63444" s="2"/>
    </row>
    <row r="63445" spans="2:8">
      <c r="B63445" s="2" t="s">
        <v>63895</v>
      </c>
      <c r="C63445" s="2">
        <v>32</v>
      </c>
      <c r="D63445" s="2" t="s">
        <v>461</v>
      </c>
      <c r="E63445" s="2"/>
      <c r="F63445" s="2"/>
      <c r="G63445" s="2"/>
      <c r="H63445" s="2"/>
    </row>
    <row r="63446" spans="2:8">
      <c r="B63446" s="2" t="s">
        <v>63896</v>
      </c>
      <c r="C63446" s="2">
        <v>20</v>
      </c>
      <c r="D63446" s="2" t="s">
        <v>461</v>
      </c>
      <c r="E63446" s="2"/>
      <c r="F63446" s="2"/>
      <c r="G63446" s="2"/>
      <c r="H63446" s="2"/>
    </row>
    <row r="63447" spans="2:8">
      <c r="B63447" s="2" t="s">
        <v>63897</v>
      </c>
      <c r="C63447" s="2">
        <v>20</v>
      </c>
      <c r="D63447" s="2" t="s">
        <v>461</v>
      </c>
      <c r="E63447" s="2"/>
      <c r="F63447" s="2"/>
      <c r="G63447" s="2"/>
      <c r="H63447" s="2"/>
    </row>
    <row r="63448" spans="2:8">
      <c r="B63448" s="2" t="s">
        <v>63898</v>
      </c>
      <c r="C63448" s="2">
        <v>20</v>
      </c>
      <c r="D63448" s="2" t="s">
        <v>461</v>
      </c>
      <c r="E63448" s="2"/>
      <c r="F63448" s="2"/>
      <c r="G63448" s="2"/>
      <c r="H63448" s="2"/>
    </row>
    <row r="63449" spans="2:8">
      <c r="B63449" s="2" t="s">
        <v>63899</v>
      </c>
      <c r="C63449" s="2">
        <v>21</v>
      </c>
      <c r="D63449" s="2" t="s">
        <v>461</v>
      </c>
      <c r="E63449" s="2"/>
      <c r="F63449" s="2"/>
      <c r="G63449" s="2"/>
      <c r="H63449" s="2"/>
    </row>
    <row r="63450" spans="2:8">
      <c r="B63450" s="2" t="s">
        <v>63900</v>
      </c>
      <c r="C63450" s="2">
        <v>21</v>
      </c>
      <c r="D63450" s="2" t="s">
        <v>461</v>
      </c>
      <c r="E63450" s="2"/>
      <c r="F63450" s="2"/>
      <c r="G63450" s="2"/>
      <c r="H63450" s="2"/>
    </row>
    <row r="63451" spans="2:8">
      <c r="B63451" s="2" t="s">
        <v>63901</v>
      </c>
      <c r="C63451" s="2">
        <v>22</v>
      </c>
      <c r="D63451" s="2" t="s">
        <v>461</v>
      </c>
      <c r="E63451" s="2"/>
      <c r="F63451" s="2"/>
      <c r="G63451" s="2"/>
      <c r="H63451" s="2"/>
    </row>
    <row r="63452" spans="2:8">
      <c r="B63452" s="2" t="s">
        <v>63902</v>
      </c>
      <c r="C63452" s="2">
        <v>31</v>
      </c>
      <c r="D63452" s="2" t="s">
        <v>461</v>
      </c>
      <c r="E63452" s="2"/>
      <c r="F63452" s="2"/>
      <c r="G63452" s="2"/>
      <c r="H63452" s="2"/>
    </row>
    <row r="63453" spans="2:8">
      <c r="B63453" s="2" t="s">
        <v>63903</v>
      </c>
      <c r="C63453" s="2">
        <v>30</v>
      </c>
      <c r="D63453" s="2" t="s">
        <v>461</v>
      </c>
      <c r="E63453" s="2"/>
      <c r="F63453" s="2"/>
      <c r="G63453" s="2"/>
      <c r="H63453" s="2"/>
    </row>
    <row r="63454" spans="2:8">
      <c r="B63454" s="2" t="s">
        <v>63904</v>
      </c>
      <c r="C63454" s="2">
        <v>29</v>
      </c>
      <c r="D63454" s="2" t="s">
        <v>461</v>
      </c>
      <c r="E63454" s="2"/>
      <c r="F63454" s="2"/>
      <c r="G63454" s="2"/>
      <c r="H63454" s="2"/>
    </row>
    <row r="63455" spans="2:8">
      <c r="B63455" s="2" t="s">
        <v>63905</v>
      </c>
      <c r="C63455" s="2">
        <v>26</v>
      </c>
      <c r="D63455" s="2" t="s">
        <v>461</v>
      </c>
      <c r="E63455" s="2"/>
      <c r="F63455" s="2"/>
      <c r="G63455" s="2"/>
      <c r="H63455" s="2"/>
    </row>
    <row r="63456" spans="2:8">
      <c r="B63456" s="2" t="s">
        <v>63906</v>
      </c>
      <c r="C63456" s="2">
        <v>25</v>
      </c>
      <c r="D63456" s="2" t="s">
        <v>461</v>
      </c>
      <c r="E63456" s="2"/>
      <c r="F63456" s="2"/>
      <c r="G63456" s="2"/>
      <c r="H63456" s="2"/>
    </row>
    <row r="63457" spans="2:8">
      <c r="B63457" s="2" t="s">
        <v>63907</v>
      </c>
      <c r="C63457" s="2">
        <v>32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63908</v>
      </c>
      <c r="C63458" s="2">
        <v>31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63909</v>
      </c>
      <c r="C63459" s="2">
        <v>32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63910</v>
      </c>
      <c r="C63460" s="2">
        <v>35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63911</v>
      </c>
      <c r="C63461" s="2">
        <v>32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63912</v>
      </c>
      <c r="C63462" s="2">
        <v>30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63913</v>
      </c>
      <c r="C63463" s="2">
        <v>28</v>
      </c>
      <c r="D63463" s="2" t="s">
        <v>461</v>
      </c>
      <c r="E63463" s="2"/>
      <c r="F63463" s="2"/>
      <c r="G63463" s="2"/>
      <c r="H63463" s="2"/>
    </row>
    <row r="63464" spans="2:8">
      <c r="B63464" s="2" t="s">
        <v>63914</v>
      </c>
      <c r="C63464" s="2">
        <v>29</v>
      </c>
      <c r="D63464" s="2" t="s">
        <v>461</v>
      </c>
      <c r="E63464" s="2"/>
      <c r="F63464" s="2"/>
      <c r="G63464" s="2"/>
      <c r="H63464" s="2"/>
    </row>
    <row r="63465" spans="2:8">
      <c r="B63465" s="2" t="s">
        <v>63915</v>
      </c>
      <c r="C63465" s="2">
        <v>27</v>
      </c>
      <c r="D63465" s="2" t="s">
        <v>461</v>
      </c>
      <c r="E63465" s="2"/>
      <c r="F63465" s="2"/>
      <c r="G63465" s="2"/>
      <c r="H63465" s="2"/>
    </row>
    <row r="63466" spans="2:8">
      <c r="B63466" s="2" t="s">
        <v>63916</v>
      </c>
      <c r="C63466" s="2">
        <v>27</v>
      </c>
      <c r="D63466" s="2" t="s">
        <v>461</v>
      </c>
      <c r="E63466" s="2"/>
      <c r="F63466" s="2"/>
      <c r="G63466" s="2"/>
      <c r="H63466" s="2"/>
    </row>
    <row r="63467" spans="2:8">
      <c r="B63467" s="2" t="s">
        <v>63917</v>
      </c>
      <c r="C63467" s="2">
        <v>26</v>
      </c>
      <c r="D63467" s="2" t="s">
        <v>461</v>
      </c>
      <c r="E63467" s="2"/>
      <c r="F63467" s="2"/>
      <c r="G63467" s="2"/>
      <c r="H63467" s="2"/>
    </row>
    <row r="63468" spans="2:8">
      <c r="B63468" s="2" t="s">
        <v>63918</v>
      </c>
      <c r="C63468" s="2">
        <v>26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63919</v>
      </c>
      <c r="C63469" s="2">
        <v>23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63920</v>
      </c>
      <c r="C63470" s="2">
        <v>21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63921</v>
      </c>
      <c r="C63471" s="2">
        <v>24</v>
      </c>
      <c r="D63471" s="2" t="s">
        <v>461</v>
      </c>
      <c r="E63471" s="2"/>
      <c r="F63471" s="2"/>
      <c r="G63471" s="2"/>
      <c r="H63471" s="2"/>
    </row>
    <row r="63472" spans="2:8">
      <c r="B63472" s="2" t="s">
        <v>63922</v>
      </c>
      <c r="C63472" s="2">
        <v>25</v>
      </c>
      <c r="D63472" s="2" t="s">
        <v>461</v>
      </c>
      <c r="E63472" s="2"/>
      <c r="F63472" s="2"/>
      <c r="G63472" s="2"/>
      <c r="H63472" s="2"/>
    </row>
    <row r="63473" spans="2:8">
      <c r="B63473" s="2" t="s">
        <v>63923</v>
      </c>
      <c r="C63473" s="2">
        <v>27</v>
      </c>
      <c r="D63473" s="2" t="s">
        <v>461</v>
      </c>
      <c r="E63473" s="2"/>
      <c r="F63473" s="2"/>
      <c r="G63473" s="2"/>
      <c r="H63473" s="2"/>
    </row>
    <row r="63474" spans="2:8">
      <c r="B63474" s="2" t="s">
        <v>63924</v>
      </c>
      <c r="C63474" s="2">
        <v>27</v>
      </c>
      <c r="D63474" s="2" t="s">
        <v>461</v>
      </c>
      <c r="E63474" s="2"/>
      <c r="F63474" s="2"/>
      <c r="G63474" s="2"/>
      <c r="H63474" s="2"/>
    </row>
    <row r="63475" spans="2:8">
      <c r="B63475" s="2" t="s">
        <v>63925</v>
      </c>
      <c r="C63475" s="2">
        <v>24</v>
      </c>
      <c r="D63475" s="2" t="s">
        <v>461</v>
      </c>
      <c r="E63475" s="2"/>
      <c r="F63475" s="2"/>
      <c r="G63475" s="2"/>
      <c r="H63475" s="2"/>
    </row>
    <row r="63476" spans="2:8">
      <c r="B63476" s="2" t="s">
        <v>63926</v>
      </c>
      <c r="C63476" s="2">
        <v>28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63927</v>
      </c>
      <c r="C63477" s="2">
        <v>28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63928</v>
      </c>
      <c r="C63478" s="2">
        <v>27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63929</v>
      </c>
      <c r="C63479" s="2">
        <v>21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63930</v>
      </c>
      <c r="C63480" s="2">
        <v>20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63931</v>
      </c>
      <c r="C63481" s="2">
        <v>19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63932</v>
      </c>
      <c r="C63482" s="2">
        <v>19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63933</v>
      </c>
      <c r="C63483" s="2">
        <v>24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63934</v>
      </c>
      <c r="C63484" s="2">
        <v>26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63935</v>
      </c>
      <c r="C63485" s="2">
        <v>24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63936</v>
      </c>
      <c r="C63486" s="2">
        <v>25</v>
      </c>
      <c r="D63486" s="2" t="s">
        <v>461</v>
      </c>
      <c r="E63486" s="2"/>
      <c r="F63486" s="2"/>
      <c r="G63486" s="2"/>
      <c r="H63486" s="2"/>
    </row>
    <row r="63487" spans="2:8">
      <c r="B63487" s="2" t="s">
        <v>63937</v>
      </c>
      <c r="C63487" s="2">
        <v>28</v>
      </c>
      <c r="D63487" s="2" t="s">
        <v>461</v>
      </c>
      <c r="E63487" s="2"/>
      <c r="F63487" s="2"/>
      <c r="G63487" s="2"/>
      <c r="H63487" s="2"/>
    </row>
    <row r="63488" spans="2:8">
      <c r="B63488" s="2" t="s">
        <v>63938</v>
      </c>
      <c r="C63488" s="2">
        <v>24</v>
      </c>
      <c r="D63488" s="2" t="s">
        <v>461</v>
      </c>
      <c r="E63488" s="2"/>
      <c r="F63488" s="2"/>
      <c r="G63488" s="2"/>
      <c r="H63488" s="2"/>
    </row>
    <row r="63489" spans="2:8">
      <c r="B63489" s="2" t="s">
        <v>63939</v>
      </c>
      <c r="C63489" s="2">
        <v>27</v>
      </c>
      <c r="D63489" s="2" t="s">
        <v>461</v>
      </c>
      <c r="E63489" s="2"/>
      <c r="F63489" s="2"/>
      <c r="G63489" s="2"/>
      <c r="H63489" s="2"/>
    </row>
    <row r="63490" spans="2:8">
      <c r="B63490" s="2" t="s">
        <v>63940</v>
      </c>
      <c r="C63490" s="2">
        <v>29</v>
      </c>
      <c r="D63490" s="2" t="s">
        <v>461</v>
      </c>
      <c r="E63490" s="2"/>
      <c r="F63490" s="2"/>
      <c r="G63490" s="2"/>
      <c r="H63490" s="2"/>
    </row>
    <row r="63491" spans="2:8">
      <c r="B63491" s="2" t="s">
        <v>63941</v>
      </c>
      <c r="C63491" s="2">
        <v>30</v>
      </c>
      <c r="D63491" s="2" t="s">
        <v>461</v>
      </c>
      <c r="E63491" s="2"/>
      <c r="F63491" s="2"/>
      <c r="G63491" s="2"/>
      <c r="H63491" s="2"/>
    </row>
    <row r="63492" spans="2:8">
      <c r="B63492" s="2" t="s">
        <v>63942</v>
      </c>
      <c r="C63492" s="2">
        <v>31</v>
      </c>
      <c r="D63492" s="2" t="s">
        <v>461</v>
      </c>
      <c r="E63492" s="2"/>
      <c r="F63492" s="2"/>
      <c r="G63492" s="2"/>
      <c r="H63492" s="2"/>
    </row>
    <row r="63493" spans="2:8">
      <c r="B63493" s="2" t="s">
        <v>63943</v>
      </c>
      <c r="C63493" s="2">
        <v>30</v>
      </c>
      <c r="D63493" s="2" t="s">
        <v>461</v>
      </c>
      <c r="E63493" s="2"/>
      <c r="F63493" s="2"/>
      <c r="G63493" s="2"/>
      <c r="H63493" s="2"/>
    </row>
    <row r="63494" spans="2:8">
      <c r="B63494" s="2" t="s">
        <v>63944</v>
      </c>
      <c r="C63494" s="2">
        <v>30</v>
      </c>
      <c r="D63494" s="2" t="s">
        <v>461</v>
      </c>
      <c r="E63494" s="2"/>
      <c r="F63494" s="2"/>
      <c r="G63494" s="2"/>
      <c r="H63494" s="2"/>
    </row>
    <row r="63495" spans="2:8">
      <c r="B63495" s="2" t="s">
        <v>63945</v>
      </c>
      <c r="C63495" s="2">
        <v>30</v>
      </c>
      <c r="D63495" s="2" t="s">
        <v>461</v>
      </c>
      <c r="E63495" s="2"/>
      <c r="F63495" s="2"/>
      <c r="G63495" s="2"/>
      <c r="H63495" s="2"/>
    </row>
    <row r="63496" spans="2:8">
      <c r="B63496" s="2" t="s">
        <v>63946</v>
      </c>
      <c r="C63496" s="2">
        <v>29</v>
      </c>
      <c r="D63496" s="2" t="s">
        <v>461</v>
      </c>
      <c r="E63496" s="2"/>
      <c r="F63496" s="2"/>
      <c r="G63496" s="2"/>
      <c r="H63496" s="2"/>
    </row>
    <row r="63497" spans="2:8">
      <c r="B63497" s="2" t="s">
        <v>63947</v>
      </c>
      <c r="C63497" s="2">
        <v>31</v>
      </c>
      <c r="D63497" s="2" t="s">
        <v>461</v>
      </c>
      <c r="E63497" s="2"/>
      <c r="F63497" s="2"/>
      <c r="G63497" s="2"/>
      <c r="H63497" s="2"/>
    </row>
    <row r="63498" spans="2:8">
      <c r="B63498" s="2" t="s">
        <v>63948</v>
      </c>
      <c r="C63498" s="2">
        <v>35</v>
      </c>
      <c r="D63498" s="2" t="s">
        <v>461</v>
      </c>
      <c r="E63498" s="2"/>
      <c r="F63498" s="2"/>
      <c r="G63498" s="2"/>
      <c r="H63498" s="2"/>
    </row>
    <row r="63499" spans="2:8">
      <c r="B63499" s="2" t="s">
        <v>63949</v>
      </c>
      <c r="C63499" s="2">
        <v>34</v>
      </c>
      <c r="D63499" s="2" t="s">
        <v>461</v>
      </c>
      <c r="E63499" s="2"/>
      <c r="F63499" s="2"/>
      <c r="G63499" s="2"/>
      <c r="H63499" s="2"/>
    </row>
    <row r="63500" spans="2:8">
      <c r="B63500" s="2" t="s">
        <v>63950</v>
      </c>
      <c r="C63500" s="2">
        <v>34</v>
      </c>
      <c r="D63500" s="2" t="s">
        <v>461</v>
      </c>
      <c r="E63500" s="2"/>
      <c r="F63500" s="2"/>
      <c r="G63500" s="2"/>
      <c r="H63500" s="2"/>
    </row>
    <row r="63501" spans="2:8">
      <c r="B63501" s="2" t="s">
        <v>63951</v>
      </c>
      <c r="C63501" s="2">
        <v>25</v>
      </c>
      <c r="D63501" s="2" t="s">
        <v>461</v>
      </c>
      <c r="E63501" s="2"/>
      <c r="F63501" s="2"/>
      <c r="G63501" s="2"/>
      <c r="H63501" s="2"/>
    </row>
    <row r="63502" spans="2:8">
      <c r="B63502" s="2" t="s">
        <v>63952</v>
      </c>
      <c r="C63502" s="2">
        <v>27</v>
      </c>
      <c r="D63502" s="2" t="s">
        <v>461</v>
      </c>
      <c r="E63502" s="2"/>
      <c r="F63502" s="2"/>
      <c r="G63502" s="2"/>
      <c r="H63502" s="2"/>
    </row>
    <row r="63503" spans="2:8">
      <c r="B63503" s="2" t="s">
        <v>63953</v>
      </c>
      <c r="C63503" s="2">
        <v>28</v>
      </c>
      <c r="D63503" s="2" t="s">
        <v>461</v>
      </c>
      <c r="E63503" s="2"/>
      <c r="F63503" s="2"/>
      <c r="G63503" s="2"/>
      <c r="H63503" s="2"/>
    </row>
    <row r="63504" spans="2:8">
      <c r="B63504" s="2" t="s">
        <v>63954</v>
      </c>
      <c r="C63504" s="2">
        <v>29</v>
      </c>
      <c r="D63504" s="2" t="s">
        <v>461</v>
      </c>
      <c r="E63504" s="2"/>
      <c r="F63504" s="2"/>
      <c r="G63504" s="2"/>
      <c r="H63504" s="2"/>
    </row>
    <row r="63505" spans="2:8">
      <c r="B63505" s="2" t="s">
        <v>63955</v>
      </c>
      <c r="C63505" s="2">
        <v>31</v>
      </c>
      <c r="D63505" s="2" t="s">
        <v>461</v>
      </c>
      <c r="E63505" s="2"/>
      <c r="F63505" s="2"/>
      <c r="G63505" s="2"/>
      <c r="H63505" s="2"/>
    </row>
    <row r="63506" spans="2:8">
      <c r="B63506" s="2" t="s">
        <v>63956</v>
      </c>
      <c r="C63506" s="2">
        <v>31</v>
      </c>
      <c r="D63506" s="2" t="s">
        <v>461</v>
      </c>
      <c r="E63506" s="2"/>
      <c r="F63506" s="2"/>
      <c r="G63506" s="2"/>
      <c r="H63506" s="2"/>
    </row>
    <row r="63507" spans="2:8">
      <c r="B63507" s="2" t="s">
        <v>63957</v>
      </c>
      <c r="C63507" s="2">
        <v>29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63958</v>
      </c>
      <c r="C63508" s="2">
        <v>28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63959</v>
      </c>
      <c r="C63509" s="2">
        <v>26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63960</v>
      </c>
      <c r="C63510" s="2">
        <v>37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63961</v>
      </c>
      <c r="C63511" s="2">
        <v>37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63962</v>
      </c>
      <c r="C63512" s="2">
        <v>28</v>
      </c>
      <c r="D63512" s="2" t="s">
        <v>461</v>
      </c>
      <c r="E63512" s="2"/>
      <c r="F63512" s="2"/>
      <c r="G63512" s="2"/>
      <c r="H63512" s="2"/>
    </row>
    <row r="63513" spans="2:8">
      <c r="B63513" s="2" t="s">
        <v>63963</v>
      </c>
      <c r="C63513" s="2">
        <v>29</v>
      </c>
      <c r="D63513" s="2" t="s">
        <v>461</v>
      </c>
      <c r="E63513" s="2"/>
      <c r="F63513" s="2"/>
      <c r="G63513" s="2"/>
      <c r="H63513" s="2"/>
    </row>
    <row r="63514" spans="2:8">
      <c r="B63514" s="2" t="s">
        <v>63964</v>
      </c>
      <c r="C63514" s="2">
        <v>29</v>
      </c>
      <c r="D63514" s="2" t="s">
        <v>461</v>
      </c>
      <c r="E63514" s="2"/>
      <c r="F63514" s="2"/>
      <c r="G63514" s="2"/>
      <c r="H63514" s="2"/>
    </row>
    <row r="63515" spans="2:8">
      <c r="B63515" s="2" t="s">
        <v>63965</v>
      </c>
      <c r="C63515" s="2">
        <v>28</v>
      </c>
      <c r="D63515" s="2" t="s">
        <v>461</v>
      </c>
      <c r="E63515" s="2"/>
      <c r="F63515" s="2"/>
      <c r="G63515" s="2"/>
      <c r="H63515" s="2"/>
    </row>
    <row r="63516" spans="2:8">
      <c r="B63516" s="2" t="s">
        <v>63966</v>
      </c>
      <c r="C63516" s="2">
        <v>29</v>
      </c>
      <c r="D63516" s="2" t="s">
        <v>461</v>
      </c>
      <c r="E63516" s="2"/>
      <c r="F63516" s="2"/>
      <c r="G63516" s="2"/>
      <c r="H63516" s="2"/>
    </row>
    <row r="63517" spans="2:8">
      <c r="B63517" s="2" t="s">
        <v>63967</v>
      </c>
      <c r="C63517" s="2">
        <v>22</v>
      </c>
      <c r="D63517" s="2" t="s">
        <v>461</v>
      </c>
      <c r="E63517" s="2"/>
      <c r="F63517" s="2"/>
      <c r="G63517" s="2"/>
      <c r="H63517" s="2"/>
    </row>
    <row r="63518" spans="2:8">
      <c r="B63518" s="2" t="s">
        <v>63968</v>
      </c>
      <c r="C63518" s="2">
        <v>23</v>
      </c>
      <c r="D63518" s="2" t="s">
        <v>461</v>
      </c>
      <c r="E63518" s="2"/>
      <c r="F63518" s="2"/>
      <c r="G63518" s="2"/>
      <c r="H63518" s="2"/>
    </row>
    <row r="63519" spans="2:8">
      <c r="B63519" s="2" t="s">
        <v>63969</v>
      </c>
      <c r="C63519" s="2">
        <v>22</v>
      </c>
      <c r="D63519" s="2" t="s">
        <v>461</v>
      </c>
      <c r="E63519" s="2"/>
      <c r="F63519" s="2"/>
      <c r="G63519" s="2"/>
      <c r="H63519" s="2"/>
    </row>
    <row r="63520" spans="2:8">
      <c r="B63520" s="2" t="s">
        <v>63970</v>
      </c>
      <c r="C63520" s="2">
        <v>21</v>
      </c>
      <c r="D63520" s="2" t="s">
        <v>461</v>
      </c>
      <c r="E63520" s="2"/>
      <c r="F63520" s="2"/>
      <c r="G63520" s="2"/>
      <c r="H63520" s="2"/>
    </row>
    <row r="63521" spans="2:8">
      <c r="B63521" s="2" t="s">
        <v>63971</v>
      </c>
      <c r="C63521" s="2">
        <v>21</v>
      </c>
      <c r="D63521" s="2" t="s">
        <v>461</v>
      </c>
      <c r="E63521" s="2"/>
      <c r="F63521" s="2"/>
      <c r="G63521" s="2"/>
      <c r="H63521" s="2"/>
    </row>
    <row r="63522" spans="2:8">
      <c r="B63522" s="2" t="s">
        <v>63972</v>
      </c>
      <c r="C63522" s="2">
        <v>21</v>
      </c>
      <c r="D63522" s="2" t="s">
        <v>461</v>
      </c>
      <c r="E63522" s="2"/>
      <c r="F63522" s="2"/>
      <c r="G63522" s="2"/>
      <c r="H63522" s="2"/>
    </row>
    <row r="63523" spans="2:8">
      <c r="B63523" s="2" t="s">
        <v>63973</v>
      </c>
      <c r="C63523" s="2">
        <v>28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63974</v>
      </c>
      <c r="C63524" s="2">
        <v>29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63975</v>
      </c>
      <c r="C63525" s="2">
        <v>28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63976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63977</v>
      </c>
      <c r="C63527" s="2">
        <v>36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63978</v>
      </c>
      <c r="C63528" s="2">
        <v>30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63979</v>
      </c>
      <c r="C63529" s="2">
        <v>23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63980</v>
      </c>
      <c r="C63530" s="2">
        <v>27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63981</v>
      </c>
      <c r="C63531" s="2">
        <v>25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63982</v>
      </c>
      <c r="C63532" s="2">
        <v>20</v>
      </c>
      <c r="D63532" s="2" t="s">
        <v>461</v>
      </c>
      <c r="E63532" s="2"/>
      <c r="F63532" s="2"/>
      <c r="G63532" s="2"/>
      <c r="H63532" s="2"/>
    </row>
    <row r="63533" spans="2:8">
      <c r="B63533" s="2" t="s">
        <v>63983</v>
      </c>
      <c r="C63533" s="2">
        <v>23</v>
      </c>
      <c r="D63533" s="2" t="s">
        <v>461</v>
      </c>
      <c r="E63533" s="2"/>
      <c r="F63533" s="2"/>
      <c r="G63533" s="2"/>
      <c r="H63533" s="2"/>
    </row>
    <row r="63534" spans="2:8">
      <c r="B63534" s="2" t="s">
        <v>63984</v>
      </c>
      <c r="C63534" s="2">
        <v>24</v>
      </c>
      <c r="D63534" s="2" t="s">
        <v>461</v>
      </c>
      <c r="E63534" s="2"/>
      <c r="F63534" s="2"/>
      <c r="G63534" s="2"/>
      <c r="H63534" s="2"/>
    </row>
    <row r="63535" spans="2:8">
      <c r="B63535" s="2" t="s">
        <v>63985</v>
      </c>
      <c r="C63535" s="2">
        <v>25</v>
      </c>
      <c r="D63535" s="2" t="s">
        <v>461</v>
      </c>
      <c r="E63535" s="2"/>
      <c r="F63535" s="2"/>
      <c r="G63535" s="2"/>
      <c r="H63535" s="2"/>
    </row>
    <row r="63536" spans="2:8">
      <c r="B63536" s="2" t="s">
        <v>63986</v>
      </c>
      <c r="C63536" s="2">
        <v>25</v>
      </c>
      <c r="D63536" s="2" t="s">
        <v>461</v>
      </c>
      <c r="E63536" s="2"/>
      <c r="F63536" s="2"/>
      <c r="G63536" s="2"/>
      <c r="H63536" s="2"/>
    </row>
    <row r="63537" spans="2:8">
      <c r="B63537" s="2" t="s">
        <v>63987</v>
      </c>
      <c r="C63537" s="2">
        <v>30</v>
      </c>
      <c r="D63537" s="2" t="s">
        <v>461</v>
      </c>
      <c r="E63537" s="2"/>
      <c r="F63537" s="2"/>
      <c r="G63537" s="2"/>
      <c r="H63537" s="2"/>
    </row>
    <row r="63538" spans="2:8">
      <c r="B63538" s="2" t="s">
        <v>63988</v>
      </c>
      <c r="C63538" s="2">
        <v>30</v>
      </c>
      <c r="D63538" s="2" t="s">
        <v>461</v>
      </c>
      <c r="E63538" s="2"/>
      <c r="F63538" s="2"/>
      <c r="G63538" s="2"/>
      <c r="H63538" s="2"/>
    </row>
    <row r="63539" spans="2:8">
      <c r="B63539" s="2" t="s">
        <v>63989</v>
      </c>
      <c r="C63539" s="2">
        <v>29</v>
      </c>
      <c r="D63539" s="2" t="s">
        <v>461</v>
      </c>
      <c r="E63539" s="2"/>
      <c r="F63539" s="2"/>
      <c r="G63539" s="2"/>
      <c r="H63539" s="2"/>
    </row>
    <row r="63540" spans="2:8">
      <c r="B63540" s="2" t="s">
        <v>63990</v>
      </c>
      <c r="C63540" s="2">
        <v>27</v>
      </c>
      <c r="D63540" s="2" t="s">
        <v>461</v>
      </c>
      <c r="E63540" s="2"/>
      <c r="F63540" s="2"/>
      <c r="G63540" s="2"/>
      <c r="H63540" s="2"/>
    </row>
    <row r="63541" spans="2:8">
      <c r="B63541" s="2" t="s">
        <v>63991</v>
      </c>
      <c r="C63541" s="2">
        <v>28</v>
      </c>
      <c r="D63541" s="2" t="s">
        <v>461</v>
      </c>
      <c r="E63541" s="2"/>
      <c r="F63541" s="2"/>
      <c r="G63541" s="2"/>
      <c r="H63541" s="2"/>
    </row>
    <row r="63542" spans="2:8">
      <c r="B63542" s="2" t="s">
        <v>63992</v>
      </c>
      <c r="C63542" s="2">
        <v>22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63993</v>
      </c>
      <c r="C63543" s="2">
        <v>23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63994</v>
      </c>
      <c r="C63544" s="2">
        <v>21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63995</v>
      </c>
      <c r="C63545" s="2">
        <v>19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63996</v>
      </c>
      <c r="C63546" s="2">
        <v>16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63997</v>
      </c>
      <c r="C63547" s="2">
        <v>40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63998</v>
      </c>
      <c r="C63548" s="2">
        <v>36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63999</v>
      </c>
      <c r="C63549" s="2">
        <v>27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64000</v>
      </c>
      <c r="C63550" s="2">
        <v>36</v>
      </c>
      <c r="D63550" s="2" t="s">
        <v>461</v>
      </c>
      <c r="E63550" s="2"/>
      <c r="F63550" s="2"/>
      <c r="G63550" s="2"/>
      <c r="H63550" s="2"/>
    </row>
    <row r="63551" spans="2:8">
      <c r="B63551" s="2" t="s">
        <v>64001</v>
      </c>
      <c r="C63551" s="2">
        <v>38</v>
      </c>
      <c r="D63551" s="2" t="s">
        <v>461</v>
      </c>
      <c r="E63551" s="2"/>
      <c r="F63551" s="2"/>
      <c r="G63551" s="2"/>
      <c r="H63551" s="2"/>
    </row>
    <row r="63552" spans="2:8">
      <c r="B63552" s="2" t="s">
        <v>64002</v>
      </c>
      <c r="C63552" s="2">
        <v>39</v>
      </c>
      <c r="D63552" s="2" t="s">
        <v>461</v>
      </c>
      <c r="E63552" s="2"/>
      <c r="F63552" s="2"/>
      <c r="G63552" s="2"/>
      <c r="H63552" s="2"/>
    </row>
    <row r="63553" spans="2:8">
      <c r="B63553" s="2" t="s">
        <v>64003</v>
      </c>
      <c r="C63553" s="2">
        <v>38</v>
      </c>
      <c r="D63553" s="2" t="s">
        <v>461</v>
      </c>
      <c r="E63553" s="2"/>
      <c r="F63553" s="2"/>
      <c r="G63553" s="2"/>
      <c r="H63553" s="2"/>
    </row>
    <row r="63554" spans="2:8">
      <c r="B63554" s="2" t="s">
        <v>64004</v>
      </c>
      <c r="C63554" s="2">
        <v>24</v>
      </c>
      <c r="D63554" s="2" t="s">
        <v>461</v>
      </c>
      <c r="E63554" s="2"/>
      <c r="F63554" s="2"/>
      <c r="G63554" s="2"/>
      <c r="H63554" s="2"/>
    </row>
    <row r="63555" spans="2:8">
      <c r="B63555" s="2" t="s">
        <v>64005</v>
      </c>
      <c r="C63555" s="2">
        <v>27</v>
      </c>
      <c r="D63555" s="2" t="s">
        <v>461</v>
      </c>
      <c r="E63555" s="2"/>
      <c r="F63555" s="2"/>
      <c r="G63555" s="2"/>
      <c r="H63555" s="2"/>
    </row>
    <row r="63556" spans="2:8">
      <c r="B63556" s="2" t="s">
        <v>64006</v>
      </c>
      <c r="C63556" s="2">
        <v>27</v>
      </c>
      <c r="D63556" s="2" t="s">
        <v>461</v>
      </c>
      <c r="E63556" s="2"/>
      <c r="F63556" s="2"/>
      <c r="G63556" s="2"/>
      <c r="H63556" s="2"/>
    </row>
    <row r="63557" spans="2:8">
      <c r="B63557" s="2" t="s">
        <v>64007</v>
      </c>
      <c r="C63557" s="2">
        <v>27</v>
      </c>
      <c r="D63557" s="2" t="s">
        <v>461</v>
      </c>
      <c r="E63557" s="2"/>
      <c r="F63557" s="2"/>
      <c r="G63557" s="2"/>
      <c r="H63557" s="2"/>
    </row>
    <row r="63558" spans="2:8">
      <c r="B63558" s="2" t="s">
        <v>64008</v>
      </c>
      <c r="C63558" s="2">
        <v>27</v>
      </c>
      <c r="D63558" s="2" t="s">
        <v>461</v>
      </c>
      <c r="E63558" s="2"/>
      <c r="F63558" s="2"/>
      <c r="G63558" s="2"/>
      <c r="H63558" s="2"/>
    </row>
    <row r="63559" spans="2:8">
      <c r="B63559" s="2" t="s">
        <v>64009</v>
      </c>
      <c r="C63559" s="2">
        <v>26</v>
      </c>
      <c r="D63559" s="2" t="s">
        <v>461</v>
      </c>
      <c r="E63559" s="2"/>
      <c r="F63559" s="2"/>
      <c r="G63559" s="2"/>
      <c r="H63559" s="2"/>
    </row>
    <row r="63560" spans="2:8">
      <c r="B63560" s="2" t="s">
        <v>64010</v>
      </c>
      <c r="C63560" s="2">
        <v>29</v>
      </c>
      <c r="D63560" s="2" t="s">
        <v>461</v>
      </c>
      <c r="E63560" s="2"/>
      <c r="F63560" s="2"/>
      <c r="G63560" s="2"/>
      <c r="H63560" s="2"/>
    </row>
    <row r="63561" spans="2:8">
      <c r="B63561" s="2" t="s">
        <v>64011</v>
      </c>
      <c r="C63561" s="2">
        <v>29</v>
      </c>
      <c r="D63561" s="2" t="s">
        <v>461</v>
      </c>
      <c r="E63561" s="2"/>
      <c r="F63561" s="2"/>
      <c r="G63561" s="2"/>
      <c r="H63561" s="2"/>
    </row>
    <row r="63562" spans="2:8">
      <c r="B63562" s="2" t="s">
        <v>64012</v>
      </c>
      <c r="C63562" s="2">
        <v>30</v>
      </c>
      <c r="D63562" s="2" t="s">
        <v>461</v>
      </c>
      <c r="E63562" s="2"/>
      <c r="F63562" s="2"/>
      <c r="G63562" s="2"/>
      <c r="H63562" s="2"/>
    </row>
    <row r="63563" spans="2:8">
      <c r="B63563" s="2" t="s">
        <v>64013</v>
      </c>
      <c r="C63563" s="2">
        <v>21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64014</v>
      </c>
      <c r="C63564" s="2">
        <v>19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64015</v>
      </c>
      <c r="C63565" s="2">
        <v>18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64016</v>
      </c>
      <c r="C63566" s="2">
        <v>18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64017</v>
      </c>
      <c r="C63567" s="2">
        <v>17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64018</v>
      </c>
      <c r="C63568" s="2">
        <v>18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64019</v>
      </c>
      <c r="C63569" s="2">
        <v>18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64020</v>
      </c>
      <c r="C63570" s="2">
        <v>17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64021</v>
      </c>
      <c r="C63571" s="2">
        <v>17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64022</v>
      </c>
      <c r="C63572" s="2">
        <v>30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64023</v>
      </c>
      <c r="C63573" s="2">
        <v>29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64024</v>
      </c>
      <c r="C63574" s="2">
        <v>29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64025</v>
      </c>
      <c r="C63575" s="2">
        <v>25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64026</v>
      </c>
      <c r="C63576" s="2">
        <v>23</v>
      </c>
      <c r="D63576" s="2" t="s">
        <v>461</v>
      </c>
      <c r="E63576" s="2"/>
      <c r="F63576" s="2"/>
      <c r="G63576" s="2"/>
      <c r="H63576" s="2"/>
    </row>
    <row r="63577" spans="2:8">
      <c r="B63577" s="2" t="s">
        <v>64027</v>
      </c>
      <c r="C63577" s="2">
        <v>25</v>
      </c>
      <c r="D63577" s="2" t="s">
        <v>461</v>
      </c>
      <c r="E63577" s="2"/>
      <c r="F63577" s="2"/>
      <c r="G63577" s="2"/>
      <c r="H63577" s="2"/>
    </row>
    <row r="63578" spans="2:8">
      <c r="B63578" s="2" t="s">
        <v>64028</v>
      </c>
      <c r="C63578" s="2">
        <v>26</v>
      </c>
      <c r="D63578" s="2" t="s">
        <v>461</v>
      </c>
      <c r="E63578" s="2"/>
      <c r="F63578" s="2"/>
      <c r="G63578" s="2"/>
      <c r="H63578" s="2"/>
    </row>
    <row r="63579" spans="2:8">
      <c r="B63579" s="2" t="s">
        <v>64029</v>
      </c>
      <c r="C63579" s="2">
        <v>26</v>
      </c>
      <c r="D63579" s="2" t="s">
        <v>461</v>
      </c>
      <c r="E63579" s="2"/>
      <c r="F63579" s="2"/>
      <c r="G63579" s="2"/>
      <c r="H63579" s="2"/>
    </row>
    <row r="63580" spans="2:8">
      <c r="B63580" s="2" t="s">
        <v>64030</v>
      </c>
      <c r="C63580" s="2">
        <v>25</v>
      </c>
      <c r="D63580" s="2" t="s">
        <v>461</v>
      </c>
      <c r="E63580" s="2"/>
      <c r="F63580" s="2"/>
      <c r="G63580" s="2"/>
      <c r="H63580" s="2"/>
    </row>
    <row r="63581" spans="2:8">
      <c r="B63581" s="2" t="s">
        <v>64031</v>
      </c>
      <c r="C63581" s="2">
        <v>25</v>
      </c>
      <c r="D63581" s="2" t="s">
        <v>461</v>
      </c>
      <c r="E63581" s="2"/>
      <c r="F63581" s="2"/>
      <c r="G63581" s="2"/>
      <c r="H63581" s="2"/>
    </row>
    <row r="63582" spans="2:8">
      <c r="B63582" s="2" t="s">
        <v>64032</v>
      </c>
      <c r="C63582" s="2">
        <v>23</v>
      </c>
      <c r="D63582" s="2" t="s">
        <v>461</v>
      </c>
      <c r="E63582" s="2"/>
      <c r="F63582" s="2"/>
      <c r="G63582" s="2"/>
      <c r="H63582" s="2"/>
    </row>
    <row r="63583" spans="2:8">
      <c r="B63583" s="2" t="s">
        <v>64033</v>
      </c>
      <c r="C63583" s="2">
        <v>22</v>
      </c>
      <c r="D63583" s="2" t="s">
        <v>461</v>
      </c>
      <c r="E63583" s="2"/>
      <c r="F63583" s="2"/>
      <c r="G63583" s="2"/>
      <c r="H63583" s="2"/>
    </row>
    <row r="63584" spans="2:8">
      <c r="B63584" s="2" t="s">
        <v>64034</v>
      </c>
      <c r="C63584" s="2">
        <v>22</v>
      </c>
      <c r="D63584" s="2" t="s">
        <v>461</v>
      </c>
      <c r="E63584" s="2"/>
      <c r="F63584" s="2"/>
      <c r="G63584" s="2"/>
      <c r="H63584" s="2"/>
    </row>
    <row r="63585" spans="2:8">
      <c r="B63585" s="2" t="s">
        <v>64035</v>
      </c>
      <c r="C63585" s="2">
        <v>23</v>
      </c>
      <c r="D63585" s="2" t="s">
        <v>461</v>
      </c>
      <c r="E63585" s="2"/>
      <c r="F63585" s="2"/>
      <c r="G63585" s="2"/>
      <c r="H63585" s="2"/>
    </row>
    <row r="63586" spans="2:8">
      <c r="B63586" s="2" t="s">
        <v>64036</v>
      </c>
      <c r="C63586" s="2">
        <v>25</v>
      </c>
      <c r="D63586" s="2" t="s">
        <v>461</v>
      </c>
      <c r="E63586" s="2"/>
      <c r="F63586" s="2"/>
      <c r="G63586" s="2"/>
      <c r="H63586" s="2"/>
    </row>
    <row r="63587" spans="2:8">
      <c r="B63587" s="2" t="s">
        <v>64037</v>
      </c>
      <c r="C63587" s="2">
        <v>23</v>
      </c>
      <c r="D63587" s="2" t="s">
        <v>461</v>
      </c>
      <c r="E63587" s="2"/>
      <c r="F63587" s="2"/>
      <c r="G63587" s="2"/>
      <c r="H63587" s="2"/>
    </row>
    <row r="63588" spans="2:8">
      <c r="B63588" s="2" t="s">
        <v>64038</v>
      </c>
      <c r="C63588" s="2">
        <v>22</v>
      </c>
      <c r="D63588" s="2" t="s">
        <v>461</v>
      </c>
      <c r="E63588" s="2"/>
      <c r="F63588" s="2"/>
      <c r="G63588" s="2"/>
      <c r="H63588" s="2"/>
    </row>
    <row r="63589" spans="2:8">
      <c r="B63589" s="2" t="s">
        <v>64039</v>
      </c>
      <c r="C63589" s="2">
        <v>21</v>
      </c>
      <c r="D63589" s="2" t="s">
        <v>461</v>
      </c>
      <c r="E63589" s="2"/>
      <c r="F63589" s="2"/>
      <c r="G63589" s="2"/>
      <c r="H63589" s="2"/>
    </row>
    <row r="63590" spans="2:8">
      <c r="B63590" s="2" t="s">
        <v>64040</v>
      </c>
      <c r="C63590" s="2">
        <v>22</v>
      </c>
      <c r="D63590" s="2" t="s">
        <v>461</v>
      </c>
      <c r="E63590" s="2"/>
      <c r="F63590" s="2"/>
      <c r="G63590" s="2"/>
      <c r="H63590" s="2"/>
    </row>
    <row r="63591" spans="2:8">
      <c r="B63591" s="2" t="s">
        <v>64041</v>
      </c>
      <c r="C63591" s="2">
        <v>22</v>
      </c>
      <c r="D63591" s="2" t="s">
        <v>461</v>
      </c>
      <c r="E63591" s="2"/>
      <c r="F63591" s="2"/>
      <c r="G63591" s="2"/>
      <c r="H63591" s="2"/>
    </row>
    <row r="63592" spans="2:8">
      <c r="B63592" s="2" t="s">
        <v>64042</v>
      </c>
      <c r="C63592" s="2">
        <v>27</v>
      </c>
      <c r="D63592" s="2" t="s">
        <v>461</v>
      </c>
      <c r="E63592" s="2"/>
      <c r="F63592" s="2"/>
      <c r="G63592" s="2"/>
      <c r="H63592" s="2"/>
    </row>
    <row r="63593" spans="2:8">
      <c r="B63593" s="2" t="s">
        <v>64043</v>
      </c>
      <c r="C63593" s="2">
        <v>26</v>
      </c>
      <c r="D63593" s="2" t="s">
        <v>461</v>
      </c>
      <c r="E63593" s="2"/>
      <c r="F63593" s="2"/>
      <c r="G63593" s="2"/>
      <c r="H63593" s="2"/>
    </row>
    <row r="63594" spans="2:8">
      <c r="B63594" s="2" t="s">
        <v>64044</v>
      </c>
      <c r="C63594" s="2">
        <v>27</v>
      </c>
      <c r="D63594" s="2" t="s">
        <v>461</v>
      </c>
      <c r="E63594" s="2"/>
      <c r="F63594" s="2"/>
      <c r="G63594" s="2"/>
      <c r="H63594" s="2"/>
    </row>
    <row r="63595" spans="2:8">
      <c r="B63595" s="2" t="s">
        <v>64045</v>
      </c>
      <c r="C63595" s="2">
        <v>26</v>
      </c>
      <c r="D63595" s="2" t="s">
        <v>461</v>
      </c>
      <c r="E63595" s="2"/>
      <c r="F63595" s="2"/>
      <c r="G63595" s="2"/>
      <c r="H63595" s="2"/>
    </row>
    <row r="63596" spans="2:8">
      <c r="B63596" s="2" t="s">
        <v>64046</v>
      </c>
      <c r="C63596" s="2">
        <v>26</v>
      </c>
      <c r="D63596" s="2" t="s">
        <v>461</v>
      </c>
      <c r="E63596" s="2"/>
      <c r="F63596" s="2"/>
      <c r="G63596" s="2"/>
      <c r="H63596" s="2"/>
    </row>
    <row r="63597" spans="2:8">
      <c r="B63597" s="2" t="s">
        <v>64047</v>
      </c>
      <c r="C63597" s="2">
        <v>27</v>
      </c>
      <c r="D63597" s="2" t="s">
        <v>461</v>
      </c>
      <c r="E63597" s="2"/>
      <c r="F63597" s="2"/>
      <c r="G63597" s="2"/>
      <c r="H63597" s="2"/>
    </row>
    <row r="63598" spans="2:8">
      <c r="B63598" s="2" t="s">
        <v>64048</v>
      </c>
      <c r="C63598" s="2">
        <v>27</v>
      </c>
      <c r="D63598" s="2" t="s">
        <v>461</v>
      </c>
      <c r="E63598" s="2"/>
      <c r="F63598" s="2"/>
      <c r="G63598" s="2"/>
      <c r="H63598" s="2"/>
    </row>
    <row r="63599" spans="2:8">
      <c r="B63599" s="2" t="s">
        <v>64049</v>
      </c>
      <c r="C63599" s="2">
        <v>27</v>
      </c>
      <c r="D63599" s="2" t="s">
        <v>461</v>
      </c>
      <c r="E63599" s="2"/>
      <c r="F63599" s="2"/>
      <c r="G63599" s="2"/>
      <c r="H63599" s="2"/>
    </row>
    <row r="63600" spans="2:8">
      <c r="B63600" s="2" t="s">
        <v>64050</v>
      </c>
      <c r="C63600" s="2">
        <v>27</v>
      </c>
      <c r="D63600" s="2" t="s">
        <v>461</v>
      </c>
      <c r="E63600" s="2"/>
      <c r="F63600" s="2"/>
      <c r="G63600" s="2"/>
      <c r="H63600" s="2"/>
    </row>
    <row r="63601" spans="2:8">
      <c r="B63601" s="2" t="s">
        <v>64051</v>
      </c>
      <c r="C63601" s="2">
        <v>28</v>
      </c>
      <c r="D63601" s="2" t="s">
        <v>461</v>
      </c>
      <c r="E63601" s="2"/>
      <c r="F63601" s="2"/>
      <c r="G63601" s="2"/>
      <c r="H63601" s="2"/>
    </row>
    <row r="63602" spans="2:8">
      <c r="B63602" s="2" t="s">
        <v>64052</v>
      </c>
      <c r="C63602" s="2">
        <v>34</v>
      </c>
      <c r="D63602" s="2" t="s">
        <v>461</v>
      </c>
      <c r="E63602" s="2"/>
      <c r="F63602" s="2"/>
      <c r="G63602" s="2"/>
      <c r="H63602" s="2"/>
    </row>
    <row r="63603" spans="2:8">
      <c r="B63603" s="2" t="s">
        <v>64053</v>
      </c>
      <c r="C63603" s="2">
        <v>33</v>
      </c>
      <c r="D63603" s="2" t="s">
        <v>461</v>
      </c>
      <c r="E63603" s="2"/>
      <c r="F63603" s="2"/>
      <c r="G63603" s="2"/>
      <c r="H63603" s="2"/>
    </row>
    <row r="63604" spans="2:8">
      <c r="B63604" s="2" t="s">
        <v>64054</v>
      </c>
      <c r="C63604" s="2">
        <v>33</v>
      </c>
      <c r="D63604" s="2" t="s">
        <v>461</v>
      </c>
      <c r="E63604" s="2"/>
      <c r="F63604" s="2"/>
      <c r="G63604" s="2"/>
      <c r="H63604" s="2"/>
    </row>
    <row r="63605" spans="2:8">
      <c r="B63605" s="2" t="s">
        <v>64055</v>
      </c>
      <c r="C63605" s="2">
        <v>26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64056</v>
      </c>
      <c r="C63606" s="2">
        <v>24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64057</v>
      </c>
      <c r="C63607" s="2">
        <v>29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64058</v>
      </c>
      <c r="C63608" s="2">
        <v>25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64059</v>
      </c>
      <c r="C63609" s="2">
        <v>18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64060</v>
      </c>
      <c r="C63610" s="2">
        <v>28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64061</v>
      </c>
      <c r="C63611" s="2">
        <v>28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64062</v>
      </c>
      <c r="C63612" s="2">
        <v>28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64063</v>
      </c>
      <c r="C63613" s="2">
        <v>26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64064</v>
      </c>
      <c r="C63614" s="2">
        <v>26</v>
      </c>
      <c r="D63614" s="2" t="s">
        <v>461</v>
      </c>
      <c r="E63614" s="2"/>
      <c r="F63614" s="2"/>
      <c r="G63614" s="2"/>
      <c r="H63614" s="2"/>
    </row>
    <row r="63615" spans="2:8">
      <c r="B63615" s="2" t="s">
        <v>64065</v>
      </c>
      <c r="C63615" s="2">
        <v>24</v>
      </c>
      <c r="D63615" s="2" t="s">
        <v>461</v>
      </c>
      <c r="E63615" s="2"/>
      <c r="F63615" s="2"/>
      <c r="G63615" s="2"/>
      <c r="H63615" s="2"/>
    </row>
    <row r="63616" spans="2:8">
      <c r="B63616" s="2" t="s">
        <v>64066</v>
      </c>
      <c r="C63616" s="2">
        <v>26</v>
      </c>
      <c r="D63616" s="2" t="s">
        <v>461</v>
      </c>
      <c r="E63616" s="2"/>
      <c r="F63616" s="2"/>
      <c r="G63616" s="2"/>
      <c r="H63616" s="2"/>
    </row>
    <row r="63617" spans="2:8">
      <c r="B63617" s="2" t="s">
        <v>64067</v>
      </c>
      <c r="C63617" s="2">
        <v>28</v>
      </c>
      <c r="D63617" s="2" t="s">
        <v>461</v>
      </c>
      <c r="E63617" s="2"/>
      <c r="F63617" s="2"/>
      <c r="G63617" s="2"/>
      <c r="H63617" s="2"/>
    </row>
    <row r="63618" spans="2:8">
      <c r="B63618" s="2" t="s">
        <v>64068</v>
      </c>
      <c r="C63618" s="2">
        <v>28</v>
      </c>
      <c r="D63618" s="2" t="s">
        <v>461</v>
      </c>
      <c r="E63618" s="2"/>
      <c r="F63618" s="2"/>
      <c r="G63618" s="2"/>
      <c r="H63618" s="2"/>
    </row>
    <row r="63619" spans="2:8">
      <c r="B63619" s="2" t="s">
        <v>64069</v>
      </c>
      <c r="C63619" s="2">
        <v>36</v>
      </c>
      <c r="D63619" s="2" t="s">
        <v>461</v>
      </c>
      <c r="E63619" s="2"/>
      <c r="F63619" s="2"/>
      <c r="G63619" s="2"/>
      <c r="H63619" s="2"/>
    </row>
    <row r="63620" spans="2:8">
      <c r="B63620" s="2" t="s">
        <v>64070</v>
      </c>
      <c r="C63620" s="2">
        <v>38</v>
      </c>
      <c r="D63620" s="2" t="s">
        <v>461</v>
      </c>
      <c r="E63620" s="2"/>
      <c r="F63620" s="2"/>
      <c r="G63620" s="2"/>
      <c r="H63620" s="2"/>
    </row>
    <row r="63621" spans="2:8">
      <c r="B63621" s="2" t="s">
        <v>64071</v>
      </c>
      <c r="C63621" s="2">
        <v>37</v>
      </c>
      <c r="D63621" s="2" t="s">
        <v>461</v>
      </c>
      <c r="E63621" s="2"/>
      <c r="F63621" s="2"/>
      <c r="G63621" s="2"/>
      <c r="H63621" s="2"/>
    </row>
    <row r="63622" spans="2:8">
      <c r="B63622" s="2" t="s">
        <v>64072</v>
      </c>
      <c r="C63622" s="2">
        <v>34</v>
      </c>
      <c r="D63622" s="2" t="s">
        <v>461</v>
      </c>
      <c r="E63622" s="2"/>
      <c r="F63622" s="2"/>
      <c r="G63622" s="2"/>
      <c r="H63622" s="2"/>
    </row>
    <row r="63623" spans="2:8">
      <c r="B63623" s="2" t="s">
        <v>64073</v>
      </c>
      <c r="C63623" s="2">
        <v>38</v>
      </c>
      <c r="D63623" s="2" t="s">
        <v>461</v>
      </c>
      <c r="E63623" s="2"/>
      <c r="F63623" s="2"/>
      <c r="G63623" s="2"/>
      <c r="H63623" s="2"/>
    </row>
    <row r="63624" spans="2:8">
      <c r="B63624" s="2" t="s">
        <v>64074</v>
      </c>
      <c r="C63624" s="2">
        <v>40</v>
      </c>
      <c r="D63624" s="2" t="s">
        <v>461</v>
      </c>
      <c r="E63624" s="2"/>
      <c r="F63624" s="2"/>
      <c r="G63624" s="2"/>
      <c r="H63624" s="2"/>
    </row>
    <row r="63625" spans="2:8">
      <c r="B63625" s="2" t="s">
        <v>64075</v>
      </c>
      <c r="C63625" s="2">
        <v>39</v>
      </c>
      <c r="D63625" s="2" t="s">
        <v>461</v>
      </c>
      <c r="E63625" s="2"/>
      <c r="F63625" s="2"/>
      <c r="G63625" s="2"/>
      <c r="H63625" s="2"/>
    </row>
    <row r="63626" spans="2:8">
      <c r="B63626" s="2" t="s">
        <v>64076</v>
      </c>
      <c r="C63626" s="2">
        <v>25</v>
      </c>
      <c r="D63626" s="2" t="s">
        <v>461</v>
      </c>
      <c r="E63626" s="2"/>
      <c r="F63626" s="2"/>
      <c r="G63626" s="2"/>
      <c r="H63626" s="2"/>
    </row>
    <row r="63627" spans="2:8">
      <c r="B63627" s="2" t="s">
        <v>64077</v>
      </c>
      <c r="C63627" s="2">
        <v>30</v>
      </c>
      <c r="D63627" s="2" t="s">
        <v>461</v>
      </c>
      <c r="E63627" s="2"/>
      <c r="F63627" s="2"/>
      <c r="G63627" s="2"/>
      <c r="H63627" s="2"/>
    </row>
    <row r="63628" spans="2:8">
      <c r="B63628" s="2" t="s">
        <v>64078</v>
      </c>
      <c r="C63628" s="2">
        <v>30</v>
      </c>
      <c r="D63628" s="2" t="s">
        <v>461</v>
      </c>
      <c r="E63628" s="2"/>
      <c r="F63628" s="2"/>
      <c r="G63628" s="2"/>
      <c r="H63628" s="2"/>
    </row>
    <row r="63629" spans="2:8">
      <c r="B63629" s="2" t="s">
        <v>64079</v>
      </c>
      <c r="C63629" s="2">
        <v>29</v>
      </c>
      <c r="D63629" s="2" t="s">
        <v>461</v>
      </c>
      <c r="E63629" s="2"/>
      <c r="F63629" s="2"/>
      <c r="G63629" s="2"/>
      <c r="H63629" s="2"/>
    </row>
    <row r="63630" spans="2:8">
      <c r="B63630" s="2" t="s">
        <v>64080</v>
      </c>
      <c r="C63630" s="2">
        <v>26</v>
      </c>
      <c r="D63630" s="2" t="s">
        <v>461</v>
      </c>
      <c r="E63630" s="2"/>
      <c r="F63630" s="2"/>
      <c r="G63630" s="2"/>
      <c r="H63630" s="2"/>
    </row>
    <row r="63631" spans="2:8">
      <c r="B63631" s="2" t="s">
        <v>64081</v>
      </c>
      <c r="C63631" s="2">
        <v>24</v>
      </c>
      <c r="D63631" s="2" t="s">
        <v>461</v>
      </c>
      <c r="E63631" s="2"/>
      <c r="F63631" s="2"/>
      <c r="G63631" s="2"/>
      <c r="H63631" s="2"/>
    </row>
    <row r="63632" spans="2:8">
      <c r="B63632" s="2" t="s">
        <v>64082</v>
      </c>
      <c r="C63632" s="2">
        <v>23</v>
      </c>
      <c r="D63632" s="2" t="s">
        <v>461</v>
      </c>
      <c r="E63632" s="2"/>
      <c r="F63632" s="2"/>
      <c r="G63632" s="2"/>
      <c r="H63632" s="2"/>
    </row>
    <row r="63633" spans="2:8">
      <c r="B63633" s="2" t="s">
        <v>64083</v>
      </c>
      <c r="C63633" s="2">
        <v>21</v>
      </c>
      <c r="D63633" s="2" t="s">
        <v>461</v>
      </c>
      <c r="E63633" s="2"/>
      <c r="F63633" s="2"/>
      <c r="G63633" s="2"/>
      <c r="H63633" s="2"/>
    </row>
    <row r="63634" spans="2:8">
      <c r="B63634" s="2" t="s">
        <v>64084</v>
      </c>
      <c r="C63634" s="2">
        <v>25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64085</v>
      </c>
      <c r="C63635" s="2">
        <v>24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64086</v>
      </c>
      <c r="C63636" s="2">
        <v>30</v>
      </c>
      <c r="D63636" s="2" t="s">
        <v>461</v>
      </c>
      <c r="E63636" s="2"/>
      <c r="F63636" s="2"/>
      <c r="G63636" s="2"/>
      <c r="H63636" s="2"/>
    </row>
    <row r="63637" spans="2:8">
      <c r="B63637" s="2" t="s">
        <v>64087</v>
      </c>
      <c r="C63637" s="2">
        <v>35</v>
      </c>
      <c r="D63637" s="2" t="s">
        <v>461</v>
      </c>
      <c r="E63637" s="2"/>
      <c r="F63637" s="2"/>
      <c r="G63637" s="2"/>
      <c r="H63637" s="2"/>
    </row>
    <row r="63638" spans="2:8">
      <c r="B63638" s="2" t="s">
        <v>64088</v>
      </c>
      <c r="C63638" s="2">
        <v>35</v>
      </c>
      <c r="D63638" s="2" t="s">
        <v>461</v>
      </c>
      <c r="E63638" s="2"/>
      <c r="F63638" s="2"/>
      <c r="G63638" s="2"/>
      <c r="H63638" s="2"/>
    </row>
    <row r="63639" spans="2:8">
      <c r="B63639" s="2" t="s">
        <v>64089</v>
      </c>
      <c r="C63639" s="2">
        <v>33</v>
      </c>
      <c r="D63639" s="2" t="s">
        <v>461</v>
      </c>
      <c r="E63639" s="2"/>
      <c r="F63639" s="2"/>
      <c r="G63639" s="2"/>
      <c r="H63639" s="2"/>
    </row>
    <row r="63640" spans="2:8">
      <c r="B63640" s="2" t="s">
        <v>64090</v>
      </c>
      <c r="C63640" s="2">
        <v>33</v>
      </c>
      <c r="D63640" s="2" t="s">
        <v>461</v>
      </c>
      <c r="E63640" s="2"/>
      <c r="F63640" s="2"/>
      <c r="G63640" s="2"/>
      <c r="H63640" s="2"/>
    </row>
    <row r="63641" spans="2:8">
      <c r="B63641" s="2" t="s">
        <v>64091</v>
      </c>
      <c r="C63641" s="2">
        <v>27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64092</v>
      </c>
      <c r="C63642" s="2">
        <v>24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64093</v>
      </c>
      <c r="C63643" s="2">
        <v>22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64094</v>
      </c>
      <c r="C63644" s="2">
        <v>28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64095</v>
      </c>
      <c r="C63645" s="2">
        <v>27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64096</v>
      </c>
      <c r="C63646" s="2">
        <v>28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64097</v>
      </c>
      <c r="C63647" s="2">
        <v>27</v>
      </c>
      <c r="D63647" s="2" t="s">
        <v>461</v>
      </c>
      <c r="E63647" s="2"/>
      <c r="F63647" s="2"/>
      <c r="G63647" s="2"/>
      <c r="H63647" s="2"/>
    </row>
    <row r="63648" spans="2:8">
      <c r="B63648" s="2" t="s">
        <v>64098</v>
      </c>
      <c r="C63648" s="2">
        <v>27</v>
      </c>
      <c r="D63648" s="2" t="s">
        <v>461</v>
      </c>
      <c r="E63648" s="2"/>
      <c r="F63648" s="2"/>
      <c r="G63648" s="2"/>
      <c r="H63648" s="2"/>
    </row>
    <row r="63649" spans="2:8">
      <c r="B63649" s="2" t="s">
        <v>64099</v>
      </c>
      <c r="C63649" s="2">
        <v>28</v>
      </c>
      <c r="D63649" s="2" t="s">
        <v>461</v>
      </c>
      <c r="E63649" s="2"/>
      <c r="F63649" s="2"/>
      <c r="G63649" s="2"/>
      <c r="H63649" s="2"/>
    </row>
    <row r="63650" spans="2:8">
      <c r="B63650" s="2" t="s">
        <v>64100</v>
      </c>
      <c r="C63650" s="2">
        <v>28</v>
      </c>
      <c r="D63650" s="2" t="s">
        <v>461</v>
      </c>
      <c r="E63650" s="2"/>
      <c r="F63650" s="2"/>
      <c r="G63650" s="2"/>
      <c r="H63650" s="2"/>
    </row>
    <row r="63651" spans="2:8">
      <c r="B63651" s="2" t="s">
        <v>64101</v>
      </c>
      <c r="C63651" s="2">
        <v>33</v>
      </c>
      <c r="D63651" s="2" t="s">
        <v>461</v>
      </c>
      <c r="E63651" s="2"/>
      <c r="F63651" s="2"/>
      <c r="G63651" s="2"/>
      <c r="H63651" s="2"/>
    </row>
    <row r="63652" spans="2:8">
      <c r="B63652" s="2" t="s">
        <v>64102</v>
      </c>
      <c r="C63652" s="2">
        <v>35</v>
      </c>
      <c r="D63652" s="2" t="s">
        <v>461</v>
      </c>
      <c r="E63652" s="2"/>
      <c r="F63652" s="2"/>
      <c r="G63652" s="2"/>
      <c r="H63652" s="2"/>
    </row>
    <row r="63653" spans="2:8">
      <c r="B63653" s="2" t="s">
        <v>64103</v>
      </c>
      <c r="C63653" s="2">
        <v>33</v>
      </c>
      <c r="D63653" s="2" t="s">
        <v>461</v>
      </c>
      <c r="E63653" s="2"/>
      <c r="F63653" s="2"/>
      <c r="G63653" s="2"/>
      <c r="H63653" s="2"/>
    </row>
    <row r="63654" spans="2:8">
      <c r="B63654" s="2" t="s">
        <v>64104</v>
      </c>
      <c r="C63654" s="2">
        <v>31</v>
      </c>
      <c r="D63654" s="2" t="s">
        <v>461</v>
      </c>
      <c r="E63654" s="2"/>
      <c r="F63654" s="2"/>
      <c r="G63654" s="2"/>
      <c r="H63654" s="2"/>
    </row>
    <row r="63655" spans="2:8">
      <c r="B63655" s="2" t="s">
        <v>64105</v>
      </c>
      <c r="C63655" s="2">
        <v>29</v>
      </c>
      <c r="D63655" s="2" t="s">
        <v>461</v>
      </c>
      <c r="E63655" s="2"/>
      <c r="F63655" s="2"/>
      <c r="G63655" s="2"/>
      <c r="H63655" s="2"/>
    </row>
    <row r="63656" spans="2:8">
      <c r="B63656" s="2" t="s">
        <v>64106</v>
      </c>
      <c r="C63656" s="2">
        <v>28</v>
      </c>
      <c r="D63656" s="2" t="s">
        <v>461</v>
      </c>
      <c r="E63656" s="2"/>
      <c r="F63656" s="2"/>
      <c r="G63656" s="2"/>
      <c r="H63656" s="2"/>
    </row>
    <row r="63657" spans="2:8">
      <c r="B63657" s="2" t="s">
        <v>64107</v>
      </c>
      <c r="C63657" s="2">
        <v>29</v>
      </c>
      <c r="D63657" s="2" t="s">
        <v>461</v>
      </c>
      <c r="E63657" s="2"/>
      <c r="F63657" s="2"/>
      <c r="G63657" s="2"/>
      <c r="H63657" s="2"/>
    </row>
    <row r="63658" spans="2:8">
      <c r="B63658" s="2" t="s">
        <v>64108</v>
      </c>
      <c r="C63658" s="2">
        <v>27</v>
      </c>
      <c r="D63658" s="2" t="s">
        <v>461</v>
      </c>
      <c r="E63658" s="2"/>
      <c r="F63658" s="2"/>
      <c r="G63658" s="2"/>
      <c r="H63658" s="2"/>
    </row>
    <row r="63659" spans="2:8">
      <c r="B63659" s="2" t="s">
        <v>64109</v>
      </c>
      <c r="C63659" s="2">
        <v>26</v>
      </c>
      <c r="D63659" s="2" t="s">
        <v>461</v>
      </c>
      <c r="E63659" s="2"/>
      <c r="F63659" s="2"/>
      <c r="G63659" s="2"/>
      <c r="H63659" s="2"/>
    </row>
    <row r="63660" spans="2:8">
      <c r="B63660" s="2" t="s">
        <v>64110</v>
      </c>
      <c r="C63660" s="2">
        <v>18</v>
      </c>
      <c r="D63660" s="2" t="s">
        <v>461</v>
      </c>
      <c r="E63660" s="2"/>
      <c r="F63660" s="2"/>
      <c r="G63660" s="2"/>
      <c r="H63660" s="2"/>
    </row>
    <row r="63661" spans="2:8">
      <c r="B63661" s="2" t="s">
        <v>64111</v>
      </c>
      <c r="C63661" s="2">
        <v>19</v>
      </c>
      <c r="D63661" s="2" t="s">
        <v>461</v>
      </c>
      <c r="E63661" s="2"/>
      <c r="F63661" s="2"/>
      <c r="G63661" s="2"/>
      <c r="H63661" s="2"/>
    </row>
    <row r="63662" spans="2:8">
      <c r="B63662" s="2" t="s">
        <v>64112</v>
      </c>
      <c r="C63662" s="2">
        <v>21</v>
      </c>
      <c r="D63662" s="2" t="s">
        <v>461</v>
      </c>
      <c r="E63662" s="2"/>
      <c r="F63662" s="2"/>
      <c r="G63662" s="2"/>
      <c r="H63662" s="2"/>
    </row>
    <row r="63663" spans="2:8">
      <c r="B63663" s="2" t="s">
        <v>64113</v>
      </c>
      <c r="C63663" s="2">
        <v>18</v>
      </c>
      <c r="D63663" s="2" t="s">
        <v>461</v>
      </c>
      <c r="E63663" s="2"/>
      <c r="F63663" s="2"/>
      <c r="G63663" s="2"/>
      <c r="H63663" s="2"/>
    </row>
    <row r="63664" spans="2:8">
      <c r="B63664" s="2" t="s">
        <v>64114</v>
      </c>
      <c r="C63664" s="2">
        <v>17</v>
      </c>
      <c r="D63664" s="2" t="s">
        <v>461</v>
      </c>
      <c r="E63664" s="2"/>
      <c r="F63664" s="2"/>
      <c r="G63664" s="2"/>
      <c r="H63664" s="2"/>
    </row>
    <row r="63665" spans="2:8">
      <c r="B63665" s="2" t="s">
        <v>64115</v>
      </c>
      <c r="C63665" s="2">
        <v>19</v>
      </c>
      <c r="D63665" s="2" t="s">
        <v>461</v>
      </c>
      <c r="E63665" s="2"/>
      <c r="F63665" s="2"/>
      <c r="G63665" s="2"/>
      <c r="H63665" s="2"/>
    </row>
    <row r="63666" spans="2:8">
      <c r="B63666" s="2" t="s">
        <v>64116</v>
      </c>
      <c r="C63666" s="2">
        <v>20</v>
      </c>
      <c r="D63666" s="2" t="s">
        <v>461</v>
      </c>
      <c r="E63666" s="2"/>
      <c r="F63666" s="2"/>
      <c r="G63666" s="2"/>
      <c r="H63666" s="2"/>
    </row>
    <row r="63667" spans="2:8">
      <c r="B63667" s="2" t="s">
        <v>64117</v>
      </c>
      <c r="C63667" s="2">
        <v>20</v>
      </c>
      <c r="D63667" s="2" t="s">
        <v>461</v>
      </c>
      <c r="E63667" s="2"/>
      <c r="F63667" s="2"/>
      <c r="G63667" s="2"/>
      <c r="H63667" s="2"/>
    </row>
    <row r="63668" spans="2:8">
      <c r="B63668" s="2" t="s">
        <v>64118</v>
      </c>
      <c r="C63668" s="2">
        <v>19</v>
      </c>
      <c r="D63668" s="2" t="s">
        <v>461</v>
      </c>
      <c r="E63668" s="2"/>
      <c r="F63668" s="2"/>
      <c r="G63668" s="2"/>
      <c r="H63668" s="2"/>
    </row>
    <row r="63669" spans="2:8">
      <c r="B63669" s="2" t="s">
        <v>64119</v>
      </c>
      <c r="C63669" s="2">
        <v>17</v>
      </c>
      <c r="D63669" s="2" t="s">
        <v>461</v>
      </c>
      <c r="E63669" s="2"/>
      <c r="F63669" s="2"/>
      <c r="G63669" s="2"/>
      <c r="H63669" s="2"/>
    </row>
    <row r="63670" spans="2:8">
      <c r="B63670" s="2" t="s">
        <v>64120</v>
      </c>
      <c r="C63670" s="2">
        <v>20</v>
      </c>
      <c r="D63670" s="2" t="s">
        <v>461</v>
      </c>
      <c r="E63670" s="2"/>
      <c r="F63670" s="2"/>
      <c r="G63670" s="2"/>
      <c r="H63670" s="2"/>
    </row>
    <row r="63671" spans="2:8">
      <c r="B63671" s="2" t="s">
        <v>64121</v>
      </c>
      <c r="C63671" s="2">
        <v>22</v>
      </c>
      <c r="D63671" s="2" t="s">
        <v>461</v>
      </c>
      <c r="E63671" s="2"/>
      <c r="F63671" s="2"/>
      <c r="G63671" s="2"/>
      <c r="H63671" s="2"/>
    </row>
    <row r="63672" spans="2:8">
      <c r="B63672" s="2" t="s">
        <v>64122</v>
      </c>
      <c r="C63672" s="2">
        <v>25</v>
      </c>
      <c r="D63672" s="2" t="s">
        <v>461</v>
      </c>
      <c r="E63672" s="2"/>
      <c r="F63672" s="2"/>
      <c r="G63672" s="2"/>
      <c r="H63672" s="2"/>
    </row>
    <row r="63673" spans="2:8">
      <c r="B63673" s="2" t="s">
        <v>64123</v>
      </c>
      <c r="C63673" s="2">
        <v>24</v>
      </c>
      <c r="D63673" s="2" t="s">
        <v>461</v>
      </c>
      <c r="E63673" s="2"/>
      <c r="F63673" s="2"/>
      <c r="G63673" s="2"/>
      <c r="H63673" s="2"/>
    </row>
    <row r="63674" spans="2:8">
      <c r="B63674" s="2" t="s">
        <v>64124</v>
      </c>
      <c r="C63674" s="2">
        <v>24</v>
      </c>
      <c r="D63674" s="2" t="s">
        <v>461</v>
      </c>
      <c r="E63674" s="2"/>
      <c r="F63674" s="2"/>
      <c r="G63674" s="2"/>
      <c r="H63674" s="2"/>
    </row>
    <row r="63675" spans="2:8">
      <c r="B63675" s="2" t="s">
        <v>64125</v>
      </c>
      <c r="C63675" s="2">
        <v>25</v>
      </c>
      <c r="D63675" s="2" t="s">
        <v>461</v>
      </c>
      <c r="E63675" s="2"/>
      <c r="F63675" s="2"/>
      <c r="G63675" s="2"/>
      <c r="H63675" s="2"/>
    </row>
    <row r="63676" spans="2:8">
      <c r="B63676" s="2" t="s">
        <v>64126</v>
      </c>
      <c r="C63676" s="2">
        <v>26</v>
      </c>
      <c r="D63676" s="2" t="s">
        <v>461</v>
      </c>
      <c r="E63676" s="2"/>
      <c r="F63676" s="2"/>
      <c r="G63676" s="2"/>
      <c r="H63676" s="2"/>
    </row>
    <row r="63677" spans="2:8">
      <c r="B63677" s="2" t="s">
        <v>64127</v>
      </c>
      <c r="C63677" s="2">
        <v>34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64128</v>
      </c>
      <c r="C63678" s="2">
        <v>38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64129</v>
      </c>
      <c r="C63679" s="2">
        <v>35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64130</v>
      </c>
      <c r="C63680" s="2">
        <v>25</v>
      </c>
      <c r="D63680" s="2" t="s">
        <v>461</v>
      </c>
      <c r="E63680" s="2"/>
      <c r="F63680" s="2"/>
      <c r="G63680" s="2"/>
      <c r="H63680" s="2"/>
    </row>
    <row r="63681" spans="2:8">
      <c r="B63681" s="2" t="s">
        <v>64131</v>
      </c>
      <c r="C63681" s="2">
        <v>27</v>
      </c>
      <c r="D63681" s="2" t="s">
        <v>461</v>
      </c>
      <c r="E63681" s="2"/>
      <c r="F63681" s="2"/>
      <c r="G63681" s="2"/>
      <c r="H63681" s="2"/>
    </row>
    <row r="63682" spans="2:8">
      <c r="B63682" s="2" t="s">
        <v>64132</v>
      </c>
      <c r="C63682" s="2">
        <v>27</v>
      </c>
      <c r="D63682" s="2" t="s">
        <v>461</v>
      </c>
      <c r="E63682" s="2"/>
      <c r="F63682" s="2"/>
      <c r="G63682" s="2"/>
      <c r="H63682" s="2"/>
    </row>
    <row r="63683" spans="2:8">
      <c r="B63683" s="2" t="s">
        <v>64133</v>
      </c>
      <c r="C63683" s="2">
        <v>27</v>
      </c>
      <c r="D63683" s="2" t="s">
        <v>461</v>
      </c>
      <c r="E63683" s="2"/>
      <c r="F63683" s="2"/>
      <c r="G63683" s="2"/>
      <c r="H63683" s="2"/>
    </row>
    <row r="63684" spans="2:8">
      <c r="B63684" s="2" t="s">
        <v>64134</v>
      </c>
      <c r="C63684" s="2">
        <v>27</v>
      </c>
      <c r="D63684" s="2" t="s">
        <v>461</v>
      </c>
      <c r="E63684" s="2"/>
      <c r="F63684" s="2"/>
      <c r="G63684" s="2"/>
      <c r="H63684" s="2"/>
    </row>
    <row r="63685" spans="2:8">
      <c r="B63685" s="2" t="s">
        <v>64135</v>
      </c>
      <c r="C63685" s="2">
        <v>27</v>
      </c>
      <c r="D63685" s="2" t="s">
        <v>461</v>
      </c>
      <c r="E63685" s="2"/>
      <c r="F63685" s="2"/>
      <c r="G63685" s="2"/>
      <c r="H63685" s="2"/>
    </row>
    <row r="63686" spans="2:8">
      <c r="B63686" s="2" t="s">
        <v>64136</v>
      </c>
      <c r="C63686" s="2">
        <v>25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64137</v>
      </c>
      <c r="C63687" s="2">
        <v>27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64138</v>
      </c>
      <c r="C63688" s="2">
        <v>27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64139</v>
      </c>
      <c r="C63689" s="2">
        <v>27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64140</v>
      </c>
      <c r="C63690" s="2">
        <v>24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64141</v>
      </c>
      <c r="C63691" s="2">
        <v>24</v>
      </c>
      <c r="D63691" s="2" t="s">
        <v>461</v>
      </c>
      <c r="E63691" s="2"/>
      <c r="F63691" s="2"/>
      <c r="G63691" s="2"/>
      <c r="H63691" s="2"/>
    </row>
    <row r="63692" spans="2:8">
      <c r="B63692" s="2" t="s">
        <v>64142</v>
      </c>
      <c r="C63692" s="2">
        <v>26</v>
      </c>
      <c r="D63692" s="2" t="s">
        <v>461</v>
      </c>
      <c r="E63692" s="2"/>
      <c r="F63692" s="2"/>
      <c r="G63692" s="2"/>
      <c r="H63692" s="2"/>
    </row>
    <row r="63693" spans="2:8">
      <c r="B63693" s="2" t="s">
        <v>64143</v>
      </c>
      <c r="C63693" s="2">
        <v>27</v>
      </c>
      <c r="D63693" s="2" t="s">
        <v>461</v>
      </c>
      <c r="E63693" s="2"/>
      <c r="F63693" s="2"/>
      <c r="G63693" s="2"/>
      <c r="H63693" s="2"/>
    </row>
    <row r="63694" spans="2:8">
      <c r="B63694" s="2" t="s">
        <v>64144</v>
      </c>
      <c r="C63694" s="2">
        <v>25</v>
      </c>
      <c r="D63694" s="2" t="s">
        <v>461</v>
      </c>
      <c r="E63694" s="2"/>
      <c r="F63694" s="2"/>
      <c r="G63694" s="2"/>
      <c r="H63694" s="2"/>
    </row>
    <row r="63695" spans="2:8">
      <c r="B63695" s="2" t="s">
        <v>64145</v>
      </c>
      <c r="C63695" s="2">
        <v>23</v>
      </c>
      <c r="D63695" s="2" t="s">
        <v>461</v>
      </c>
      <c r="E63695" s="2"/>
      <c r="F63695" s="2"/>
      <c r="G63695" s="2"/>
      <c r="H63695" s="2"/>
    </row>
    <row r="63696" spans="2:8">
      <c r="B63696" s="2" t="s">
        <v>64146</v>
      </c>
      <c r="C63696" s="2">
        <v>23</v>
      </c>
      <c r="D63696" s="2" t="s">
        <v>461</v>
      </c>
      <c r="E63696" s="2"/>
      <c r="F63696" s="2"/>
      <c r="G63696" s="2"/>
      <c r="H63696" s="2"/>
    </row>
    <row r="63697" spans="2:8">
      <c r="B63697" s="2" t="s">
        <v>64147</v>
      </c>
      <c r="C63697" s="2">
        <v>24</v>
      </c>
      <c r="D63697" s="2" t="s">
        <v>461</v>
      </c>
      <c r="E63697" s="2"/>
      <c r="F63697" s="2"/>
      <c r="G63697" s="2"/>
      <c r="H63697" s="2"/>
    </row>
    <row r="63698" spans="2:8">
      <c r="B63698" s="2" t="s">
        <v>64148</v>
      </c>
      <c r="C63698" s="2">
        <v>37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64149</v>
      </c>
      <c r="C63699" s="2">
        <v>33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64150</v>
      </c>
      <c r="C63700" s="2">
        <v>33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64151</v>
      </c>
      <c r="C63701" s="2">
        <v>35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64152</v>
      </c>
      <c r="C63702" s="2">
        <v>34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64153</v>
      </c>
      <c r="C63703" s="2">
        <v>31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64154</v>
      </c>
      <c r="C63704" s="2">
        <v>30</v>
      </c>
      <c r="D63704" s="2" t="s">
        <v>461</v>
      </c>
      <c r="E63704" s="2"/>
      <c r="F63704" s="2"/>
      <c r="G63704" s="2"/>
      <c r="H63704" s="2"/>
    </row>
    <row r="63705" spans="2:8">
      <c r="B63705" s="2" t="s">
        <v>64155</v>
      </c>
      <c r="C63705" s="2">
        <v>32</v>
      </c>
      <c r="D63705" s="2" t="s">
        <v>461</v>
      </c>
      <c r="E63705" s="2"/>
      <c r="F63705" s="2"/>
      <c r="G63705" s="2"/>
      <c r="H63705" s="2"/>
    </row>
    <row r="63706" spans="2:8">
      <c r="B63706" s="2" t="s">
        <v>64156</v>
      </c>
      <c r="C63706" s="2">
        <v>33</v>
      </c>
      <c r="D63706" s="2" t="s">
        <v>461</v>
      </c>
      <c r="E63706" s="2"/>
      <c r="F63706" s="2"/>
      <c r="G63706" s="2"/>
      <c r="H63706" s="2"/>
    </row>
    <row r="63707" spans="2:8">
      <c r="B63707" s="2" t="s">
        <v>64157</v>
      </c>
      <c r="C63707" s="2">
        <v>32</v>
      </c>
      <c r="D63707" s="2" t="s">
        <v>461</v>
      </c>
      <c r="E63707" s="2"/>
      <c r="F63707" s="2"/>
      <c r="G63707" s="2"/>
      <c r="H63707" s="2"/>
    </row>
    <row r="63708" spans="2:8">
      <c r="B63708" s="2" t="s">
        <v>64158</v>
      </c>
      <c r="C63708" s="2">
        <v>32</v>
      </c>
      <c r="D63708" s="2" t="s">
        <v>461</v>
      </c>
      <c r="E63708" s="2"/>
      <c r="F63708" s="2"/>
      <c r="G63708" s="2"/>
      <c r="H63708" s="2"/>
    </row>
    <row r="63709" spans="2:8">
      <c r="B63709" s="2" t="s">
        <v>64159</v>
      </c>
      <c r="C63709" s="2">
        <v>31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64160</v>
      </c>
      <c r="C63710" s="2">
        <v>31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64161</v>
      </c>
      <c r="C63711" s="2">
        <v>30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64162</v>
      </c>
      <c r="C63712" s="2">
        <v>26</v>
      </c>
      <c r="D63712" s="2" t="s">
        <v>461</v>
      </c>
      <c r="E63712" s="2"/>
      <c r="F63712" s="2"/>
      <c r="G63712" s="2"/>
      <c r="H63712" s="2"/>
    </row>
    <row r="63713" spans="2:8">
      <c r="B63713" s="2" t="s">
        <v>64163</v>
      </c>
      <c r="C63713" s="2">
        <v>31</v>
      </c>
      <c r="D63713" s="2" t="s">
        <v>461</v>
      </c>
      <c r="E63713" s="2"/>
      <c r="F63713" s="2"/>
      <c r="G63713" s="2"/>
      <c r="H63713" s="2"/>
    </row>
    <row r="63714" spans="2:8">
      <c r="B63714" s="2" t="s">
        <v>64164</v>
      </c>
      <c r="C63714" s="2">
        <v>32</v>
      </c>
      <c r="D63714" s="2" t="s">
        <v>461</v>
      </c>
      <c r="E63714" s="2"/>
      <c r="F63714" s="2"/>
      <c r="G63714" s="2"/>
      <c r="H63714" s="2"/>
    </row>
    <row r="63715" spans="2:8">
      <c r="B63715" s="2" t="s">
        <v>64165</v>
      </c>
      <c r="C63715" s="2">
        <v>32</v>
      </c>
      <c r="D63715" s="2" t="s">
        <v>461</v>
      </c>
      <c r="E63715" s="2"/>
      <c r="F63715" s="2"/>
      <c r="G63715" s="2"/>
      <c r="H63715" s="2"/>
    </row>
    <row r="63716" spans="2:8">
      <c r="B63716" s="2" t="s">
        <v>64166</v>
      </c>
      <c r="C63716" s="2">
        <v>32</v>
      </c>
      <c r="D63716" s="2" t="s">
        <v>461</v>
      </c>
      <c r="E63716" s="2"/>
      <c r="F63716" s="2"/>
      <c r="G63716" s="2"/>
      <c r="H63716" s="2"/>
    </row>
    <row r="63717" spans="2:8">
      <c r="B63717" s="2" t="s">
        <v>64167</v>
      </c>
      <c r="C63717" s="2">
        <v>29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64168</v>
      </c>
      <c r="C63718" s="2">
        <v>25</v>
      </c>
      <c r="D63718" s="2" t="s">
        <v>461</v>
      </c>
      <c r="E63718" s="2"/>
      <c r="F63718" s="2"/>
      <c r="G63718" s="2"/>
      <c r="H63718" s="2"/>
    </row>
    <row r="63719" spans="2:8">
      <c r="B63719" s="2" t="s">
        <v>64169</v>
      </c>
      <c r="C63719" s="2">
        <v>26</v>
      </c>
      <c r="D63719" s="2" t="s">
        <v>461</v>
      </c>
      <c r="E63719" s="2"/>
      <c r="F63719" s="2"/>
      <c r="G63719" s="2"/>
      <c r="H63719" s="2"/>
    </row>
    <row r="63720" spans="2:8">
      <c r="B63720" s="2" t="s">
        <v>64170</v>
      </c>
      <c r="C63720" s="2">
        <v>26</v>
      </c>
      <c r="D63720" s="2" t="s">
        <v>461</v>
      </c>
      <c r="E63720" s="2"/>
      <c r="F63720" s="2"/>
      <c r="G63720" s="2"/>
      <c r="H63720" s="2"/>
    </row>
    <row r="63721" spans="2:8">
      <c r="B63721" s="2" t="s">
        <v>64171</v>
      </c>
      <c r="C63721" s="2">
        <v>26</v>
      </c>
      <c r="D63721" s="2" t="s">
        <v>461</v>
      </c>
      <c r="E63721" s="2"/>
      <c r="F63721" s="2"/>
      <c r="G63721" s="2"/>
      <c r="H63721" s="2"/>
    </row>
    <row r="63722" spans="2:8">
      <c r="B63722" s="2" t="s">
        <v>64172</v>
      </c>
      <c r="C63722" s="2">
        <v>26</v>
      </c>
      <c r="D63722" s="2" t="s">
        <v>461</v>
      </c>
      <c r="E63722" s="2"/>
      <c r="F63722" s="2"/>
      <c r="G63722" s="2"/>
      <c r="H63722" s="2"/>
    </row>
    <row r="63723" spans="2:8">
      <c r="B63723" s="2" t="s">
        <v>64173</v>
      </c>
      <c r="C63723" s="2">
        <v>26</v>
      </c>
      <c r="D63723" s="2" t="s">
        <v>461</v>
      </c>
      <c r="E63723" s="2"/>
      <c r="F63723" s="2"/>
      <c r="G63723" s="2"/>
      <c r="H63723" s="2"/>
    </row>
    <row r="63724" spans="2:8">
      <c r="B63724" s="2" t="s">
        <v>64174</v>
      </c>
      <c r="C63724" s="2">
        <v>30</v>
      </c>
      <c r="D63724" s="2" t="s">
        <v>461</v>
      </c>
      <c r="E63724" s="2"/>
      <c r="F63724" s="2"/>
      <c r="G63724" s="2"/>
      <c r="H63724" s="2"/>
    </row>
    <row r="63725" spans="2:8">
      <c r="B63725" s="2" t="s">
        <v>64175</v>
      </c>
      <c r="C63725" s="2">
        <v>32</v>
      </c>
      <c r="D63725" s="2" t="s">
        <v>461</v>
      </c>
      <c r="E63725" s="2"/>
      <c r="F63725" s="2"/>
      <c r="G63725" s="2"/>
      <c r="H63725" s="2"/>
    </row>
    <row r="63726" spans="2:8">
      <c r="B63726" s="2" t="s">
        <v>64176</v>
      </c>
      <c r="C63726" s="2">
        <v>31</v>
      </c>
      <c r="D63726" s="2" t="s">
        <v>461</v>
      </c>
      <c r="E63726" s="2"/>
      <c r="F63726" s="2"/>
      <c r="G63726" s="2"/>
      <c r="H63726" s="2"/>
    </row>
    <row r="63727" spans="2:8">
      <c r="B63727" s="2" t="s">
        <v>64177</v>
      </c>
      <c r="C63727" s="2">
        <v>29</v>
      </c>
      <c r="D63727" s="2" t="s">
        <v>461</v>
      </c>
      <c r="E63727" s="2"/>
      <c r="F63727" s="2"/>
      <c r="G63727" s="2"/>
      <c r="H63727" s="2"/>
    </row>
    <row r="63728" spans="2:8">
      <c r="B63728" s="2" t="s">
        <v>64178</v>
      </c>
      <c r="C63728" s="2">
        <v>29</v>
      </c>
      <c r="D63728" s="2" t="s">
        <v>461</v>
      </c>
      <c r="E63728" s="2"/>
      <c r="F63728" s="2"/>
      <c r="G63728" s="2"/>
      <c r="H63728" s="2"/>
    </row>
    <row r="63729" spans="2:8">
      <c r="B63729" s="2" t="s">
        <v>64179</v>
      </c>
      <c r="C63729" s="2">
        <v>32</v>
      </c>
      <c r="D63729" s="2" t="s">
        <v>461</v>
      </c>
      <c r="E63729" s="2"/>
      <c r="F63729" s="2"/>
      <c r="G63729" s="2"/>
      <c r="H63729" s="2"/>
    </row>
    <row r="63730" spans="2:8">
      <c r="B63730" s="2" t="s">
        <v>64180</v>
      </c>
      <c r="C63730" s="2">
        <v>33</v>
      </c>
      <c r="D63730" s="2" t="s">
        <v>461</v>
      </c>
      <c r="E63730" s="2"/>
      <c r="F63730" s="2"/>
      <c r="G63730" s="2"/>
      <c r="H63730" s="2"/>
    </row>
    <row r="63731" spans="2:8">
      <c r="B63731" s="2" t="s">
        <v>64181</v>
      </c>
      <c r="C63731" s="2">
        <v>32</v>
      </c>
      <c r="D63731" s="2" t="s">
        <v>461</v>
      </c>
      <c r="E63731" s="2"/>
      <c r="F63731" s="2"/>
      <c r="G63731" s="2"/>
      <c r="H63731" s="2"/>
    </row>
    <row r="63732" spans="2:8">
      <c r="B63732" s="2" t="s">
        <v>64182</v>
      </c>
      <c r="C63732" s="2">
        <v>32</v>
      </c>
      <c r="D63732" s="2" t="s">
        <v>461</v>
      </c>
      <c r="E63732" s="2"/>
      <c r="F63732" s="2"/>
      <c r="G63732" s="2"/>
      <c r="H63732" s="2"/>
    </row>
    <row r="63733" spans="2:8">
      <c r="B63733" s="2" t="s">
        <v>64183</v>
      </c>
      <c r="C63733" s="2">
        <v>23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64184</v>
      </c>
      <c r="C63734" s="2">
        <v>22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64185</v>
      </c>
      <c r="C63735" s="2">
        <v>21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64186</v>
      </c>
      <c r="C63736" s="2">
        <v>19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64187</v>
      </c>
      <c r="C63737" s="2">
        <v>5</v>
      </c>
      <c r="D63737" s="2" t="s">
        <v>461</v>
      </c>
      <c r="E63737" s="2"/>
      <c r="F63737" s="2"/>
      <c r="G63737" s="2"/>
      <c r="H63737" s="2"/>
    </row>
    <row r="63738" spans="2:8">
      <c r="B63738" s="2" t="s">
        <v>64188</v>
      </c>
      <c r="C63738" s="2">
        <v>8</v>
      </c>
      <c r="D63738" s="2" t="s">
        <v>461</v>
      </c>
      <c r="E63738" s="2"/>
      <c r="F63738" s="2"/>
      <c r="G63738" s="2"/>
      <c r="H63738" s="2"/>
    </row>
    <row r="63739" spans="2:8">
      <c r="B63739" s="2" t="s">
        <v>64189</v>
      </c>
      <c r="C63739" s="2">
        <v>7</v>
      </c>
      <c r="D63739" s="2" t="s">
        <v>461</v>
      </c>
      <c r="E63739" s="2"/>
      <c r="F63739" s="2"/>
      <c r="G63739" s="2"/>
      <c r="H63739" s="2"/>
    </row>
    <row r="63740" spans="2:8">
      <c r="B63740" s="2" t="s">
        <v>64190</v>
      </c>
      <c r="C63740" s="2">
        <v>7</v>
      </c>
      <c r="D63740" s="2" t="s">
        <v>461</v>
      </c>
      <c r="E63740" s="2"/>
      <c r="F63740" s="2"/>
      <c r="G63740" s="2"/>
      <c r="H63740" s="2"/>
    </row>
    <row r="63741" spans="2:8">
      <c r="B63741" s="2" t="s">
        <v>64191</v>
      </c>
      <c r="C63741" s="2">
        <v>11</v>
      </c>
      <c r="D63741" s="2" t="s">
        <v>461</v>
      </c>
      <c r="E63741" s="2"/>
      <c r="F63741" s="2"/>
      <c r="G63741" s="2"/>
      <c r="H63741" s="2"/>
    </row>
    <row r="63742" spans="2:8">
      <c r="B63742" s="2" t="s">
        <v>64192</v>
      </c>
      <c r="C63742" s="2">
        <v>11</v>
      </c>
      <c r="D63742" s="2" t="s">
        <v>461</v>
      </c>
      <c r="E63742" s="2"/>
      <c r="F63742" s="2"/>
      <c r="G63742" s="2"/>
      <c r="H63742" s="2"/>
    </row>
    <row r="63743" spans="2:8">
      <c r="B63743" s="2" t="s">
        <v>64193</v>
      </c>
      <c r="C63743" s="2">
        <v>10</v>
      </c>
      <c r="D63743" s="2" t="s">
        <v>461</v>
      </c>
      <c r="E63743" s="2"/>
      <c r="F63743" s="2"/>
      <c r="G63743" s="2"/>
      <c r="H63743" s="2"/>
    </row>
    <row r="63744" spans="2:8">
      <c r="B63744" s="2" t="s">
        <v>64194</v>
      </c>
      <c r="C63744" s="2">
        <v>8</v>
      </c>
      <c r="D63744" s="2" t="s">
        <v>461</v>
      </c>
      <c r="E63744" s="2"/>
      <c r="F63744" s="2"/>
      <c r="G63744" s="2"/>
      <c r="H63744" s="2"/>
    </row>
    <row r="63745" spans="2:8">
      <c r="B63745" s="2" t="s">
        <v>64195</v>
      </c>
      <c r="C63745" s="2">
        <v>35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64196</v>
      </c>
      <c r="C63746" s="2">
        <v>35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64197</v>
      </c>
      <c r="C63747" s="2">
        <v>32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64198</v>
      </c>
      <c r="C63748" s="2">
        <v>36</v>
      </c>
      <c r="D63748" s="2" t="s">
        <v>461</v>
      </c>
      <c r="E63748" s="2"/>
      <c r="F63748" s="2"/>
      <c r="G63748" s="2"/>
      <c r="H63748" s="2"/>
    </row>
    <row r="63749" spans="2:8">
      <c r="B63749" s="2" t="s">
        <v>64199</v>
      </c>
      <c r="C63749" s="2">
        <v>35</v>
      </c>
      <c r="D63749" s="2" t="s">
        <v>461</v>
      </c>
      <c r="E63749" s="2"/>
      <c r="F63749" s="2"/>
      <c r="G63749" s="2"/>
      <c r="H63749" s="2"/>
    </row>
    <row r="63750" spans="2:8">
      <c r="B63750" s="2" t="s">
        <v>64200</v>
      </c>
      <c r="C63750" s="2">
        <v>35</v>
      </c>
      <c r="D63750" s="2" t="s">
        <v>461</v>
      </c>
      <c r="E63750" s="2"/>
      <c r="F63750" s="2"/>
      <c r="G63750" s="2"/>
      <c r="H63750" s="2"/>
    </row>
    <row r="63751" spans="2:8">
      <c r="B63751" s="2" t="s">
        <v>64201</v>
      </c>
      <c r="C63751" s="2">
        <v>24</v>
      </c>
      <c r="D63751" s="2" t="s">
        <v>461</v>
      </c>
      <c r="E63751" s="2"/>
      <c r="F63751" s="2"/>
      <c r="G63751" s="2"/>
      <c r="H63751" s="2"/>
    </row>
    <row r="63752" spans="2:8">
      <c r="B63752" s="2" t="s">
        <v>64202</v>
      </c>
      <c r="C63752" s="2">
        <v>24</v>
      </c>
      <c r="D63752" s="2" t="s">
        <v>461</v>
      </c>
      <c r="E63752" s="2"/>
      <c r="F63752" s="2"/>
      <c r="G63752" s="2"/>
      <c r="H63752" s="2"/>
    </row>
    <row r="63753" spans="2:8">
      <c r="B63753" s="2" t="s">
        <v>64203</v>
      </c>
      <c r="C63753" s="2">
        <v>26</v>
      </c>
      <c r="D63753" s="2" t="s">
        <v>461</v>
      </c>
      <c r="E63753" s="2"/>
      <c r="F63753" s="2"/>
      <c r="G63753" s="2"/>
      <c r="H63753" s="2"/>
    </row>
    <row r="63754" spans="2:8">
      <c r="B63754" s="2" t="s">
        <v>64204</v>
      </c>
      <c r="C63754" s="2">
        <v>31</v>
      </c>
      <c r="D63754" s="2" t="s">
        <v>461</v>
      </c>
      <c r="E63754" s="2"/>
      <c r="F63754" s="2"/>
      <c r="G63754" s="2"/>
      <c r="H63754" s="2"/>
    </row>
    <row r="63755" spans="2:8">
      <c r="B63755" s="2" t="s">
        <v>64205</v>
      </c>
      <c r="C63755" s="2">
        <v>32</v>
      </c>
      <c r="D63755" s="2" t="s">
        <v>461</v>
      </c>
      <c r="E63755" s="2"/>
      <c r="F63755" s="2"/>
      <c r="G63755" s="2"/>
      <c r="H63755" s="2"/>
    </row>
    <row r="63756" spans="2:8">
      <c r="B63756" s="2" t="s">
        <v>64206</v>
      </c>
      <c r="C63756" s="2">
        <v>29</v>
      </c>
      <c r="D63756" s="2" t="s">
        <v>461</v>
      </c>
      <c r="E63756" s="2"/>
      <c r="F63756" s="2"/>
      <c r="G63756" s="2"/>
      <c r="H63756" s="2"/>
    </row>
    <row r="63757" spans="2:8">
      <c r="B63757" s="2" t="s">
        <v>64207</v>
      </c>
      <c r="C63757" s="2">
        <v>25</v>
      </c>
      <c r="D63757" s="2" t="s">
        <v>461</v>
      </c>
      <c r="E63757" s="2"/>
      <c r="F63757" s="2"/>
      <c r="G63757" s="2"/>
      <c r="H63757" s="2"/>
    </row>
    <row r="63758" spans="2:8">
      <c r="B63758" s="2" t="s">
        <v>64208</v>
      </c>
      <c r="C63758" s="2">
        <v>24</v>
      </c>
      <c r="D63758" s="2" t="s">
        <v>461</v>
      </c>
      <c r="E63758" s="2"/>
      <c r="F63758" s="2"/>
      <c r="G63758" s="2"/>
      <c r="H63758" s="2"/>
    </row>
    <row r="63759" spans="2:8">
      <c r="B63759" s="2" t="s">
        <v>64209</v>
      </c>
      <c r="C63759" s="2">
        <v>26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64210</v>
      </c>
      <c r="C63760" s="2">
        <v>27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64211</v>
      </c>
      <c r="C63761" s="2">
        <v>27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64212</v>
      </c>
      <c r="C63762" s="2">
        <v>26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64213</v>
      </c>
      <c r="C63763" s="2">
        <v>30</v>
      </c>
      <c r="D63763" s="2" t="s">
        <v>461</v>
      </c>
      <c r="E63763" s="2"/>
      <c r="F63763" s="2"/>
      <c r="G63763" s="2"/>
      <c r="H63763" s="2"/>
    </row>
    <row r="63764" spans="2:8">
      <c r="B63764" s="2" t="s">
        <v>64214</v>
      </c>
      <c r="C63764" s="2">
        <v>29</v>
      </c>
      <c r="D63764" s="2" t="s">
        <v>461</v>
      </c>
      <c r="E63764" s="2"/>
      <c r="F63764" s="2"/>
      <c r="G63764" s="2"/>
      <c r="H63764" s="2"/>
    </row>
    <row r="63765" spans="2:8">
      <c r="B63765" s="2" t="s">
        <v>64215</v>
      </c>
      <c r="C63765" s="2">
        <v>31</v>
      </c>
      <c r="D63765" s="2" t="s">
        <v>461</v>
      </c>
      <c r="E63765" s="2"/>
      <c r="F63765" s="2"/>
      <c r="G63765" s="2"/>
      <c r="H63765" s="2"/>
    </row>
    <row r="63766" spans="2:8">
      <c r="B63766" s="2" t="s">
        <v>64216</v>
      </c>
      <c r="C63766" s="2">
        <v>29</v>
      </c>
      <c r="D63766" s="2" t="s">
        <v>461</v>
      </c>
      <c r="E63766" s="2"/>
      <c r="F63766" s="2"/>
      <c r="G63766" s="2"/>
      <c r="H63766" s="2"/>
    </row>
    <row r="63767" spans="2:8">
      <c r="B63767" s="2" t="s">
        <v>64217</v>
      </c>
      <c r="C63767" s="2">
        <v>28</v>
      </c>
      <c r="D63767" s="2" t="s">
        <v>461</v>
      </c>
      <c r="E63767" s="2"/>
      <c r="F63767" s="2"/>
      <c r="G63767" s="2"/>
      <c r="H63767" s="2"/>
    </row>
    <row r="63768" spans="2:8">
      <c r="B63768" s="2" t="s">
        <v>64218</v>
      </c>
      <c r="C63768" s="2">
        <v>24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64219</v>
      </c>
      <c r="C63769" s="2">
        <v>21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64220</v>
      </c>
      <c r="C63770" s="2">
        <v>21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64221</v>
      </c>
      <c r="C63771" s="2">
        <v>21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64222</v>
      </c>
      <c r="C63772" s="2">
        <v>22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64223</v>
      </c>
      <c r="C63773" s="2">
        <v>21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64224</v>
      </c>
      <c r="C63774" s="2">
        <v>20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64225</v>
      </c>
      <c r="C63775" s="2">
        <v>18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64226</v>
      </c>
      <c r="C63776" s="2">
        <v>16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64227</v>
      </c>
      <c r="C63777" s="2">
        <v>15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64228</v>
      </c>
      <c r="C63778" s="2">
        <v>27</v>
      </c>
      <c r="D63778" s="2" t="s">
        <v>461</v>
      </c>
      <c r="E63778" s="2"/>
      <c r="F63778" s="2"/>
      <c r="G63778" s="2"/>
      <c r="H63778" s="2"/>
    </row>
    <row r="63779" spans="2:8">
      <c r="B63779" s="2" t="s">
        <v>64229</v>
      </c>
      <c r="C63779" s="2">
        <v>29</v>
      </c>
      <c r="D63779" s="2" t="s">
        <v>461</v>
      </c>
      <c r="E63779" s="2"/>
      <c r="F63779" s="2"/>
      <c r="G63779" s="2"/>
      <c r="H63779" s="2"/>
    </row>
    <row r="63780" spans="2:8">
      <c r="B63780" s="2" t="s">
        <v>64230</v>
      </c>
      <c r="C63780" s="2">
        <v>30</v>
      </c>
      <c r="D63780" s="2" t="s">
        <v>461</v>
      </c>
      <c r="E63780" s="2"/>
      <c r="F63780" s="2"/>
      <c r="G63780" s="2"/>
      <c r="H63780" s="2"/>
    </row>
    <row r="63781" spans="2:8">
      <c r="B63781" s="2" t="s">
        <v>64231</v>
      </c>
      <c r="C63781" s="2">
        <v>30</v>
      </c>
      <c r="D63781" s="2" t="s">
        <v>461</v>
      </c>
      <c r="E63781" s="2"/>
      <c r="F63781" s="2"/>
      <c r="G63781" s="2"/>
      <c r="H63781" s="2"/>
    </row>
    <row r="63782" spans="2:8">
      <c r="B63782" s="2" t="s">
        <v>64232</v>
      </c>
      <c r="C63782" s="2">
        <v>25</v>
      </c>
      <c r="D63782" s="2" t="s">
        <v>461</v>
      </c>
      <c r="E63782" s="2"/>
      <c r="F63782" s="2"/>
      <c r="G63782" s="2"/>
      <c r="H63782" s="2"/>
    </row>
    <row r="63783" spans="2:8">
      <c r="B63783" s="2" t="s">
        <v>64233</v>
      </c>
      <c r="C63783" s="2">
        <v>25</v>
      </c>
      <c r="D63783" s="2" t="s">
        <v>461</v>
      </c>
      <c r="E63783" s="2"/>
      <c r="F63783" s="2"/>
      <c r="G63783" s="2"/>
      <c r="H63783" s="2"/>
    </row>
    <row r="63784" spans="2:8">
      <c r="B63784" s="2" t="s">
        <v>64234</v>
      </c>
      <c r="C63784" s="2">
        <v>25</v>
      </c>
      <c r="D63784" s="2" t="s">
        <v>461</v>
      </c>
      <c r="E63784" s="2"/>
      <c r="F63784" s="2"/>
      <c r="G63784" s="2"/>
      <c r="H63784" s="2"/>
    </row>
    <row r="63785" spans="2:8">
      <c r="B63785" s="2" t="s">
        <v>64235</v>
      </c>
      <c r="C63785" s="2">
        <v>25</v>
      </c>
      <c r="D63785" s="2" t="s">
        <v>461</v>
      </c>
      <c r="E63785" s="2"/>
      <c r="F63785" s="2"/>
      <c r="G63785" s="2"/>
      <c r="H63785" s="2"/>
    </row>
    <row r="63786" spans="2:8">
      <c r="B63786" s="2" t="s">
        <v>64236</v>
      </c>
      <c r="C63786" s="2">
        <v>24</v>
      </c>
      <c r="D63786" s="2" t="s">
        <v>461</v>
      </c>
      <c r="E63786" s="2"/>
      <c r="F63786" s="2"/>
      <c r="G63786" s="2"/>
      <c r="H63786" s="2"/>
    </row>
    <row r="63787" spans="2:8">
      <c r="B63787" s="2" t="s">
        <v>64237</v>
      </c>
      <c r="C63787" s="2">
        <v>24</v>
      </c>
      <c r="D63787" s="2" t="s">
        <v>461</v>
      </c>
      <c r="E63787" s="2"/>
      <c r="F63787" s="2"/>
      <c r="G63787" s="2"/>
      <c r="H63787" s="2"/>
    </row>
    <row r="63788" spans="2:8">
      <c r="B63788" s="2" t="s">
        <v>64238</v>
      </c>
      <c r="C63788" s="2">
        <v>32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64239</v>
      </c>
      <c r="C63789" s="2">
        <v>33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64240</v>
      </c>
      <c r="C63790" s="2">
        <v>30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64241</v>
      </c>
      <c r="C63791" s="2">
        <v>28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64242</v>
      </c>
      <c r="C63792" s="2">
        <v>23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64243</v>
      </c>
      <c r="C63793" s="2">
        <v>21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64244</v>
      </c>
      <c r="C63794" s="2">
        <v>20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64245</v>
      </c>
      <c r="C63795" s="2">
        <v>21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64246</v>
      </c>
      <c r="C63796" s="2">
        <v>22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64247</v>
      </c>
      <c r="C63797" s="2">
        <v>21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64248</v>
      </c>
      <c r="C63798" s="2">
        <v>18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64249</v>
      </c>
      <c r="C63799" s="2">
        <v>17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64250</v>
      </c>
      <c r="C63800" s="2">
        <v>17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64251</v>
      </c>
      <c r="C63801" s="2">
        <v>17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64252</v>
      </c>
      <c r="C63802" s="2">
        <v>37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64253</v>
      </c>
      <c r="C63803" s="2">
        <v>37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64254</v>
      </c>
      <c r="C63804" s="2">
        <v>35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64255</v>
      </c>
      <c r="C63805" s="2">
        <v>30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64256</v>
      </c>
      <c r="C63806" s="2">
        <v>32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64257</v>
      </c>
      <c r="C63807" s="2">
        <v>32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64258</v>
      </c>
      <c r="C63808" s="2">
        <v>29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64259</v>
      </c>
      <c r="C63809" s="2">
        <v>27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64260</v>
      </c>
      <c r="C63810" s="2">
        <v>28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64261</v>
      </c>
      <c r="C63811" s="2">
        <v>27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64262</v>
      </c>
      <c r="C63812" s="2">
        <v>37</v>
      </c>
      <c r="D63812" s="2" t="s">
        <v>461</v>
      </c>
      <c r="E63812" s="2"/>
      <c r="F63812" s="2"/>
      <c r="G63812" s="2"/>
      <c r="H63812" s="2"/>
    </row>
    <row r="63813" spans="2:8">
      <c r="B63813" s="2" t="s">
        <v>64263</v>
      </c>
      <c r="C63813" s="2">
        <v>38</v>
      </c>
      <c r="D63813" s="2" t="s">
        <v>461</v>
      </c>
      <c r="E63813" s="2"/>
      <c r="F63813" s="2"/>
      <c r="G63813" s="2"/>
      <c r="H63813" s="2"/>
    </row>
    <row r="63814" spans="2:8">
      <c r="B63814" s="2" t="s">
        <v>64264</v>
      </c>
      <c r="C63814" s="2">
        <v>38</v>
      </c>
      <c r="D63814" s="2" t="s">
        <v>461</v>
      </c>
      <c r="E63814" s="2"/>
      <c r="F63814" s="2"/>
      <c r="G63814" s="2"/>
      <c r="H63814" s="2"/>
    </row>
    <row r="63815" spans="2:8">
      <c r="B63815" s="2" t="s">
        <v>64265</v>
      </c>
      <c r="C63815" s="2">
        <v>25</v>
      </c>
      <c r="D63815" s="2" t="s">
        <v>461</v>
      </c>
      <c r="E63815" s="2"/>
      <c r="F63815" s="2"/>
      <c r="G63815" s="2"/>
      <c r="H63815" s="2"/>
    </row>
    <row r="63816" spans="2:8">
      <c r="B63816" s="2" t="s">
        <v>64266</v>
      </c>
      <c r="C63816" s="2">
        <v>27</v>
      </c>
      <c r="D63816" s="2" t="s">
        <v>461</v>
      </c>
      <c r="E63816" s="2"/>
      <c r="F63816" s="2"/>
      <c r="G63816" s="2"/>
      <c r="H63816" s="2"/>
    </row>
    <row r="63817" spans="2:8">
      <c r="B63817" s="2" t="s">
        <v>64267</v>
      </c>
      <c r="C63817" s="2">
        <v>27</v>
      </c>
      <c r="D63817" s="2" t="s">
        <v>461</v>
      </c>
      <c r="E63817" s="2"/>
      <c r="F63817" s="2"/>
      <c r="G63817" s="2"/>
      <c r="H63817" s="2"/>
    </row>
    <row r="63818" spans="2:8">
      <c r="B63818" s="2" t="s">
        <v>64268</v>
      </c>
      <c r="C63818" s="2">
        <v>27</v>
      </c>
      <c r="D63818" s="2" t="s">
        <v>461</v>
      </c>
      <c r="E63818" s="2"/>
      <c r="F63818" s="2"/>
      <c r="G63818" s="2"/>
      <c r="H63818" s="2"/>
    </row>
    <row r="63819" spans="2:8">
      <c r="B63819" s="2" t="s">
        <v>64269</v>
      </c>
      <c r="C63819" s="2">
        <v>26</v>
      </c>
      <c r="D63819" s="2" t="s">
        <v>461</v>
      </c>
      <c r="E63819" s="2"/>
      <c r="F63819" s="2"/>
      <c r="G63819" s="2"/>
      <c r="H63819" s="2"/>
    </row>
    <row r="63820" spans="2:8">
      <c r="B63820" s="2" t="s">
        <v>64270</v>
      </c>
      <c r="C63820" s="2">
        <v>26</v>
      </c>
      <c r="D63820" s="2" t="s">
        <v>461</v>
      </c>
      <c r="E63820" s="2"/>
      <c r="F63820" s="2"/>
      <c r="G63820" s="2"/>
      <c r="H63820" s="2"/>
    </row>
    <row r="63821" spans="2:8">
      <c r="B63821" s="2" t="s">
        <v>64271</v>
      </c>
      <c r="C63821" s="2">
        <v>34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64272</v>
      </c>
      <c r="C63822" s="2">
        <v>34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64273</v>
      </c>
      <c r="C63823" s="2">
        <v>31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64274</v>
      </c>
      <c r="C63824" s="2">
        <v>35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64275</v>
      </c>
      <c r="C63825" s="2">
        <v>34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64276</v>
      </c>
      <c r="C63826" s="2">
        <v>31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64277</v>
      </c>
      <c r="C63827" s="2">
        <v>35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64278</v>
      </c>
      <c r="C63828" s="2">
        <v>34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64279</v>
      </c>
      <c r="C63829" s="2">
        <v>31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64280</v>
      </c>
      <c r="C63830" s="2">
        <v>32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64281</v>
      </c>
      <c r="C63831" s="2">
        <v>33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64282</v>
      </c>
      <c r="C63832" s="2">
        <v>34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64283</v>
      </c>
      <c r="C63833" s="2">
        <v>32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64284</v>
      </c>
      <c r="C63834" s="2">
        <v>19</v>
      </c>
      <c r="D63834" s="2" t="s">
        <v>461</v>
      </c>
      <c r="E63834" s="2"/>
      <c r="F63834" s="2"/>
      <c r="G63834" s="2"/>
      <c r="H63834" s="2"/>
    </row>
    <row r="63835" spans="2:8">
      <c r="B63835" s="2" t="s">
        <v>64285</v>
      </c>
      <c r="C63835" s="2">
        <v>21</v>
      </c>
      <c r="D63835" s="2" t="s">
        <v>461</v>
      </c>
      <c r="E63835" s="2"/>
      <c r="F63835" s="2"/>
      <c r="G63835" s="2"/>
      <c r="H63835" s="2"/>
    </row>
    <row r="63836" spans="2:8">
      <c r="B63836" s="2" t="s">
        <v>64286</v>
      </c>
      <c r="C63836" s="2">
        <v>19</v>
      </c>
      <c r="D63836" s="2" t="s">
        <v>461</v>
      </c>
      <c r="E63836" s="2"/>
      <c r="F63836" s="2"/>
      <c r="G63836" s="2"/>
      <c r="H63836" s="2"/>
    </row>
    <row r="63837" spans="2:8">
      <c r="B63837" s="2" t="s">
        <v>64287</v>
      </c>
      <c r="C63837" s="2">
        <v>15</v>
      </c>
      <c r="D63837" s="2" t="s">
        <v>461</v>
      </c>
      <c r="E63837" s="2"/>
      <c r="F63837" s="2"/>
      <c r="G63837" s="2"/>
      <c r="H63837" s="2"/>
    </row>
    <row r="63838" spans="2:8">
      <c r="B63838" s="2" t="s">
        <v>64288</v>
      </c>
      <c r="C63838" s="2">
        <v>7</v>
      </c>
      <c r="D63838" s="2" t="s">
        <v>461</v>
      </c>
      <c r="E63838" s="2"/>
      <c r="F63838" s="2"/>
      <c r="G63838" s="2"/>
      <c r="H63838" s="2"/>
    </row>
    <row r="63839" spans="2:8">
      <c r="B63839" s="2" t="s">
        <v>64289</v>
      </c>
      <c r="C63839" s="2">
        <v>15</v>
      </c>
      <c r="D63839" s="2" t="s">
        <v>461</v>
      </c>
      <c r="E63839" s="2"/>
      <c r="F63839" s="2"/>
      <c r="G63839" s="2"/>
      <c r="H63839" s="2"/>
    </row>
    <row r="63840" spans="2:8">
      <c r="B63840" s="2" t="s">
        <v>64290</v>
      </c>
      <c r="C63840" s="2">
        <v>21</v>
      </c>
      <c r="D63840" s="2" t="s">
        <v>461</v>
      </c>
      <c r="E63840" s="2"/>
      <c r="F63840" s="2"/>
      <c r="G63840" s="2"/>
      <c r="H63840" s="2"/>
    </row>
    <row r="63841" spans="2:8">
      <c r="B63841" s="2" t="s">
        <v>64291</v>
      </c>
      <c r="C63841" s="2">
        <v>20</v>
      </c>
      <c r="D63841" s="2" t="s">
        <v>461</v>
      </c>
      <c r="E63841" s="2"/>
      <c r="F63841" s="2"/>
      <c r="G63841" s="2"/>
      <c r="H63841" s="2"/>
    </row>
    <row r="63842" spans="2:8">
      <c r="B63842" s="2" t="s">
        <v>64292</v>
      </c>
      <c r="C63842" s="2">
        <v>20</v>
      </c>
      <c r="D63842" s="2" t="s">
        <v>461</v>
      </c>
      <c r="E63842" s="2"/>
      <c r="F63842" s="2"/>
      <c r="G63842" s="2"/>
      <c r="H63842" s="2"/>
    </row>
    <row r="63843" spans="2:8">
      <c r="B63843" s="2" t="s">
        <v>64293</v>
      </c>
      <c r="C63843" s="2">
        <v>24</v>
      </c>
      <c r="D63843" s="2" t="s">
        <v>461</v>
      </c>
      <c r="E63843" s="2"/>
      <c r="F63843" s="2"/>
      <c r="G63843" s="2"/>
      <c r="H63843" s="2"/>
    </row>
    <row r="63844" spans="2:8">
      <c r="B63844" s="2" t="s">
        <v>64294</v>
      </c>
      <c r="C63844" s="2">
        <v>24</v>
      </c>
      <c r="D63844" s="2" t="s">
        <v>461</v>
      </c>
      <c r="E63844" s="2"/>
      <c r="F63844" s="2"/>
      <c r="G63844" s="2"/>
      <c r="H63844" s="2"/>
    </row>
    <row r="63845" spans="2:8">
      <c r="B63845" s="2" t="s">
        <v>64295</v>
      </c>
      <c r="C63845" s="2">
        <v>23</v>
      </c>
      <c r="D63845" s="2" t="s">
        <v>461</v>
      </c>
      <c r="E63845" s="2"/>
      <c r="F63845" s="2"/>
      <c r="G63845" s="2"/>
      <c r="H63845" s="2"/>
    </row>
    <row r="63846" spans="2:8">
      <c r="B63846" s="2" t="s">
        <v>64296</v>
      </c>
      <c r="C63846" s="2">
        <v>21</v>
      </c>
      <c r="D63846" s="2" t="s">
        <v>461</v>
      </c>
      <c r="E63846" s="2"/>
      <c r="F63846" s="2"/>
      <c r="G63846" s="2"/>
      <c r="H63846" s="2"/>
    </row>
    <row r="63847" spans="2:8">
      <c r="B63847" s="2" t="s">
        <v>64297</v>
      </c>
      <c r="C63847" s="2">
        <v>22</v>
      </c>
      <c r="D63847" s="2" t="s">
        <v>461</v>
      </c>
      <c r="E63847" s="2"/>
      <c r="F63847" s="2"/>
      <c r="G63847" s="2"/>
      <c r="H63847" s="2"/>
    </row>
    <row r="63848" spans="2:8">
      <c r="B63848" s="2" t="s">
        <v>64298</v>
      </c>
      <c r="C63848" s="2">
        <v>34</v>
      </c>
      <c r="D63848" s="2" t="s">
        <v>461</v>
      </c>
      <c r="E63848" s="2"/>
      <c r="F63848" s="2"/>
      <c r="G63848" s="2"/>
      <c r="H63848" s="2"/>
    </row>
    <row r="63849" spans="2:8">
      <c r="B63849" s="2" t="s">
        <v>64299</v>
      </c>
      <c r="C63849" s="2">
        <v>35</v>
      </c>
      <c r="D63849" s="2" t="s">
        <v>461</v>
      </c>
      <c r="E63849" s="2"/>
      <c r="F63849" s="2"/>
      <c r="G63849" s="2"/>
      <c r="H63849" s="2"/>
    </row>
    <row r="63850" spans="2:8">
      <c r="B63850" s="2" t="s">
        <v>64300</v>
      </c>
      <c r="C63850" s="2">
        <v>35</v>
      </c>
      <c r="D63850" s="2" t="s">
        <v>461</v>
      </c>
      <c r="E63850" s="2"/>
      <c r="F63850" s="2"/>
      <c r="G63850" s="2"/>
      <c r="H63850" s="2"/>
    </row>
    <row r="63851" spans="2:8">
      <c r="B63851" s="2" t="s">
        <v>64301</v>
      </c>
      <c r="C63851" s="2">
        <v>35</v>
      </c>
      <c r="D63851" s="2" t="s">
        <v>461</v>
      </c>
      <c r="E63851" s="2"/>
      <c r="F63851" s="2"/>
      <c r="G63851" s="2"/>
      <c r="H63851" s="2"/>
    </row>
    <row r="63852" spans="2:8">
      <c r="B63852" s="2" t="s">
        <v>64302</v>
      </c>
      <c r="C63852" s="2">
        <v>30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64303</v>
      </c>
      <c r="C63853" s="2">
        <v>27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64304</v>
      </c>
      <c r="C63854" s="2">
        <v>28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64305</v>
      </c>
      <c r="C63855" s="2">
        <v>28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64306</v>
      </c>
      <c r="C63856" s="2">
        <v>28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64307</v>
      </c>
      <c r="C63857" s="2">
        <v>28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64308</v>
      </c>
      <c r="C63858" s="2">
        <v>28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64309</v>
      </c>
      <c r="C63859" s="2">
        <v>25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64310</v>
      </c>
      <c r="C63860" s="2">
        <v>19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64311</v>
      </c>
      <c r="C63861" s="2">
        <v>21</v>
      </c>
      <c r="D63861" s="2" t="s">
        <v>461</v>
      </c>
      <c r="E63861" s="2"/>
      <c r="F63861" s="2"/>
      <c r="G63861" s="2"/>
      <c r="H63861" s="2"/>
    </row>
    <row r="63862" spans="2:8">
      <c r="B63862" s="2" t="s">
        <v>64312</v>
      </c>
      <c r="C63862" s="2">
        <v>24</v>
      </c>
      <c r="D63862" s="2" t="s">
        <v>461</v>
      </c>
      <c r="E63862" s="2"/>
      <c r="F63862" s="2"/>
      <c r="G63862" s="2"/>
      <c r="H63862" s="2"/>
    </row>
    <row r="63863" spans="2:8">
      <c r="B63863" s="2" t="s">
        <v>64313</v>
      </c>
      <c r="C63863" s="2">
        <v>25</v>
      </c>
      <c r="D63863" s="2" t="s">
        <v>461</v>
      </c>
      <c r="E63863" s="2"/>
      <c r="F63863" s="2"/>
      <c r="G63863" s="2"/>
      <c r="H63863" s="2"/>
    </row>
    <row r="63864" spans="2:8">
      <c r="B63864" s="2" t="s">
        <v>64314</v>
      </c>
      <c r="C63864" s="2">
        <v>25</v>
      </c>
      <c r="D63864" s="2" t="s">
        <v>461</v>
      </c>
      <c r="E63864" s="2"/>
      <c r="F63864" s="2"/>
      <c r="G63864" s="2"/>
      <c r="H63864" s="2"/>
    </row>
    <row r="63865" spans="2:8">
      <c r="B63865" s="2" t="s">
        <v>64315</v>
      </c>
      <c r="C63865" s="2">
        <v>25</v>
      </c>
      <c r="D63865" s="2" t="s">
        <v>461</v>
      </c>
      <c r="E63865" s="2"/>
      <c r="F63865" s="2"/>
      <c r="G63865" s="2"/>
      <c r="H63865" s="2"/>
    </row>
    <row r="63866" spans="2:8">
      <c r="B63866" s="2" t="s">
        <v>64316</v>
      </c>
      <c r="C63866" s="2">
        <v>24</v>
      </c>
      <c r="D63866" s="2" t="s">
        <v>461</v>
      </c>
      <c r="E63866" s="2"/>
      <c r="F63866" s="2"/>
      <c r="G63866" s="2"/>
      <c r="H63866" s="2"/>
    </row>
    <row r="63867" spans="2:8">
      <c r="B63867" s="2" t="s">
        <v>64317</v>
      </c>
      <c r="C63867" s="2">
        <v>20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64318</v>
      </c>
      <c r="C63868" s="2">
        <v>23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64319</v>
      </c>
      <c r="C63869" s="2">
        <v>23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64320</v>
      </c>
      <c r="C63870" s="2">
        <v>23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64321</v>
      </c>
      <c r="C63871" s="2">
        <v>36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64322</v>
      </c>
      <c r="C63872" s="2">
        <v>35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64323</v>
      </c>
      <c r="C63873" s="2">
        <v>15</v>
      </c>
      <c r="D63873" s="2" t="s">
        <v>461</v>
      </c>
      <c r="E63873" s="2"/>
      <c r="F63873" s="2"/>
      <c r="G63873" s="2"/>
      <c r="H63873" s="2"/>
    </row>
    <row r="63874" spans="2:8">
      <c r="B63874" s="2" t="s">
        <v>64324</v>
      </c>
      <c r="C63874" s="2">
        <v>14</v>
      </c>
      <c r="D63874" s="2" t="s">
        <v>461</v>
      </c>
      <c r="E63874" s="2"/>
      <c r="F63874" s="2"/>
      <c r="G63874" s="2"/>
      <c r="H63874" s="2"/>
    </row>
    <row r="63875" spans="2:8">
      <c r="B63875" s="2" t="s">
        <v>64325</v>
      </c>
      <c r="C63875" s="2">
        <v>15</v>
      </c>
      <c r="D63875" s="2" t="s">
        <v>461</v>
      </c>
      <c r="E63875" s="2"/>
      <c r="F63875" s="2"/>
      <c r="G63875" s="2"/>
      <c r="H63875" s="2"/>
    </row>
    <row r="63876" spans="2:8">
      <c r="B63876" s="2" t="s">
        <v>64326</v>
      </c>
      <c r="C63876" s="2">
        <v>23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64327</v>
      </c>
      <c r="C63877" s="2">
        <v>23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64328</v>
      </c>
      <c r="C63878" s="2">
        <v>23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64329</v>
      </c>
      <c r="C63879" s="2">
        <v>25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64330</v>
      </c>
      <c r="C63880" s="2">
        <v>24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64331</v>
      </c>
      <c r="C63881" s="2">
        <v>23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64332</v>
      </c>
      <c r="C63882" s="2">
        <v>22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64333</v>
      </c>
      <c r="C63883" s="2">
        <v>21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64334</v>
      </c>
      <c r="C63884" s="2">
        <v>30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64335</v>
      </c>
      <c r="C63885" s="2">
        <v>31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64336</v>
      </c>
      <c r="C63886" s="2">
        <v>32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64337</v>
      </c>
      <c r="C63887" s="2">
        <v>25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64338</v>
      </c>
      <c r="C63888" s="2">
        <v>26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64339</v>
      </c>
      <c r="C63889" s="2">
        <v>24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64340</v>
      </c>
      <c r="C63890" s="2">
        <v>23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64341</v>
      </c>
      <c r="C63891" s="2">
        <v>26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64342</v>
      </c>
      <c r="C63892" s="2">
        <v>25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64343</v>
      </c>
      <c r="C63893" s="2">
        <v>24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64344</v>
      </c>
      <c r="C63894" s="2">
        <v>21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64345</v>
      </c>
      <c r="C63895" s="2">
        <v>17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64346</v>
      </c>
      <c r="C63896" s="2">
        <v>15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64347</v>
      </c>
      <c r="C63897" s="2">
        <v>40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64348</v>
      </c>
      <c r="C63898" s="2">
        <v>41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64349</v>
      </c>
      <c r="C63899" s="2">
        <v>38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64350</v>
      </c>
      <c r="C63900" s="2">
        <v>31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64351</v>
      </c>
      <c r="C63901" s="2">
        <v>29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64352</v>
      </c>
      <c r="C63902" s="2">
        <v>26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64353</v>
      </c>
      <c r="C63903" s="2">
        <v>26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64354</v>
      </c>
      <c r="C63904" s="2">
        <v>24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64355</v>
      </c>
      <c r="C63905" s="2">
        <v>23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64356</v>
      </c>
      <c r="C63906" s="2">
        <v>24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64357</v>
      </c>
      <c r="C63907" s="2">
        <v>24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64358</v>
      </c>
      <c r="C63908" s="2">
        <v>23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64359</v>
      </c>
      <c r="C63909" s="2">
        <v>22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64360</v>
      </c>
      <c r="C63910" s="2">
        <v>21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64361</v>
      </c>
      <c r="C63911" s="2">
        <v>17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64362</v>
      </c>
      <c r="C63912" s="2">
        <v>36</v>
      </c>
      <c r="D63912" s="2" t="s">
        <v>461</v>
      </c>
      <c r="E63912" s="2"/>
      <c r="F63912" s="2"/>
      <c r="G63912" s="2"/>
      <c r="H63912" s="2"/>
    </row>
    <row r="63913" spans="2:8">
      <c r="B63913" s="2" t="s">
        <v>64363</v>
      </c>
      <c r="C63913" s="2">
        <v>33</v>
      </c>
      <c r="D63913" s="2" t="s">
        <v>461</v>
      </c>
      <c r="E63913" s="2"/>
      <c r="F63913" s="2"/>
      <c r="G63913" s="2"/>
      <c r="H63913" s="2"/>
    </row>
    <row r="63914" spans="2:8">
      <c r="B63914" s="2" t="s">
        <v>64364</v>
      </c>
      <c r="C63914" s="2">
        <v>30</v>
      </c>
      <c r="D63914" s="2" t="s">
        <v>461</v>
      </c>
      <c r="E63914" s="2"/>
      <c r="F63914" s="2"/>
      <c r="G63914" s="2"/>
      <c r="H63914" s="2"/>
    </row>
    <row r="63915" spans="2:8">
      <c r="B63915" s="2" t="s">
        <v>64365</v>
      </c>
      <c r="C63915" s="2">
        <v>31</v>
      </c>
      <c r="D63915" s="2" t="s">
        <v>461</v>
      </c>
      <c r="E63915" s="2"/>
      <c r="F63915" s="2"/>
      <c r="G63915" s="2"/>
      <c r="H63915" s="2"/>
    </row>
    <row r="63916" spans="2:8">
      <c r="B63916" s="2" t="s">
        <v>64366</v>
      </c>
      <c r="C63916" s="2">
        <v>27</v>
      </c>
      <c r="D63916" s="2" t="s">
        <v>461</v>
      </c>
      <c r="E63916" s="2"/>
      <c r="F63916" s="2"/>
      <c r="G63916" s="2"/>
      <c r="H63916" s="2"/>
    </row>
    <row r="63917" spans="2:8">
      <c r="B63917" s="2" t="s">
        <v>64367</v>
      </c>
      <c r="C63917" s="2">
        <v>25</v>
      </c>
      <c r="D63917" s="2" t="s">
        <v>461</v>
      </c>
      <c r="E63917" s="2"/>
      <c r="F63917" s="2"/>
      <c r="G63917" s="2"/>
      <c r="H63917" s="2"/>
    </row>
    <row r="63918" spans="2:8">
      <c r="B63918" s="2" t="s">
        <v>64368</v>
      </c>
      <c r="C63918" s="2">
        <v>25</v>
      </c>
      <c r="D63918" s="2" t="s">
        <v>461</v>
      </c>
      <c r="E63918" s="2"/>
      <c r="F63918" s="2"/>
      <c r="G63918" s="2"/>
      <c r="H63918" s="2"/>
    </row>
    <row r="63919" spans="2:8">
      <c r="B63919" s="2" t="s">
        <v>64369</v>
      </c>
      <c r="C63919" s="2">
        <v>25</v>
      </c>
      <c r="D63919" s="2" t="s">
        <v>461</v>
      </c>
      <c r="E63919" s="2"/>
      <c r="F63919" s="2"/>
      <c r="G63919" s="2"/>
      <c r="H63919" s="2"/>
    </row>
    <row r="63920" spans="2:8">
      <c r="B63920" s="2" t="s">
        <v>64370</v>
      </c>
      <c r="C63920" s="2">
        <v>25</v>
      </c>
      <c r="D63920" s="2" t="s">
        <v>461</v>
      </c>
      <c r="E63920" s="2"/>
      <c r="F63920" s="2"/>
      <c r="G63920" s="2"/>
      <c r="H63920" s="2"/>
    </row>
    <row r="63921" spans="2:8">
      <c r="B63921" s="2" t="s">
        <v>64371</v>
      </c>
      <c r="C63921" s="2">
        <v>27</v>
      </c>
      <c r="D63921" s="2" t="s">
        <v>461</v>
      </c>
      <c r="E63921" s="2"/>
      <c r="F63921" s="2"/>
      <c r="G63921" s="2"/>
      <c r="H63921" s="2"/>
    </row>
    <row r="63922" spans="2:8">
      <c r="B63922" s="2" t="s">
        <v>64372</v>
      </c>
      <c r="C63922" s="2">
        <v>31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64373</v>
      </c>
      <c r="C63923" s="2">
        <v>33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64374</v>
      </c>
      <c r="C63924" s="2">
        <v>30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64375</v>
      </c>
      <c r="C63925" s="2">
        <v>35</v>
      </c>
      <c r="D63925" s="2" t="s">
        <v>461</v>
      </c>
      <c r="E63925" s="2"/>
      <c r="F63925" s="2"/>
      <c r="G63925" s="2"/>
      <c r="H63925" s="2"/>
    </row>
    <row r="63926" spans="2:8">
      <c r="B63926" s="2" t="s">
        <v>64376</v>
      </c>
      <c r="C63926" s="2">
        <v>34</v>
      </c>
      <c r="D63926" s="2" t="s">
        <v>461</v>
      </c>
      <c r="E63926" s="2"/>
      <c r="F63926" s="2"/>
      <c r="G63926" s="2"/>
      <c r="H63926" s="2"/>
    </row>
    <row r="63927" spans="2:8">
      <c r="B63927" s="2" t="s">
        <v>64377</v>
      </c>
      <c r="C63927" s="2">
        <v>34</v>
      </c>
      <c r="D63927" s="2" t="s">
        <v>461</v>
      </c>
      <c r="E63927" s="2"/>
      <c r="F63927" s="2"/>
      <c r="G63927" s="2"/>
      <c r="H63927" s="2"/>
    </row>
    <row r="63928" spans="2:8">
      <c r="B63928" s="2" t="s">
        <v>64378</v>
      </c>
      <c r="C63928" s="2">
        <v>35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64379</v>
      </c>
      <c r="C63929" s="2">
        <v>35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64380</v>
      </c>
      <c r="C63930" s="2">
        <v>32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64381</v>
      </c>
      <c r="C63931" s="2">
        <v>13</v>
      </c>
      <c r="D63931" s="2" t="s">
        <v>461</v>
      </c>
      <c r="E63931" s="2"/>
      <c r="F63931" s="2"/>
      <c r="G63931" s="2"/>
      <c r="H63931" s="2"/>
    </row>
    <row r="63932" spans="2:8">
      <c r="B63932" s="2" t="s">
        <v>64382</v>
      </c>
      <c r="C63932" s="2">
        <v>14</v>
      </c>
      <c r="D63932" s="2" t="s">
        <v>461</v>
      </c>
      <c r="E63932" s="2"/>
      <c r="F63932" s="2"/>
      <c r="G63932" s="2"/>
      <c r="H63932" s="2"/>
    </row>
    <row r="63933" spans="2:8">
      <c r="B63933" s="2" t="s">
        <v>64383</v>
      </c>
      <c r="C63933" s="2">
        <v>16</v>
      </c>
      <c r="D63933" s="2" t="s">
        <v>461</v>
      </c>
      <c r="E63933" s="2"/>
      <c r="F63933" s="2"/>
      <c r="G63933" s="2"/>
      <c r="H63933" s="2"/>
    </row>
    <row r="63934" spans="2:8">
      <c r="B63934" s="2" t="s">
        <v>64384</v>
      </c>
      <c r="C63934" s="2">
        <v>16</v>
      </c>
      <c r="D63934" s="2" t="s">
        <v>461</v>
      </c>
      <c r="E63934" s="2"/>
      <c r="F63934" s="2"/>
      <c r="G63934" s="2"/>
      <c r="H63934" s="2"/>
    </row>
    <row r="63935" spans="2:8">
      <c r="B63935" s="2" t="s">
        <v>64385</v>
      </c>
      <c r="C63935" s="2">
        <v>16</v>
      </c>
      <c r="D63935" s="2" t="s">
        <v>461</v>
      </c>
      <c r="E63935" s="2"/>
      <c r="F63935" s="2"/>
      <c r="G63935" s="2"/>
      <c r="H63935" s="2"/>
    </row>
    <row r="63936" spans="2:8">
      <c r="B63936" s="2" t="s">
        <v>64386</v>
      </c>
      <c r="C63936" s="2">
        <v>19</v>
      </c>
      <c r="D63936" s="2" t="s">
        <v>461</v>
      </c>
      <c r="E63936" s="2"/>
      <c r="F63936" s="2"/>
      <c r="G63936" s="2"/>
      <c r="H63936" s="2"/>
    </row>
    <row r="63937" spans="2:8">
      <c r="B63937" s="2" t="s">
        <v>64387</v>
      </c>
      <c r="C63937" s="2">
        <v>18</v>
      </c>
      <c r="D63937" s="2" t="s">
        <v>461</v>
      </c>
      <c r="E63937" s="2"/>
      <c r="F63937" s="2"/>
      <c r="G63937" s="2"/>
      <c r="H63937" s="2"/>
    </row>
    <row r="63938" spans="2:8">
      <c r="B63938" s="2" t="s">
        <v>64388</v>
      </c>
      <c r="C63938" s="2">
        <v>17</v>
      </c>
      <c r="D63938" s="2" t="s">
        <v>461</v>
      </c>
      <c r="E63938" s="2"/>
      <c r="F63938" s="2"/>
      <c r="G63938" s="2"/>
      <c r="H63938" s="2"/>
    </row>
    <row r="63939" spans="2:8">
      <c r="B63939" s="2" t="s">
        <v>64389</v>
      </c>
      <c r="C63939" s="2">
        <v>17</v>
      </c>
      <c r="D63939" s="2" t="s">
        <v>461</v>
      </c>
      <c r="E63939" s="2"/>
      <c r="F63939" s="2"/>
      <c r="G63939" s="2"/>
      <c r="H63939" s="2"/>
    </row>
    <row r="63940" spans="2:8">
      <c r="B63940" s="2" t="s">
        <v>64390</v>
      </c>
      <c r="C63940" s="2">
        <v>18</v>
      </c>
      <c r="D63940" s="2" t="s">
        <v>461</v>
      </c>
      <c r="E63940" s="2"/>
      <c r="F63940" s="2"/>
      <c r="G63940" s="2"/>
      <c r="H63940" s="2"/>
    </row>
    <row r="63941" spans="2:8">
      <c r="B63941" s="2" t="s">
        <v>64391</v>
      </c>
      <c r="C63941" s="2">
        <v>19</v>
      </c>
      <c r="D63941" s="2" t="s">
        <v>461</v>
      </c>
      <c r="E63941" s="2"/>
      <c r="F63941" s="2"/>
      <c r="G63941" s="2"/>
      <c r="H63941" s="2"/>
    </row>
    <row r="63942" spans="2:8">
      <c r="B63942" s="2" t="s">
        <v>64392</v>
      </c>
      <c r="C63942" s="2">
        <v>25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64393</v>
      </c>
      <c r="C63943" s="2">
        <v>25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64394</v>
      </c>
      <c r="C63944" s="2">
        <v>24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64395</v>
      </c>
      <c r="C63945" s="2">
        <v>24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64396</v>
      </c>
      <c r="C63946" s="2">
        <v>31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64397</v>
      </c>
      <c r="C63947" s="2">
        <v>31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64398</v>
      </c>
      <c r="C63948" s="2">
        <v>30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64399</v>
      </c>
      <c r="C63949" s="2">
        <v>24</v>
      </c>
      <c r="D63949" s="2" t="s">
        <v>461</v>
      </c>
      <c r="E63949" s="2"/>
      <c r="F63949" s="2"/>
      <c r="G63949" s="2"/>
      <c r="H63949" s="2"/>
    </row>
    <row r="63950" spans="2:8">
      <c r="B63950" s="2" t="s">
        <v>64400</v>
      </c>
      <c r="C63950" s="2">
        <v>25</v>
      </c>
      <c r="D63950" s="2" t="s">
        <v>461</v>
      </c>
      <c r="E63950" s="2"/>
      <c r="F63950" s="2"/>
      <c r="G63950" s="2"/>
      <c r="H63950" s="2"/>
    </row>
    <row r="63951" spans="2:8">
      <c r="B63951" s="2" t="s">
        <v>64401</v>
      </c>
      <c r="C63951" s="2">
        <v>25</v>
      </c>
      <c r="D63951" s="2" t="s">
        <v>461</v>
      </c>
      <c r="E63951" s="2"/>
      <c r="F63951" s="2"/>
      <c r="G63951" s="2"/>
      <c r="H63951" s="2"/>
    </row>
    <row r="63952" spans="2:8">
      <c r="B63952" s="2" t="s">
        <v>64402</v>
      </c>
      <c r="C63952" s="2">
        <v>24</v>
      </c>
      <c r="D63952" s="2" t="s">
        <v>461</v>
      </c>
      <c r="E63952" s="2"/>
      <c r="F63952" s="2"/>
      <c r="G63952" s="2"/>
      <c r="H63952" s="2"/>
    </row>
    <row r="63953" spans="2:8">
      <c r="B63953" s="2" t="s">
        <v>64403</v>
      </c>
      <c r="C63953" s="2">
        <v>33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64404</v>
      </c>
      <c r="C63954" s="2">
        <v>24</v>
      </c>
      <c r="D63954" s="2" t="s">
        <v>461</v>
      </c>
      <c r="E63954" s="2"/>
      <c r="F63954" s="2"/>
      <c r="G63954" s="2"/>
      <c r="H63954" s="2"/>
    </row>
    <row r="63955" spans="2:8">
      <c r="B63955" s="2" t="s">
        <v>64405</v>
      </c>
      <c r="C63955" s="2">
        <v>35</v>
      </c>
      <c r="D63955" s="2" t="s">
        <v>461</v>
      </c>
      <c r="E63955" s="2"/>
      <c r="F63955" s="2"/>
      <c r="G63955" s="2"/>
      <c r="H63955" s="2"/>
    </row>
    <row r="63956" spans="2:8">
      <c r="B63956" s="2" t="s">
        <v>64406</v>
      </c>
      <c r="C63956" s="2">
        <v>38</v>
      </c>
      <c r="D63956" s="2" t="s">
        <v>461</v>
      </c>
      <c r="E63956" s="2"/>
      <c r="F63956" s="2"/>
      <c r="G63956" s="2"/>
      <c r="H63956" s="2"/>
    </row>
    <row r="63957" spans="2:8">
      <c r="B63957" s="2" t="s">
        <v>64407</v>
      </c>
      <c r="C63957" s="2">
        <v>36</v>
      </c>
      <c r="D63957" s="2" t="s">
        <v>461</v>
      </c>
      <c r="E63957" s="2"/>
      <c r="F63957" s="2"/>
      <c r="G63957" s="2"/>
      <c r="H63957" s="2"/>
    </row>
    <row r="63958" spans="2:8">
      <c r="B63958" s="2" t="s">
        <v>64408</v>
      </c>
      <c r="C63958" s="2">
        <v>36</v>
      </c>
      <c r="D63958" s="2" t="s">
        <v>461</v>
      </c>
      <c r="E63958" s="2"/>
      <c r="F63958" s="2"/>
      <c r="G63958" s="2"/>
      <c r="H63958" s="2"/>
    </row>
    <row r="63959" spans="2:8">
      <c r="B63959" s="2" t="s">
        <v>64409</v>
      </c>
      <c r="C63959" s="2">
        <v>31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64410</v>
      </c>
      <c r="C63960" s="2">
        <v>32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64411</v>
      </c>
      <c r="C63961" s="2">
        <v>27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64412</v>
      </c>
      <c r="C63962" s="2">
        <v>24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64413</v>
      </c>
      <c r="C63963" s="2">
        <v>27</v>
      </c>
      <c r="D63963" s="2" t="s">
        <v>461</v>
      </c>
      <c r="E63963" s="2"/>
      <c r="F63963" s="2"/>
      <c r="G63963" s="2"/>
      <c r="H63963" s="2"/>
    </row>
    <row r="63964" spans="2:8">
      <c r="B63964" s="2" t="s">
        <v>64414</v>
      </c>
      <c r="C63964" s="2">
        <v>33</v>
      </c>
      <c r="D63964" s="2" t="s">
        <v>461</v>
      </c>
      <c r="E63964" s="2"/>
      <c r="F63964" s="2"/>
      <c r="G63964" s="2"/>
      <c r="H63964" s="2"/>
    </row>
    <row r="63965" spans="2:8">
      <c r="B63965" s="2" t="s">
        <v>64415</v>
      </c>
      <c r="C63965" s="2">
        <v>32</v>
      </c>
      <c r="D63965" s="2" t="s">
        <v>461</v>
      </c>
      <c r="E63965" s="2"/>
      <c r="F63965" s="2"/>
      <c r="G63965" s="2"/>
      <c r="H63965" s="2"/>
    </row>
    <row r="63966" spans="2:8">
      <c r="B63966" s="2" t="s">
        <v>64416</v>
      </c>
      <c r="C63966" s="2">
        <v>32</v>
      </c>
      <c r="D63966" s="2" t="s">
        <v>461</v>
      </c>
      <c r="E63966" s="2"/>
      <c r="F63966" s="2"/>
      <c r="G63966" s="2"/>
      <c r="H63966" s="2"/>
    </row>
    <row r="63967" spans="2:8">
      <c r="B63967" s="2" t="s">
        <v>64417</v>
      </c>
      <c r="C63967" s="2">
        <v>31</v>
      </c>
      <c r="D63967" s="2" t="s">
        <v>461</v>
      </c>
      <c r="E63967" s="2"/>
      <c r="F63967" s="2"/>
      <c r="G63967" s="2"/>
      <c r="H63967" s="2"/>
    </row>
    <row r="63968" spans="2:8">
      <c r="B63968" s="2" t="s">
        <v>64418</v>
      </c>
      <c r="C63968" s="2">
        <v>30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64419</v>
      </c>
      <c r="C63969" s="2">
        <v>31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64420</v>
      </c>
      <c r="C63970" s="2">
        <v>27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64421</v>
      </c>
      <c r="C63971" s="2">
        <v>26</v>
      </c>
      <c r="D63971" s="2" t="s">
        <v>461</v>
      </c>
      <c r="E63971" s="2"/>
      <c r="F63971" s="2"/>
      <c r="G63971" s="2"/>
      <c r="H63971" s="2"/>
    </row>
    <row r="63972" spans="2:8">
      <c r="B63972" s="2" t="s">
        <v>64422</v>
      </c>
      <c r="C63972" s="2">
        <v>29</v>
      </c>
      <c r="D63972" s="2" t="s">
        <v>461</v>
      </c>
      <c r="E63972" s="2"/>
      <c r="F63972" s="2"/>
      <c r="G63972" s="2"/>
      <c r="H63972" s="2"/>
    </row>
    <row r="63973" spans="2:8">
      <c r="B63973" s="2" t="s">
        <v>64423</v>
      </c>
      <c r="C63973" s="2">
        <v>31</v>
      </c>
      <c r="D63973" s="2" t="s">
        <v>461</v>
      </c>
      <c r="E63973" s="2"/>
      <c r="F63973" s="2"/>
      <c r="G63973" s="2"/>
      <c r="H63973" s="2"/>
    </row>
    <row r="63974" spans="2:8">
      <c r="B63974" s="2" t="s">
        <v>64424</v>
      </c>
      <c r="C63974" s="2">
        <v>34</v>
      </c>
      <c r="D63974" s="2" t="s">
        <v>461</v>
      </c>
      <c r="E63974" s="2"/>
      <c r="F63974" s="2"/>
      <c r="G63974" s="2"/>
      <c r="H63974" s="2"/>
    </row>
    <row r="63975" spans="2:8">
      <c r="B63975" s="2" t="s">
        <v>64425</v>
      </c>
      <c r="C63975" s="2">
        <v>23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64426</v>
      </c>
      <c r="C63976" s="2">
        <v>24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64427</v>
      </c>
      <c r="C63977" s="2">
        <v>24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64428</v>
      </c>
      <c r="C63978" s="2">
        <v>23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64429</v>
      </c>
      <c r="C63979" s="2">
        <v>35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64430</v>
      </c>
      <c r="C63980" s="2">
        <v>34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64431</v>
      </c>
      <c r="C63981" s="2">
        <v>35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64432</v>
      </c>
      <c r="C63982" s="2">
        <v>34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64433</v>
      </c>
      <c r="C63983" s="2">
        <v>30</v>
      </c>
      <c r="D63983" s="2" t="s">
        <v>461</v>
      </c>
      <c r="E63983" s="2"/>
      <c r="F63983" s="2"/>
      <c r="G63983" s="2"/>
      <c r="H63983" s="2"/>
    </row>
    <row r="63984" spans="2:8">
      <c r="B63984" s="2" t="s">
        <v>64434</v>
      </c>
      <c r="C63984" s="2">
        <v>32</v>
      </c>
      <c r="D63984" s="2" t="s">
        <v>461</v>
      </c>
      <c r="E63984" s="2"/>
      <c r="F63984" s="2"/>
      <c r="G63984" s="2"/>
      <c r="H63984" s="2"/>
    </row>
    <row r="63985" spans="2:8">
      <c r="B63985" s="2" t="s">
        <v>64435</v>
      </c>
      <c r="C63985" s="2">
        <v>33</v>
      </c>
      <c r="D63985" s="2" t="s">
        <v>461</v>
      </c>
      <c r="E63985" s="2"/>
      <c r="F63985" s="2"/>
      <c r="G63985" s="2"/>
      <c r="H63985" s="2"/>
    </row>
    <row r="63986" spans="2:8">
      <c r="B63986" s="2" t="s">
        <v>64436</v>
      </c>
      <c r="C63986" s="2">
        <v>32</v>
      </c>
      <c r="D63986" s="2" t="s">
        <v>461</v>
      </c>
      <c r="E63986" s="2"/>
      <c r="F63986" s="2"/>
      <c r="G63986" s="2"/>
      <c r="H63986" s="2"/>
    </row>
    <row r="63987" spans="2:8">
      <c r="B63987" s="2" t="s">
        <v>64437</v>
      </c>
      <c r="C63987" s="2">
        <v>32</v>
      </c>
      <c r="D63987" s="2" t="s">
        <v>461</v>
      </c>
      <c r="E63987" s="2"/>
      <c r="F63987" s="2"/>
      <c r="G63987" s="2"/>
      <c r="H63987" s="2"/>
    </row>
    <row r="63988" spans="2:8">
      <c r="B63988" s="2" t="s">
        <v>64438</v>
      </c>
      <c r="C63988" s="2">
        <v>26</v>
      </c>
      <c r="D63988" s="2" t="s">
        <v>461</v>
      </c>
      <c r="E63988" s="2"/>
      <c r="F63988" s="2"/>
      <c r="G63988" s="2"/>
      <c r="H63988" s="2"/>
    </row>
    <row r="63989" spans="2:8">
      <c r="B63989" s="2" t="s">
        <v>64439</v>
      </c>
      <c r="C63989" s="2">
        <v>28</v>
      </c>
      <c r="D63989" s="2" t="s">
        <v>461</v>
      </c>
      <c r="E63989" s="2"/>
      <c r="F63989" s="2"/>
      <c r="G63989" s="2"/>
      <c r="H63989" s="2"/>
    </row>
    <row r="63990" spans="2:8">
      <c r="B63990" s="2" t="s">
        <v>64440</v>
      </c>
      <c r="C63990" s="2">
        <v>30</v>
      </c>
      <c r="D63990" s="2" t="s">
        <v>461</v>
      </c>
      <c r="E63990" s="2"/>
      <c r="F63990" s="2"/>
      <c r="G63990" s="2"/>
      <c r="H63990" s="2"/>
    </row>
    <row r="63991" spans="2:8">
      <c r="B63991" s="2" t="s">
        <v>64441</v>
      </c>
      <c r="C63991" s="2">
        <v>30</v>
      </c>
      <c r="D63991" s="2" t="s">
        <v>461</v>
      </c>
      <c r="E63991" s="2"/>
      <c r="F63991" s="2"/>
      <c r="G63991" s="2"/>
      <c r="H63991" s="2"/>
    </row>
    <row r="63992" spans="2:8">
      <c r="B63992" s="2" t="s">
        <v>64442</v>
      </c>
      <c r="C63992" s="2">
        <v>30</v>
      </c>
      <c r="D63992" s="2" t="s">
        <v>461</v>
      </c>
      <c r="E63992" s="2"/>
      <c r="F63992" s="2"/>
      <c r="G63992" s="2"/>
      <c r="H63992" s="2"/>
    </row>
    <row r="63993" spans="2:8">
      <c r="B63993" s="2" t="s">
        <v>64443</v>
      </c>
      <c r="C63993" s="2">
        <v>25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64444</v>
      </c>
      <c r="C63994" s="2">
        <v>25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64445</v>
      </c>
      <c r="C63995" s="2">
        <v>24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64446</v>
      </c>
      <c r="C63996" s="2">
        <v>23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64447</v>
      </c>
      <c r="C63997" s="2">
        <v>28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64448</v>
      </c>
      <c r="C63998" s="2">
        <v>25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64449</v>
      </c>
      <c r="C63999" s="2">
        <v>26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64450</v>
      </c>
      <c r="C64000" s="2">
        <v>28</v>
      </c>
      <c r="D64000" s="2" t="s">
        <v>461</v>
      </c>
      <c r="E64000" s="2"/>
      <c r="F64000" s="2"/>
      <c r="G64000" s="2"/>
      <c r="H64000" s="2"/>
    </row>
    <row r="64001" spans="2:8">
      <c r="B64001" s="2" t="s">
        <v>64451</v>
      </c>
      <c r="C64001" s="2">
        <v>28</v>
      </c>
      <c r="D64001" s="2" t="s">
        <v>461</v>
      </c>
      <c r="E64001" s="2"/>
      <c r="F64001" s="2"/>
      <c r="G64001" s="2"/>
      <c r="H64001" s="2"/>
    </row>
    <row r="64002" spans="2:8">
      <c r="B64002" s="2" t="s">
        <v>64452</v>
      </c>
      <c r="C64002" s="2">
        <v>28</v>
      </c>
      <c r="D64002" s="2" t="s">
        <v>461</v>
      </c>
      <c r="E64002" s="2"/>
      <c r="F64002" s="2"/>
      <c r="G64002" s="2"/>
      <c r="H64002" s="2"/>
    </row>
    <row r="64003" spans="2:8">
      <c r="B64003" s="2" t="s">
        <v>64453</v>
      </c>
      <c r="C64003" s="2">
        <v>28</v>
      </c>
      <c r="D64003" s="2" t="s">
        <v>461</v>
      </c>
      <c r="E64003" s="2"/>
      <c r="F64003" s="2"/>
      <c r="G64003" s="2"/>
      <c r="H64003" s="2"/>
    </row>
    <row r="64004" spans="2:8">
      <c r="B64004" s="2" t="s">
        <v>64454</v>
      </c>
      <c r="C64004" s="2">
        <v>29</v>
      </c>
      <c r="D64004" s="2" t="s">
        <v>461</v>
      </c>
      <c r="E64004" s="2"/>
      <c r="F64004" s="2"/>
      <c r="G64004" s="2"/>
      <c r="H64004" s="2"/>
    </row>
    <row r="64005" spans="2:8">
      <c r="B64005" s="2" t="s">
        <v>64455</v>
      </c>
      <c r="C64005" s="2">
        <v>29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64456</v>
      </c>
      <c r="C64006" s="2">
        <v>29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64457</v>
      </c>
      <c r="C64007" s="2">
        <v>28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64458</v>
      </c>
      <c r="C64008" s="2">
        <v>33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64459</v>
      </c>
      <c r="C64009" s="2">
        <v>32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64460</v>
      </c>
      <c r="C64010" s="2">
        <v>31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64461</v>
      </c>
      <c r="C64011" s="2">
        <v>26</v>
      </c>
      <c r="D64011" s="2" t="s">
        <v>461</v>
      </c>
      <c r="E64011" s="2"/>
      <c r="F64011" s="2"/>
      <c r="G64011" s="2"/>
      <c r="H64011" s="2"/>
    </row>
    <row r="64012" spans="2:8">
      <c r="B64012" s="2" t="s">
        <v>64462</v>
      </c>
      <c r="C64012" s="2">
        <v>27</v>
      </c>
      <c r="D64012" s="2" t="s">
        <v>461</v>
      </c>
      <c r="E64012" s="2"/>
      <c r="F64012" s="2"/>
      <c r="G64012" s="2"/>
      <c r="H64012" s="2"/>
    </row>
    <row r="64013" spans="2:8">
      <c r="B64013" s="2" t="s">
        <v>64463</v>
      </c>
      <c r="C64013" s="2">
        <v>27</v>
      </c>
      <c r="D64013" s="2" t="s">
        <v>461</v>
      </c>
      <c r="E64013" s="2"/>
      <c r="F64013" s="2"/>
      <c r="G64013" s="2"/>
      <c r="H64013" s="2"/>
    </row>
    <row r="64014" spans="2:8">
      <c r="B64014" s="2" t="s">
        <v>64464</v>
      </c>
      <c r="C64014" s="2">
        <v>26</v>
      </c>
      <c r="D64014" s="2" t="s">
        <v>461</v>
      </c>
      <c r="E64014" s="2"/>
      <c r="F64014" s="2"/>
      <c r="G64014" s="2"/>
      <c r="H64014" s="2"/>
    </row>
    <row r="64015" spans="2:8">
      <c r="B64015" s="2" t="s">
        <v>64465</v>
      </c>
      <c r="C64015" s="2">
        <v>23</v>
      </c>
      <c r="D64015" s="2" t="s">
        <v>461</v>
      </c>
      <c r="E64015" s="2"/>
      <c r="F64015" s="2"/>
      <c r="G64015" s="2"/>
      <c r="H64015" s="2"/>
    </row>
    <row r="64016" spans="2:8">
      <c r="B64016" s="2" t="s">
        <v>64466</v>
      </c>
      <c r="C64016" s="2">
        <v>26</v>
      </c>
      <c r="D64016" s="2" t="s">
        <v>461</v>
      </c>
      <c r="E64016" s="2"/>
      <c r="F64016" s="2"/>
      <c r="G64016" s="2"/>
      <c r="H64016" s="2"/>
    </row>
    <row r="64017" spans="2:8">
      <c r="B64017" s="2" t="s">
        <v>64467</v>
      </c>
      <c r="C64017" s="2">
        <v>29</v>
      </c>
      <c r="D64017" s="2" t="s">
        <v>461</v>
      </c>
      <c r="E64017" s="2"/>
      <c r="F64017" s="2"/>
      <c r="G64017" s="2"/>
      <c r="H64017" s="2"/>
    </row>
    <row r="64018" spans="2:8">
      <c r="B64018" s="2" t="s">
        <v>64468</v>
      </c>
      <c r="C64018" s="2">
        <v>29</v>
      </c>
      <c r="D64018" s="2" t="s">
        <v>461</v>
      </c>
      <c r="E64018" s="2"/>
      <c r="F64018" s="2"/>
      <c r="G64018" s="2"/>
      <c r="H64018" s="2"/>
    </row>
    <row r="64019" spans="2:8">
      <c r="B64019" s="2" t="s">
        <v>64469</v>
      </c>
      <c r="C64019" s="2">
        <v>27</v>
      </c>
      <c r="D64019" s="2" t="s">
        <v>461</v>
      </c>
      <c r="E64019" s="2"/>
      <c r="F64019" s="2"/>
      <c r="G64019" s="2"/>
      <c r="H64019" s="2"/>
    </row>
    <row r="64020" spans="2:8">
      <c r="B64020" s="2" t="s">
        <v>64470</v>
      </c>
      <c r="C64020" s="2">
        <v>25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64471</v>
      </c>
      <c r="C64021" s="2">
        <v>26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64472</v>
      </c>
      <c r="C64022" s="2">
        <v>25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64473</v>
      </c>
      <c r="C64023" s="2">
        <v>29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64474</v>
      </c>
      <c r="C64024" s="2">
        <v>28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64475</v>
      </c>
      <c r="C64025" s="2">
        <v>20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64476</v>
      </c>
      <c r="C64026" s="2">
        <v>17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64477</v>
      </c>
      <c r="C64027" s="2">
        <v>21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64478</v>
      </c>
      <c r="C64028" s="2">
        <v>23</v>
      </c>
      <c r="D64028" s="2" t="s">
        <v>461</v>
      </c>
      <c r="E64028" s="2"/>
      <c r="F64028" s="2"/>
      <c r="G64028" s="2"/>
      <c r="H64028" s="2"/>
    </row>
    <row r="64029" spans="2:8">
      <c r="B64029" s="2" t="s">
        <v>64479</v>
      </c>
      <c r="C64029" s="2">
        <v>23</v>
      </c>
      <c r="D64029" s="2" t="s">
        <v>461</v>
      </c>
      <c r="E64029" s="2"/>
      <c r="F64029" s="2"/>
      <c r="G64029" s="2"/>
      <c r="H64029" s="2"/>
    </row>
    <row r="64030" spans="2:8">
      <c r="B64030" s="2" t="s">
        <v>64480</v>
      </c>
      <c r="C64030" s="2">
        <v>24</v>
      </c>
      <c r="D64030" s="2" t="s">
        <v>461</v>
      </c>
      <c r="E64030" s="2"/>
      <c r="F64030" s="2"/>
      <c r="G64030" s="2"/>
      <c r="H64030" s="2"/>
    </row>
    <row r="64031" spans="2:8">
      <c r="B64031" s="2" t="s">
        <v>64481</v>
      </c>
      <c r="C64031" s="2">
        <v>23</v>
      </c>
      <c r="D64031" s="2" t="s">
        <v>461</v>
      </c>
      <c r="E64031" s="2"/>
      <c r="F64031" s="2"/>
      <c r="G64031" s="2"/>
      <c r="H64031" s="2"/>
    </row>
    <row r="64032" spans="2:8">
      <c r="B64032" s="2" t="s">
        <v>64482</v>
      </c>
      <c r="C64032" s="2">
        <v>24</v>
      </c>
      <c r="D64032" s="2" t="s">
        <v>461</v>
      </c>
      <c r="E64032" s="2"/>
      <c r="F64032" s="2"/>
      <c r="G64032" s="2"/>
      <c r="H64032" s="2"/>
    </row>
    <row r="64033" spans="2:8">
      <c r="B64033" s="2" t="s">
        <v>64483</v>
      </c>
      <c r="C64033" s="2">
        <v>24</v>
      </c>
      <c r="D64033" s="2" t="s">
        <v>461</v>
      </c>
      <c r="E64033" s="2"/>
      <c r="F64033" s="2"/>
      <c r="G64033" s="2"/>
      <c r="H64033" s="2"/>
    </row>
    <row r="64034" spans="2:8">
      <c r="B64034" s="2" t="s">
        <v>64484</v>
      </c>
      <c r="C64034" s="2">
        <v>23</v>
      </c>
      <c r="D64034" s="2" t="s">
        <v>461</v>
      </c>
      <c r="E64034" s="2"/>
      <c r="F64034" s="2"/>
      <c r="G64034" s="2"/>
      <c r="H64034" s="2"/>
    </row>
    <row r="64035" spans="2:8">
      <c r="B64035" s="2" t="s">
        <v>64485</v>
      </c>
      <c r="C64035" s="2">
        <v>23</v>
      </c>
      <c r="D64035" s="2" t="s">
        <v>461</v>
      </c>
      <c r="E64035" s="2"/>
      <c r="F64035" s="2"/>
      <c r="G64035" s="2"/>
      <c r="H64035" s="2"/>
    </row>
    <row r="64036" spans="2:8">
      <c r="B64036" s="2" t="s">
        <v>64486</v>
      </c>
      <c r="C64036" s="2">
        <v>22</v>
      </c>
      <c r="D64036" s="2" t="s">
        <v>461</v>
      </c>
      <c r="E64036" s="2"/>
      <c r="F64036" s="2"/>
      <c r="G64036" s="2"/>
      <c r="H64036" s="2"/>
    </row>
    <row r="64037" spans="2:8">
      <c r="B64037" s="2" t="s">
        <v>64487</v>
      </c>
      <c r="C64037" s="2">
        <v>23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64488</v>
      </c>
      <c r="C64038" s="2">
        <v>24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64489</v>
      </c>
      <c r="C64039" s="2">
        <v>25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64490</v>
      </c>
      <c r="C64040" s="2">
        <v>25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64491</v>
      </c>
      <c r="C64041" s="2">
        <v>24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64492</v>
      </c>
      <c r="C64042" s="2">
        <v>30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64493</v>
      </c>
      <c r="C64043" s="2">
        <v>33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64494</v>
      </c>
      <c r="C64044" s="2">
        <v>32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64495</v>
      </c>
      <c r="C64045" s="2">
        <v>29</v>
      </c>
      <c r="D64045" s="2" t="s">
        <v>461</v>
      </c>
      <c r="E64045" s="2"/>
      <c r="F64045" s="2"/>
      <c r="G64045" s="2"/>
      <c r="H64045" s="2"/>
    </row>
    <row r="64046" spans="2:8">
      <c r="B64046" s="2" t="s">
        <v>64496</v>
      </c>
      <c r="C64046" s="2">
        <v>29</v>
      </c>
      <c r="D64046" s="2" t="s">
        <v>461</v>
      </c>
      <c r="E64046" s="2"/>
      <c r="F64046" s="2"/>
      <c r="G64046" s="2"/>
      <c r="H64046" s="2"/>
    </row>
    <row r="64047" spans="2:8">
      <c r="B64047" s="2" t="s">
        <v>64497</v>
      </c>
      <c r="C64047" s="2">
        <v>29</v>
      </c>
      <c r="D64047" s="2" t="s">
        <v>461</v>
      </c>
      <c r="E64047" s="2"/>
      <c r="F64047" s="2"/>
      <c r="G64047" s="2"/>
      <c r="H64047" s="2"/>
    </row>
    <row r="64048" spans="2:8">
      <c r="B64048" s="2" t="s">
        <v>64498</v>
      </c>
      <c r="C64048" s="2">
        <v>28</v>
      </c>
      <c r="D64048" s="2" t="s">
        <v>461</v>
      </c>
      <c r="E64048" s="2"/>
      <c r="F64048" s="2"/>
      <c r="G64048" s="2"/>
      <c r="H64048" s="2"/>
    </row>
    <row r="64049" spans="2:8">
      <c r="B64049" s="2" t="s">
        <v>64499</v>
      </c>
      <c r="C64049" s="2">
        <v>27</v>
      </c>
      <c r="D64049" s="2" t="s">
        <v>461</v>
      </c>
      <c r="E64049" s="2"/>
      <c r="F64049" s="2"/>
      <c r="G64049" s="2"/>
      <c r="H64049" s="2"/>
    </row>
    <row r="64050" spans="2:8">
      <c r="B64050" s="2" t="s">
        <v>64500</v>
      </c>
      <c r="C64050" s="2">
        <v>31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64501</v>
      </c>
      <c r="C64051" s="2">
        <v>33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64502</v>
      </c>
      <c r="C64052" s="2">
        <v>32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64503</v>
      </c>
      <c r="C64053" s="2">
        <v>31</v>
      </c>
      <c r="D64053" s="2" t="s">
        <v>461</v>
      </c>
      <c r="E64053" s="2"/>
      <c r="F64053" s="2"/>
      <c r="G64053" s="2"/>
      <c r="H64053" s="2"/>
    </row>
    <row r="64054" spans="2:8">
      <c r="B64054" s="2" t="s">
        <v>64504</v>
      </c>
      <c r="C64054" s="2">
        <v>32</v>
      </c>
      <c r="D64054" s="2" t="s">
        <v>461</v>
      </c>
      <c r="E64054" s="2"/>
      <c r="F64054" s="2"/>
      <c r="G64054" s="2"/>
      <c r="H64054" s="2"/>
    </row>
    <row r="64055" spans="2:8">
      <c r="B64055" s="2" t="s">
        <v>64505</v>
      </c>
      <c r="C64055" s="2">
        <v>32</v>
      </c>
      <c r="D64055" s="2" t="s">
        <v>461</v>
      </c>
      <c r="E64055" s="2"/>
      <c r="F64055" s="2"/>
      <c r="G64055" s="2"/>
      <c r="H64055" s="2"/>
    </row>
    <row r="64056" spans="2:8">
      <c r="B64056" s="2" t="s">
        <v>64506</v>
      </c>
      <c r="C64056" s="2">
        <v>33</v>
      </c>
      <c r="D64056" s="2" t="s">
        <v>461</v>
      </c>
      <c r="E64056" s="2"/>
      <c r="F64056" s="2"/>
      <c r="G64056" s="2"/>
      <c r="H64056" s="2"/>
    </row>
    <row r="64057" spans="2:8">
      <c r="B64057" s="2" t="s">
        <v>64507</v>
      </c>
      <c r="C64057" s="2">
        <v>31</v>
      </c>
      <c r="D64057" s="2" t="s">
        <v>461</v>
      </c>
      <c r="E64057" s="2"/>
      <c r="F64057" s="2"/>
      <c r="G64057" s="2"/>
      <c r="H64057" s="2"/>
    </row>
    <row r="64058" spans="2:8">
      <c r="B64058" s="2" t="s">
        <v>64508</v>
      </c>
      <c r="C64058" s="2">
        <v>17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64509</v>
      </c>
      <c r="C64059" s="2">
        <v>18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64510</v>
      </c>
      <c r="C64060" s="2">
        <v>17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64511</v>
      </c>
      <c r="C64061" s="2">
        <v>17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64512</v>
      </c>
      <c r="C64062" s="2">
        <v>15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64513</v>
      </c>
      <c r="C64063" s="2">
        <v>15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64514</v>
      </c>
      <c r="C64064" s="2">
        <v>31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64515</v>
      </c>
      <c r="C64065" s="2">
        <v>32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64516</v>
      </c>
      <c r="C64066" s="2">
        <v>28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64517</v>
      </c>
      <c r="C64067" s="2">
        <v>26</v>
      </c>
      <c r="D64067" s="2" t="s">
        <v>461</v>
      </c>
      <c r="E64067" s="2"/>
      <c r="F64067" s="2"/>
      <c r="G64067" s="2"/>
      <c r="H64067" s="2"/>
    </row>
    <row r="64068" spans="2:8">
      <c r="B64068" s="2" t="s">
        <v>64518</v>
      </c>
      <c r="C64068" s="2">
        <v>29</v>
      </c>
      <c r="D64068" s="2" t="s">
        <v>461</v>
      </c>
      <c r="E64068" s="2"/>
      <c r="F64068" s="2"/>
      <c r="G64068" s="2"/>
      <c r="H64068" s="2"/>
    </row>
    <row r="64069" spans="2:8">
      <c r="B64069" s="2" t="s">
        <v>64519</v>
      </c>
      <c r="C64069" s="2">
        <v>28</v>
      </c>
      <c r="D64069" s="2" t="s">
        <v>461</v>
      </c>
      <c r="E64069" s="2"/>
      <c r="F64069" s="2"/>
      <c r="G64069" s="2"/>
      <c r="H64069" s="2"/>
    </row>
    <row r="64070" spans="2:8">
      <c r="B64070" s="2" t="s">
        <v>64520</v>
      </c>
      <c r="C64070" s="2">
        <v>27</v>
      </c>
      <c r="D64070" s="2" t="s">
        <v>461</v>
      </c>
      <c r="E64070" s="2"/>
      <c r="F64070" s="2"/>
      <c r="G64070" s="2"/>
      <c r="H64070" s="2"/>
    </row>
    <row r="64071" spans="2:8">
      <c r="B64071" s="2" t="s">
        <v>64521</v>
      </c>
      <c r="C64071" s="2">
        <v>26</v>
      </c>
      <c r="D64071" s="2" t="s">
        <v>461</v>
      </c>
      <c r="E64071" s="2"/>
      <c r="F64071" s="2"/>
      <c r="G64071" s="2"/>
      <c r="H64071" s="2"/>
    </row>
    <row r="64072" spans="2:8">
      <c r="B64072" s="2" t="s">
        <v>64522</v>
      </c>
      <c r="C64072" s="2">
        <v>33</v>
      </c>
      <c r="D64072" s="2" t="s">
        <v>461</v>
      </c>
      <c r="E64072" s="2"/>
      <c r="F64072" s="2"/>
      <c r="G64072" s="2"/>
      <c r="H64072" s="2"/>
    </row>
    <row r="64073" spans="2:8">
      <c r="B64073" s="2" t="s">
        <v>64523</v>
      </c>
      <c r="C64073" s="2">
        <v>32</v>
      </c>
      <c r="D64073" s="2" t="s">
        <v>461</v>
      </c>
      <c r="E64073" s="2"/>
      <c r="F64073" s="2"/>
      <c r="G64073" s="2"/>
      <c r="H64073" s="2"/>
    </row>
    <row r="64074" spans="2:8">
      <c r="B64074" s="2" t="s">
        <v>64524</v>
      </c>
      <c r="C64074" s="2">
        <v>33</v>
      </c>
      <c r="D64074" s="2" t="s">
        <v>461</v>
      </c>
      <c r="E64074" s="2"/>
      <c r="F64074" s="2"/>
      <c r="G64074" s="2"/>
      <c r="H64074" s="2"/>
    </row>
    <row r="64075" spans="2:8">
      <c r="B64075" s="2" t="s">
        <v>64525</v>
      </c>
      <c r="C64075" s="2">
        <v>30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64526</v>
      </c>
      <c r="C64076" s="2">
        <v>29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64527</v>
      </c>
      <c r="C64077" s="2">
        <v>26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64528</v>
      </c>
      <c r="C64078" s="2">
        <v>28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64529</v>
      </c>
      <c r="C64079" s="2">
        <v>28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64530</v>
      </c>
      <c r="C64080" s="2">
        <v>31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64531</v>
      </c>
      <c r="C64081" s="2">
        <v>31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64532</v>
      </c>
      <c r="C64082" s="2">
        <v>28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64533</v>
      </c>
      <c r="C64083" s="2">
        <v>26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64534</v>
      </c>
      <c r="C64084" s="2">
        <v>26</v>
      </c>
      <c r="D64084" s="2" t="s">
        <v>461</v>
      </c>
      <c r="E64084" s="2"/>
      <c r="F64084" s="2"/>
      <c r="G64084" s="2"/>
      <c r="H64084" s="2"/>
    </row>
    <row r="64085" spans="2:8">
      <c r="B64085" s="2" t="s">
        <v>64535</v>
      </c>
      <c r="C64085" s="2">
        <v>27</v>
      </c>
      <c r="D64085" s="2" t="s">
        <v>461</v>
      </c>
      <c r="E64085" s="2"/>
      <c r="F64085" s="2"/>
      <c r="G64085" s="2"/>
      <c r="H64085" s="2"/>
    </row>
    <row r="64086" spans="2:8">
      <c r="B64086" s="2" t="s">
        <v>64536</v>
      </c>
      <c r="C64086" s="2">
        <v>28</v>
      </c>
      <c r="D64086" s="2" t="s">
        <v>461</v>
      </c>
      <c r="E64086" s="2"/>
      <c r="F64086" s="2"/>
      <c r="G64086" s="2"/>
      <c r="H64086" s="2"/>
    </row>
    <row r="64087" spans="2:8">
      <c r="B64087" s="2" t="s">
        <v>64537</v>
      </c>
      <c r="C64087" s="2">
        <v>28</v>
      </c>
      <c r="D64087" s="2" t="s">
        <v>461</v>
      </c>
      <c r="E64087" s="2"/>
      <c r="F64087" s="2"/>
      <c r="G64087" s="2"/>
      <c r="H64087" s="2"/>
    </row>
    <row r="64088" spans="2:8">
      <c r="B64088" s="2" t="s">
        <v>64538</v>
      </c>
      <c r="C64088" s="2">
        <v>28</v>
      </c>
      <c r="D64088" s="2" t="s">
        <v>461</v>
      </c>
      <c r="E64088" s="2"/>
      <c r="F64088" s="2"/>
      <c r="G64088" s="2"/>
      <c r="H64088" s="2"/>
    </row>
    <row r="64089" spans="2:8">
      <c r="B64089" s="2" t="s">
        <v>64539</v>
      </c>
      <c r="C64089" s="2">
        <v>25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64540</v>
      </c>
      <c r="C64090" s="2">
        <v>26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64541</v>
      </c>
      <c r="C64091" s="2">
        <v>25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64542</v>
      </c>
      <c r="C64092" s="2">
        <v>24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64543</v>
      </c>
      <c r="C64093" s="2">
        <v>25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64544</v>
      </c>
      <c r="C64094" s="2">
        <v>26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64545</v>
      </c>
      <c r="C64095" s="2">
        <v>27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64546</v>
      </c>
      <c r="C64096" s="2">
        <v>26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64547</v>
      </c>
      <c r="C64097" s="2">
        <v>22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64548</v>
      </c>
      <c r="C64098" s="2">
        <v>20</v>
      </c>
      <c r="D64098" s="2" t="s">
        <v>461</v>
      </c>
      <c r="E64098" s="2"/>
      <c r="F64098" s="2"/>
      <c r="G64098" s="2"/>
      <c r="H64098" s="2"/>
    </row>
    <row r="64099" spans="2:8">
      <c r="B64099" s="2" t="s">
        <v>64549</v>
      </c>
      <c r="C64099" s="2">
        <v>20</v>
      </c>
      <c r="D64099" s="2" t="s">
        <v>461</v>
      </c>
      <c r="E64099" s="2"/>
      <c r="F64099" s="2"/>
      <c r="G64099" s="2"/>
      <c r="H64099" s="2"/>
    </row>
    <row r="64100" spans="2:8">
      <c r="B64100" s="2" t="s">
        <v>64550</v>
      </c>
      <c r="C64100" s="2">
        <v>21</v>
      </c>
      <c r="D64100" s="2" t="s">
        <v>461</v>
      </c>
      <c r="E64100" s="2"/>
      <c r="F64100" s="2"/>
      <c r="G64100" s="2"/>
      <c r="H64100" s="2"/>
    </row>
    <row r="64101" spans="2:8">
      <c r="B64101" s="2" t="s">
        <v>64551</v>
      </c>
      <c r="C64101" s="2">
        <v>22</v>
      </c>
      <c r="D64101" s="2" t="s">
        <v>461</v>
      </c>
      <c r="E64101" s="2"/>
      <c r="F64101" s="2"/>
      <c r="G64101" s="2"/>
      <c r="H64101" s="2"/>
    </row>
    <row r="64102" spans="2:8">
      <c r="B64102" s="2" t="s">
        <v>64552</v>
      </c>
      <c r="C64102" s="2">
        <v>22</v>
      </c>
      <c r="D64102" s="2" t="s">
        <v>461</v>
      </c>
      <c r="E64102" s="2"/>
      <c r="F64102" s="2"/>
      <c r="G64102" s="2"/>
      <c r="H64102" s="2"/>
    </row>
    <row r="64103" spans="2:8">
      <c r="B64103" s="2" t="s">
        <v>64553</v>
      </c>
      <c r="C64103" s="2">
        <v>23</v>
      </c>
      <c r="D64103" s="2" t="s">
        <v>461</v>
      </c>
      <c r="E64103" s="2"/>
      <c r="F64103" s="2"/>
      <c r="G64103" s="2"/>
      <c r="H64103" s="2"/>
    </row>
    <row r="64104" spans="2:8">
      <c r="B64104" s="2" t="s">
        <v>64554</v>
      </c>
      <c r="C64104" s="2">
        <v>21</v>
      </c>
      <c r="D64104" s="2" t="s">
        <v>461</v>
      </c>
      <c r="E64104" s="2"/>
      <c r="F64104" s="2"/>
      <c r="G64104" s="2"/>
      <c r="H64104" s="2"/>
    </row>
    <row r="64105" spans="2:8">
      <c r="B64105" s="2" t="s">
        <v>64555</v>
      </c>
      <c r="C64105" s="2">
        <v>21</v>
      </c>
      <c r="D64105" s="2" t="s">
        <v>461</v>
      </c>
      <c r="E64105" s="2"/>
      <c r="F64105" s="2"/>
      <c r="G64105" s="2"/>
      <c r="H64105" s="2"/>
    </row>
    <row r="64106" spans="2:8">
      <c r="B64106" s="2" t="s">
        <v>64556</v>
      </c>
      <c r="C64106" s="2">
        <v>27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64557</v>
      </c>
      <c r="C64107" s="2">
        <v>29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64558</v>
      </c>
      <c r="C64108" s="2">
        <v>28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64559</v>
      </c>
      <c r="C64109" s="2">
        <v>26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64560</v>
      </c>
      <c r="C64110" s="2">
        <v>29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64561</v>
      </c>
      <c r="C64111" s="2">
        <v>30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64562</v>
      </c>
      <c r="C64112" s="2">
        <v>32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64563</v>
      </c>
      <c r="C64113" s="2">
        <v>29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64564</v>
      </c>
      <c r="C64114" s="2">
        <v>31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64565</v>
      </c>
      <c r="C64115" s="2">
        <v>32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64566</v>
      </c>
      <c r="C64116" s="2">
        <v>31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64567</v>
      </c>
      <c r="C64117" s="2">
        <v>28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64568</v>
      </c>
      <c r="C64118" s="2">
        <v>20</v>
      </c>
      <c r="D64118" s="2" t="s">
        <v>461</v>
      </c>
      <c r="E64118" s="2"/>
      <c r="F64118" s="2"/>
      <c r="G64118" s="2"/>
      <c r="H64118" s="2"/>
    </row>
    <row r="64119" spans="2:8">
      <c r="B64119" s="2" t="s">
        <v>64569</v>
      </c>
      <c r="C64119" s="2">
        <v>21</v>
      </c>
      <c r="D64119" s="2" t="s">
        <v>461</v>
      </c>
      <c r="E64119" s="2"/>
      <c r="F64119" s="2"/>
      <c r="G64119" s="2"/>
      <c r="H64119" s="2"/>
    </row>
    <row r="64120" spans="2:8">
      <c r="B64120" s="2" t="s">
        <v>64570</v>
      </c>
      <c r="C64120" s="2">
        <v>23</v>
      </c>
      <c r="D64120" s="2" t="s">
        <v>461</v>
      </c>
      <c r="E64120" s="2"/>
      <c r="F64120" s="2"/>
      <c r="G64120" s="2"/>
      <c r="H64120" s="2"/>
    </row>
    <row r="64121" spans="2:8">
      <c r="B64121" s="2" t="s">
        <v>64571</v>
      </c>
      <c r="C64121" s="2">
        <v>22</v>
      </c>
      <c r="D64121" s="2" t="s">
        <v>461</v>
      </c>
      <c r="E64121" s="2"/>
      <c r="F64121" s="2"/>
      <c r="G64121" s="2"/>
      <c r="H64121" s="2"/>
    </row>
    <row r="64122" spans="2:8">
      <c r="B64122" s="2" t="s">
        <v>64572</v>
      </c>
      <c r="C64122" s="2">
        <v>21</v>
      </c>
      <c r="D64122" s="2" t="s">
        <v>461</v>
      </c>
      <c r="E64122" s="2"/>
      <c r="F64122" s="2"/>
      <c r="G64122" s="2"/>
      <c r="H64122" s="2"/>
    </row>
    <row r="64123" spans="2:8">
      <c r="B64123" s="2" t="s">
        <v>64573</v>
      </c>
      <c r="C64123" s="2">
        <v>21</v>
      </c>
      <c r="D64123" s="2" t="s">
        <v>461</v>
      </c>
      <c r="E64123" s="2"/>
      <c r="F64123" s="2"/>
      <c r="G64123" s="2"/>
      <c r="H64123" s="2"/>
    </row>
    <row r="64124" spans="2:8">
      <c r="B64124" s="2" t="s">
        <v>64574</v>
      </c>
      <c r="C64124" s="2">
        <v>21</v>
      </c>
      <c r="D64124" s="2" t="s">
        <v>461</v>
      </c>
      <c r="E64124" s="2"/>
      <c r="F64124" s="2"/>
      <c r="G64124" s="2"/>
      <c r="H64124" s="2"/>
    </row>
    <row r="64125" spans="2:8">
      <c r="B64125" s="2" t="s">
        <v>64575</v>
      </c>
      <c r="C64125" s="2">
        <v>19</v>
      </c>
      <c r="D64125" s="2" t="s">
        <v>461</v>
      </c>
      <c r="E64125" s="2"/>
      <c r="F64125" s="2"/>
      <c r="G64125" s="2"/>
      <c r="H64125" s="2"/>
    </row>
    <row r="64126" spans="2:8">
      <c r="B64126" s="2" t="s">
        <v>64576</v>
      </c>
      <c r="C64126" s="2">
        <v>29</v>
      </c>
      <c r="D64126" s="2" t="s">
        <v>461</v>
      </c>
      <c r="E64126" s="2"/>
      <c r="F64126" s="2"/>
      <c r="G64126" s="2"/>
      <c r="H64126" s="2"/>
    </row>
    <row r="64127" spans="2:8">
      <c r="B64127" s="2" t="s">
        <v>64577</v>
      </c>
      <c r="C64127" s="2">
        <v>29</v>
      </c>
      <c r="D64127" s="2" t="s">
        <v>461</v>
      </c>
      <c r="E64127" s="2"/>
      <c r="F64127" s="2"/>
      <c r="G64127" s="2"/>
      <c r="H64127" s="2"/>
    </row>
    <row r="64128" spans="2:8">
      <c r="B64128" s="2" t="s">
        <v>64578</v>
      </c>
      <c r="C64128" s="2">
        <v>30</v>
      </c>
      <c r="D64128" s="2" t="s">
        <v>461</v>
      </c>
      <c r="E64128" s="2"/>
      <c r="F64128" s="2"/>
      <c r="G64128" s="2"/>
      <c r="H64128" s="2"/>
    </row>
    <row r="64129" spans="2:8">
      <c r="B64129" s="2" t="s">
        <v>64579</v>
      </c>
      <c r="C64129" s="2">
        <v>32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64580</v>
      </c>
      <c r="C64130" s="2">
        <v>30</v>
      </c>
      <c r="D64130" s="2" t="s">
        <v>461</v>
      </c>
      <c r="E64130" s="2"/>
      <c r="F64130" s="2"/>
      <c r="G64130" s="2"/>
      <c r="H64130" s="2"/>
    </row>
    <row r="64131" spans="2:8">
      <c r="B64131" s="2" t="s">
        <v>64581</v>
      </c>
      <c r="C64131" s="2">
        <v>32</v>
      </c>
      <c r="D64131" s="2" t="s">
        <v>461</v>
      </c>
      <c r="E64131" s="2"/>
      <c r="F64131" s="2"/>
      <c r="G64131" s="2"/>
      <c r="H64131" s="2"/>
    </row>
    <row r="64132" spans="2:8">
      <c r="B64132" s="2" t="s">
        <v>64582</v>
      </c>
      <c r="C64132" s="2">
        <v>31</v>
      </c>
      <c r="D64132" s="2" t="s">
        <v>461</v>
      </c>
      <c r="E64132" s="2"/>
      <c r="F64132" s="2"/>
      <c r="G64132" s="2"/>
      <c r="H64132" s="2"/>
    </row>
    <row r="64133" spans="2:8">
      <c r="B64133" s="2" t="s">
        <v>64583</v>
      </c>
      <c r="C64133" s="2">
        <v>26</v>
      </c>
      <c r="D64133" s="2" t="s">
        <v>461</v>
      </c>
      <c r="E64133" s="2"/>
      <c r="F64133" s="2"/>
      <c r="G64133" s="2"/>
      <c r="H64133" s="2"/>
    </row>
    <row r="64134" spans="2:8">
      <c r="B64134" s="2" t="s">
        <v>64584</v>
      </c>
      <c r="C64134" s="2">
        <v>33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64585</v>
      </c>
      <c r="C64135" s="2">
        <v>33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64586</v>
      </c>
      <c r="C64136" s="2">
        <v>22</v>
      </c>
      <c r="D64136" s="2" t="s">
        <v>461</v>
      </c>
      <c r="E64136" s="2"/>
      <c r="F64136" s="2"/>
      <c r="G64136" s="2"/>
      <c r="H64136" s="2"/>
    </row>
    <row r="64137" spans="2:8">
      <c r="B64137" s="2" t="s">
        <v>64587</v>
      </c>
      <c r="C64137" s="2">
        <v>24</v>
      </c>
      <c r="D64137" s="2" t="s">
        <v>461</v>
      </c>
      <c r="E64137" s="2"/>
      <c r="F64137" s="2"/>
      <c r="G64137" s="2"/>
      <c r="H64137" s="2"/>
    </row>
    <row r="64138" spans="2:8">
      <c r="B64138" s="2" t="s">
        <v>64588</v>
      </c>
      <c r="C64138" s="2">
        <v>24</v>
      </c>
      <c r="D64138" s="2" t="s">
        <v>461</v>
      </c>
      <c r="E64138" s="2"/>
      <c r="F64138" s="2"/>
      <c r="G64138" s="2"/>
      <c r="H64138" s="2"/>
    </row>
    <row r="64139" spans="2:8">
      <c r="B64139" s="2" t="s">
        <v>64589</v>
      </c>
      <c r="C64139" s="2">
        <v>24</v>
      </c>
      <c r="D64139" s="2" t="s">
        <v>461</v>
      </c>
      <c r="E64139" s="2"/>
      <c r="F64139" s="2"/>
      <c r="G64139" s="2"/>
      <c r="H64139" s="2"/>
    </row>
    <row r="64140" spans="2:8">
      <c r="B64140" s="2" t="s">
        <v>64590</v>
      </c>
      <c r="C64140" s="2">
        <v>23</v>
      </c>
      <c r="D64140" s="2" t="s">
        <v>461</v>
      </c>
      <c r="E64140" s="2"/>
      <c r="F64140" s="2"/>
      <c r="G64140" s="2"/>
      <c r="H64140" s="2"/>
    </row>
    <row r="64141" spans="2:8">
      <c r="B64141" s="2" t="s">
        <v>64591</v>
      </c>
      <c r="C64141" s="2">
        <v>22</v>
      </c>
      <c r="D64141" s="2" t="s">
        <v>461</v>
      </c>
      <c r="E64141" s="2"/>
      <c r="F64141" s="2"/>
      <c r="G64141" s="2"/>
      <c r="H64141" s="2"/>
    </row>
    <row r="64142" spans="2:8">
      <c r="B64142" s="2" t="s">
        <v>64592</v>
      </c>
      <c r="C64142" s="2">
        <v>21</v>
      </c>
      <c r="D64142" s="2" t="s">
        <v>461</v>
      </c>
      <c r="E64142" s="2"/>
      <c r="F64142" s="2"/>
      <c r="G64142" s="2"/>
      <c r="H64142" s="2"/>
    </row>
    <row r="64143" spans="2:8">
      <c r="B64143" s="2" t="s">
        <v>64593</v>
      </c>
      <c r="C64143" s="2">
        <v>19</v>
      </c>
      <c r="D64143" s="2" t="s">
        <v>461</v>
      </c>
      <c r="E64143" s="2"/>
      <c r="F64143" s="2"/>
      <c r="G64143" s="2"/>
      <c r="H64143" s="2"/>
    </row>
    <row r="64144" spans="2:8">
      <c r="B64144" s="2" t="s">
        <v>64594</v>
      </c>
      <c r="C64144" s="2">
        <v>26</v>
      </c>
      <c r="D64144" s="2" t="s">
        <v>461</v>
      </c>
      <c r="E64144" s="2"/>
      <c r="F64144" s="2"/>
      <c r="G64144" s="2"/>
      <c r="H64144" s="2"/>
    </row>
    <row r="64145" spans="2:8">
      <c r="B64145" s="2" t="s">
        <v>64595</v>
      </c>
      <c r="C64145" s="2">
        <v>26</v>
      </c>
      <c r="D64145" s="2" t="s">
        <v>461</v>
      </c>
      <c r="E64145" s="2"/>
      <c r="F64145" s="2"/>
      <c r="G64145" s="2"/>
      <c r="H64145" s="2"/>
    </row>
    <row r="64146" spans="2:8">
      <c r="B64146" s="2" t="s">
        <v>64596</v>
      </c>
      <c r="C64146" s="2">
        <v>26</v>
      </c>
      <c r="D64146" s="2" t="s">
        <v>461</v>
      </c>
      <c r="E64146" s="2"/>
      <c r="F64146" s="2"/>
      <c r="G64146" s="2"/>
      <c r="H64146" s="2"/>
    </row>
    <row r="64147" spans="2:8">
      <c r="B64147" s="2" t="s">
        <v>64597</v>
      </c>
      <c r="C64147" s="2">
        <v>23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64598</v>
      </c>
      <c r="C64148" s="2">
        <v>21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64599</v>
      </c>
      <c r="C64149" s="2">
        <v>25</v>
      </c>
      <c r="D64149" s="2" t="s">
        <v>461</v>
      </c>
      <c r="E64149" s="2"/>
      <c r="F64149" s="2"/>
      <c r="G64149" s="2"/>
      <c r="H64149" s="2"/>
    </row>
    <row r="64150" spans="2:8">
      <c r="B64150" s="2" t="s">
        <v>64600</v>
      </c>
      <c r="C64150" s="2">
        <v>21</v>
      </c>
      <c r="D64150" s="2" t="s">
        <v>461</v>
      </c>
      <c r="E64150" s="2"/>
      <c r="F64150" s="2"/>
      <c r="G64150" s="2"/>
      <c r="H64150" s="2"/>
    </row>
    <row r="64151" spans="2:8">
      <c r="B64151" s="2" t="s">
        <v>64601</v>
      </c>
      <c r="C64151" s="2">
        <v>24</v>
      </c>
      <c r="D64151" s="2" t="s">
        <v>461</v>
      </c>
      <c r="E64151" s="2"/>
      <c r="F64151" s="2"/>
      <c r="G64151" s="2"/>
      <c r="H64151" s="2"/>
    </row>
    <row r="64152" spans="2:8">
      <c r="B64152" s="2" t="s">
        <v>64602</v>
      </c>
      <c r="C64152" s="2">
        <v>27</v>
      </c>
      <c r="D64152" s="2" t="s">
        <v>461</v>
      </c>
      <c r="E64152" s="2"/>
      <c r="F64152" s="2"/>
      <c r="G64152" s="2"/>
      <c r="H64152" s="2"/>
    </row>
    <row r="64153" spans="2:8">
      <c r="B64153" s="2" t="s">
        <v>64603</v>
      </c>
      <c r="C64153" s="2">
        <v>28</v>
      </c>
      <c r="D64153" s="2" t="s">
        <v>461</v>
      </c>
      <c r="E64153" s="2"/>
      <c r="F64153" s="2"/>
      <c r="G64153" s="2"/>
      <c r="H64153" s="2"/>
    </row>
    <row r="64154" spans="2:8">
      <c r="B64154" s="2" t="s">
        <v>64604</v>
      </c>
      <c r="C64154" s="2">
        <v>27</v>
      </c>
      <c r="D64154" s="2" t="s">
        <v>461</v>
      </c>
      <c r="E64154" s="2"/>
      <c r="F64154" s="2"/>
      <c r="G64154" s="2"/>
      <c r="H64154" s="2"/>
    </row>
    <row r="64155" spans="2:8">
      <c r="B64155" s="2" t="s">
        <v>64605</v>
      </c>
      <c r="C64155" s="2">
        <v>26</v>
      </c>
      <c r="D64155" s="2" t="s">
        <v>461</v>
      </c>
      <c r="E64155" s="2"/>
      <c r="F64155" s="2"/>
      <c r="G64155" s="2"/>
      <c r="H64155" s="2"/>
    </row>
    <row r="64156" spans="2:8">
      <c r="B64156" s="2" t="s">
        <v>64606</v>
      </c>
      <c r="C64156" s="2">
        <v>28</v>
      </c>
      <c r="D64156" s="2" t="s">
        <v>461</v>
      </c>
      <c r="E64156" s="2"/>
      <c r="F64156" s="2"/>
      <c r="G64156" s="2"/>
      <c r="H64156" s="2"/>
    </row>
    <row r="64157" spans="2:8">
      <c r="B64157" s="2" t="s">
        <v>64607</v>
      </c>
      <c r="C64157" s="2">
        <v>30</v>
      </c>
      <c r="D64157" s="2" t="s">
        <v>461</v>
      </c>
      <c r="E64157" s="2"/>
      <c r="F64157" s="2"/>
      <c r="G64157" s="2"/>
      <c r="H64157" s="2"/>
    </row>
    <row r="64158" spans="2:8">
      <c r="B64158" s="2" t="s">
        <v>64608</v>
      </c>
      <c r="C64158" s="2">
        <v>31</v>
      </c>
      <c r="D64158" s="2" t="s">
        <v>461</v>
      </c>
      <c r="E64158" s="2"/>
      <c r="F64158" s="2"/>
      <c r="G64158" s="2"/>
      <c r="H64158" s="2"/>
    </row>
    <row r="64159" spans="2:8">
      <c r="B64159" s="2" t="s">
        <v>64609</v>
      </c>
      <c r="C64159" s="2">
        <v>31</v>
      </c>
      <c r="D64159" s="2" t="s">
        <v>461</v>
      </c>
      <c r="E64159" s="2"/>
      <c r="F64159" s="2"/>
      <c r="G64159" s="2"/>
      <c r="H64159" s="2"/>
    </row>
    <row r="64160" spans="2:8">
      <c r="B64160" s="2" t="s">
        <v>64610</v>
      </c>
      <c r="C64160" s="2">
        <v>26</v>
      </c>
      <c r="D64160" s="2" t="s">
        <v>461</v>
      </c>
      <c r="E64160" s="2"/>
      <c r="F64160" s="2"/>
      <c r="G64160" s="2"/>
      <c r="H64160" s="2"/>
    </row>
    <row r="64161" spans="2:8">
      <c r="B64161" s="2" t="s">
        <v>64611</v>
      </c>
      <c r="C64161" s="2">
        <v>29</v>
      </c>
      <c r="D64161" s="2" t="s">
        <v>461</v>
      </c>
      <c r="E64161" s="2"/>
      <c r="F64161" s="2"/>
      <c r="G64161" s="2"/>
      <c r="H64161" s="2"/>
    </row>
    <row r="64162" spans="2:8">
      <c r="B64162" s="2" t="s">
        <v>64612</v>
      </c>
      <c r="C64162" s="2">
        <v>30</v>
      </c>
      <c r="D64162" s="2" t="s">
        <v>461</v>
      </c>
      <c r="E64162" s="2"/>
      <c r="F64162" s="2"/>
      <c r="G64162" s="2"/>
      <c r="H64162" s="2"/>
    </row>
    <row r="64163" spans="2:8">
      <c r="B64163" s="2" t="s">
        <v>64613</v>
      </c>
      <c r="C64163" s="2">
        <v>28</v>
      </c>
      <c r="D64163" s="2" t="s">
        <v>461</v>
      </c>
      <c r="E64163" s="2"/>
      <c r="F64163" s="2"/>
      <c r="G64163" s="2"/>
      <c r="H64163" s="2"/>
    </row>
    <row r="64164" spans="2:8">
      <c r="B64164" s="2" t="s">
        <v>64614</v>
      </c>
      <c r="C64164" s="2">
        <v>13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64615</v>
      </c>
      <c r="C64165" s="2">
        <v>12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64616</v>
      </c>
      <c r="C64166" s="2">
        <v>13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64617</v>
      </c>
      <c r="C64167" s="2">
        <v>14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64618</v>
      </c>
      <c r="C64168" s="2">
        <v>13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64619</v>
      </c>
      <c r="C64169" s="2">
        <v>13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64620</v>
      </c>
      <c r="C64170" s="2">
        <v>13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64621</v>
      </c>
      <c r="C64171" s="2">
        <v>12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64622</v>
      </c>
      <c r="C64172" s="2">
        <v>11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64623</v>
      </c>
      <c r="C64173" s="2">
        <v>12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64624</v>
      </c>
      <c r="C64174" s="2">
        <v>12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64625</v>
      </c>
      <c r="C64175" s="2">
        <v>12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64626</v>
      </c>
      <c r="C64176" s="2">
        <v>12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64627</v>
      </c>
      <c r="C64177" s="2">
        <v>19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64628</v>
      </c>
      <c r="C64178" s="2">
        <v>20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64629</v>
      </c>
      <c r="C64179" s="2">
        <v>18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64630</v>
      </c>
      <c r="C64180" s="2">
        <v>16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64631</v>
      </c>
      <c r="C64181" s="2">
        <v>16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64632</v>
      </c>
      <c r="C64182" s="2">
        <v>14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64633</v>
      </c>
      <c r="C64183" s="2">
        <v>14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64634</v>
      </c>
      <c r="C64184" s="2">
        <v>14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64635</v>
      </c>
      <c r="C64185" s="2">
        <v>13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64636</v>
      </c>
      <c r="C64186" s="2">
        <v>27</v>
      </c>
      <c r="D64186" s="2" t="s">
        <v>461</v>
      </c>
      <c r="E64186" s="2"/>
      <c r="F64186" s="2"/>
      <c r="G64186" s="2"/>
      <c r="H64186" s="2"/>
    </row>
    <row r="64187" spans="2:8">
      <c r="B64187" s="2" t="s">
        <v>64637</v>
      </c>
      <c r="C64187" s="2">
        <v>31</v>
      </c>
      <c r="D64187" s="2" t="s">
        <v>461</v>
      </c>
      <c r="E64187" s="2"/>
      <c r="F64187" s="2"/>
      <c r="G64187" s="2"/>
      <c r="H64187" s="2"/>
    </row>
    <row r="64188" spans="2:8">
      <c r="B64188" s="2" t="s">
        <v>64638</v>
      </c>
      <c r="C64188" s="2">
        <v>31</v>
      </c>
      <c r="D64188" s="2" t="s">
        <v>461</v>
      </c>
      <c r="E64188" s="2"/>
      <c r="F64188" s="2"/>
      <c r="G64188" s="2"/>
      <c r="H64188" s="2"/>
    </row>
    <row r="64189" spans="2:8">
      <c r="B64189" s="2" t="s">
        <v>64639</v>
      </c>
      <c r="C64189" s="2">
        <v>30</v>
      </c>
      <c r="D64189" s="2" t="s">
        <v>461</v>
      </c>
      <c r="E64189" s="2"/>
      <c r="F64189" s="2"/>
      <c r="G64189" s="2"/>
      <c r="H64189" s="2"/>
    </row>
    <row r="64190" spans="2:8">
      <c r="B64190" s="2" t="s">
        <v>64640</v>
      </c>
      <c r="C64190" s="2">
        <v>30</v>
      </c>
      <c r="D64190" s="2" t="s">
        <v>461</v>
      </c>
      <c r="E64190" s="2"/>
      <c r="F64190" s="2"/>
      <c r="G64190" s="2"/>
      <c r="H64190" s="2"/>
    </row>
    <row r="64191" spans="2:8">
      <c r="B64191" s="2" t="s">
        <v>64641</v>
      </c>
      <c r="C64191" s="2">
        <v>32</v>
      </c>
      <c r="D64191" s="2" t="s">
        <v>461</v>
      </c>
      <c r="E64191" s="2"/>
      <c r="F64191" s="2"/>
      <c r="G64191" s="2"/>
      <c r="H64191" s="2"/>
    </row>
    <row r="64192" spans="2:8">
      <c r="B64192" s="2" t="s">
        <v>64642</v>
      </c>
      <c r="C64192" s="2">
        <v>33</v>
      </c>
      <c r="D64192" s="2" t="s">
        <v>461</v>
      </c>
      <c r="E64192" s="2"/>
      <c r="F64192" s="2"/>
      <c r="G64192" s="2"/>
      <c r="H64192" s="2"/>
    </row>
    <row r="64193" spans="2:8">
      <c r="B64193" s="2" t="s">
        <v>64643</v>
      </c>
      <c r="C64193" s="2">
        <v>35</v>
      </c>
      <c r="D64193" s="2" t="s">
        <v>461</v>
      </c>
      <c r="E64193" s="2"/>
      <c r="F64193" s="2"/>
      <c r="G64193" s="2"/>
      <c r="H64193" s="2"/>
    </row>
    <row r="64194" spans="2:8">
      <c r="B64194" s="2" t="s">
        <v>64644</v>
      </c>
      <c r="C64194" s="2">
        <v>35</v>
      </c>
      <c r="D64194" s="2" t="s">
        <v>461</v>
      </c>
      <c r="E64194" s="2"/>
      <c r="F64194" s="2"/>
      <c r="G64194" s="2"/>
      <c r="H64194" s="2"/>
    </row>
    <row r="64195" spans="2:8">
      <c r="B64195" s="2" t="s">
        <v>64645</v>
      </c>
      <c r="C64195" s="2">
        <v>31</v>
      </c>
      <c r="D64195" s="2" t="s">
        <v>461</v>
      </c>
      <c r="E64195" s="2"/>
      <c r="F64195" s="2"/>
      <c r="G64195" s="2"/>
      <c r="H64195" s="2"/>
    </row>
    <row r="64196" spans="2:8">
      <c r="B64196" s="2" t="s">
        <v>64646</v>
      </c>
      <c r="C64196" s="2">
        <v>27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64647</v>
      </c>
      <c r="C64197" s="2">
        <v>29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64648</v>
      </c>
      <c r="C64198" s="2">
        <v>26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64649</v>
      </c>
      <c r="C64199" s="2">
        <v>26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64650</v>
      </c>
      <c r="C64200" s="2">
        <v>34</v>
      </c>
      <c r="D64200" s="2" t="s">
        <v>461</v>
      </c>
      <c r="E64200" s="2"/>
      <c r="F64200" s="2"/>
      <c r="G64200" s="2"/>
      <c r="H64200" s="2"/>
    </row>
    <row r="64201" spans="2:8">
      <c r="B64201" s="2" t="s">
        <v>64651</v>
      </c>
      <c r="C64201" s="2">
        <v>37</v>
      </c>
      <c r="D64201" s="2" t="s">
        <v>461</v>
      </c>
      <c r="E64201" s="2"/>
      <c r="F64201" s="2"/>
      <c r="G64201" s="2"/>
      <c r="H64201" s="2"/>
    </row>
    <row r="64202" spans="2:8">
      <c r="B64202" s="2" t="s">
        <v>64652</v>
      </c>
      <c r="C64202" s="2">
        <v>37</v>
      </c>
      <c r="D64202" s="2" t="s">
        <v>461</v>
      </c>
      <c r="E64202" s="2"/>
      <c r="F64202" s="2"/>
      <c r="G64202" s="2"/>
      <c r="H64202" s="2"/>
    </row>
    <row r="64203" spans="2:8">
      <c r="B64203" s="2" t="s">
        <v>64653</v>
      </c>
      <c r="C64203" s="2">
        <v>36</v>
      </c>
      <c r="D64203" s="2" t="s">
        <v>461</v>
      </c>
      <c r="E64203" s="2"/>
      <c r="F64203" s="2"/>
      <c r="G64203" s="2"/>
      <c r="H64203" s="2"/>
    </row>
    <row r="64204" spans="2:8">
      <c r="B64204" s="2" t="s">
        <v>64654</v>
      </c>
      <c r="C64204" s="2">
        <v>23</v>
      </c>
      <c r="D64204" s="2" t="s">
        <v>461</v>
      </c>
      <c r="E64204" s="2"/>
      <c r="F64204" s="2"/>
      <c r="G64204" s="2"/>
      <c r="H64204" s="2"/>
    </row>
    <row r="64205" spans="2:8">
      <c r="B64205" s="2" t="s">
        <v>64655</v>
      </c>
      <c r="C64205" s="2">
        <v>23</v>
      </c>
      <c r="D64205" s="2" t="s">
        <v>461</v>
      </c>
      <c r="E64205" s="2"/>
      <c r="F64205" s="2"/>
      <c r="G64205" s="2"/>
      <c r="H64205" s="2"/>
    </row>
    <row r="64206" spans="2:8">
      <c r="B64206" s="2" t="s">
        <v>64656</v>
      </c>
      <c r="C64206" s="2">
        <v>24</v>
      </c>
      <c r="D64206" s="2" t="s">
        <v>461</v>
      </c>
      <c r="E64206" s="2"/>
      <c r="F64206" s="2"/>
      <c r="G64206" s="2"/>
      <c r="H64206" s="2"/>
    </row>
    <row r="64207" spans="2:8">
      <c r="B64207" s="2" t="s">
        <v>64657</v>
      </c>
      <c r="C64207" s="2">
        <v>25</v>
      </c>
      <c r="D64207" s="2" t="s">
        <v>461</v>
      </c>
      <c r="E64207" s="2"/>
      <c r="F64207" s="2"/>
      <c r="G64207" s="2"/>
      <c r="H64207" s="2"/>
    </row>
    <row r="64208" spans="2:8">
      <c r="B64208" s="2" t="s">
        <v>64658</v>
      </c>
      <c r="C64208" s="2">
        <v>26</v>
      </c>
      <c r="D64208" s="2" t="s">
        <v>461</v>
      </c>
      <c r="E64208" s="2"/>
      <c r="F64208" s="2"/>
      <c r="G64208" s="2"/>
      <c r="H64208" s="2"/>
    </row>
    <row r="64209" spans="2:8">
      <c r="B64209" s="2" t="s">
        <v>64659</v>
      </c>
      <c r="C64209" s="2">
        <v>26</v>
      </c>
      <c r="D64209" s="2" t="s">
        <v>461</v>
      </c>
      <c r="E64209" s="2"/>
      <c r="F64209" s="2"/>
      <c r="G64209" s="2"/>
      <c r="H64209" s="2"/>
    </row>
    <row r="64210" spans="2:8">
      <c r="B64210" s="2" t="s">
        <v>64660</v>
      </c>
      <c r="C64210" s="2">
        <v>30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64661</v>
      </c>
      <c r="C64211" s="2">
        <v>27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64662</v>
      </c>
      <c r="C64212" s="2">
        <v>24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64663</v>
      </c>
      <c r="C64213" s="2">
        <v>27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64664</v>
      </c>
      <c r="C64214" s="2">
        <v>27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64665</v>
      </c>
      <c r="C64215" s="2">
        <v>26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64666</v>
      </c>
      <c r="C64216" s="2">
        <v>26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64667</v>
      </c>
      <c r="C64217" s="2">
        <v>34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64668</v>
      </c>
      <c r="C64218" s="2">
        <v>34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64669</v>
      </c>
      <c r="C64219" s="2">
        <v>31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64670</v>
      </c>
      <c r="C64220" s="2">
        <v>30</v>
      </c>
      <c r="D64220" s="2" t="s">
        <v>461</v>
      </c>
      <c r="E64220" s="2"/>
      <c r="F64220" s="2"/>
      <c r="G64220" s="2"/>
      <c r="H64220" s="2"/>
    </row>
    <row r="64221" spans="2:8">
      <c r="B64221" s="2" t="s">
        <v>64671</v>
      </c>
      <c r="C64221" s="2">
        <v>32</v>
      </c>
      <c r="D64221" s="2" t="s">
        <v>461</v>
      </c>
      <c r="E64221" s="2"/>
      <c r="F64221" s="2"/>
      <c r="G64221" s="2"/>
      <c r="H64221" s="2"/>
    </row>
    <row r="64222" spans="2:8">
      <c r="B64222" s="2" t="s">
        <v>64672</v>
      </c>
      <c r="C64222" s="2">
        <v>33</v>
      </c>
      <c r="D64222" s="2" t="s">
        <v>461</v>
      </c>
      <c r="E64222" s="2"/>
      <c r="F64222" s="2"/>
      <c r="G64222" s="2"/>
      <c r="H64222" s="2"/>
    </row>
    <row r="64223" spans="2:8">
      <c r="B64223" s="2" t="s">
        <v>64673</v>
      </c>
      <c r="C64223" s="2">
        <v>32</v>
      </c>
      <c r="D64223" s="2" t="s">
        <v>461</v>
      </c>
      <c r="E64223" s="2"/>
      <c r="F64223" s="2"/>
      <c r="G64223" s="2"/>
      <c r="H64223" s="2"/>
    </row>
    <row r="64224" spans="2:8">
      <c r="B64224" s="2" t="s">
        <v>64674</v>
      </c>
      <c r="C64224" s="2">
        <v>31</v>
      </c>
      <c r="D64224" s="2" t="s">
        <v>461</v>
      </c>
      <c r="E64224" s="2"/>
      <c r="F64224" s="2"/>
      <c r="G64224" s="2"/>
      <c r="H64224" s="2"/>
    </row>
    <row r="64225" spans="2:8">
      <c r="B64225" s="2" t="s">
        <v>64675</v>
      </c>
      <c r="C64225" s="2">
        <v>31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64676</v>
      </c>
      <c r="C64226" s="2">
        <v>28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64677</v>
      </c>
      <c r="C64227" s="2">
        <v>31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64678</v>
      </c>
      <c r="C64228" s="2">
        <v>30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64679</v>
      </c>
      <c r="C64229" s="2">
        <v>28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64680</v>
      </c>
      <c r="C64230" s="2">
        <v>31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64681</v>
      </c>
      <c r="C64231" s="2">
        <v>27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64682</v>
      </c>
      <c r="C64232" s="2">
        <v>20</v>
      </c>
      <c r="D64232" s="2" t="s">
        <v>461</v>
      </c>
      <c r="E64232" s="2"/>
      <c r="F64232" s="2"/>
      <c r="G64232" s="2"/>
      <c r="H64232" s="2"/>
    </row>
    <row r="64233" spans="2:8">
      <c r="B64233" s="2" t="s">
        <v>64683</v>
      </c>
      <c r="C64233" s="2">
        <v>23</v>
      </c>
      <c r="D64233" s="2" t="s">
        <v>461</v>
      </c>
      <c r="E64233" s="2"/>
      <c r="F64233" s="2"/>
      <c r="G64233" s="2"/>
      <c r="H64233" s="2"/>
    </row>
    <row r="64234" spans="2:8">
      <c r="B64234" s="2" t="s">
        <v>64684</v>
      </c>
      <c r="C64234" s="2">
        <v>25</v>
      </c>
      <c r="D64234" s="2" t="s">
        <v>461</v>
      </c>
      <c r="E64234" s="2"/>
      <c r="F64234" s="2"/>
      <c r="G64234" s="2"/>
      <c r="H64234" s="2"/>
    </row>
    <row r="64235" spans="2:8">
      <c r="B64235" s="2" t="s">
        <v>64685</v>
      </c>
      <c r="C64235" s="2">
        <v>26</v>
      </c>
      <c r="D64235" s="2" t="s">
        <v>461</v>
      </c>
      <c r="E64235" s="2"/>
      <c r="F64235" s="2"/>
      <c r="G64235" s="2"/>
      <c r="H64235" s="2"/>
    </row>
    <row r="64236" spans="2:8">
      <c r="B64236" s="2" t="s">
        <v>64686</v>
      </c>
      <c r="C64236" s="2">
        <v>25</v>
      </c>
      <c r="D64236" s="2" t="s">
        <v>461</v>
      </c>
      <c r="E64236" s="2"/>
      <c r="F64236" s="2"/>
      <c r="G64236" s="2"/>
      <c r="H64236" s="2"/>
    </row>
    <row r="64237" spans="2:8">
      <c r="B64237" s="2" t="s">
        <v>64687</v>
      </c>
      <c r="C64237" s="2">
        <v>25</v>
      </c>
      <c r="D64237" s="2" t="s">
        <v>461</v>
      </c>
      <c r="E64237" s="2"/>
      <c r="F64237" s="2"/>
      <c r="G64237" s="2"/>
      <c r="H64237" s="2"/>
    </row>
    <row r="64238" spans="2:8">
      <c r="B64238" s="2" t="s">
        <v>64688</v>
      </c>
      <c r="C64238" s="2">
        <v>29</v>
      </c>
      <c r="D64238" s="2" t="s">
        <v>461</v>
      </c>
      <c r="E64238" s="2"/>
      <c r="F64238" s="2"/>
      <c r="G64238" s="2"/>
      <c r="H64238" s="2"/>
    </row>
    <row r="64239" spans="2:8">
      <c r="B64239" s="2" t="s">
        <v>64689</v>
      </c>
      <c r="C64239" s="2">
        <v>32</v>
      </c>
      <c r="D64239" s="2" t="s">
        <v>461</v>
      </c>
      <c r="E64239" s="2"/>
      <c r="F64239" s="2"/>
      <c r="G64239" s="2"/>
      <c r="H64239" s="2"/>
    </row>
    <row r="64240" spans="2:8">
      <c r="B64240" s="2" t="s">
        <v>64690</v>
      </c>
      <c r="C64240" s="2">
        <v>31</v>
      </c>
      <c r="D64240" s="2" t="s">
        <v>461</v>
      </c>
      <c r="E64240" s="2"/>
      <c r="F64240" s="2"/>
      <c r="G64240" s="2"/>
      <c r="H64240" s="2"/>
    </row>
    <row r="64241" spans="2:8">
      <c r="B64241" s="2" t="s">
        <v>64691</v>
      </c>
      <c r="C64241" s="2">
        <v>29</v>
      </c>
      <c r="D64241" s="2" t="s">
        <v>461</v>
      </c>
      <c r="E64241" s="2"/>
      <c r="F64241" s="2"/>
      <c r="G64241" s="2"/>
      <c r="H64241" s="2"/>
    </row>
    <row r="64242" spans="2:8">
      <c r="B64242" s="2" t="s">
        <v>64692</v>
      </c>
      <c r="C64242" s="2">
        <v>27</v>
      </c>
      <c r="D64242" s="2" t="s">
        <v>461</v>
      </c>
      <c r="E64242" s="2"/>
      <c r="F64242" s="2"/>
      <c r="G64242" s="2"/>
      <c r="H64242" s="2"/>
    </row>
    <row r="64243" spans="2:8">
      <c r="B64243" s="2" t="s">
        <v>64693</v>
      </c>
      <c r="C64243" s="2">
        <v>23</v>
      </c>
      <c r="D64243" s="2" t="s">
        <v>461</v>
      </c>
      <c r="E64243" s="2"/>
      <c r="F64243" s="2"/>
      <c r="G64243" s="2"/>
      <c r="H64243" s="2"/>
    </row>
    <row r="64244" spans="2:8">
      <c r="B64244" s="2" t="s">
        <v>64694</v>
      </c>
      <c r="C64244" s="2">
        <v>23</v>
      </c>
      <c r="D64244" s="2" t="s">
        <v>461</v>
      </c>
      <c r="E64244" s="2"/>
      <c r="F64244" s="2"/>
      <c r="G64244" s="2"/>
      <c r="H64244" s="2"/>
    </row>
    <row r="64245" spans="2:8">
      <c r="B64245" s="2" t="s">
        <v>64695</v>
      </c>
      <c r="C64245" s="2">
        <v>21</v>
      </c>
      <c r="D64245" s="2" t="s">
        <v>461</v>
      </c>
      <c r="E64245" s="2"/>
      <c r="F64245" s="2"/>
      <c r="G64245" s="2"/>
      <c r="H64245" s="2"/>
    </row>
    <row r="64246" spans="2:8">
      <c r="B64246" s="2" t="s">
        <v>64696</v>
      </c>
      <c r="C64246" s="2">
        <v>20</v>
      </c>
      <c r="D64246" s="2" t="s">
        <v>461</v>
      </c>
      <c r="E64246" s="2"/>
      <c r="F64246" s="2"/>
      <c r="G64246" s="2"/>
      <c r="H64246" s="2"/>
    </row>
    <row r="64247" spans="2:8">
      <c r="B64247" s="2" t="s">
        <v>64697</v>
      </c>
      <c r="C64247" s="2">
        <v>20</v>
      </c>
      <c r="D64247" s="2" t="s">
        <v>461</v>
      </c>
      <c r="E64247" s="2"/>
      <c r="F64247" s="2"/>
      <c r="G64247" s="2"/>
      <c r="H64247" s="2"/>
    </row>
    <row r="64248" spans="2:8">
      <c r="B64248" s="2" t="s">
        <v>64698</v>
      </c>
      <c r="C64248" s="2">
        <v>20</v>
      </c>
      <c r="D64248" s="2" t="s">
        <v>461</v>
      </c>
      <c r="E64248" s="2"/>
      <c r="F64248" s="2"/>
      <c r="G64248" s="2"/>
      <c r="H64248" s="2"/>
    </row>
    <row r="64249" spans="2:8">
      <c r="B64249" s="2" t="s">
        <v>64699</v>
      </c>
      <c r="C64249" s="2">
        <v>21</v>
      </c>
      <c r="D64249" s="2" t="s">
        <v>461</v>
      </c>
      <c r="E64249" s="2"/>
      <c r="F64249" s="2"/>
      <c r="G64249" s="2"/>
      <c r="H64249" s="2"/>
    </row>
    <row r="64250" spans="2:8">
      <c r="B64250" s="2" t="s">
        <v>64700</v>
      </c>
      <c r="C64250" s="2">
        <v>21</v>
      </c>
      <c r="D64250" s="2" t="s">
        <v>461</v>
      </c>
      <c r="E64250" s="2"/>
      <c r="F64250" s="2"/>
      <c r="G64250" s="2"/>
      <c r="H64250" s="2"/>
    </row>
    <row r="64251" spans="2:8">
      <c r="B64251" s="2" t="s">
        <v>64701</v>
      </c>
      <c r="C64251" s="2">
        <v>22</v>
      </c>
      <c r="D64251" s="2" t="s">
        <v>461</v>
      </c>
      <c r="E64251" s="2"/>
      <c r="F64251" s="2"/>
      <c r="G64251" s="2"/>
      <c r="H64251" s="2"/>
    </row>
    <row r="64252" spans="2:8">
      <c r="B64252" s="2" t="s">
        <v>64702</v>
      </c>
      <c r="C64252" s="2">
        <v>23</v>
      </c>
      <c r="D64252" s="2" t="s">
        <v>461</v>
      </c>
      <c r="E64252" s="2"/>
      <c r="F64252" s="2"/>
      <c r="G64252" s="2"/>
      <c r="H64252" s="2"/>
    </row>
    <row r="64253" spans="2:8">
      <c r="B64253" s="2" t="s">
        <v>64703</v>
      </c>
      <c r="C64253" s="2">
        <v>24</v>
      </c>
      <c r="D64253" s="2" t="s">
        <v>461</v>
      </c>
      <c r="E64253" s="2"/>
      <c r="F64253" s="2"/>
      <c r="G64253" s="2"/>
      <c r="H64253" s="2"/>
    </row>
    <row r="64254" spans="2:8">
      <c r="B64254" s="2" t="s">
        <v>64704</v>
      </c>
      <c r="C64254" s="2">
        <v>28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64705</v>
      </c>
      <c r="C64255" s="2">
        <v>28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64706</v>
      </c>
      <c r="C64256" s="2">
        <v>27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64707</v>
      </c>
      <c r="C64257" s="2">
        <v>19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64708</v>
      </c>
      <c r="C64258" s="2">
        <v>21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64709</v>
      </c>
      <c r="C64259" s="2">
        <v>22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64710</v>
      </c>
      <c r="C64260" s="2">
        <v>23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64711</v>
      </c>
      <c r="C64261" s="2">
        <v>22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64712</v>
      </c>
      <c r="C64262" s="2">
        <v>20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64713</v>
      </c>
      <c r="C64263" s="2">
        <v>22</v>
      </c>
      <c r="D64263" s="2" t="s">
        <v>461</v>
      </c>
      <c r="E64263" s="2"/>
      <c r="F64263" s="2"/>
      <c r="G64263" s="2"/>
      <c r="H64263" s="2"/>
    </row>
    <row r="64264" spans="2:8">
      <c r="B64264" s="2" t="s">
        <v>64714</v>
      </c>
      <c r="C64264" s="2">
        <v>24</v>
      </c>
      <c r="D64264" s="2" t="s">
        <v>461</v>
      </c>
      <c r="E64264" s="2"/>
      <c r="F64264" s="2"/>
      <c r="G64264" s="2"/>
      <c r="H64264" s="2"/>
    </row>
    <row r="64265" spans="2:8">
      <c r="B64265" s="2" t="s">
        <v>64715</v>
      </c>
      <c r="C64265" s="2">
        <v>25</v>
      </c>
      <c r="D64265" s="2" t="s">
        <v>461</v>
      </c>
      <c r="E64265" s="2"/>
      <c r="F64265" s="2"/>
      <c r="G64265" s="2"/>
      <c r="H64265" s="2"/>
    </row>
    <row r="64266" spans="2:8">
      <c r="B64266" s="2" t="s">
        <v>64716</v>
      </c>
      <c r="C64266" s="2">
        <v>24</v>
      </c>
      <c r="D64266" s="2" t="s">
        <v>461</v>
      </c>
      <c r="E64266" s="2"/>
      <c r="F64266" s="2"/>
      <c r="G64266" s="2"/>
      <c r="H64266" s="2"/>
    </row>
    <row r="64267" spans="2:8">
      <c r="B64267" s="2" t="s">
        <v>64717</v>
      </c>
      <c r="C64267" s="2">
        <v>24</v>
      </c>
      <c r="D64267" s="2" t="s">
        <v>461</v>
      </c>
      <c r="E64267" s="2"/>
      <c r="F64267" s="2"/>
      <c r="G64267" s="2"/>
      <c r="H64267" s="2"/>
    </row>
    <row r="64268" spans="2:8">
      <c r="B64268" s="2" t="s">
        <v>64718</v>
      </c>
      <c r="C64268" s="2">
        <v>22</v>
      </c>
      <c r="D64268" s="2" t="s">
        <v>461</v>
      </c>
      <c r="E64268" s="2"/>
      <c r="F64268" s="2"/>
      <c r="G64268" s="2"/>
      <c r="H64268" s="2"/>
    </row>
    <row r="64269" spans="2:8">
      <c r="B64269" s="2" t="s">
        <v>64719</v>
      </c>
      <c r="C64269" s="2">
        <v>34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64720</v>
      </c>
      <c r="C64270" s="2">
        <v>33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64721</v>
      </c>
      <c r="C64271" s="2">
        <v>31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64722</v>
      </c>
      <c r="C64272" s="2">
        <v>22</v>
      </c>
      <c r="D64272" s="2" t="s">
        <v>461</v>
      </c>
      <c r="E64272" s="2"/>
      <c r="F64272" s="2"/>
      <c r="G64272" s="2"/>
      <c r="H64272" s="2"/>
    </row>
    <row r="64273" spans="2:8">
      <c r="B64273" s="2" t="s">
        <v>64723</v>
      </c>
      <c r="C64273" s="2">
        <v>26</v>
      </c>
      <c r="D64273" s="2" t="s">
        <v>461</v>
      </c>
      <c r="E64273" s="2"/>
      <c r="F64273" s="2"/>
      <c r="G64273" s="2"/>
      <c r="H64273" s="2"/>
    </row>
    <row r="64274" spans="2:8">
      <c r="B64274" s="2" t="s">
        <v>64724</v>
      </c>
      <c r="C64274" s="2">
        <v>26</v>
      </c>
      <c r="D64274" s="2" t="s">
        <v>461</v>
      </c>
      <c r="E64274" s="2"/>
      <c r="F64274" s="2"/>
      <c r="G64274" s="2"/>
      <c r="H64274" s="2"/>
    </row>
    <row r="64275" spans="2:8">
      <c r="B64275" s="2" t="s">
        <v>64725</v>
      </c>
      <c r="C64275" s="2">
        <v>26</v>
      </c>
      <c r="D64275" s="2" t="s">
        <v>461</v>
      </c>
      <c r="E64275" s="2"/>
      <c r="F64275" s="2"/>
      <c r="G64275" s="2"/>
      <c r="H64275" s="2"/>
    </row>
    <row r="64276" spans="2:8">
      <c r="B64276" s="2" t="s">
        <v>64726</v>
      </c>
      <c r="C64276" s="2">
        <v>25</v>
      </c>
      <c r="D64276" s="2" t="s">
        <v>461</v>
      </c>
      <c r="E64276" s="2"/>
      <c r="F64276" s="2"/>
      <c r="G64276" s="2"/>
      <c r="H64276" s="2"/>
    </row>
    <row r="64277" spans="2:8">
      <c r="B64277" s="2" t="s">
        <v>64727</v>
      </c>
      <c r="C64277" s="2">
        <v>24</v>
      </c>
      <c r="D64277" s="2" t="s">
        <v>461</v>
      </c>
      <c r="E64277" s="2"/>
      <c r="F64277" s="2"/>
      <c r="G64277" s="2"/>
      <c r="H64277" s="2"/>
    </row>
    <row r="64278" spans="2:8">
      <c r="B64278" s="2" t="s">
        <v>64728</v>
      </c>
      <c r="C64278" s="2">
        <v>30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64729</v>
      </c>
      <c r="C64279" s="2">
        <v>30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64730</v>
      </c>
      <c r="C64280" s="2">
        <v>30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64731</v>
      </c>
      <c r="C64281" s="2">
        <v>26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64732</v>
      </c>
      <c r="C64282" s="2">
        <v>25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64733</v>
      </c>
      <c r="C64283" s="2">
        <v>23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64734</v>
      </c>
      <c r="C64284" s="2">
        <v>21</v>
      </c>
      <c r="D64284" s="2" t="s">
        <v>461</v>
      </c>
      <c r="E64284" s="2"/>
      <c r="F64284" s="2"/>
      <c r="G64284" s="2"/>
      <c r="H64284" s="2"/>
    </row>
    <row r="64285" spans="2:8">
      <c r="B64285" s="2" t="s">
        <v>64735</v>
      </c>
      <c r="C64285" s="2">
        <v>20</v>
      </c>
      <c r="D64285" s="2" t="s">
        <v>461</v>
      </c>
      <c r="E64285" s="2"/>
      <c r="F64285" s="2"/>
      <c r="G64285" s="2"/>
      <c r="H64285" s="2"/>
    </row>
    <row r="64286" spans="2:8">
      <c r="B64286" s="2" t="s">
        <v>64736</v>
      </c>
      <c r="C64286" s="2">
        <v>22</v>
      </c>
      <c r="D64286" s="2" t="s">
        <v>461</v>
      </c>
      <c r="E64286" s="2"/>
      <c r="F64286" s="2"/>
      <c r="G64286" s="2"/>
      <c r="H64286" s="2"/>
    </row>
    <row r="64287" spans="2:8">
      <c r="B64287" s="2" t="s">
        <v>64737</v>
      </c>
      <c r="C64287" s="2">
        <v>25</v>
      </c>
      <c r="D64287" s="2" t="s">
        <v>461</v>
      </c>
      <c r="E64287" s="2"/>
      <c r="F64287" s="2"/>
      <c r="G64287" s="2"/>
      <c r="H64287" s="2"/>
    </row>
    <row r="64288" spans="2:8">
      <c r="B64288" s="2" t="s">
        <v>64738</v>
      </c>
      <c r="C64288" s="2">
        <v>24</v>
      </c>
      <c r="D64288" s="2" t="s">
        <v>461</v>
      </c>
      <c r="E64288" s="2"/>
      <c r="F64288" s="2"/>
      <c r="G64288" s="2"/>
      <c r="H64288" s="2"/>
    </row>
    <row r="64289" spans="2:8">
      <c r="B64289" s="2" t="s">
        <v>64739</v>
      </c>
      <c r="C64289" s="2">
        <v>18</v>
      </c>
      <c r="D64289" s="2" t="s">
        <v>461</v>
      </c>
      <c r="E64289" s="2"/>
      <c r="F64289" s="2"/>
      <c r="G64289" s="2"/>
      <c r="H64289" s="2"/>
    </row>
    <row r="64290" spans="2:8">
      <c r="B64290" s="2" t="s">
        <v>64740</v>
      </c>
      <c r="C64290" s="2">
        <v>11</v>
      </c>
      <c r="D64290" s="2" t="s">
        <v>461</v>
      </c>
      <c r="E64290" s="2"/>
      <c r="F64290" s="2"/>
      <c r="G64290" s="2"/>
      <c r="H64290" s="2"/>
    </row>
    <row r="64291" spans="2:8">
      <c r="B64291" s="2" t="s">
        <v>64741</v>
      </c>
      <c r="C64291" s="2">
        <v>15</v>
      </c>
      <c r="D64291" s="2" t="s">
        <v>461</v>
      </c>
      <c r="E64291" s="2"/>
      <c r="F64291" s="2"/>
      <c r="G64291" s="2"/>
      <c r="H64291" s="2"/>
    </row>
    <row r="64292" spans="2:8">
      <c r="B64292" s="2" t="s">
        <v>64742</v>
      </c>
      <c r="C64292" s="2">
        <v>23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64743</v>
      </c>
      <c r="C64293" s="2">
        <v>24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64744</v>
      </c>
      <c r="C64294" s="2">
        <v>23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64745</v>
      </c>
      <c r="C64295" s="2">
        <v>23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64746</v>
      </c>
      <c r="C64296" s="2">
        <v>24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64747</v>
      </c>
      <c r="C64297" s="2">
        <v>26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64748</v>
      </c>
      <c r="C64298" s="2">
        <v>25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64749</v>
      </c>
      <c r="C64299" s="2">
        <v>33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64750</v>
      </c>
      <c r="C64300" s="2">
        <v>33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64751</v>
      </c>
      <c r="C64301" s="2">
        <v>30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64752</v>
      </c>
      <c r="C64302" s="2">
        <v>29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64753</v>
      </c>
      <c r="C64303" s="2">
        <v>28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64754</v>
      </c>
      <c r="C64304" s="2">
        <v>18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64755</v>
      </c>
      <c r="C64305" s="2">
        <v>28</v>
      </c>
      <c r="D64305" s="2" t="s">
        <v>461</v>
      </c>
      <c r="E64305" s="2"/>
      <c r="F64305" s="2"/>
      <c r="G64305" s="2"/>
      <c r="H64305" s="2"/>
    </row>
    <row r="64306" spans="2:8">
      <c r="B64306" s="2" t="s">
        <v>64756</v>
      </c>
      <c r="C64306" s="2">
        <v>28</v>
      </c>
      <c r="D64306" s="2" t="s">
        <v>461</v>
      </c>
      <c r="E64306" s="2"/>
      <c r="F64306" s="2"/>
      <c r="G64306" s="2"/>
      <c r="H64306" s="2"/>
    </row>
    <row r="64307" spans="2:8">
      <c r="B64307" s="2" t="s">
        <v>64757</v>
      </c>
      <c r="C64307" s="2">
        <v>23</v>
      </c>
      <c r="D64307" s="2" t="s">
        <v>461</v>
      </c>
      <c r="E64307" s="2"/>
      <c r="F64307" s="2"/>
      <c r="G64307" s="2"/>
      <c r="H64307" s="2"/>
    </row>
    <row r="64308" spans="2:8">
      <c r="B64308" s="2" t="s">
        <v>64758</v>
      </c>
      <c r="C64308" s="2">
        <v>15</v>
      </c>
      <c r="D64308" s="2" t="s">
        <v>461</v>
      </c>
      <c r="E64308" s="2"/>
      <c r="F64308" s="2"/>
      <c r="G64308" s="2"/>
      <c r="H64308" s="2"/>
    </row>
    <row r="64309" spans="2:8">
      <c r="B64309" s="2" t="s">
        <v>64759</v>
      </c>
      <c r="C64309" s="2">
        <v>18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64760</v>
      </c>
      <c r="C64310" s="2">
        <v>21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64761</v>
      </c>
      <c r="C64311" s="2">
        <v>20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64762</v>
      </c>
      <c r="C64312" s="2">
        <v>16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64763</v>
      </c>
      <c r="C64313" s="2">
        <v>13</v>
      </c>
      <c r="D64313" s="2" t="s">
        <v>461</v>
      </c>
      <c r="E64313" s="2"/>
      <c r="F64313" s="2"/>
      <c r="G64313" s="2"/>
      <c r="H64313" s="2"/>
    </row>
    <row r="64314" spans="2:8">
      <c r="B64314" s="2" t="s">
        <v>64764</v>
      </c>
      <c r="C64314" s="2">
        <v>16</v>
      </c>
      <c r="D64314" s="2" t="s">
        <v>461</v>
      </c>
      <c r="E64314" s="2"/>
      <c r="F64314" s="2"/>
      <c r="G64314" s="2"/>
      <c r="H64314" s="2"/>
    </row>
    <row r="64315" spans="2:8">
      <c r="B64315" s="2" t="s">
        <v>64765</v>
      </c>
      <c r="C64315" s="2">
        <v>18</v>
      </c>
      <c r="D64315" s="2" t="s">
        <v>461</v>
      </c>
      <c r="E64315" s="2"/>
      <c r="F64315" s="2"/>
      <c r="G64315" s="2"/>
      <c r="H64315" s="2"/>
    </row>
    <row r="64316" spans="2:8">
      <c r="B64316" s="2" t="s">
        <v>64766</v>
      </c>
      <c r="C64316" s="2">
        <v>19</v>
      </c>
      <c r="D64316" s="2" t="s">
        <v>461</v>
      </c>
      <c r="E64316" s="2"/>
      <c r="F64316" s="2"/>
      <c r="G64316" s="2"/>
      <c r="H64316" s="2"/>
    </row>
    <row r="64317" spans="2:8">
      <c r="B64317" s="2" t="s">
        <v>64767</v>
      </c>
      <c r="C64317" s="2">
        <v>23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64768</v>
      </c>
      <c r="C64318" s="2">
        <v>24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64769</v>
      </c>
      <c r="C64319" s="2">
        <v>24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64770</v>
      </c>
      <c r="C64320" s="2">
        <v>23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64771</v>
      </c>
      <c r="C64321" s="2">
        <v>27</v>
      </c>
      <c r="D64321" s="2" t="s">
        <v>461</v>
      </c>
      <c r="E64321" s="2"/>
      <c r="F64321" s="2"/>
      <c r="G64321" s="2"/>
      <c r="H64321" s="2"/>
    </row>
    <row r="64322" spans="2:8">
      <c r="B64322" s="2" t="s">
        <v>64772</v>
      </c>
      <c r="C64322" s="2">
        <v>30</v>
      </c>
      <c r="D64322" s="2" t="s">
        <v>461</v>
      </c>
      <c r="E64322" s="2"/>
      <c r="F64322" s="2"/>
      <c r="G64322" s="2"/>
      <c r="H64322" s="2"/>
    </row>
    <row r="64323" spans="2:8">
      <c r="B64323" s="2" t="s">
        <v>64773</v>
      </c>
      <c r="C64323" s="2">
        <v>32</v>
      </c>
      <c r="D64323" s="2" t="s">
        <v>461</v>
      </c>
      <c r="E64323" s="2"/>
      <c r="F64323" s="2"/>
      <c r="G64323" s="2"/>
      <c r="H64323" s="2"/>
    </row>
    <row r="64324" spans="2:8">
      <c r="B64324" s="2" t="s">
        <v>64774</v>
      </c>
      <c r="C64324" s="2">
        <v>30</v>
      </c>
      <c r="D64324" s="2" t="s">
        <v>461</v>
      </c>
      <c r="E64324" s="2"/>
      <c r="F64324" s="2"/>
      <c r="G64324" s="2"/>
      <c r="H64324" s="2"/>
    </row>
    <row r="64325" spans="2:8">
      <c r="B64325" s="2" t="s">
        <v>64775</v>
      </c>
      <c r="C64325" s="2">
        <v>31</v>
      </c>
      <c r="D64325" s="2" t="s">
        <v>461</v>
      </c>
      <c r="E64325" s="2"/>
      <c r="F64325" s="2"/>
      <c r="G64325" s="2"/>
      <c r="H64325" s="2"/>
    </row>
    <row r="64326" spans="2:8">
      <c r="B64326" s="2" t="s">
        <v>64776</v>
      </c>
      <c r="C64326" s="2">
        <v>29</v>
      </c>
      <c r="D64326" s="2" t="s">
        <v>461</v>
      </c>
      <c r="E64326" s="2"/>
      <c r="F64326" s="2"/>
      <c r="G64326" s="2"/>
      <c r="H64326" s="2"/>
    </row>
    <row r="64327" spans="2:8">
      <c r="B64327" s="2" t="s">
        <v>64777</v>
      </c>
      <c r="C64327" s="2">
        <v>27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64778</v>
      </c>
      <c r="C64328" s="2">
        <v>28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64779</v>
      </c>
      <c r="C64329" s="2">
        <v>26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64780</v>
      </c>
      <c r="C64330" s="2">
        <v>24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64781</v>
      </c>
      <c r="C64331" s="2">
        <v>28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64782</v>
      </c>
      <c r="C64332" s="2">
        <v>30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64783</v>
      </c>
      <c r="C64333" s="2">
        <v>28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64784</v>
      </c>
      <c r="C64334" s="2">
        <v>33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64785</v>
      </c>
      <c r="C64335" s="2">
        <v>35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64786</v>
      </c>
      <c r="C64336" s="2">
        <v>33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64787</v>
      </c>
      <c r="C64337" s="2">
        <v>27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64788</v>
      </c>
      <c r="C64338" s="2">
        <v>26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64789</v>
      </c>
      <c r="C64339" s="2">
        <v>28</v>
      </c>
      <c r="D64339" s="2" t="s">
        <v>461</v>
      </c>
      <c r="E64339" s="2"/>
      <c r="F64339" s="2"/>
      <c r="G64339" s="2"/>
      <c r="H64339" s="2"/>
    </row>
    <row r="64340" spans="2:8">
      <c r="B64340" s="2" t="s">
        <v>64790</v>
      </c>
      <c r="C64340" s="2">
        <v>28</v>
      </c>
      <c r="D64340" s="2" t="s">
        <v>461</v>
      </c>
      <c r="E64340" s="2"/>
      <c r="F64340" s="2"/>
      <c r="G64340" s="2"/>
      <c r="H64340" s="2"/>
    </row>
    <row r="64341" spans="2:8">
      <c r="B64341" s="2" t="s">
        <v>64791</v>
      </c>
      <c r="C64341" s="2">
        <v>29</v>
      </c>
      <c r="D64341" s="2" t="s">
        <v>461</v>
      </c>
      <c r="E64341" s="2"/>
      <c r="F64341" s="2"/>
      <c r="G64341" s="2"/>
      <c r="H64341" s="2"/>
    </row>
    <row r="64342" spans="2:8">
      <c r="B64342" s="2" t="s">
        <v>64792</v>
      </c>
      <c r="C64342" s="2">
        <v>30</v>
      </c>
      <c r="D64342" s="2" t="s">
        <v>461</v>
      </c>
      <c r="E64342" s="2"/>
      <c r="F64342" s="2"/>
      <c r="G64342" s="2"/>
      <c r="H64342" s="2"/>
    </row>
    <row r="64343" spans="2:8">
      <c r="B64343" s="2" t="s">
        <v>64793</v>
      </c>
      <c r="C64343" s="2">
        <v>28</v>
      </c>
      <c r="D64343" s="2" t="s">
        <v>461</v>
      </c>
      <c r="E64343" s="2"/>
      <c r="F64343" s="2"/>
      <c r="G64343" s="2"/>
      <c r="H64343" s="2"/>
    </row>
    <row r="64344" spans="2:8">
      <c r="B64344" s="2" t="s">
        <v>64794</v>
      </c>
      <c r="C64344" s="2">
        <v>19</v>
      </c>
      <c r="D64344" s="2" t="s">
        <v>461</v>
      </c>
      <c r="E64344" s="2"/>
      <c r="F64344" s="2"/>
      <c r="G64344" s="2"/>
      <c r="H64344" s="2"/>
    </row>
    <row r="64345" spans="2:8">
      <c r="B64345" s="2" t="s">
        <v>64795</v>
      </c>
      <c r="C64345" s="2">
        <v>22</v>
      </c>
      <c r="D64345" s="2" t="s">
        <v>461</v>
      </c>
      <c r="E64345" s="2"/>
      <c r="F64345" s="2"/>
      <c r="G64345" s="2"/>
      <c r="H64345" s="2"/>
    </row>
    <row r="64346" spans="2:8">
      <c r="B64346" s="2" t="s">
        <v>64796</v>
      </c>
      <c r="C64346" s="2">
        <v>23</v>
      </c>
      <c r="D64346" s="2" t="s">
        <v>461</v>
      </c>
      <c r="E64346" s="2"/>
      <c r="F64346" s="2"/>
      <c r="G64346" s="2"/>
      <c r="H64346" s="2"/>
    </row>
    <row r="64347" spans="2:8">
      <c r="B64347" s="2" t="s">
        <v>64797</v>
      </c>
      <c r="C64347" s="2">
        <v>25</v>
      </c>
      <c r="D64347" s="2" t="s">
        <v>461</v>
      </c>
      <c r="E64347" s="2"/>
      <c r="F64347" s="2"/>
      <c r="G64347" s="2"/>
      <c r="H64347" s="2"/>
    </row>
    <row r="64348" spans="2:8">
      <c r="B64348" s="2" t="s">
        <v>64798</v>
      </c>
      <c r="C64348" s="2">
        <v>29</v>
      </c>
      <c r="D64348" s="2" t="s">
        <v>461</v>
      </c>
      <c r="E64348" s="2"/>
      <c r="F64348" s="2"/>
      <c r="G64348" s="2"/>
      <c r="H64348" s="2"/>
    </row>
    <row r="64349" spans="2:8">
      <c r="B64349" s="2" t="s">
        <v>64799</v>
      </c>
      <c r="C64349" s="2">
        <v>32</v>
      </c>
      <c r="D64349" s="2" t="s">
        <v>461</v>
      </c>
      <c r="E64349" s="2"/>
      <c r="F64349" s="2"/>
      <c r="G64349" s="2"/>
      <c r="H64349" s="2"/>
    </row>
    <row r="64350" spans="2:8">
      <c r="B64350" s="2" t="s">
        <v>64800</v>
      </c>
      <c r="C64350" s="2">
        <v>32</v>
      </c>
      <c r="D64350" s="2" t="s">
        <v>461</v>
      </c>
      <c r="E64350" s="2"/>
      <c r="F64350" s="2"/>
      <c r="G64350" s="2"/>
      <c r="H64350" s="2"/>
    </row>
    <row r="64351" spans="2:8">
      <c r="B64351" s="2" t="s">
        <v>64801</v>
      </c>
      <c r="C64351" s="2">
        <v>31</v>
      </c>
      <c r="D64351" s="2" t="s">
        <v>461</v>
      </c>
      <c r="E64351" s="2"/>
      <c r="F64351" s="2"/>
      <c r="G64351" s="2"/>
      <c r="H64351" s="2"/>
    </row>
    <row r="64352" spans="2:8">
      <c r="B64352" s="2" t="s">
        <v>64802</v>
      </c>
      <c r="C64352" s="2">
        <v>28</v>
      </c>
      <c r="D64352" s="2" t="s">
        <v>461</v>
      </c>
      <c r="E64352" s="2"/>
      <c r="F64352" s="2"/>
      <c r="G64352" s="2"/>
      <c r="H64352" s="2"/>
    </row>
    <row r="64353" spans="2:8">
      <c r="B64353" s="2" t="s">
        <v>64803</v>
      </c>
      <c r="C64353" s="2">
        <v>27</v>
      </c>
      <c r="D64353" s="2" t="s">
        <v>461</v>
      </c>
      <c r="E64353" s="2"/>
      <c r="F64353" s="2"/>
      <c r="G64353" s="2"/>
      <c r="H64353" s="2"/>
    </row>
    <row r="64354" spans="2:8">
      <c r="B64354" s="2" t="s">
        <v>64804</v>
      </c>
      <c r="C64354" s="2">
        <v>24</v>
      </c>
      <c r="D64354" s="2" t="s">
        <v>461</v>
      </c>
      <c r="E64354" s="2"/>
      <c r="F64354" s="2"/>
      <c r="G64354" s="2"/>
      <c r="H64354" s="2"/>
    </row>
    <row r="64355" spans="2:8">
      <c r="B64355" s="2" t="s">
        <v>64805</v>
      </c>
      <c r="C64355" s="2">
        <v>24</v>
      </c>
      <c r="D64355" s="2" t="s">
        <v>461</v>
      </c>
      <c r="E64355" s="2"/>
      <c r="F64355" s="2"/>
      <c r="G64355" s="2"/>
      <c r="H64355" s="2"/>
    </row>
    <row r="64356" spans="2:8">
      <c r="B64356" s="2" t="s">
        <v>64806</v>
      </c>
      <c r="C64356" s="2">
        <v>24</v>
      </c>
      <c r="D64356" s="2" t="s">
        <v>461</v>
      </c>
      <c r="E64356" s="2"/>
      <c r="F64356" s="2"/>
      <c r="G64356" s="2"/>
      <c r="H64356" s="2"/>
    </row>
    <row r="64357" spans="2:8">
      <c r="B64357" s="2" t="s">
        <v>64807</v>
      </c>
      <c r="C64357" s="2">
        <v>24</v>
      </c>
      <c r="D64357" s="2" t="s">
        <v>461</v>
      </c>
      <c r="E64357" s="2"/>
      <c r="F64357" s="2"/>
      <c r="G64357" s="2"/>
      <c r="H64357" s="2"/>
    </row>
    <row r="64358" spans="2:8">
      <c r="B64358" s="2" t="s">
        <v>64808</v>
      </c>
      <c r="C64358" s="2">
        <v>24</v>
      </c>
      <c r="D64358" s="2" t="s">
        <v>461</v>
      </c>
      <c r="E64358" s="2"/>
      <c r="F64358" s="2"/>
      <c r="G64358" s="2"/>
      <c r="H64358" s="2"/>
    </row>
    <row r="64359" spans="2:8">
      <c r="B64359" s="2" t="s">
        <v>64809</v>
      </c>
      <c r="C64359" s="2">
        <v>24</v>
      </c>
      <c r="D64359" s="2" t="s">
        <v>461</v>
      </c>
      <c r="E64359" s="2"/>
      <c r="F64359" s="2"/>
      <c r="G64359" s="2"/>
      <c r="H64359" s="2"/>
    </row>
    <row r="64360" spans="2:8">
      <c r="B64360" s="2" t="s">
        <v>64810</v>
      </c>
      <c r="C64360" s="2">
        <v>25</v>
      </c>
      <c r="D64360" s="2" t="s">
        <v>461</v>
      </c>
      <c r="E64360" s="2"/>
      <c r="F64360" s="2"/>
      <c r="G64360" s="2"/>
      <c r="H64360" s="2"/>
    </row>
    <row r="64361" spans="2:8">
      <c r="B64361" s="2" t="s">
        <v>64811</v>
      </c>
      <c r="C64361" s="2">
        <v>27</v>
      </c>
      <c r="D64361" s="2" t="s">
        <v>461</v>
      </c>
      <c r="E64361" s="2"/>
      <c r="F64361" s="2"/>
      <c r="G64361" s="2"/>
      <c r="H64361" s="2"/>
    </row>
    <row r="64362" spans="2:8">
      <c r="B64362" s="2" t="s">
        <v>64812</v>
      </c>
      <c r="C64362" s="2">
        <v>28</v>
      </c>
      <c r="D64362" s="2" t="s">
        <v>461</v>
      </c>
      <c r="E64362" s="2"/>
      <c r="F64362" s="2"/>
      <c r="G64362" s="2"/>
      <c r="H64362" s="2"/>
    </row>
    <row r="64363" spans="2:8">
      <c r="B64363" s="2" t="s">
        <v>64813</v>
      </c>
      <c r="C64363" s="2">
        <v>29</v>
      </c>
      <c r="D64363" s="2" t="s">
        <v>461</v>
      </c>
      <c r="E64363" s="2"/>
      <c r="F64363" s="2"/>
      <c r="G64363" s="2"/>
      <c r="H64363" s="2"/>
    </row>
    <row r="64364" spans="2:8">
      <c r="B64364" s="2" t="s">
        <v>64814</v>
      </c>
      <c r="C64364" s="2">
        <v>25</v>
      </c>
      <c r="D64364" s="2" t="s">
        <v>461</v>
      </c>
      <c r="E64364" s="2"/>
      <c r="F64364" s="2"/>
      <c r="G64364" s="2"/>
      <c r="H64364" s="2"/>
    </row>
    <row r="64365" spans="2:8">
      <c r="B64365" s="2" t="s">
        <v>64815</v>
      </c>
      <c r="C64365" s="2">
        <v>24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64816</v>
      </c>
      <c r="C64366" s="2">
        <v>25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64817</v>
      </c>
      <c r="C64367" s="2">
        <v>26</v>
      </c>
      <c r="D64367" s="2" t="s">
        <v>461</v>
      </c>
      <c r="E64367" s="2"/>
      <c r="F64367" s="2"/>
      <c r="G64367" s="2"/>
      <c r="H64367" s="2"/>
    </row>
    <row r="64368" spans="2:8">
      <c r="B64368" s="2" t="s">
        <v>64818</v>
      </c>
      <c r="C64368" s="2">
        <v>28</v>
      </c>
      <c r="D64368" s="2" t="s">
        <v>461</v>
      </c>
      <c r="E64368" s="2"/>
      <c r="F64368" s="2"/>
      <c r="G64368" s="2"/>
      <c r="H64368" s="2"/>
    </row>
    <row r="64369" spans="2:8">
      <c r="B64369" s="2" t="s">
        <v>64819</v>
      </c>
      <c r="C64369" s="2">
        <v>28</v>
      </c>
      <c r="D64369" s="2" t="s">
        <v>461</v>
      </c>
      <c r="E64369" s="2"/>
      <c r="F64369" s="2"/>
      <c r="G64369" s="2"/>
      <c r="H64369" s="2"/>
    </row>
    <row r="64370" spans="2:8">
      <c r="B64370" s="2" t="s">
        <v>64820</v>
      </c>
      <c r="C64370" s="2">
        <v>27</v>
      </c>
      <c r="D64370" s="2" t="s">
        <v>461</v>
      </c>
      <c r="E64370" s="2"/>
      <c r="F64370" s="2"/>
      <c r="G64370" s="2"/>
      <c r="H64370" s="2"/>
    </row>
    <row r="64371" spans="2:8">
      <c r="B64371" s="2" t="s">
        <v>64821</v>
      </c>
      <c r="C64371" s="2">
        <v>28</v>
      </c>
      <c r="D64371" s="2" t="s">
        <v>461</v>
      </c>
      <c r="E64371" s="2"/>
      <c r="F64371" s="2"/>
      <c r="G64371" s="2"/>
      <c r="H64371" s="2"/>
    </row>
    <row r="64372" spans="2:8">
      <c r="B64372" s="2" t="s">
        <v>64822</v>
      </c>
      <c r="C64372" s="2">
        <v>27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64823</v>
      </c>
      <c r="C64373" s="2">
        <v>28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64824</v>
      </c>
      <c r="C64374" s="2">
        <v>28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64825</v>
      </c>
      <c r="C64375" s="2">
        <v>28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64826</v>
      </c>
      <c r="C64376" s="2">
        <v>30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64827</v>
      </c>
      <c r="C64377" s="2">
        <v>30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64828</v>
      </c>
      <c r="C64378" s="2">
        <v>31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64829</v>
      </c>
      <c r="C64379" s="2">
        <v>25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64830</v>
      </c>
      <c r="C64380" s="2">
        <v>26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64831</v>
      </c>
      <c r="C64381" s="2">
        <v>24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64832</v>
      </c>
      <c r="C64382" s="2">
        <v>21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64833</v>
      </c>
      <c r="C64383" s="2">
        <v>29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64834</v>
      </c>
      <c r="C64384" s="2">
        <v>28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64835</v>
      </c>
      <c r="C64385" s="2">
        <v>28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64836</v>
      </c>
      <c r="C64386" s="2">
        <v>30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64837</v>
      </c>
      <c r="C64387" s="2">
        <v>32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64838</v>
      </c>
      <c r="C64388" s="2">
        <v>31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64839</v>
      </c>
      <c r="C64389" s="2">
        <v>24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64840</v>
      </c>
      <c r="C64390" s="2">
        <v>26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64841</v>
      </c>
      <c r="C64391" s="2">
        <v>25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64842</v>
      </c>
      <c r="C64392" s="2">
        <v>24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64843</v>
      </c>
      <c r="C64393" s="2">
        <v>24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64844</v>
      </c>
      <c r="C64394" s="2">
        <v>26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64845</v>
      </c>
      <c r="C64395" s="2">
        <v>25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64846</v>
      </c>
      <c r="C64396" s="2">
        <v>25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64847</v>
      </c>
      <c r="C64397" s="2">
        <v>30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64848</v>
      </c>
      <c r="C64398" s="2">
        <v>29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64849</v>
      </c>
      <c r="C64399" s="2">
        <v>31</v>
      </c>
      <c r="D64399" s="2" t="s">
        <v>461</v>
      </c>
      <c r="E64399" s="2"/>
      <c r="F64399" s="2"/>
      <c r="G64399" s="2"/>
      <c r="H64399" s="2"/>
    </row>
    <row r="64400" spans="2:8">
      <c r="B64400" s="2" t="s">
        <v>64850</v>
      </c>
      <c r="C64400" s="2">
        <v>35</v>
      </c>
      <c r="D64400" s="2" t="s">
        <v>461</v>
      </c>
      <c r="E64400" s="2"/>
      <c r="F64400" s="2"/>
      <c r="G64400" s="2"/>
      <c r="H64400" s="2"/>
    </row>
    <row r="64401" spans="2:8">
      <c r="B64401" s="2" t="s">
        <v>64851</v>
      </c>
      <c r="C64401" s="2">
        <v>39</v>
      </c>
      <c r="D64401" s="2" t="s">
        <v>461</v>
      </c>
      <c r="E64401" s="2"/>
      <c r="F64401" s="2"/>
      <c r="G64401" s="2"/>
      <c r="H64401" s="2"/>
    </row>
    <row r="64402" spans="2:8">
      <c r="B64402" s="2" t="s">
        <v>64852</v>
      </c>
      <c r="C64402" s="2">
        <v>36</v>
      </c>
      <c r="D64402" s="2" t="s">
        <v>461</v>
      </c>
      <c r="E64402" s="2"/>
      <c r="F64402" s="2"/>
      <c r="G64402" s="2"/>
      <c r="H64402" s="2"/>
    </row>
    <row r="64403" spans="2:8">
      <c r="B64403" s="2" t="s">
        <v>64853</v>
      </c>
      <c r="C64403" s="2">
        <v>36</v>
      </c>
      <c r="D64403" s="2" t="s">
        <v>461</v>
      </c>
      <c r="E64403" s="2"/>
      <c r="F64403" s="2"/>
      <c r="G64403" s="2"/>
      <c r="H64403" s="2"/>
    </row>
    <row r="64404" spans="2:8">
      <c r="B64404" s="2" t="s">
        <v>64854</v>
      </c>
      <c r="C64404" s="2">
        <v>24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64855</v>
      </c>
      <c r="C64405" s="2">
        <v>27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64856</v>
      </c>
      <c r="C64406" s="2">
        <v>26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64857</v>
      </c>
      <c r="C64407" s="2">
        <v>23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64858</v>
      </c>
      <c r="C64408" s="2">
        <v>22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64859</v>
      </c>
      <c r="C64409" s="2">
        <v>23</v>
      </c>
      <c r="D64409" s="2" t="s">
        <v>461</v>
      </c>
      <c r="E64409" s="2"/>
      <c r="F64409" s="2"/>
      <c r="G64409" s="2"/>
      <c r="H64409" s="2"/>
    </row>
    <row r="64410" spans="2:8">
      <c r="B64410" s="2" t="s">
        <v>64860</v>
      </c>
      <c r="C64410" s="2">
        <v>26</v>
      </c>
      <c r="D64410" s="2" t="s">
        <v>461</v>
      </c>
      <c r="E64410" s="2"/>
      <c r="F64410" s="2"/>
      <c r="G64410" s="2"/>
      <c r="H64410" s="2"/>
    </row>
    <row r="64411" spans="2:8">
      <c r="B64411" s="2" t="s">
        <v>64861</v>
      </c>
      <c r="C64411" s="2">
        <v>26</v>
      </c>
      <c r="D64411" s="2" t="s">
        <v>461</v>
      </c>
      <c r="E64411" s="2"/>
      <c r="F64411" s="2"/>
      <c r="G64411" s="2"/>
      <c r="H64411" s="2"/>
    </row>
    <row r="64412" spans="2:8">
      <c r="B64412" s="2" t="s">
        <v>64862</v>
      </c>
      <c r="C64412" s="2">
        <v>26</v>
      </c>
      <c r="D64412" s="2" t="s">
        <v>461</v>
      </c>
      <c r="E64412" s="2"/>
      <c r="F64412" s="2"/>
      <c r="G64412" s="2"/>
      <c r="H64412" s="2"/>
    </row>
    <row r="64413" spans="2:8">
      <c r="B64413" s="2" t="s">
        <v>64863</v>
      </c>
      <c r="C64413" s="2">
        <v>26</v>
      </c>
      <c r="D64413" s="2" t="s">
        <v>461</v>
      </c>
      <c r="E64413" s="2"/>
      <c r="F64413" s="2"/>
      <c r="G64413" s="2"/>
      <c r="H64413" s="2"/>
    </row>
    <row r="64414" spans="2:8">
      <c r="B64414" s="2" t="s">
        <v>64864</v>
      </c>
      <c r="C64414" s="2">
        <v>27</v>
      </c>
      <c r="D64414" s="2" t="s">
        <v>461</v>
      </c>
      <c r="E64414" s="2"/>
      <c r="F64414" s="2"/>
      <c r="G64414" s="2"/>
      <c r="H64414" s="2"/>
    </row>
    <row r="64415" spans="2:8">
      <c r="B64415" s="2" t="s">
        <v>64865</v>
      </c>
      <c r="C64415" s="2">
        <v>27</v>
      </c>
      <c r="D64415" s="2" t="s">
        <v>461</v>
      </c>
      <c r="E64415" s="2"/>
      <c r="F64415" s="2"/>
      <c r="G64415" s="2"/>
      <c r="H64415" s="2"/>
    </row>
    <row r="64416" spans="2:8">
      <c r="B64416" s="2" t="s">
        <v>64866</v>
      </c>
      <c r="C64416" s="2">
        <v>25</v>
      </c>
      <c r="D64416" s="2" t="s">
        <v>461</v>
      </c>
      <c r="E64416" s="2"/>
      <c r="F64416" s="2"/>
      <c r="G64416" s="2"/>
      <c r="H64416" s="2"/>
    </row>
    <row r="64417" spans="2:8">
      <c r="B64417" s="2" t="s">
        <v>64867</v>
      </c>
      <c r="C64417" s="2">
        <v>25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64868</v>
      </c>
      <c r="C64418" s="2">
        <v>26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64869</v>
      </c>
      <c r="C64419" s="2">
        <v>25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64870</v>
      </c>
      <c r="C64420" s="2">
        <v>26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64871</v>
      </c>
      <c r="C64421" s="2">
        <v>32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64872</v>
      </c>
      <c r="C64422" s="2">
        <v>35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64873</v>
      </c>
      <c r="C64423" s="2">
        <v>33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64874</v>
      </c>
      <c r="C64424" s="2">
        <v>37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64875</v>
      </c>
      <c r="C64425" s="2">
        <v>36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64876</v>
      </c>
      <c r="C64426" s="2">
        <v>32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64877</v>
      </c>
      <c r="C64427" s="2">
        <v>24</v>
      </c>
      <c r="D64427" s="2" t="s">
        <v>461</v>
      </c>
      <c r="E64427" s="2"/>
      <c r="F64427" s="2"/>
      <c r="G64427" s="2"/>
      <c r="H64427" s="2"/>
    </row>
    <row r="64428" spans="2:8">
      <c r="B64428" s="2" t="s">
        <v>64878</v>
      </c>
      <c r="C64428" s="2">
        <v>28</v>
      </c>
      <c r="D64428" s="2" t="s">
        <v>461</v>
      </c>
      <c r="E64428" s="2"/>
      <c r="F64428" s="2"/>
      <c r="G64428" s="2"/>
      <c r="H64428" s="2"/>
    </row>
    <row r="64429" spans="2:8">
      <c r="B64429" s="2" t="s">
        <v>64879</v>
      </c>
      <c r="C64429" s="2">
        <v>27</v>
      </c>
      <c r="D64429" s="2" t="s">
        <v>461</v>
      </c>
      <c r="E64429" s="2"/>
      <c r="F64429" s="2"/>
      <c r="G64429" s="2"/>
      <c r="H64429" s="2"/>
    </row>
    <row r="64430" spans="2:8">
      <c r="B64430" s="2" t="s">
        <v>64880</v>
      </c>
      <c r="C64430" s="2">
        <v>27</v>
      </c>
      <c r="D64430" s="2" t="s">
        <v>461</v>
      </c>
      <c r="E64430" s="2"/>
      <c r="F64430" s="2"/>
      <c r="G64430" s="2"/>
      <c r="H64430" s="2"/>
    </row>
    <row r="64431" spans="2:8">
      <c r="B64431" s="2" t="s">
        <v>64881</v>
      </c>
      <c r="C64431" s="2">
        <v>29</v>
      </c>
      <c r="D64431" s="2" t="s">
        <v>461</v>
      </c>
      <c r="E64431" s="2"/>
      <c r="F64431" s="2"/>
      <c r="G64431" s="2"/>
      <c r="H64431" s="2"/>
    </row>
    <row r="64432" spans="2:8">
      <c r="B64432" s="2" t="s">
        <v>64882</v>
      </c>
      <c r="C64432" s="2">
        <v>30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64883</v>
      </c>
      <c r="C64433" s="2">
        <v>31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64884</v>
      </c>
      <c r="C64434" s="2">
        <v>29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64885</v>
      </c>
      <c r="C64435" s="2">
        <v>20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64886</v>
      </c>
      <c r="C64436" s="2">
        <v>21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64887</v>
      </c>
      <c r="C64437" s="2">
        <v>19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64888</v>
      </c>
      <c r="C64438" s="2">
        <v>19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64889</v>
      </c>
      <c r="C64439" s="2">
        <v>27</v>
      </c>
      <c r="D64439" s="2" t="s">
        <v>461</v>
      </c>
      <c r="E64439" s="2"/>
      <c r="F64439" s="2"/>
      <c r="G64439" s="2"/>
      <c r="H64439" s="2"/>
    </row>
    <row r="64440" spans="2:8">
      <c r="B64440" s="2" t="s">
        <v>64890</v>
      </c>
      <c r="C64440" s="2">
        <v>31</v>
      </c>
      <c r="D64440" s="2" t="s">
        <v>461</v>
      </c>
      <c r="E64440" s="2"/>
      <c r="F64440" s="2"/>
      <c r="G64440" s="2"/>
      <c r="H64440" s="2"/>
    </row>
    <row r="64441" spans="2:8">
      <c r="B64441" s="2" t="s">
        <v>64891</v>
      </c>
      <c r="C64441" s="2">
        <v>31</v>
      </c>
      <c r="D64441" s="2" t="s">
        <v>461</v>
      </c>
      <c r="E64441" s="2"/>
      <c r="F64441" s="2"/>
      <c r="G64441" s="2"/>
      <c r="H64441" s="2"/>
    </row>
    <row r="64442" spans="2:8">
      <c r="B64442" s="2" t="s">
        <v>64892</v>
      </c>
      <c r="C64442" s="2">
        <v>32</v>
      </c>
      <c r="D64442" s="2" t="s">
        <v>461</v>
      </c>
      <c r="E64442" s="2"/>
      <c r="F64442" s="2"/>
      <c r="G64442" s="2"/>
      <c r="H64442" s="2"/>
    </row>
    <row r="64443" spans="2:8">
      <c r="B64443" s="2" t="s">
        <v>64893</v>
      </c>
      <c r="C64443" s="2">
        <v>28</v>
      </c>
      <c r="D64443" s="2" t="s">
        <v>461</v>
      </c>
      <c r="E64443" s="2"/>
      <c r="F64443" s="2"/>
      <c r="G64443" s="2"/>
      <c r="H64443" s="2"/>
    </row>
    <row r="64444" spans="2:8">
      <c r="B64444" s="2" t="s">
        <v>64894</v>
      </c>
      <c r="C64444" s="2">
        <v>30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64895</v>
      </c>
      <c r="C64445" s="2">
        <v>21</v>
      </c>
      <c r="D64445" s="2" t="s">
        <v>461</v>
      </c>
      <c r="E64445" s="2"/>
      <c r="F64445" s="2"/>
      <c r="G64445" s="2"/>
      <c r="H64445" s="2"/>
    </row>
    <row r="64446" spans="2:8">
      <c r="B64446" s="2" t="s">
        <v>64896</v>
      </c>
      <c r="C64446" s="2">
        <v>22</v>
      </c>
      <c r="D64446" s="2" t="s">
        <v>461</v>
      </c>
      <c r="E64446" s="2"/>
      <c r="F64446" s="2"/>
      <c r="G64446" s="2"/>
      <c r="H64446" s="2"/>
    </row>
    <row r="64447" spans="2:8">
      <c r="B64447" s="2" t="s">
        <v>64897</v>
      </c>
      <c r="C64447" s="2">
        <v>26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64898</v>
      </c>
      <c r="C64448" s="2">
        <v>24</v>
      </c>
      <c r="D64448" s="2" t="s">
        <v>461</v>
      </c>
      <c r="E64448" s="2"/>
      <c r="F64448" s="2"/>
      <c r="G64448" s="2"/>
      <c r="H64448" s="2"/>
    </row>
    <row r="64449" spans="2:8">
      <c r="B64449" s="2" t="s">
        <v>64899</v>
      </c>
      <c r="C64449" s="2">
        <v>24</v>
      </c>
      <c r="D64449" s="2" t="s">
        <v>461</v>
      </c>
      <c r="E64449" s="2"/>
      <c r="F64449" s="2"/>
      <c r="G64449" s="2"/>
      <c r="H64449" s="2"/>
    </row>
    <row r="64450" spans="2:8">
      <c r="B64450" s="2" t="s">
        <v>64900</v>
      </c>
      <c r="C64450" s="2">
        <v>24</v>
      </c>
      <c r="D64450" s="2" t="s">
        <v>461</v>
      </c>
      <c r="E64450" s="2"/>
      <c r="F64450" s="2"/>
      <c r="G64450" s="2"/>
      <c r="H64450" s="2"/>
    </row>
    <row r="64451" spans="2:8">
      <c r="B64451" s="2" t="s">
        <v>64901</v>
      </c>
      <c r="C64451" s="2">
        <v>25</v>
      </c>
      <c r="D64451" s="2" t="s">
        <v>461</v>
      </c>
      <c r="E64451" s="2"/>
      <c r="F64451" s="2"/>
      <c r="G64451" s="2"/>
      <c r="H64451" s="2"/>
    </row>
    <row r="64452" spans="2:8">
      <c r="B64452" s="2" t="s">
        <v>64902</v>
      </c>
      <c r="C64452" s="2">
        <v>19</v>
      </c>
      <c r="D64452" s="2" t="s">
        <v>461</v>
      </c>
      <c r="E64452" s="2"/>
      <c r="F64452" s="2"/>
      <c r="G64452" s="2"/>
      <c r="H64452" s="2"/>
    </row>
    <row r="64453" spans="2:8">
      <c r="B64453" s="2" t="s">
        <v>64903</v>
      </c>
      <c r="C64453" s="2">
        <v>22</v>
      </c>
      <c r="D64453" s="2" t="s">
        <v>461</v>
      </c>
      <c r="E64453" s="2"/>
      <c r="F64453" s="2"/>
      <c r="G64453" s="2"/>
      <c r="H64453" s="2"/>
    </row>
    <row r="64454" spans="2:8">
      <c r="B64454" s="2" t="s">
        <v>64904</v>
      </c>
      <c r="C64454" s="2">
        <v>23</v>
      </c>
      <c r="D64454" s="2" t="s">
        <v>461</v>
      </c>
      <c r="E64454" s="2"/>
      <c r="F64454" s="2"/>
      <c r="G64454" s="2"/>
      <c r="H64454" s="2"/>
    </row>
    <row r="64455" spans="2:8">
      <c r="B64455" s="2" t="s">
        <v>64905</v>
      </c>
      <c r="C64455" s="2">
        <v>24</v>
      </c>
      <c r="D64455" s="2" t="s">
        <v>461</v>
      </c>
      <c r="E64455" s="2"/>
      <c r="F64455" s="2"/>
      <c r="G64455" s="2"/>
      <c r="H64455" s="2"/>
    </row>
    <row r="64456" spans="2:8">
      <c r="B64456" s="2" t="s">
        <v>64906</v>
      </c>
      <c r="C64456" s="2">
        <v>23</v>
      </c>
      <c r="D64456" s="2" t="s">
        <v>461</v>
      </c>
      <c r="E64456" s="2"/>
      <c r="F64456" s="2"/>
      <c r="G64456" s="2"/>
      <c r="H64456" s="2"/>
    </row>
    <row r="64457" spans="2:8">
      <c r="B64457" s="2" t="s">
        <v>64907</v>
      </c>
      <c r="C64457" s="2">
        <v>22</v>
      </c>
      <c r="D64457" s="2" t="s">
        <v>461</v>
      </c>
      <c r="E64457" s="2"/>
      <c r="F64457" s="2"/>
      <c r="G64457" s="2"/>
      <c r="H64457" s="2"/>
    </row>
    <row r="64458" spans="2:8">
      <c r="B64458" s="2" t="s">
        <v>64908</v>
      </c>
      <c r="C64458" s="2">
        <v>23</v>
      </c>
      <c r="D64458" s="2" t="s">
        <v>461</v>
      </c>
      <c r="E64458" s="2"/>
      <c r="F64458" s="2"/>
      <c r="G64458" s="2"/>
      <c r="H64458" s="2"/>
    </row>
    <row r="64459" spans="2:8">
      <c r="B64459" s="2" t="s">
        <v>64909</v>
      </c>
      <c r="C64459" s="2">
        <v>23</v>
      </c>
      <c r="D64459" s="2" t="s">
        <v>461</v>
      </c>
      <c r="E64459" s="2"/>
      <c r="F64459" s="2"/>
      <c r="G64459" s="2"/>
      <c r="H64459" s="2"/>
    </row>
    <row r="64460" spans="2:8">
      <c r="B64460" s="2" t="s">
        <v>64910</v>
      </c>
      <c r="C64460" s="2">
        <v>31</v>
      </c>
      <c r="D64460" s="2" t="s">
        <v>461</v>
      </c>
      <c r="E64460" s="2"/>
      <c r="F64460" s="2"/>
      <c r="G64460" s="2"/>
      <c r="H64460" s="2"/>
    </row>
    <row r="64461" spans="2:8">
      <c r="B64461" s="2" t="s">
        <v>64911</v>
      </c>
      <c r="C64461" s="2">
        <v>32</v>
      </c>
      <c r="D64461" s="2" t="s">
        <v>461</v>
      </c>
      <c r="E64461" s="2"/>
      <c r="F64461" s="2"/>
      <c r="G64461" s="2"/>
      <c r="H64461" s="2"/>
    </row>
    <row r="64462" spans="2:8">
      <c r="B64462" s="2" t="s">
        <v>64912</v>
      </c>
      <c r="C64462" s="2">
        <v>31</v>
      </c>
      <c r="D64462" s="2" t="s">
        <v>461</v>
      </c>
      <c r="E64462" s="2"/>
      <c r="F64462" s="2"/>
      <c r="G64462" s="2"/>
      <c r="H64462" s="2"/>
    </row>
    <row r="64463" spans="2:8">
      <c r="B64463" s="2" t="s">
        <v>64913</v>
      </c>
      <c r="C64463" s="2">
        <v>23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64914</v>
      </c>
      <c r="C64464" s="2">
        <v>25</v>
      </c>
      <c r="D64464" s="2" t="s">
        <v>461</v>
      </c>
      <c r="E64464" s="2"/>
      <c r="F64464" s="2"/>
      <c r="G64464" s="2"/>
      <c r="H64464" s="2"/>
    </row>
    <row r="64465" spans="2:8">
      <c r="B64465" s="2" t="s">
        <v>64915</v>
      </c>
      <c r="C64465" s="2">
        <v>28</v>
      </c>
      <c r="D64465" s="2" t="s">
        <v>461</v>
      </c>
      <c r="E64465" s="2"/>
      <c r="F64465" s="2"/>
      <c r="G64465" s="2"/>
      <c r="H64465" s="2"/>
    </row>
    <row r="64466" spans="2:8">
      <c r="B64466" s="2" t="s">
        <v>64916</v>
      </c>
      <c r="C64466" s="2">
        <v>31</v>
      </c>
      <c r="D64466" s="2" t="s">
        <v>461</v>
      </c>
      <c r="E64466" s="2"/>
      <c r="F64466" s="2"/>
      <c r="G64466" s="2"/>
      <c r="H64466" s="2"/>
    </row>
    <row r="64467" spans="2:8">
      <c r="B64467" s="2" t="s">
        <v>64917</v>
      </c>
      <c r="C64467" s="2">
        <v>23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64918</v>
      </c>
      <c r="C64468" s="2">
        <v>30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64919</v>
      </c>
      <c r="C64469" s="2">
        <v>28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64920</v>
      </c>
      <c r="C64470" s="2">
        <v>28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64921</v>
      </c>
      <c r="C64471" s="2">
        <v>27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64922</v>
      </c>
      <c r="C64472" s="2">
        <v>26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64923</v>
      </c>
      <c r="C64473" s="2">
        <v>27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64924</v>
      </c>
      <c r="C64474" s="2">
        <v>28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64925</v>
      </c>
      <c r="C64475" s="2">
        <v>25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64926</v>
      </c>
      <c r="C64476" s="2">
        <v>23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64927</v>
      </c>
      <c r="C64477" s="2">
        <v>27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64928</v>
      </c>
      <c r="C64478" s="2">
        <v>25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64929</v>
      </c>
      <c r="C64479" s="2">
        <v>25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64930</v>
      </c>
      <c r="C64480" s="2">
        <v>18</v>
      </c>
      <c r="D64480" s="2" t="s">
        <v>461</v>
      </c>
      <c r="E64480" s="2"/>
      <c r="F64480" s="2"/>
      <c r="G64480" s="2"/>
      <c r="H64480" s="2"/>
    </row>
    <row r="64481" spans="2:8">
      <c r="B64481" s="2" t="s">
        <v>64931</v>
      </c>
      <c r="C64481" s="2">
        <v>20</v>
      </c>
      <c r="D64481" s="2" t="s">
        <v>461</v>
      </c>
      <c r="E64481" s="2"/>
      <c r="F64481" s="2"/>
      <c r="G64481" s="2"/>
      <c r="H64481" s="2"/>
    </row>
    <row r="64482" spans="2:8">
      <c r="B64482" s="2" t="s">
        <v>64932</v>
      </c>
      <c r="C64482" s="2">
        <v>23</v>
      </c>
      <c r="D64482" s="2" t="s">
        <v>461</v>
      </c>
      <c r="E64482" s="2"/>
      <c r="F64482" s="2"/>
      <c r="G64482" s="2"/>
      <c r="H64482" s="2"/>
    </row>
    <row r="64483" spans="2:8">
      <c r="B64483" s="2" t="s">
        <v>64933</v>
      </c>
      <c r="C64483" s="2">
        <v>22</v>
      </c>
      <c r="D64483" s="2" t="s">
        <v>461</v>
      </c>
      <c r="E64483" s="2"/>
      <c r="F64483" s="2"/>
      <c r="G64483" s="2"/>
      <c r="H64483" s="2"/>
    </row>
    <row r="64484" spans="2:8">
      <c r="B64484" s="2" t="s">
        <v>64934</v>
      </c>
      <c r="C64484" s="2">
        <v>16</v>
      </c>
      <c r="D64484" s="2" t="s">
        <v>461</v>
      </c>
      <c r="E64484" s="2"/>
      <c r="F64484" s="2"/>
      <c r="G64484" s="2"/>
      <c r="H64484" s="2"/>
    </row>
    <row r="64485" spans="2:8">
      <c r="B64485" s="2" t="s">
        <v>64935</v>
      </c>
      <c r="C64485" s="2">
        <v>13</v>
      </c>
      <c r="D64485" s="2" t="s">
        <v>461</v>
      </c>
      <c r="E64485" s="2"/>
      <c r="F64485" s="2"/>
      <c r="G64485" s="2"/>
      <c r="H64485" s="2"/>
    </row>
    <row r="64486" spans="2:8">
      <c r="B64486" s="2" t="s">
        <v>64936</v>
      </c>
      <c r="C64486" s="2">
        <v>15</v>
      </c>
      <c r="D64486" s="2" t="s">
        <v>461</v>
      </c>
      <c r="E64486" s="2"/>
      <c r="F64486" s="2"/>
      <c r="G64486" s="2"/>
      <c r="H64486" s="2"/>
    </row>
    <row r="64487" spans="2:8">
      <c r="B64487" s="2" t="s">
        <v>64937</v>
      </c>
      <c r="C64487" s="2">
        <v>18</v>
      </c>
      <c r="D64487" s="2" t="s">
        <v>461</v>
      </c>
      <c r="E64487" s="2"/>
      <c r="F64487" s="2"/>
      <c r="G64487" s="2"/>
      <c r="H64487" s="2"/>
    </row>
    <row r="64488" spans="2:8">
      <c r="B64488" s="2" t="s">
        <v>64938</v>
      </c>
      <c r="C64488" s="2">
        <v>22</v>
      </c>
      <c r="D64488" s="2" t="s">
        <v>461</v>
      </c>
      <c r="E64488" s="2"/>
      <c r="F64488" s="2"/>
      <c r="G64488" s="2"/>
      <c r="H64488" s="2"/>
    </row>
    <row r="64489" spans="2:8">
      <c r="B64489" s="2" t="s">
        <v>64939</v>
      </c>
      <c r="C64489" s="2">
        <v>11</v>
      </c>
      <c r="D64489" s="2" t="s">
        <v>461</v>
      </c>
      <c r="E64489" s="2"/>
      <c r="F64489" s="2"/>
      <c r="G64489" s="2"/>
      <c r="H64489" s="2"/>
    </row>
    <row r="64490" spans="2:8">
      <c r="B64490" s="2" t="s">
        <v>64940</v>
      </c>
      <c r="C64490" s="2">
        <v>6</v>
      </c>
      <c r="D64490" s="2" t="s">
        <v>461</v>
      </c>
      <c r="E64490" s="2"/>
      <c r="F64490" s="2"/>
      <c r="G64490" s="2"/>
      <c r="H64490" s="2"/>
    </row>
    <row r="64491" spans="2:8">
      <c r="B64491" s="2" t="s">
        <v>64941</v>
      </c>
      <c r="C64491" s="2">
        <v>13</v>
      </c>
      <c r="D64491" s="2" t="s">
        <v>461</v>
      </c>
      <c r="E64491" s="2"/>
      <c r="F64491" s="2"/>
      <c r="G64491" s="2"/>
      <c r="H64491" s="2"/>
    </row>
    <row r="64492" spans="2:8">
      <c r="B64492" s="2" t="s">
        <v>64942</v>
      </c>
      <c r="C64492" s="2">
        <v>19</v>
      </c>
      <c r="D64492" s="2" t="s">
        <v>461</v>
      </c>
      <c r="E64492" s="2"/>
      <c r="F64492" s="2"/>
      <c r="G64492" s="2"/>
      <c r="H64492" s="2"/>
    </row>
    <row r="64493" spans="2:8">
      <c r="B64493" s="2" t="s">
        <v>64943</v>
      </c>
      <c r="C64493" s="2">
        <v>23</v>
      </c>
      <c r="D64493" s="2" t="s">
        <v>461</v>
      </c>
      <c r="E64493" s="2"/>
      <c r="F64493" s="2"/>
      <c r="G64493" s="2"/>
      <c r="H64493" s="2"/>
    </row>
    <row r="64494" spans="2:8">
      <c r="B64494" s="2" t="s">
        <v>64944</v>
      </c>
      <c r="C64494" s="2">
        <v>21</v>
      </c>
      <c r="D64494" s="2" t="s">
        <v>461</v>
      </c>
      <c r="E64494" s="2"/>
      <c r="F64494" s="2"/>
      <c r="G64494" s="2"/>
      <c r="H64494" s="2"/>
    </row>
    <row r="64495" spans="2:8">
      <c r="B64495" s="2" t="s">
        <v>64945</v>
      </c>
      <c r="C64495" s="2">
        <v>21</v>
      </c>
      <c r="D64495" s="2" t="s">
        <v>461</v>
      </c>
      <c r="E64495" s="2"/>
      <c r="F64495" s="2"/>
      <c r="G64495" s="2"/>
      <c r="H64495" s="2"/>
    </row>
    <row r="64496" spans="2:8">
      <c r="B64496" s="2" t="s">
        <v>64946</v>
      </c>
      <c r="C64496" s="2">
        <v>14</v>
      </c>
      <c r="D64496" s="2" t="s">
        <v>461</v>
      </c>
      <c r="E64496" s="2"/>
      <c r="F64496" s="2"/>
      <c r="G64496" s="2"/>
      <c r="H64496" s="2"/>
    </row>
    <row r="64497" spans="2:8">
      <c r="B64497" s="2" t="s">
        <v>64947</v>
      </c>
      <c r="C64497" s="2">
        <v>24</v>
      </c>
      <c r="D64497" s="2" t="s">
        <v>461</v>
      </c>
      <c r="E64497" s="2"/>
      <c r="F64497" s="2"/>
      <c r="G64497" s="2"/>
      <c r="H64497" s="2"/>
    </row>
    <row r="64498" spans="2:8">
      <c r="B64498" s="2" t="s">
        <v>64948</v>
      </c>
      <c r="C64498" s="2">
        <v>25</v>
      </c>
      <c r="D64498" s="2" t="s">
        <v>461</v>
      </c>
      <c r="E64498" s="2"/>
      <c r="F64498" s="2"/>
      <c r="G64498" s="2"/>
      <c r="H64498" s="2"/>
    </row>
    <row r="64499" spans="2:8">
      <c r="B64499" s="2" t="s">
        <v>64949</v>
      </c>
      <c r="C64499" s="2">
        <v>26</v>
      </c>
      <c r="D64499" s="2" t="s">
        <v>461</v>
      </c>
      <c r="E64499" s="2"/>
      <c r="F64499" s="2"/>
      <c r="G64499" s="2"/>
      <c r="H64499" s="2"/>
    </row>
    <row r="64500" spans="2:8">
      <c r="B64500" s="2" t="s">
        <v>64950</v>
      </c>
      <c r="C64500" s="2">
        <v>26</v>
      </c>
      <c r="D64500" s="2" t="s">
        <v>461</v>
      </c>
      <c r="E64500" s="2"/>
      <c r="F64500" s="2"/>
      <c r="G64500" s="2"/>
      <c r="H64500" s="2"/>
    </row>
    <row r="64501" spans="2:8">
      <c r="B64501" s="2" t="s">
        <v>64951</v>
      </c>
      <c r="C64501" s="2">
        <v>21</v>
      </c>
      <c r="D64501" s="2" t="s">
        <v>461</v>
      </c>
      <c r="E64501" s="2"/>
      <c r="F64501" s="2"/>
      <c r="G64501" s="2"/>
      <c r="H64501" s="2"/>
    </row>
    <row r="64502" spans="2:8">
      <c r="B64502" s="2" t="s">
        <v>64952</v>
      </c>
      <c r="C64502" s="2">
        <v>14</v>
      </c>
      <c r="D64502" s="2" t="s">
        <v>461</v>
      </c>
      <c r="E64502" s="2"/>
      <c r="F64502" s="2"/>
      <c r="G64502" s="2"/>
      <c r="H64502" s="2"/>
    </row>
    <row r="64503" spans="2:8">
      <c r="B64503" s="2" t="s">
        <v>64953</v>
      </c>
      <c r="C64503" s="2">
        <v>13</v>
      </c>
      <c r="D64503" s="2" t="s">
        <v>461</v>
      </c>
      <c r="E64503" s="2"/>
      <c r="F64503" s="2"/>
      <c r="G64503" s="2"/>
      <c r="H64503" s="2"/>
    </row>
    <row r="64504" spans="2:8">
      <c r="B64504" s="2" t="s">
        <v>64954</v>
      </c>
      <c r="C64504" s="2">
        <v>27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64955</v>
      </c>
      <c r="C64505" s="2">
        <v>27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64956</v>
      </c>
      <c r="C64506" s="2">
        <v>29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64957</v>
      </c>
      <c r="C64507" s="2">
        <v>27</v>
      </c>
      <c r="D64507" s="2" t="s">
        <v>461</v>
      </c>
      <c r="E64507" s="2"/>
      <c r="F64507" s="2"/>
      <c r="G64507" s="2"/>
      <c r="H64507" s="2"/>
    </row>
    <row r="64508" spans="2:8">
      <c r="B64508" s="2" t="s">
        <v>64958</v>
      </c>
      <c r="C64508" s="2">
        <v>34</v>
      </c>
      <c r="D64508" s="2" t="s">
        <v>461</v>
      </c>
      <c r="E64508" s="2"/>
      <c r="F64508" s="2"/>
      <c r="G64508" s="2"/>
      <c r="H64508" s="2"/>
    </row>
    <row r="64509" spans="2:8">
      <c r="B64509" s="2" t="s">
        <v>64959</v>
      </c>
      <c r="C64509" s="2">
        <v>35</v>
      </c>
      <c r="D64509" s="2" t="s">
        <v>461</v>
      </c>
      <c r="E64509" s="2"/>
      <c r="F64509" s="2"/>
      <c r="G64509" s="2"/>
      <c r="H64509" s="2"/>
    </row>
    <row r="64510" spans="2:8">
      <c r="B64510" s="2" t="s">
        <v>64960</v>
      </c>
      <c r="C64510" s="2">
        <v>34</v>
      </c>
      <c r="D64510" s="2" t="s">
        <v>461</v>
      </c>
      <c r="E64510" s="2"/>
      <c r="F64510" s="2"/>
      <c r="G64510" s="2"/>
      <c r="H64510" s="2"/>
    </row>
    <row r="64511" spans="2:8">
      <c r="B64511" s="2" t="s">
        <v>64961</v>
      </c>
      <c r="C64511" s="2">
        <v>37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64962</v>
      </c>
      <c r="C64512" s="2">
        <v>33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64963</v>
      </c>
      <c r="C64513" s="2">
        <v>31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64964</v>
      </c>
      <c r="C64514" s="2">
        <v>32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64965</v>
      </c>
      <c r="C64515" s="2">
        <v>31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64966</v>
      </c>
      <c r="C64516" s="2">
        <v>27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64967</v>
      </c>
      <c r="C64517" s="2">
        <v>26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64968</v>
      </c>
      <c r="C64518" s="2">
        <v>20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64969</v>
      </c>
      <c r="C64519" s="2">
        <v>19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64970</v>
      </c>
      <c r="C64520" s="2">
        <v>32</v>
      </c>
      <c r="D64520" s="2" t="s">
        <v>461</v>
      </c>
      <c r="E64520" s="2"/>
      <c r="F64520" s="2"/>
      <c r="G64520" s="2"/>
      <c r="H64520" s="2"/>
    </row>
    <row r="64521" spans="2:8">
      <c r="B64521" s="2" t="s">
        <v>64971</v>
      </c>
      <c r="C64521" s="2">
        <v>35</v>
      </c>
      <c r="D64521" s="2" t="s">
        <v>461</v>
      </c>
      <c r="E64521" s="2"/>
      <c r="F64521" s="2"/>
      <c r="G64521" s="2"/>
      <c r="H64521" s="2"/>
    </row>
    <row r="64522" spans="2:8">
      <c r="B64522" s="2" t="s">
        <v>64972</v>
      </c>
      <c r="C64522" s="2">
        <v>32</v>
      </c>
      <c r="D64522" s="2" t="s">
        <v>461</v>
      </c>
      <c r="E64522" s="2"/>
      <c r="F64522" s="2"/>
      <c r="G64522" s="2"/>
      <c r="H64522" s="2"/>
    </row>
    <row r="64523" spans="2:8">
      <c r="B64523" s="2" t="s">
        <v>64973</v>
      </c>
      <c r="C64523" s="2">
        <v>31</v>
      </c>
      <c r="D64523" s="2" t="s">
        <v>461</v>
      </c>
      <c r="E64523" s="2"/>
      <c r="F64523" s="2"/>
      <c r="G64523" s="2"/>
      <c r="H64523" s="2"/>
    </row>
    <row r="64524" spans="2:8">
      <c r="B64524" s="2" t="s">
        <v>64974</v>
      </c>
      <c r="C64524" s="2">
        <v>32</v>
      </c>
      <c r="D64524" s="2" t="s">
        <v>461</v>
      </c>
      <c r="E64524" s="2"/>
      <c r="F64524" s="2"/>
      <c r="G64524" s="2"/>
      <c r="H64524" s="2"/>
    </row>
    <row r="64525" spans="2:8">
      <c r="B64525" s="2" t="s">
        <v>64975</v>
      </c>
      <c r="C64525" s="2">
        <v>30</v>
      </c>
      <c r="D64525" s="2" t="s">
        <v>461</v>
      </c>
      <c r="E64525" s="2"/>
      <c r="F64525" s="2"/>
      <c r="G64525" s="2"/>
      <c r="H64525" s="2"/>
    </row>
    <row r="64526" spans="2:8">
      <c r="B64526" s="2" t="s">
        <v>64976</v>
      </c>
      <c r="C64526" s="2">
        <v>20</v>
      </c>
      <c r="D64526" s="2" t="s">
        <v>461</v>
      </c>
      <c r="E64526" s="2"/>
      <c r="F64526" s="2"/>
      <c r="G64526" s="2"/>
      <c r="H64526" s="2"/>
    </row>
    <row r="64527" spans="2:8">
      <c r="B64527" s="2" t="s">
        <v>64977</v>
      </c>
      <c r="C64527" s="2">
        <v>23</v>
      </c>
      <c r="D64527" s="2" t="s">
        <v>461</v>
      </c>
      <c r="E64527" s="2"/>
      <c r="F64527" s="2"/>
      <c r="G64527" s="2"/>
      <c r="H64527" s="2"/>
    </row>
    <row r="64528" spans="2:8">
      <c r="B64528" s="2" t="s">
        <v>64978</v>
      </c>
      <c r="C64528" s="2">
        <v>23</v>
      </c>
      <c r="D64528" s="2" t="s">
        <v>461</v>
      </c>
      <c r="E64528" s="2"/>
      <c r="F64528" s="2"/>
      <c r="G64528" s="2"/>
      <c r="H64528" s="2"/>
    </row>
    <row r="64529" spans="2:8">
      <c r="B64529" s="2" t="s">
        <v>64979</v>
      </c>
      <c r="C64529" s="2">
        <v>23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64980</v>
      </c>
      <c r="C64530" s="2">
        <v>26</v>
      </c>
      <c r="D64530" s="2" t="s">
        <v>461</v>
      </c>
      <c r="E64530" s="2"/>
      <c r="F64530" s="2"/>
      <c r="G64530" s="2"/>
      <c r="H64530" s="2"/>
    </row>
    <row r="64531" spans="2:8">
      <c r="B64531" s="2" t="s">
        <v>64981</v>
      </c>
      <c r="C64531" s="2">
        <v>28</v>
      </c>
      <c r="D64531" s="2" t="s">
        <v>461</v>
      </c>
      <c r="E64531" s="2"/>
      <c r="F64531" s="2"/>
      <c r="G64531" s="2"/>
      <c r="H64531" s="2"/>
    </row>
    <row r="64532" spans="2:8">
      <c r="B64532" s="2" t="s">
        <v>64982</v>
      </c>
      <c r="C64532" s="2">
        <v>31</v>
      </c>
      <c r="D64532" s="2" t="s">
        <v>461</v>
      </c>
      <c r="E64532" s="2"/>
      <c r="F64532" s="2"/>
      <c r="G64532" s="2"/>
      <c r="H64532" s="2"/>
    </row>
    <row r="64533" spans="2:8">
      <c r="B64533" s="2" t="s">
        <v>64983</v>
      </c>
      <c r="C64533" s="2">
        <v>28</v>
      </c>
      <c r="D64533" s="2" t="s">
        <v>461</v>
      </c>
      <c r="E64533" s="2"/>
      <c r="F64533" s="2"/>
      <c r="G64533" s="2"/>
      <c r="H64533" s="2"/>
    </row>
    <row r="64534" spans="2:8">
      <c r="B64534" s="2" t="s">
        <v>64984</v>
      </c>
      <c r="C64534" s="2">
        <v>24</v>
      </c>
      <c r="D64534" s="2" t="s">
        <v>461</v>
      </c>
      <c r="E64534" s="2"/>
      <c r="F64534" s="2"/>
      <c r="G64534" s="2"/>
      <c r="H64534" s="2"/>
    </row>
    <row r="64535" spans="2:8">
      <c r="B64535" s="2" t="s">
        <v>64985</v>
      </c>
      <c r="C64535" s="2">
        <v>31</v>
      </c>
      <c r="D64535" s="2" t="s">
        <v>461</v>
      </c>
      <c r="E64535" s="2"/>
      <c r="F64535" s="2"/>
      <c r="G64535" s="2"/>
      <c r="H64535" s="2"/>
    </row>
    <row r="64536" spans="2:8">
      <c r="B64536" s="2" t="s">
        <v>64986</v>
      </c>
      <c r="C64536" s="2">
        <v>32</v>
      </c>
      <c r="D64536" s="2" t="s">
        <v>461</v>
      </c>
      <c r="E64536" s="2"/>
      <c r="F64536" s="2"/>
      <c r="G64536" s="2"/>
      <c r="H64536" s="2"/>
    </row>
    <row r="64537" spans="2:8">
      <c r="B64537" s="2" t="s">
        <v>64987</v>
      </c>
      <c r="C64537" s="2">
        <v>31</v>
      </c>
      <c r="D64537" s="2" t="s">
        <v>461</v>
      </c>
      <c r="E64537" s="2"/>
      <c r="F64537" s="2"/>
      <c r="G64537" s="2"/>
      <c r="H64537" s="2"/>
    </row>
    <row r="64538" spans="2:8">
      <c r="B64538" s="2" t="s">
        <v>64988</v>
      </c>
      <c r="C64538" s="2">
        <v>29</v>
      </c>
      <c r="D64538" s="2" t="s">
        <v>461</v>
      </c>
      <c r="E64538" s="2"/>
      <c r="F64538" s="2"/>
      <c r="G64538" s="2"/>
      <c r="H64538" s="2"/>
    </row>
    <row r="64539" spans="2:8">
      <c r="B64539" s="2" t="s">
        <v>64989</v>
      </c>
      <c r="C64539" s="2">
        <v>31</v>
      </c>
      <c r="D64539" s="2" t="s">
        <v>461</v>
      </c>
      <c r="E64539" s="2"/>
      <c r="F64539" s="2"/>
      <c r="G64539" s="2"/>
      <c r="H64539" s="2"/>
    </row>
    <row r="64540" spans="2:8">
      <c r="B64540" s="2" t="s">
        <v>64990</v>
      </c>
      <c r="C64540" s="2">
        <v>33</v>
      </c>
      <c r="D64540" s="2" t="s">
        <v>461</v>
      </c>
      <c r="E64540" s="2"/>
      <c r="F64540" s="2"/>
      <c r="G64540" s="2"/>
      <c r="H64540" s="2"/>
    </row>
    <row r="64541" spans="2:8">
      <c r="B64541" s="2" t="s">
        <v>64991</v>
      </c>
      <c r="C64541" s="2">
        <v>33</v>
      </c>
      <c r="D64541" s="2" t="s">
        <v>461</v>
      </c>
      <c r="E64541" s="2"/>
      <c r="F64541" s="2"/>
      <c r="G64541" s="2"/>
      <c r="H64541" s="2"/>
    </row>
    <row r="64542" spans="2:8">
      <c r="B64542" s="2" t="s">
        <v>64992</v>
      </c>
      <c r="C64542" s="2">
        <v>33</v>
      </c>
      <c r="D64542" s="2" t="s">
        <v>461</v>
      </c>
      <c r="E64542" s="2"/>
      <c r="F64542" s="2"/>
      <c r="G64542" s="2"/>
      <c r="H64542" s="2"/>
    </row>
    <row r="64543" spans="2:8">
      <c r="B64543" s="2" t="s">
        <v>64993</v>
      </c>
      <c r="C64543" s="2">
        <v>31</v>
      </c>
      <c r="D64543" s="2" t="s">
        <v>461</v>
      </c>
      <c r="E64543" s="2"/>
      <c r="F64543" s="2"/>
      <c r="G64543" s="2"/>
      <c r="H64543" s="2"/>
    </row>
    <row r="64544" spans="2:8">
      <c r="B64544" s="2" t="s">
        <v>64994</v>
      </c>
      <c r="C64544" s="2">
        <v>31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64995</v>
      </c>
      <c r="C64545" s="2">
        <v>29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64996</v>
      </c>
      <c r="C64546" s="2">
        <v>26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64997</v>
      </c>
      <c r="C64547" s="2">
        <v>22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64998</v>
      </c>
      <c r="C64548" s="2">
        <v>20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64999</v>
      </c>
      <c r="C64549" s="2">
        <v>28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65000</v>
      </c>
      <c r="C64550" s="2">
        <v>26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65001</v>
      </c>
      <c r="C64551" s="2">
        <v>32</v>
      </c>
      <c r="D64551" s="2" t="s">
        <v>461</v>
      </c>
      <c r="E64551" s="2"/>
      <c r="F64551" s="2"/>
      <c r="G64551" s="2"/>
      <c r="H64551" s="2"/>
    </row>
    <row r="64552" spans="2:8">
      <c r="B64552" s="2" t="s">
        <v>65002</v>
      </c>
      <c r="C64552" s="2">
        <v>35</v>
      </c>
      <c r="D64552" s="2" t="s">
        <v>461</v>
      </c>
      <c r="E64552" s="2"/>
      <c r="F64552" s="2"/>
      <c r="G64552" s="2"/>
      <c r="H64552" s="2"/>
    </row>
    <row r="64553" spans="2:8">
      <c r="B64553" s="2" t="s">
        <v>65003</v>
      </c>
      <c r="C64553" s="2">
        <v>37</v>
      </c>
      <c r="D64553" s="2" t="s">
        <v>461</v>
      </c>
      <c r="E64553" s="2"/>
      <c r="F64553" s="2"/>
      <c r="G64553" s="2"/>
      <c r="H64553" s="2"/>
    </row>
    <row r="64554" spans="2:8">
      <c r="B64554" s="2" t="s">
        <v>65004</v>
      </c>
      <c r="C64554" s="2">
        <v>35</v>
      </c>
      <c r="D64554" s="2" t="s">
        <v>461</v>
      </c>
      <c r="E64554" s="2"/>
      <c r="F64554" s="2"/>
      <c r="G64554" s="2"/>
      <c r="H64554" s="2"/>
    </row>
    <row r="64555" spans="2:8">
      <c r="B64555" s="2" t="s">
        <v>65005</v>
      </c>
      <c r="C64555" s="2">
        <v>30</v>
      </c>
      <c r="D64555" s="2" t="s">
        <v>461</v>
      </c>
      <c r="E64555" s="2"/>
      <c r="F64555" s="2"/>
      <c r="G64555" s="2"/>
      <c r="H64555" s="2"/>
    </row>
    <row r="64556" spans="2:8">
      <c r="B64556" s="2" t="s">
        <v>65006</v>
      </c>
      <c r="C64556" s="2">
        <v>25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65007</v>
      </c>
      <c r="C64557" s="2">
        <v>27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65008</v>
      </c>
      <c r="C64558" s="2">
        <v>27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65009</v>
      </c>
      <c r="C64559" s="2">
        <v>27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65010</v>
      </c>
      <c r="C64560" s="2">
        <v>31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65011</v>
      </c>
      <c r="C64561" s="2">
        <v>34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65012</v>
      </c>
      <c r="C64562" s="2">
        <v>32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65013</v>
      </c>
      <c r="C64563" s="2">
        <v>28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65014</v>
      </c>
      <c r="C64564" s="2">
        <v>28</v>
      </c>
      <c r="D64564" s="2" t="s">
        <v>461</v>
      </c>
      <c r="E64564" s="2"/>
      <c r="F64564" s="2"/>
      <c r="G64564" s="2"/>
      <c r="H64564" s="2"/>
    </row>
    <row r="64565" spans="2:8">
      <c r="B64565" s="2" t="s">
        <v>65015</v>
      </c>
      <c r="C64565" s="2">
        <v>28</v>
      </c>
      <c r="D64565" s="2" t="s">
        <v>461</v>
      </c>
      <c r="E64565" s="2"/>
      <c r="F64565" s="2"/>
      <c r="G64565" s="2"/>
      <c r="H64565" s="2"/>
    </row>
    <row r="64566" spans="2:8">
      <c r="B64566" s="2" t="s">
        <v>65016</v>
      </c>
      <c r="C64566" s="2">
        <v>26</v>
      </c>
      <c r="D64566" s="2" t="s">
        <v>461</v>
      </c>
      <c r="E64566" s="2"/>
      <c r="F64566" s="2"/>
      <c r="G64566" s="2"/>
      <c r="H64566" s="2"/>
    </row>
    <row r="64567" spans="2:8">
      <c r="B64567" s="2" t="s">
        <v>65017</v>
      </c>
      <c r="C64567" s="2">
        <v>21</v>
      </c>
      <c r="D64567" s="2" t="s">
        <v>461</v>
      </c>
      <c r="E64567" s="2"/>
      <c r="F64567" s="2"/>
      <c r="G64567" s="2"/>
      <c r="H64567" s="2"/>
    </row>
    <row r="64568" spans="2:8">
      <c r="B64568" s="2" t="s">
        <v>65018</v>
      </c>
      <c r="C64568" s="2">
        <v>25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65019</v>
      </c>
      <c r="C64569" s="2">
        <v>23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65020</v>
      </c>
      <c r="C64570" s="2">
        <v>24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65021</v>
      </c>
      <c r="C64571" s="2">
        <v>32</v>
      </c>
      <c r="D64571" s="2" t="s">
        <v>461</v>
      </c>
      <c r="E64571" s="2"/>
      <c r="F64571" s="2"/>
      <c r="G64571" s="2"/>
      <c r="H64571" s="2"/>
    </row>
    <row r="64572" spans="2:8">
      <c r="B64572" s="2" t="s">
        <v>65022</v>
      </c>
      <c r="C64572" s="2">
        <v>36</v>
      </c>
      <c r="D64572" s="2" t="s">
        <v>461</v>
      </c>
      <c r="E64572" s="2"/>
      <c r="F64572" s="2"/>
      <c r="G64572" s="2"/>
      <c r="H64572" s="2"/>
    </row>
    <row r="64573" spans="2:8">
      <c r="B64573" s="2" t="s">
        <v>65023</v>
      </c>
      <c r="C64573" s="2">
        <v>35</v>
      </c>
      <c r="D64573" s="2" t="s">
        <v>461</v>
      </c>
      <c r="E64573" s="2"/>
      <c r="F64573" s="2"/>
      <c r="G64573" s="2"/>
      <c r="H64573" s="2"/>
    </row>
    <row r="64574" spans="2:8">
      <c r="B64574" s="2" t="s">
        <v>65024</v>
      </c>
      <c r="C64574" s="2">
        <v>20</v>
      </c>
      <c r="D64574" s="2" t="s">
        <v>461</v>
      </c>
      <c r="E64574" s="2"/>
      <c r="F64574" s="2"/>
      <c r="G64574" s="2"/>
      <c r="H64574" s="2"/>
    </row>
    <row r="64575" spans="2:8">
      <c r="B64575" s="2" t="s">
        <v>65025</v>
      </c>
      <c r="C64575" s="2">
        <v>21</v>
      </c>
      <c r="D64575" s="2" t="s">
        <v>461</v>
      </c>
      <c r="E64575" s="2"/>
      <c r="F64575" s="2"/>
      <c r="G64575" s="2"/>
      <c r="H64575" s="2"/>
    </row>
    <row r="64576" spans="2:8">
      <c r="B64576" s="2" t="s">
        <v>65026</v>
      </c>
      <c r="C64576" s="2">
        <v>20</v>
      </c>
      <c r="D64576" s="2" t="s">
        <v>461</v>
      </c>
      <c r="E64576" s="2"/>
      <c r="F64576" s="2"/>
      <c r="G64576" s="2"/>
      <c r="H64576" s="2"/>
    </row>
    <row r="64577" spans="2:8">
      <c r="B64577" s="2" t="s">
        <v>65027</v>
      </c>
      <c r="C64577" s="2">
        <v>21</v>
      </c>
      <c r="D64577" s="2" t="s">
        <v>461</v>
      </c>
      <c r="E64577" s="2"/>
      <c r="F64577" s="2"/>
      <c r="G64577" s="2"/>
      <c r="H64577" s="2"/>
    </row>
    <row r="64578" spans="2:8">
      <c r="B64578" s="2" t="s">
        <v>65028</v>
      </c>
      <c r="C64578" s="2">
        <v>21</v>
      </c>
      <c r="D64578" s="2" t="s">
        <v>461</v>
      </c>
      <c r="E64578" s="2"/>
      <c r="F64578" s="2"/>
      <c r="G64578" s="2"/>
      <c r="H64578" s="2"/>
    </row>
    <row r="64579" spans="2:8">
      <c r="B64579" s="2" t="s">
        <v>65029</v>
      </c>
      <c r="C64579" s="2">
        <v>18</v>
      </c>
      <c r="D64579" s="2" t="s">
        <v>461</v>
      </c>
      <c r="E64579" s="2"/>
      <c r="F64579" s="2"/>
      <c r="G64579" s="2"/>
      <c r="H64579" s="2"/>
    </row>
    <row r="64580" spans="2:8">
      <c r="B64580" s="2" t="s">
        <v>65030</v>
      </c>
      <c r="C64580" s="2">
        <v>20</v>
      </c>
      <c r="D64580" s="2" t="s">
        <v>461</v>
      </c>
      <c r="E64580" s="2"/>
      <c r="F64580" s="2"/>
      <c r="G64580" s="2"/>
      <c r="H64580" s="2"/>
    </row>
    <row r="64581" spans="2:8">
      <c r="B64581" s="2" t="s">
        <v>65031</v>
      </c>
      <c r="C64581" s="2">
        <v>21</v>
      </c>
      <c r="D64581" s="2" t="s">
        <v>461</v>
      </c>
      <c r="E64581" s="2"/>
      <c r="F64581" s="2"/>
      <c r="G64581" s="2"/>
      <c r="H64581" s="2"/>
    </row>
    <row r="64582" spans="2:8">
      <c r="B64582" s="2" t="s">
        <v>65032</v>
      </c>
      <c r="C64582" s="2">
        <v>24</v>
      </c>
      <c r="D64582" s="2" t="s">
        <v>461</v>
      </c>
      <c r="E64582" s="2"/>
      <c r="F64582" s="2"/>
      <c r="G64582" s="2"/>
      <c r="H64582" s="2"/>
    </row>
    <row r="64583" spans="2:8">
      <c r="B64583" s="2" t="s">
        <v>65033</v>
      </c>
      <c r="C64583" s="2">
        <v>22</v>
      </c>
      <c r="D64583" s="2" t="s">
        <v>461</v>
      </c>
      <c r="E64583" s="2"/>
      <c r="F64583" s="2"/>
      <c r="G64583" s="2"/>
      <c r="H64583" s="2"/>
    </row>
    <row r="64584" spans="2:8">
      <c r="B64584" s="2" t="s">
        <v>65034</v>
      </c>
      <c r="C64584" s="2">
        <v>24</v>
      </c>
      <c r="D64584" s="2" t="s">
        <v>461</v>
      </c>
      <c r="E64584" s="2"/>
      <c r="F64584" s="2"/>
      <c r="G64584" s="2"/>
      <c r="H64584" s="2"/>
    </row>
    <row r="64585" spans="2:8">
      <c r="B64585" s="2" t="s">
        <v>65035</v>
      </c>
      <c r="C64585" s="2">
        <v>22</v>
      </c>
      <c r="D64585" s="2" t="s">
        <v>461</v>
      </c>
      <c r="E64585" s="2"/>
      <c r="F64585" s="2"/>
      <c r="G64585" s="2"/>
      <c r="H64585" s="2"/>
    </row>
    <row r="64586" spans="2:8">
      <c r="B64586" s="2" t="s">
        <v>65036</v>
      </c>
      <c r="C64586" s="2">
        <v>24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65037</v>
      </c>
      <c r="C64587" s="2">
        <v>24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65038</v>
      </c>
      <c r="C64588" s="2">
        <v>23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65039</v>
      </c>
      <c r="C64589" s="2">
        <v>24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65040</v>
      </c>
      <c r="C64590" s="2">
        <v>23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65041</v>
      </c>
      <c r="C64591" s="2">
        <v>22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65042</v>
      </c>
      <c r="C64592" s="2">
        <v>27</v>
      </c>
      <c r="D64592" s="2" t="s">
        <v>461</v>
      </c>
      <c r="E64592" s="2"/>
      <c r="F64592" s="2"/>
      <c r="G64592" s="2"/>
      <c r="H64592" s="2"/>
    </row>
    <row r="64593" spans="2:8">
      <c r="B64593" s="2" t="s">
        <v>65043</v>
      </c>
      <c r="C64593" s="2">
        <v>28</v>
      </c>
      <c r="D64593" s="2" t="s">
        <v>461</v>
      </c>
      <c r="E64593" s="2"/>
      <c r="F64593" s="2"/>
      <c r="G64593" s="2"/>
      <c r="H64593" s="2"/>
    </row>
    <row r="64594" spans="2:8">
      <c r="B64594" s="2" t="s">
        <v>65044</v>
      </c>
      <c r="C64594" s="2">
        <v>28</v>
      </c>
      <c r="D64594" s="2" t="s">
        <v>461</v>
      </c>
      <c r="E64594" s="2"/>
      <c r="F64594" s="2"/>
      <c r="G64594" s="2"/>
      <c r="H64594" s="2"/>
    </row>
    <row r="64595" spans="2:8">
      <c r="B64595" s="2" t="s">
        <v>65045</v>
      </c>
      <c r="C64595" s="2">
        <v>27</v>
      </c>
      <c r="D64595" s="2" t="s">
        <v>461</v>
      </c>
      <c r="E64595" s="2"/>
      <c r="F64595" s="2"/>
      <c r="G64595" s="2"/>
      <c r="H64595" s="2"/>
    </row>
    <row r="64596" spans="2:8">
      <c r="B64596" s="2" t="s">
        <v>65046</v>
      </c>
      <c r="C64596" s="2">
        <v>25</v>
      </c>
      <c r="D64596" s="2" t="s">
        <v>461</v>
      </c>
      <c r="E64596" s="2"/>
      <c r="F64596" s="2"/>
      <c r="G64596" s="2"/>
      <c r="H64596" s="2"/>
    </row>
    <row r="64597" spans="2:8">
      <c r="B64597" s="2" t="s">
        <v>65047</v>
      </c>
      <c r="C64597" s="2">
        <v>25</v>
      </c>
      <c r="D64597" s="2" t="s">
        <v>461</v>
      </c>
      <c r="E64597" s="2"/>
      <c r="F64597" s="2"/>
      <c r="G64597" s="2"/>
      <c r="H64597" s="2"/>
    </row>
    <row r="64598" spans="2:8">
      <c r="B64598" s="2" t="s">
        <v>65048</v>
      </c>
      <c r="C64598" s="2">
        <v>31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65049</v>
      </c>
      <c r="C64599" s="2">
        <v>31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65050</v>
      </c>
      <c r="C64600" s="2">
        <v>27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65051</v>
      </c>
      <c r="C64601" s="2">
        <v>31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65052</v>
      </c>
      <c r="C64602" s="2">
        <v>31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65053</v>
      </c>
      <c r="C64603" s="2">
        <v>29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65054</v>
      </c>
      <c r="C64604" s="2">
        <v>29</v>
      </c>
      <c r="D64604" s="2" t="s">
        <v>461</v>
      </c>
      <c r="E64604" s="2"/>
      <c r="F64604" s="2"/>
      <c r="G64604" s="2"/>
      <c r="H64604" s="2"/>
    </row>
    <row r="64605" spans="2:8">
      <c r="B64605" s="2" t="s">
        <v>65055</v>
      </c>
      <c r="C64605" s="2">
        <v>32</v>
      </c>
      <c r="D64605" s="2" t="s">
        <v>461</v>
      </c>
      <c r="E64605" s="2"/>
      <c r="F64605" s="2"/>
      <c r="G64605" s="2"/>
      <c r="H64605" s="2"/>
    </row>
    <row r="64606" spans="2:8">
      <c r="B64606" s="2" t="s">
        <v>65056</v>
      </c>
      <c r="C64606" s="2">
        <v>35</v>
      </c>
      <c r="D64606" s="2" t="s">
        <v>461</v>
      </c>
      <c r="E64606" s="2"/>
      <c r="F64606" s="2"/>
      <c r="G64606" s="2"/>
      <c r="H64606" s="2"/>
    </row>
    <row r="64607" spans="2:8">
      <c r="B64607" s="2" t="s">
        <v>65057</v>
      </c>
      <c r="C64607" s="2">
        <v>32</v>
      </c>
      <c r="D64607" s="2" t="s">
        <v>461</v>
      </c>
      <c r="E64607" s="2"/>
      <c r="F64607" s="2"/>
      <c r="G64607" s="2"/>
      <c r="H64607" s="2"/>
    </row>
    <row r="64608" spans="2:8">
      <c r="B64608" s="2" t="s">
        <v>65058</v>
      </c>
      <c r="C64608" s="2">
        <v>25</v>
      </c>
      <c r="D64608" s="2" t="s">
        <v>461</v>
      </c>
      <c r="E64608" s="2"/>
      <c r="F64608" s="2"/>
      <c r="G64608" s="2"/>
      <c r="H64608" s="2"/>
    </row>
    <row r="64609" spans="2:8">
      <c r="B64609" s="2" t="s">
        <v>65059</v>
      </c>
      <c r="C64609" s="2">
        <v>29</v>
      </c>
      <c r="D64609" s="2" t="s">
        <v>461</v>
      </c>
      <c r="E64609" s="2"/>
      <c r="F64609" s="2"/>
      <c r="G64609" s="2"/>
      <c r="H64609" s="2"/>
    </row>
    <row r="64610" spans="2:8">
      <c r="B64610" s="2" t="s">
        <v>65060</v>
      </c>
      <c r="C64610" s="2">
        <v>31</v>
      </c>
      <c r="D64610" s="2" t="s">
        <v>461</v>
      </c>
      <c r="E64610" s="2"/>
      <c r="F64610" s="2"/>
      <c r="G64610" s="2"/>
      <c r="H64610" s="2"/>
    </row>
    <row r="64611" spans="2:8">
      <c r="B64611" s="2" t="s">
        <v>65061</v>
      </c>
      <c r="C64611" s="2">
        <v>19</v>
      </c>
      <c r="D64611" s="2" t="s">
        <v>461</v>
      </c>
      <c r="E64611" s="2"/>
      <c r="F64611" s="2"/>
      <c r="G64611" s="2"/>
      <c r="H64611" s="2"/>
    </row>
    <row r="64612" spans="2:8">
      <c r="B64612" s="2" t="s">
        <v>65062</v>
      </c>
      <c r="C64612" s="2">
        <v>26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65063</v>
      </c>
      <c r="C64613" s="2">
        <v>28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65064</v>
      </c>
      <c r="C64614" s="2">
        <v>29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65065</v>
      </c>
      <c r="C64615" s="2">
        <v>29</v>
      </c>
      <c r="D64615" s="2" t="s">
        <v>461</v>
      </c>
      <c r="E64615" s="2"/>
      <c r="F64615" s="2"/>
      <c r="G64615" s="2"/>
      <c r="H64615" s="2"/>
    </row>
    <row r="64616" spans="2:8">
      <c r="B64616" s="2" t="s">
        <v>65066</v>
      </c>
      <c r="C64616" s="2">
        <v>30</v>
      </c>
      <c r="D64616" s="2" t="s">
        <v>461</v>
      </c>
      <c r="E64616" s="2"/>
      <c r="F64616" s="2"/>
      <c r="G64616" s="2"/>
      <c r="H64616" s="2"/>
    </row>
    <row r="64617" spans="2:8">
      <c r="B64617" s="2" t="s">
        <v>65067</v>
      </c>
      <c r="C64617" s="2">
        <v>30</v>
      </c>
      <c r="D64617" s="2" t="s">
        <v>461</v>
      </c>
      <c r="E64617" s="2"/>
      <c r="F64617" s="2"/>
      <c r="G64617" s="2"/>
      <c r="H64617" s="2"/>
    </row>
    <row r="64618" spans="2:8">
      <c r="B64618" s="2" t="s">
        <v>65068</v>
      </c>
      <c r="C64618" s="2">
        <v>23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65069</v>
      </c>
      <c r="C64619" s="2">
        <v>22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65070</v>
      </c>
      <c r="C64620" s="2">
        <v>25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65071</v>
      </c>
      <c r="C64621" s="2">
        <v>25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65072</v>
      </c>
      <c r="C64622" s="2">
        <v>25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65073</v>
      </c>
      <c r="C64623" s="2">
        <v>23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65074</v>
      </c>
      <c r="C64624" s="2">
        <v>27</v>
      </c>
      <c r="D64624" s="2" t="s">
        <v>461</v>
      </c>
      <c r="E64624" s="2"/>
      <c r="F64624" s="2"/>
      <c r="G64624" s="2"/>
      <c r="H64624" s="2"/>
    </row>
    <row r="64625" spans="2:8">
      <c r="B64625" s="2" t="s">
        <v>65075</v>
      </c>
      <c r="C64625" s="2">
        <v>28</v>
      </c>
      <c r="D64625" s="2" t="s">
        <v>461</v>
      </c>
      <c r="E64625" s="2"/>
      <c r="F64625" s="2"/>
      <c r="G64625" s="2"/>
      <c r="H64625" s="2"/>
    </row>
    <row r="64626" spans="2:8">
      <c r="B64626" s="2" t="s">
        <v>65076</v>
      </c>
      <c r="C64626" s="2">
        <v>30</v>
      </c>
      <c r="D64626" s="2" t="s">
        <v>461</v>
      </c>
      <c r="E64626" s="2"/>
      <c r="F64626" s="2"/>
      <c r="G64626" s="2"/>
      <c r="H64626" s="2"/>
    </row>
    <row r="64627" spans="2:8">
      <c r="B64627" s="2" t="s">
        <v>65077</v>
      </c>
      <c r="C64627" s="2">
        <v>26</v>
      </c>
      <c r="D64627" s="2" t="s">
        <v>461</v>
      </c>
      <c r="E64627" s="2"/>
      <c r="F64627" s="2"/>
      <c r="G64627" s="2"/>
      <c r="H64627" s="2"/>
    </row>
    <row r="64628" spans="2:8">
      <c r="B64628" s="2" t="s">
        <v>65078</v>
      </c>
      <c r="C64628" s="2">
        <v>25</v>
      </c>
      <c r="D64628" s="2" t="s">
        <v>461</v>
      </c>
      <c r="E64628" s="2"/>
      <c r="F64628" s="2"/>
      <c r="G64628" s="2"/>
      <c r="H64628" s="2"/>
    </row>
    <row r="64629" spans="2:8">
      <c r="B64629" s="2" t="s">
        <v>65079</v>
      </c>
      <c r="C64629" s="2">
        <v>22</v>
      </c>
      <c r="D64629" s="2" t="s">
        <v>461</v>
      </c>
      <c r="E64629" s="2"/>
      <c r="F64629" s="2"/>
      <c r="G64629" s="2"/>
      <c r="H64629" s="2"/>
    </row>
    <row r="64630" spans="2:8">
      <c r="B64630" s="2" t="s">
        <v>65080</v>
      </c>
      <c r="C64630" s="2">
        <v>24</v>
      </c>
      <c r="D64630" s="2" t="s">
        <v>461</v>
      </c>
      <c r="E64630" s="2"/>
      <c r="F64630" s="2"/>
      <c r="G64630" s="2"/>
      <c r="H64630" s="2"/>
    </row>
    <row r="64631" spans="2:8">
      <c r="B64631" s="2" t="s">
        <v>65081</v>
      </c>
      <c r="C64631" s="2">
        <v>25</v>
      </c>
      <c r="D64631" s="2" t="s">
        <v>461</v>
      </c>
      <c r="E64631" s="2"/>
      <c r="F64631" s="2"/>
      <c r="G64631" s="2"/>
      <c r="H64631" s="2"/>
    </row>
    <row r="64632" spans="2:8">
      <c r="B64632" s="2" t="s">
        <v>65082</v>
      </c>
      <c r="C64632" s="2">
        <v>24</v>
      </c>
      <c r="D64632" s="2" t="s">
        <v>461</v>
      </c>
      <c r="E64632" s="2"/>
      <c r="F64632" s="2"/>
      <c r="G64632" s="2"/>
      <c r="H64632" s="2"/>
    </row>
    <row r="64633" spans="2:8">
      <c r="B64633" s="2" t="s">
        <v>65083</v>
      </c>
      <c r="C64633" s="2">
        <v>25</v>
      </c>
      <c r="D64633" s="2" t="s">
        <v>461</v>
      </c>
      <c r="E64633" s="2"/>
      <c r="F64633" s="2"/>
      <c r="G64633" s="2"/>
      <c r="H64633" s="2"/>
    </row>
    <row r="64634" spans="2:8">
      <c r="B64634" s="2" t="s">
        <v>65084</v>
      </c>
      <c r="C64634" s="2">
        <v>29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65085</v>
      </c>
      <c r="C64635" s="2">
        <v>28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65086</v>
      </c>
      <c r="C64636" s="2">
        <v>25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65087</v>
      </c>
      <c r="C64637" s="2">
        <v>26</v>
      </c>
      <c r="D64637" s="2" t="s">
        <v>461</v>
      </c>
      <c r="E64637" s="2"/>
      <c r="F64637" s="2"/>
      <c r="G64637" s="2"/>
      <c r="H64637" s="2"/>
    </row>
    <row r="64638" spans="2:8">
      <c r="B64638" s="2" t="s">
        <v>65088</v>
      </c>
      <c r="C64638" s="2">
        <v>30</v>
      </c>
      <c r="D64638" s="2" t="s">
        <v>461</v>
      </c>
      <c r="E64638" s="2"/>
      <c r="F64638" s="2"/>
      <c r="G64638" s="2"/>
      <c r="H64638" s="2"/>
    </row>
    <row r="64639" spans="2:8">
      <c r="B64639" s="2" t="s">
        <v>65089</v>
      </c>
      <c r="C64639" s="2">
        <v>33</v>
      </c>
      <c r="D64639" s="2" t="s">
        <v>461</v>
      </c>
      <c r="E64639" s="2"/>
      <c r="F64639" s="2"/>
      <c r="G64639" s="2"/>
      <c r="H64639" s="2"/>
    </row>
    <row r="64640" spans="2:8">
      <c r="B64640" s="2" t="s">
        <v>65090</v>
      </c>
      <c r="C64640" s="2">
        <v>34</v>
      </c>
      <c r="D64640" s="2" t="s">
        <v>461</v>
      </c>
      <c r="E64640" s="2"/>
      <c r="F64640" s="2"/>
      <c r="G64640" s="2"/>
      <c r="H64640" s="2"/>
    </row>
    <row r="64641" spans="2:8">
      <c r="B64641" s="2" t="s">
        <v>65091</v>
      </c>
      <c r="C64641" s="2">
        <v>18</v>
      </c>
      <c r="D64641" s="2" t="s">
        <v>461</v>
      </c>
      <c r="E64641" s="2"/>
      <c r="F64641" s="2"/>
      <c r="G64641" s="2"/>
      <c r="H64641" s="2"/>
    </row>
    <row r="64642" spans="2:8">
      <c r="B64642" s="2" t="s">
        <v>65092</v>
      </c>
      <c r="C64642" s="2">
        <v>19</v>
      </c>
      <c r="D64642" s="2" t="s">
        <v>461</v>
      </c>
      <c r="E64642" s="2"/>
      <c r="F64642" s="2"/>
      <c r="G64642" s="2"/>
      <c r="H64642" s="2"/>
    </row>
    <row r="64643" spans="2:8">
      <c r="B64643" s="2" t="s">
        <v>65093</v>
      </c>
      <c r="C64643" s="2">
        <v>20</v>
      </c>
      <c r="D64643" s="2" t="s">
        <v>461</v>
      </c>
      <c r="E64643" s="2"/>
      <c r="F64643" s="2"/>
      <c r="G64643" s="2"/>
      <c r="H64643" s="2"/>
    </row>
    <row r="64644" spans="2:8">
      <c r="B64644" s="2" t="s">
        <v>65094</v>
      </c>
      <c r="C64644" s="2">
        <v>22</v>
      </c>
      <c r="D64644" s="2" t="s">
        <v>461</v>
      </c>
      <c r="E64644" s="2"/>
      <c r="F64644" s="2"/>
      <c r="G64644" s="2"/>
      <c r="H64644" s="2"/>
    </row>
    <row r="64645" spans="2:8">
      <c r="B64645" s="2" t="s">
        <v>65095</v>
      </c>
      <c r="C64645" s="2">
        <v>23</v>
      </c>
      <c r="D64645" s="2" t="s">
        <v>461</v>
      </c>
      <c r="E64645" s="2"/>
      <c r="F64645" s="2"/>
      <c r="G64645" s="2"/>
      <c r="H64645" s="2"/>
    </row>
    <row r="64646" spans="2:8">
      <c r="B64646" s="2" t="s">
        <v>65096</v>
      </c>
      <c r="C64646" s="2">
        <v>18</v>
      </c>
      <c r="D64646" s="2" t="s">
        <v>461</v>
      </c>
      <c r="E64646" s="2"/>
      <c r="F64646" s="2"/>
      <c r="G64646" s="2"/>
      <c r="H64646" s="2"/>
    </row>
    <row r="64647" spans="2:8">
      <c r="B64647" s="2" t="s">
        <v>65097</v>
      </c>
      <c r="C64647" s="2">
        <v>9</v>
      </c>
      <c r="D64647" s="2" t="s">
        <v>461</v>
      </c>
      <c r="E64647" s="2"/>
      <c r="F64647" s="2"/>
      <c r="G64647" s="2"/>
      <c r="H64647" s="2"/>
    </row>
    <row r="64648" spans="2:8">
      <c r="B64648" s="2" t="s">
        <v>65098</v>
      </c>
      <c r="C64648" s="2">
        <v>28</v>
      </c>
      <c r="D64648" s="2" t="s">
        <v>461</v>
      </c>
      <c r="E64648" s="2"/>
      <c r="F64648" s="2"/>
      <c r="G64648" s="2"/>
      <c r="H64648" s="2"/>
    </row>
    <row r="64649" spans="2:8">
      <c r="B64649" s="2" t="s">
        <v>65099</v>
      </c>
      <c r="C64649" s="2">
        <v>26</v>
      </c>
      <c r="D64649" s="2" t="s">
        <v>461</v>
      </c>
      <c r="E64649" s="2"/>
      <c r="F64649" s="2"/>
      <c r="G64649" s="2"/>
      <c r="H64649" s="2"/>
    </row>
    <row r="64650" spans="2:8">
      <c r="B64650" s="2" t="s">
        <v>65100</v>
      </c>
      <c r="C64650" s="2">
        <v>20</v>
      </c>
      <c r="D64650" s="2" t="s">
        <v>461</v>
      </c>
      <c r="E64650" s="2"/>
      <c r="F64650" s="2"/>
      <c r="G64650" s="2"/>
      <c r="H64650" s="2"/>
    </row>
    <row r="64651" spans="2:8">
      <c r="B64651" s="2" t="s">
        <v>65101</v>
      </c>
      <c r="C64651" s="2">
        <v>11</v>
      </c>
      <c r="D64651" s="2" t="s">
        <v>461</v>
      </c>
      <c r="E64651" s="2"/>
      <c r="F64651" s="2"/>
      <c r="G64651" s="2"/>
      <c r="H64651" s="2"/>
    </row>
    <row r="64652" spans="2:8">
      <c r="B64652" s="2" t="s">
        <v>65102</v>
      </c>
      <c r="C64652" s="2">
        <v>8</v>
      </c>
      <c r="D64652" s="2" t="s">
        <v>461</v>
      </c>
      <c r="E64652" s="2"/>
      <c r="F64652" s="2"/>
      <c r="G64652" s="2"/>
      <c r="H64652" s="2"/>
    </row>
    <row r="64653" spans="2:8">
      <c r="B64653" s="2" t="s">
        <v>65103</v>
      </c>
      <c r="C64653" s="2">
        <v>15</v>
      </c>
      <c r="D64653" s="2" t="s">
        <v>461</v>
      </c>
      <c r="E64653" s="2"/>
      <c r="F64653" s="2"/>
      <c r="G64653" s="2"/>
      <c r="H64653" s="2"/>
    </row>
    <row r="64654" spans="2:8">
      <c r="B64654" s="2" t="s">
        <v>65104</v>
      </c>
      <c r="C64654" s="2">
        <v>17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65105</v>
      </c>
      <c r="C64655" s="2">
        <v>22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65106</v>
      </c>
      <c r="C64656" s="2">
        <v>24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65107</v>
      </c>
      <c r="C64657" s="2">
        <v>22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65108</v>
      </c>
      <c r="C64658" s="2">
        <v>21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65109</v>
      </c>
      <c r="C64659" s="2">
        <v>26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65110</v>
      </c>
      <c r="C64660" s="2">
        <v>26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65111</v>
      </c>
      <c r="C64661" s="2">
        <v>22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65112</v>
      </c>
      <c r="C64662" s="2">
        <v>30</v>
      </c>
      <c r="D64662" s="2" t="s">
        <v>461</v>
      </c>
      <c r="E64662" s="2"/>
      <c r="F64662" s="2"/>
      <c r="G64662" s="2"/>
      <c r="H64662" s="2"/>
    </row>
    <row r="64663" spans="2:8">
      <c r="B64663" s="2" t="s">
        <v>65113</v>
      </c>
      <c r="C64663" s="2">
        <v>30</v>
      </c>
      <c r="D64663" s="2" t="s">
        <v>461</v>
      </c>
      <c r="E64663" s="2"/>
      <c r="F64663" s="2"/>
      <c r="G64663" s="2"/>
      <c r="H64663" s="2"/>
    </row>
    <row r="64664" spans="2:8">
      <c r="B64664" s="2" t="s">
        <v>65114</v>
      </c>
      <c r="C64664" s="2">
        <v>30</v>
      </c>
      <c r="D64664" s="2" t="s">
        <v>461</v>
      </c>
      <c r="E64664" s="2"/>
      <c r="F64664" s="2"/>
      <c r="G64664" s="2"/>
      <c r="H64664" s="2"/>
    </row>
    <row r="64665" spans="2:8">
      <c r="B64665" s="2" t="s">
        <v>65115</v>
      </c>
      <c r="C64665" s="2">
        <v>30</v>
      </c>
      <c r="D64665" s="2" t="s">
        <v>461</v>
      </c>
      <c r="E64665" s="2"/>
      <c r="F64665" s="2"/>
      <c r="G64665" s="2"/>
      <c r="H64665" s="2"/>
    </row>
    <row r="64666" spans="2:8">
      <c r="B64666" s="2" t="s">
        <v>65116</v>
      </c>
      <c r="C64666" s="2">
        <v>30</v>
      </c>
      <c r="D64666" s="2" t="s">
        <v>461</v>
      </c>
      <c r="E64666" s="2"/>
      <c r="F64666" s="2"/>
      <c r="G64666" s="2"/>
      <c r="H64666" s="2"/>
    </row>
    <row r="64667" spans="2:8">
      <c r="B64667" s="2" t="s">
        <v>65117</v>
      </c>
      <c r="C64667" s="2">
        <v>31</v>
      </c>
      <c r="D64667" s="2" t="s">
        <v>461</v>
      </c>
      <c r="E64667" s="2"/>
      <c r="F64667" s="2"/>
      <c r="G64667" s="2"/>
      <c r="H64667" s="2"/>
    </row>
    <row r="64668" spans="2:8">
      <c r="B64668" s="2" t="s">
        <v>65118</v>
      </c>
      <c r="C64668" s="2">
        <v>31</v>
      </c>
      <c r="D64668" s="2" t="s">
        <v>461</v>
      </c>
      <c r="E64668" s="2"/>
      <c r="F64668" s="2"/>
      <c r="G64668" s="2"/>
      <c r="H64668" s="2"/>
    </row>
    <row r="64669" spans="2:8">
      <c r="B64669" s="2" t="s">
        <v>65119</v>
      </c>
      <c r="C64669" s="2">
        <v>29</v>
      </c>
      <c r="D64669" s="2" t="s">
        <v>461</v>
      </c>
      <c r="E64669" s="2"/>
      <c r="F64669" s="2"/>
      <c r="G64669" s="2"/>
      <c r="H64669" s="2"/>
    </row>
    <row r="64670" spans="2:8">
      <c r="B64670" s="2" t="s">
        <v>65120</v>
      </c>
      <c r="C64670" s="2">
        <v>28</v>
      </c>
      <c r="D64670" s="2" t="s">
        <v>461</v>
      </c>
      <c r="E64670" s="2"/>
      <c r="F64670" s="2"/>
      <c r="G64670" s="2"/>
      <c r="H64670" s="2"/>
    </row>
    <row r="64671" spans="2:8">
      <c r="B64671" s="2" t="s">
        <v>65121</v>
      </c>
      <c r="C64671" s="2">
        <v>34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65122</v>
      </c>
      <c r="C64672" s="2">
        <v>33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65123</v>
      </c>
      <c r="C64673" s="2">
        <v>28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65124</v>
      </c>
      <c r="C64674" s="2">
        <v>28</v>
      </c>
      <c r="D64674" s="2" t="s">
        <v>461</v>
      </c>
      <c r="E64674" s="2"/>
      <c r="F64674" s="2"/>
      <c r="G64674" s="2"/>
      <c r="H64674" s="2"/>
    </row>
    <row r="64675" spans="2:8">
      <c r="B64675" s="2" t="s">
        <v>65125</v>
      </c>
      <c r="C64675" s="2">
        <v>30</v>
      </c>
      <c r="D64675" s="2" t="s">
        <v>461</v>
      </c>
      <c r="E64675" s="2"/>
      <c r="F64675" s="2"/>
      <c r="G64675" s="2"/>
      <c r="H64675" s="2"/>
    </row>
    <row r="64676" spans="2:8">
      <c r="B64676" s="2" t="s">
        <v>65126</v>
      </c>
      <c r="C64676" s="2">
        <v>30</v>
      </c>
      <c r="D64676" s="2" t="s">
        <v>461</v>
      </c>
      <c r="E64676" s="2"/>
      <c r="F64676" s="2"/>
      <c r="G64676" s="2"/>
      <c r="H64676" s="2"/>
    </row>
    <row r="64677" spans="2:8">
      <c r="B64677" s="2" t="s">
        <v>65127</v>
      </c>
      <c r="C64677" s="2">
        <v>28</v>
      </c>
      <c r="D64677" s="2" t="s">
        <v>461</v>
      </c>
      <c r="E64677" s="2"/>
      <c r="F64677" s="2"/>
      <c r="G64677" s="2"/>
      <c r="H64677" s="2"/>
    </row>
    <row r="64678" spans="2:8">
      <c r="B64678" s="2" t="s">
        <v>65128</v>
      </c>
      <c r="C64678" s="2">
        <v>31</v>
      </c>
      <c r="D64678" s="2" t="s">
        <v>461</v>
      </c>
      <c r="E64678" s="2"/>
      <c r="F64678" s="2"/>
      <c r="G64678" s="2"/>
      <c r="H64678" s="2"/>
    </row>
    <row r="64679" spans="2:8">
      <c r="B64679" s="2" t="s">
        <v>65129</v>
      </c>
      <c r="C64679" s="2">
        <v>32</v>
      </c>
      <c r="D64679" s="2" t="s">
        <v>461</v>
      </c>
      <c r="E64679" s="2"/>
      <c r="F64679" s="2"/>
      <c r="G64679" s="2"/>
      <c r="H64679" s="2"/>
    </row>
    <row r="64680" spans="2:8">
      <c r="B64680" s="2" t="s">
        <v>65130</v>
      </c>
      <c r="C64680" s="2">
        <v>29</v>
      </c>
      <c r="D64680" s="2" t="s">
        <v>461</v>
      </c>
      <c r="E64680" s="2"/>
      <c r="F64680" s="2"/>
      <c r="G64680" s="2"/>
      <c r="H64680" s="2"/>
    </row>
    <row r="64681" spans="2:8">
      <c r="B64681" s="2" t="s">
        <v>65131</v>
      </c>
      <c r="C64681" s="2">
        <v>30</v>
      </c>
      <c r="D64681" s="2" t="s">
        <v>461</v>
      </c>
      <c r="E64681" s="2"/>
      <c r="F64681" s="2"/>
      <c r="G64681" s="2"/>
      <c r="H64681" s="2"/>
    </row>
    <row r="64682" spans="2:8">
      <c r="B64682" s="2" t="s">
        <v>65132</v>
      </c>
      <c r="C64682" s="2">
        <v>31</v>
      </c>
      <c r="D64682" s="2" t="s">
        <v>461</v>
      </c>
      <c r="E64682" s="2"/>
      <c r="F64682" s="2"/>
      <c r="G64682" s="2"/>
      <c r="H64682" s="2"/>
    </row>
    <row r="64683" spans="2:8">
      <c r="B64683" s="2" t="s">
        <v>65133</v>
      </c>
      <c r="C64683" s="2">
        <v>29</v>
      </c>
      <c r="D64683" s="2" t="s">
        <v>461</v>
      </c>
      <c r="E64683" s="2"/>
      <c r="F64683" s="2"/>
      <c r="G64683" s="2"/>
      <c r="H64683" s="2"/>
    </row>
    <row r="64684" spans="2:8">
      <c r="B64684" s="2" t="s">
        <v>65134</v>
      </c>
      <c r="C64684" s="2">
        <v>27</v>
      </c>
      <c r="D64684" s="2" t="s">
        <v>461</v>
      </c>
      <c r="E64684" s="2"/>
      <c r="F64684" s="2"/>
      <c r="G64684" s="2"/>
      <c r="H64684" s="2"/>
    </row>
    <row r="64685" spans="2:8">
      <c r="B64685" s="2" t="s">
        <v>65135</v>
      </c>
      <c r="C64685" s="2">
        <v>25</v>
      </c>
      <c r="D64685" s="2" t="s">
        <v>461</v>
      </c>
      <c r="E64685" s="2"/>
      <c r="F64685" s="2"/>
      <c r="G64685" s="2"/>
      <c r="H64685" s="2"/>
    </row>
    <row r="64686" spans="2:8">
      <c r="B64686" s="2" t="s">
        <v>65136</v>
      </c>
      <c r="C64686" s="2">
        <v>33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65137</v>
      </c>
      <c r="C64687" s="2">
        <v>34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65138</v>
      </c>
      <c r="C64688" s="2">
        <v>30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65139</v>
      </c>
      <c r="C64689" s="2">
        <v>28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65140</v>
      </c>
      <c r="C64690" s="2">
        <v>28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65141</v>
      </c>
      <c r="C64691" s="2">
        <v>26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65142</v>
      </c>
      <c r="C64692" s="2">
        <v>24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65143</v>
      </c>
      <c r="C64693" s="2">
        <v>27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65144</v>
      </c>
      <c r="C64694" s="2">
        <v>27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65145</v>
      </c>
      <c r="C64695" s="2">
        <v>25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65146</v>
      </c>
      <c r="C64696" s="2">
        <v>22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65147</v>
      </c>
      <c r="C64697" s="2">
        <v>33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65148</v>
      </c>
      <c r="C64698" s="2">
        <v>34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65149</v>
      </c>
      <c r="C64699" s="2">
        <v>30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65150</v>
      </c>
      <c r="C64700" s="2">
        <v>28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65151</v>
      </c>
      <c r="C64701" s="2">
        <v>27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65152</v>
      </c>
      <c r="C64702" s="2">
        <v>25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65153</v>
      </c>
      <c r="C64703" s="2">
        <v>23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65154</v>
      </c>
      <c r="C64704" s="2">
        <v>32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65155</v>
      </c>
      <c r="C64705" s="2">
        <v>35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65156</v>
      </c>
      <c r="C64706" s="2">
        <v>31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65157</v>
      </c>
      <c r="C64707" s="2">
        <v>25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65158</v>
      </c>
      <c r="C64708" s="2">
        <v>24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65159</v>
      </c>
      <c r="C64709" s="2">
        <v>22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65160</v>
      </c>
      <c r="C64710" s="2">
        <v>16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65161</v>
      </c>
      <c r="C64711" s="2">
        <v>13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65162</v>
      </c>
      <c r="C64712" s="2">
        <v>11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65163</v>
      </c>
      <c r="C64713" s="2">
        <v>26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65164</v>
      </c>
      <c r="C64714" s="2">
        <v>23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65165</v>
      </c>
      <c r="C64715" s="2">
        <v>25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65166</v>
      </c>
      <c r="C64716" s="2">
        <v>14</v>
      </c>
      <c r="D64716" s="2" t="s">
        <v>461</v>
      </c>
      <c r="E64716" s="2"/>
      <c r="F64716" s="2"/>
      <c r="G64716" s="2"/>
      <c r="H64716" s="2"/>
    </row>
    <row r="64717" spans="2:8">
      <c r="B64717" s="2" t="s">
        <v>65167</v>
      </c>
      <c r="C64717" s="2">
        <v>25</v>
      </c>
      <c r="D64717" s="2" t="s">
        <v>461</v>
      </c>
      <c r="E64717" s="2"/>
      <c r="F64717" s="2"/>
      <c r="G64717" s="2"/>
      <c r="H64717" s="2"/>
    </row>
    <row r="64718" spans="2:8">
      <c r="B64718" s="2" t="s">
        <v>65168</v>
      </c>
      <c r="C64718" s="2">
        <v>32</v>
      </c>
      <c r="D64718" s="2" t="s">
        <v>461</v>
      </c>
      <c r="E64718" s="2"/>
      <c r="F64718" s="2"/>
      <c r="G64718" s="2"/>
      <c r="H64718" s="2"/>
    </row>
    <row r="64719" spans="2:8">
      <c r="B64719" s="2" t="s">
        <v>65169</v>
      </c>
      <c r="C64719" s="2">
        <v>32</v>
      </c>
      <c r="D64719" s="2" t="s">
        <v>461</v>
      </c>
      <c r="E64719" s="2"/>
      <c r="F64719" s="2"/>
      <c r="G64719" s="2"/>
      <c r="H64719" s="2"/>
    </row>
    <row r="64720" spans="2:8">
      <c r="B64720" s="2" t="s">
        <v>65170</v>
      </c>
      <c r="C64720" s="2">
        <v>24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65171</v>
      </c>
      <c r="C64721" s="2">
        <v>25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65172</v>
      </c>
      <c r="C64722" s="2">
        <v>23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65173</v>
      </c>
      <c r="C64723" s="2">
        <v>25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65174</v>
      </c>
      <c r="C64724" s="2">
        <v>24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65175</v>
      </c>
      <c r="C64725" s="2">
        <v>22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65176</v>
      </c>
      <c r="C64726" s="2">
        <v>21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65177</v>
      </c>
      <c r="C64727" s="2">
        <v>29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65178</v>
      </c>
      <c r="C64728" s="2">
        <v>27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65179</v>
      </c>
      <c r="C64729" s="2">
        <v>24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65180</v>
      </c>
      <c r="C64730" s="2">
        <v>23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65181</v>
      </c>
      <c r="C64731" s="2">
        <v>24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65182</v>
      </c>
      <c r="C64732" s="2">
        <v>24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65183</v>
      </c>
      <c r="C64733" s="2">
        <v>20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65184</v>
      </c>
      <c r="C64734" s="2">
        <v>18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65185</v>
      </c>
      <c r="C64735" s="2">
        <v>16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65186</v>
      </c>
      <c r="C64736" s="2">
        <v>27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65187</v>
      </c>
      <c r="C64737" s="2">
        <v>12</v>
      </c>
      <c r="D64737" s="2" t="s">
        <v>461</v>
      </c>
      <c r="E64737" s="2"/>
      <c r="F64737" s="2"/>
      <c r="G64737" s="2"/>
      <c r="H64737" s="2"/>
    </row>
    <row r="64738" spans="2:8">
      <c r="B64738" s="2" t="s">
        <v>65188</v>
      </c>
      <c r="C64738" s="2">
        <v>7</v>
      </c>
      <c r="D64738" s="2" t="s">
        <v>461</v>
      </c>
      <c r="E64738" s="2"/>
      <c r="F64738" s="2"/>
      <c r="G64738" s="2"/>
      <c r="H64738" s="2"/>
    </row>
    <row r="64739" spans="2:8">
      <c r="B64739" s="2" t="s">
        <v>65189</v>
      </c>
      <c r="C64739" s="2">
        <v>25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65190</v>
      </c>
      <c r="C64740" s="2">
        <v>7</v>
      </c>
      <c r="D64740" s="2" t="s">
        <v>461</v>
      </c>
      <c r="E64740" s="2"/>
      <c r="F64740" s="2"/>
      <c r="G64740" s="2"/>
      <c r="H64740" s="2"/>
    </row>
    <row r="64741" spans="2:8">
      <c r="B64741" s="2" t="s">
        <v>65191</v>
      </c>
      <c r="C64741" s="2">
        <v>13</v>
      </c>
      <c r="D64741" s="2" t="s">
        <v>461</v>
      </c>
      <c r="E64741" s="2"/>
      <c r="F64741" s="2"/>
      <c r="G64741" s="2"/>
      <c r="H64741" s="2"/>
    </row>
    <row r="64742" spans="2:8">
      <c r="B64742" s="2" t="s">
        <v>65192</v>
      </c>
      <c r="C64742" s="2">
        <v>18</v>
      </c>
      <c r="D64742" s="2" t="s">
        <v>461</v>
      </c>
      <c r="E64742" s="2"/>
      <c r="F64742" s="2"/>
      <c r="G64742" s="2"/>
      <c r="H64742" s="2"/>
    </row>
    <row r="64743" spans="2:8">
      <c r="B64743" s="2" t="s">
        <v>65193</v>
      </c>
      <c r="C64743" s="2">
        <v>22</v>
      </c>
      <c r="D64743" s="2" t="s">
        <v>461</v>
      </c>
      <c r="E64743" s="2"/>
      <c r="F64743" s="2"/>
      <c r="G64743" s="2"/>
      <c r="H64743" s="2"/>
    </row>
    <row r="64744" spans="2:8">
      <c r="B64744" s="2" t="s">
        <v>65194</v>
      </c>
      <c r="C64744" s="2">
        <v>18</v>
      </c>
      <c r="D64744" s="2" t="s">
        <v>461</v>
      </c>
      <c r="E64744" s="2"/>
      <c r="F64744" s="2"/>
      <c r="G64744" s="2"/>
      <c r="H64744" s="2"/>
    </row>
    <row r="64745" spans="2:8">
      <c r="B64745" s="2" t="s">
        <v>65195</v>
      </c>
      <c r="C64745" s="2">
        <v>21</v>
      </c>
      <c r="D64745" s="2" t="s">
        <v>461</v>
      </c>
      <c r="E64745" s="2"/>
      <c r="F64745" s="2"/>
      <c r="G64745" s="2"/>
      <c r="H64745" s="2"/>
    </row>
    <row r="64746" spans="2:8">
      <c r="B64746" s="2" t="s">
        <v>65196</v>
      </c>
      <c r="C64746" s="2">
        <v>21</v>
      </c>
      <c r="D64746" s="2" t="s">
        <v>461</v>
      </c>
      <c r="E64746" s="2"/>
      <c r="F64746" s="2"/>
      <c r="G64746" s="2"/>
      <c r="H64746" s="2"/>
    </row>
    <row r="64747" spans="2:8">
      <c r="B64747" s="2" t="s">
        <v>65197</v>
      </c>
      <c r="C64747" s="2">
        <v>20</v>
      </c>
      <c r="D64747" s="2" t="s">
        <v>461</v>
      </c>
      <c r="E64747" s="2"/>
      <c r="F64747" s="2"/>
      <c r="G64747" s="2"/>
      <c r="H64747" s="2"/>
    </row>
    <row r="64748" spans="2:8">
      <c r="B64748" s="2" t="s">
        <v>65198</v>
      </c>
      <c r="C64748" s="2">
        <v>21</v>
      </c>
      <c r="D64748" s="2" t="s">
        <v>461</v>
      </c>
      <c r="E64748" s="2"/>
      <c r="F64748" s="2"/>
      <c r="G64748" s="2"/>
      <c r="H64748" s="2"/>
    </row>
    <row r="64749" spans="2:8">
      <c r="B64749" s="2" t="s">
        <v>65199</v>
      </c>
      <c r="C64749" s="2">
        <v>21</v>
      </c>
      <c r="D64749" s="2" t="s">
        <v>461</v>
      </c>
      <c r="E64749" s="2"/>
      <c r="F64749" s="2"/>
      <c r="G64749" s="2"/>
      <c r="H64749" s="2"/>
    </row>
    <row r="64750" spans="2:8">
      <c r="B64750" s="2" t="s">
        <v>65200</v>
      </c>
      <c r="C64750" s="2">
        <v>21</v>
      </c>
      <c r="D64750" s="2" t="s">
        <v>461</v>
      </c>
      <c r="E64750" s="2"/>
      <c r="F64750" s="2"/>
      <c r="G64750" s="2"/>
      <c r="H64750" s="2"/>
    </row>
    <row r="64751" spans="2:8">
      <c r="B64751" s="2" t="s">
        <v>65201</v>
      </c>
      <c r="C64751" s="2">
        <v>21</v>
      </c>
      <c r="D64751" s="2" t="s">
        <v>461</v>
      </c>
      <c r="E64751" s="2"/>
      <c r="F64751" s="2"/>
      <c r="G64751" s="2"/>
      <c r="H64751" s="2"/>
    </row>
    <row r="64752" spans="2:8">
      <c r="B64752" s="2" t="s">
        <v>65202</v>
      </c>
      <c r="C64752" s="2">
        <v>21</v>
      </c>
      <c r="D64752" s="2" t="s">
        <v>461</v>
      </c>
      <c r="E64752" s="2"/>
      <c r="F64752" s="2"/>
      <c r="G64752" s="2"/>
      <c r="H64752" s="2"/>
    </row>
    <row r="64753" spans="2:8">
      <c r="B64753" s="2" t="s">
        <v>65203</v>
      </c>
      <c r="C64753" s="2">
        <v>19</v>
      </c>
      <c r="D64753" s="2" t="s">
        <v>461</v>
      </c>
      <c r="E64753" s="2"/>
      <c r="F64753" s="2"/>
      <c r="G64753" s="2"/>
      <c r="H64753" s="2"/>
    </row>
    <row r="64754" spans="2:8">
      <c r="B64754" s="2" t="s">
        <v>65204</v>
      </c>
      <c r="C64754" s="2">
        <v>19</v>
      </c>
      <c r="D64754" s="2" t="s">
        <v>461</v>
      </c>
      <c r="E64754" s="2"/>
      <c r="F64754" s="2"/>
      <c r="G64754" s="2"/>
      <c r="H64754" s="2"/>
    </row>
    <row r="64755" spans="2:8">
      <c r="B64755" s="2" t="s">
        <v>65205</v>
      </c>
      <c r="C64755" s="2">
        <v>17</v>
      </c>
      <c r="D64755" s="2" t="s">
        <v>461</v>
      </c>
      <c r="E64755" s="2"/>
      <c r="F64755" s="2"/>
      <c r="G64755" s="2"/>
      <c r="H64755" s="2"/>
    </row>
    <row r="64756" spans="2:8">
      <c r="B64756" s="2" t="s">
        <v>65206</v>
      </c>
      <c r="C64756" s="2">
        <v>18</v>
      </c>
      <c r="D64756" s="2" t="s">
        <v>461</v>
      </c>
      <c r="E64756" s="2"/>
      <c r="F64756" s="2"/>
      <c r="G64756" s="2"/>
      <c r="H64756" s="2"/>
    </row>
    <row r="64757" spans="2:8">
      <c r="B64757" s="2" t="s">
        <v>65207</v>
      </c>
      <c r="C64757" s="2">
        <v>21</v>
      </c>
      <c r="D64757" s="2" t="s">
        <v>461</v>
      </c>
      <c r="E64757" s="2"/>
      <c r="F64757" s="2"/>
      <c r="G64757" s="2"/>
      <c r="H64757" s="2"/>
    </row>
    <row r="64758" spans="2:8">
      <c r="B64758" s="2" t="s">
        <v>65208</v>
      </c>
      <c r="C64758" s="2">
        <v>22</v>
      </c>
      <c r="D64758" s="2" t="s">
        <v>461</v>
      </c>
      <c r="E64758" s="2"/>
      <c r="F64758" s="2"/>
      <c r="G64758" s="2"/>
      <c r="H64758" s="2"/>
    </row>
    <row r="64759" spans="2:8">
      <c r="B64759" s="2" t="s">
        <v>65209</v>
      </c>
      <c r="C64759" s="2">
        <v>25</v>
      </c>
      <c r="D64759" s="2" t="s">
        <v>461</v>
      </c>
      <c r="E64759" s="2"/>
      <c r="F64759" s="2"/>
      <c r="G64759" s="2"/>
      <c r="H64759" s="2"/>
    </row>
    <row r="64760" spans="2:8">
      <c r="B64760" s="2" t="s">
        <v>65210</v>
      </c>
      <c r="C64760" s="2">
        <v>22</v>
      </c>
      <c r="D64760" s="2" t="s">
        <v>461</v>
      </c>
      <c r="E64760" s="2"/>
      <c r="F64760" s="2"/>
      <c r="G64760" s="2"/>
      <c r="H64760" s="2"/>
    </row>
    <row r="64761" spans="2:8">
      <c r="B64761" s="2" t="s">
        <v>65211</v>
      </c>
      <c r="C64761" s="2">
        <v>38</v>
      </c>
      <c r="D64761" s="2" t="s">
        <v>461</v>
      </c>
      <c r="E64761" s="2"/>
      <c r="F64761" s="2"/>
      <c r="G64761" s="2"/>
      <c r="H64761" s="2"/>
    </row>
    <row r="64762" spans="2:8">
      <c r="B64762" s="2" t="s">
        <v>65212</v>
      </c>
      <c r="C64762" s="2">
        <v>41</v>
      </c>
      <c r="D64762" s="2" t="s">
        <v>461</v>
      </c>
      <c r="E64762" s="2"/>
      <c r="F64762" s="2"/>
      <c r="G64762" s="2"/>
      <c r="H64762" s="2"/>
    </row>
    <row r="64763" spans="2:8">
      <c r="B64763" s="2" t="s">
        <v>65213</v>
      </c>
      <c r="C64763" s="2">
        <v>33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65214</v>
      </c>
      <c r="C64764" s="2">
        <v>31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65215</v>
      </c>
      <c r="C64765" s="2">
        <v>25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65216</v>
      </c>
      <c r="C64766" s="2">
        <v>24</v>
      </c>
      <c r="D64766" s="2" t="s">
        <v>461</v>
      </c>
      <c r="E64766" s="2"/>
      <c r="F64766" s="2"/>
      <c r="G64766" s="2"/>
      <c r="H64766" s="2"/>
    </row>
    <row r="64767" spans="2:8">
      <c r="B64767" s="2" t="s">
        <v>65217</v>
      </c>
      <c r="C64767" s="2">
        <v>25</v>
      </c>
      <c r="D64767" s="2" t="s">
        <v>461</v>
      </c>
      <c r="E64767" s="2"/>
      <c r="F64767" s="2"/>
      <c r="G64767" s="2"/>
      <c r="H64767" s="2"/>
    </row>
    <row r="64768" spans="2:8">
      <c r="B64768" s="2" t="s">
        <v>65218</v>
      </c>
      <c r="C64768" s="2">
        <v>26</v>
      </c>
      <c r="D64768" s="2" t="s">
        <v>461</v>
      </c>
      <c r="E64768" s="2"/>
      <c r="F64768" s="2"/>
      <c r="G64768" s="2"/>
      <c r="H64768" s="2"/>
    </row>
    <row r="64769" spans="2:8">
      <c r="B64769" s="2" t="s">
        <v>65219</v>
      </c>
      <c r="C64769" s="2">
        <v>26</v>
      </c>
      <c r="D64769" s="2" t="s">
        <v>461</v>
      </c>
      <c r="E64769" s="2"/>
      <c r="F64769" s="2"/>
      <c r="G64769" s="2"/>
      <c r="H64769" s="2"/>
    </row>
    <row r="64770" spans="2:8">
      <c r="B64770" s="2" t="s">
        <v>65220</v>
      </c>
      <c r="C64770" s="2">
        <v>32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65221</v>
      </c>
      <c r="C64771" s="2">
        <v>25</v>
      </c>
      <c r="D64771" s="2" t="s">
        <v>461</v>
      </c>
      <c r="E64771" s="2"/>
      <c r="F64771" s="2"/>
      <c r="G64771" s="2"/>
      <c r="H64771" s="2"/>
    </row>
    <row r="64772" spans="2:8">
      <c r="B64772" s="2" t="s">
        <v>65222</v>
      </c>
      <c r="C64772" s="2">
        <v>21</v>
      </c>
      <c r="D64772" s="2" t="s">
        <v>461</v>
      </c>
      <c r="E64772" s="2"/>
      <c r="F64772" s="2"/>
      <c r="G64772" s="2"/>
      <c r="H64772" s="2"/>
    </row>
    <row r="64773" spans="2:8">
      <c r="B64773" s="2" t="s">
        <v>65223</v>
      </c>
      <c r="C64773" s="2">
        <v>26</v>
      </c>
      <c r="D64773" s="2" t="s">
        <v>461</v>
      </c>
      <c r="E64773" s="2"/>
      <c r="F64773" s="2"/>
      <c r="G64773" s="2"/>
      <c r="H64773" s="2"/>
    </row>
    <row r="64774" spans="2:8">
      <c r="B64774" s="2" t="s">
        <v>65224</v>
      </c>
      <c r="C64774" s="2">
        <v>27</v>
      </c>
      <c r="D64774" s="2" t="s">
        <v>461</v>
      </c>
      <c r="E64774" s="2"/>
      <c r="F64774" s="2"/>
      <c r="G64774" s="2"/>
      <c r="H64774" s="2"/>
    </row>
    <row r="64775" spans="2:8">
      <c r="B64775" s="2" t="s">
        <v>65225</v>
      </c>
      <c r="C64775" s="2">
        <v>25</v>
      </c>
      <c r="D64775" s="2" t="s">
        <v>461</v>
      </c>
      <c r="E64775" s="2"/>
      <c r="F64775" s="2"/>
      <c r="G64775" s="2"/>
      <c r="H64775" s="2"/>
    </row>
    <row r="64776" spans="2:8">
      <c r="B64776" s="2" t="s">
        <v>65226</v>
      </c>
      <c r="C64776" s="2">
        <v>25</v>
      </c>
      <c r="D64776" s="2" t="s">
        <v>461</v>
      </c>
      <c r="E64776" s="2"/>
      <c r="F64776" s="2"/>
      <c r="G64776" s="2"/>
      <c r="H64776" s="2"/>
    </row>
    <row r="64777" spans="2:8">
      <c r="B64777" s="2" t="s">
        <v>65227</v>
      </c>
      <c r="C64777" s="2">
        <v>33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65228</v>
      </c>
      <c r="C64778" s="2">
        <v>33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65229</v>
      </c>
      <c r="C64779" s="2">
        <v>40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65230</v>
      </c>
      <c r="C64780" s="2">
        <v>38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65231</v>
      </c>
      <c r="C64781" s="2">
        <v>26</v>
      </c>
      <c r="D64781" s="2" t="s">
        <v>461</v>
      </c>
      <c r="E64781" s="2"/>
      <c r="F64781" s="2"/>
      <c r="G64781" s="2"/>
      <c r="H64781" s="2"/>
    </row>
    <row r="64782" spans="2:8">
      <c r="B64782" s="2" t="s">
        <v>65232</v>
      </c>
      <c r="C64782" s="2">
        <v>30</v>
      </c>
      <c r="D64782" s="2" t="s">
        <v>461</v>
      </c>
      <c r="E64782" s="2"/>
      <c r="F64782" s="2"/>
      <c r="G64782" s="2"/>
      <c r="H64782" s="2"/>
    </row>
    <row r="64783" spans="2:8">
      <c r="B64783" s="2" t="s">
        <v>65233</v>
      </c>
      <c r="C64783" s="2">
        <v>32</v>
      </c>
      <c r="D64783" s="2" t="s">
        <v>461</v>
      </c>
      <c r="E64783" s="2"/>
      <c r="F64783" s="2"/>
      <c r="G64783" s="2"/>
      <c r="H64783" s="2"/>
    </row>
    <row r="64784" spans="2:8">
      <c r="B64784" s="2" t="s">
        <v>65234</v>
      </c>
      <c r="C64784" s="2">
        <v>29</v>
      </c>
      <c r="D64784" s="2" t="s">
        <v>461</v>
      </c>
      <c r="E64784" s="2"/>
      <c r="F64784" s="2"/>
      <c r="G64784" s="2"/>
      <c r="H64784" s="2"/>
    </row>
    <row r="64785" spans="2:8">
      <c r="B64785" s="2" t="s">
        <v>65235</v>
      </c>
      <c r="C64785" s="2">
        <v>29</v>
      </c>
      <c r="D64785" s="2" t="s">
        <v>461</v>
      </c>
      <c r="E64785" s="2"/>
      <c r="F64785" s="2"/>
      <c r="G64785" s="2"/>
      <c r="H64785" s="2"/>
    </row>
    <row r="64786" spans="2:8">
      <c r="B64786" s="2" t="s">
        <v>65236</v>
      </c>
      <c r="C64786" s="2">
        <v>33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65237</v>
      </c>
      <c r="C64787" s="2">
        <v>30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65238</v>
      </c>
      <c r="C64788" s="2">
        <v>24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65239</v>
      </c>
      <c r="C64789" s="2">
        <v>29</v>
      </c>
      <c r="D64789" s="2" t="s">
        <v>461</v>
      </c>
      <c r="E64789" s="2"/>
      <c r="F64789" s="2"/>
      <c r="G64789" s="2"/>
      <c r="H64789" s="2"/>
    </row>
    <row r="64790" spans="2:8">
      <c r="B64790" s="2" t="s">
        <v>65240</v>
      </c>
      <c r="C64790" s="2">
        <v>31</v>
      </c>
      <c r="D64790" s="2" t="s">
        <v>461</v>
      </c>
      <c r="E64790" s="2"/>
      <c r="F64790" s="2"/>
      <c r="G64790" s="2"/>
      <c r="H64790" s="2"/>
    </row>
    <row r="64791" spans="2:8">
      <c r="B64791" s="2" t="s">
        <v>65241</v>
      </c>
      <c r="C64791" s="2">
        <v>32</v>
      </c>
      <c r="D64791" s="2" t="s">
        <v>461</v>
      </c>
      <c r="E64791" s="2"/>
      <c r="F64791" s="2"/>
      <c r="G64791" s="2"/>
      <c r="H64791" s="2"/>
    </row>
    <row r="64792" spans="2:8">
      <c r="B64792" s="2" t="s">
        <v>65242</v>
      </c>
      <c r="C64792" s="2">
        <v>24</v>
      </c>
      <c r="D64792" s="2" t="s">
        <v>461</v>
      </c>
      <c r="E64792" s="2"/>
      <c r="F64792" s="2"/>
      <c r="G64792" s="2"/>
      <c r="H64792" s="2"/>
    </row>
    <row r="64793" spans="2:8">
      <c r="B64793" s="2" t="s">
        <v>65243</v>
      </c>
      <c r="C64793" s="2">
        <v>30</v>
      </c>
      <c r="D64793" s="2" t="s">
        <v>461</v>
      </c>
      <c r="E64793" s="2"/>
      <c r="F64793" s="2"/>
      <c r="G64793" s="2"/>
      <c r="H64793" s="2"/>
    </row>
    <row r="64794" spans="2:8">
      <c r="B64794" s="2" t="s">
        <v>65244</v>
      </c>
      <c r="C64794" s="2">
        <v>31</v>
      </c>
      <c r="D64794" s="2" t="s">
        <v>461</v>
      </c>
      <c r="E64794" s="2"/>
      <c r="F64794" s="2"/>
      <c r="G64794" s="2"/>
      <c r="H64794" s="2"/>
    </row>
    <row r="64795" spans="2:8">
      <c r="B64795" s="2" t="s">
        <v>65245</v>
      </c>
      <c r="C64795" s="2">
        <v>33</v>
      </c>
      <c r="D64795" s="2" t="s">
        <v>461</v>
      </c>
      <c r="E64795" s="2"/>
      <c r="F64795" s="2"/>
      <c r="G64795" s="2"/>
      <c r="H64795" s="2"/>
    </row>
    <row r="64796" spans="2:8">
      <c r="B64796" s="2" t="s">
        <v>65246</v>
      </c>
      <c r="C64796" s="2">
        <v>33</v>
      </c>
      <c r="D64796" s="2" t="s">
        <v>461</v>
      </c>
      <c r="E64796" s="2"/>
      <c r="F64796" s="2"/>
      <c r="G64796" s="2"/>
      <c r="H64796" s="2"/>
    </row>
    <row r="64797" spans="2:8">
      <c r="B64797" s="2" t="s">
        <v>65247</v>
      </c>
      <c r="C64797" s="2">
        <v>31</v>
      </c>
      <c r="D64797" s="2" t="s">
        <v>461</v>
      </c>
      <c r="E64797" s="2"/>
      <c r="F64797" s="2"/>
      <c r="G64797" s="2"/>
      <c r="H64797" s="2"/>
    </row>
    <row r="64798" spans="2:8">
      <c r="B64798" s="2" t="s">
        <v>65248</v>
      </c>
      <c r="C64798" s="2">
        <v>30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65249</v>
      </c>
      <c r="C64799" s="2">
        <v>30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65250</v>
      </c>
      <c r="C64800" s="2">
        <v>29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65251</v>
      </c>
      <c r="C64801" s="2">
        <v>39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65252</v>
      </c>
      <c r="C64802" s="2">
        <v>37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65253</v>
      </c>
      <c r="C64803" s="2">
        <v>31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65254</v>
      </c>
      <c r="C64804" s="2">
        <v>27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65255</v>
      </c>
      <c r="C64805" s="2">
        <v>28</v>
      </c>
      <c r="D64805" s="2" t="s">
        <v>461</v>
      </c>
      <c r="E64805" s="2"/>
      <c r="F64805" s="2"/>
      <c r="G64805" s="2"/>
      <c r="H64805" s="2"/>
    </row>
    <row r="64806" spans="2:8">
      <c r="B64806" s="2" t="s">
        <v>65256</v>
      </c>
      <c r="C64806" s="2">
        <v>28</v>
      </c>
      <c r="D64806" s="2" t="s">
        <v>461</v>
      </c>
      <c r="E64806" s="2"/>
      <c r="F64806" s="2"/>
      <c r="G64806" s="2"/>
      <c r="H64806" s="2"/>
    </row>
    <row r="64807" spans="2:8">
      <c r="B64807" s="2" t="s">
        <v>65257</v>
      </c>
      <c r="C64807" s="2">
        <v>30</v>
      </c>
      <c r="D64807" s="2" t="s">
        <v>461</v>
      </c>
      <c r="E64807" s="2"/>
      <c r="F64807" s="2"/>
      <c r="G64807" s="2"/>
      <c r="H64807" s="2"/>
    </row>
    <row r="64808" spans="2:8">
      <c r="B64808" s="2" t="s">
        <v>65258</v>
      </c>
      <c r="C64808" s="2">
        <v>30</v>
      </c>
      <c r="D64808" s="2" t="s">
        <v>461</v>
      </c>
      <c r="E64808" s="2"/>
      <c r="F64808" s="2"/>
      <c r="G64808" s="2"/>
      <c r="H64808" s="2"/>
    </row>
    <row r="64809" spans="2:8">
      <c r="B64809" s="2" t="s">
        <v>65259</v>
      </c>
      <c r="C64809" s="2">
        <v>30</v>
      </c>
      <c r="D64809" s="2" t="s">
        <v>461</v>
      </c>
      <c r="E64809" s="2"/>
      <c r="F64809" s="2"/>
      <c r="G64809" s="2"/>
      <c r="H64809" s="2"/>
    </row>
    <row r="64810" spans="2:8">
      <c r="B64810" s="2" t="s">
        <v>65260</v>
      </c>
      <c r="C64810" s="2">
        <v>24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65261</v>
      </c>
      <c r="C64811" s="2">
        <v>24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65262</v>
      </c>
      <c r="C64812" s="2">
        <v>24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65263</v>
      </c>
      <c r="C64813" s="2">
        <v>29</v>
      </c>
      <c r="D64813" s="2" t="s">
        <v>461</v>
      </c>
      <c r="E64813" s="2"/>
      <c r="F64813" s="2"/>
      <c r="G64813" s="2"/>
      <c r="H64813" s="2"/>
    </row>
    <row r="64814" spans="2:8">
      <c r="B64814" s="2" t="s">
        <v>65264</v>
      </c>
      <c r="C64814" s="2">
        <v>34</v>
      </c>
      <c r="D64814" s="2" t="s">
        <v>461</v>
      </c>
      <c r="E64814" s="2"/>
      <c r="F64814" s="2"/>
      <c r="G64814" s="2"/>
      <c r="H64814" s="2"/>
    </row>
    <row r="64815" spans="2:8">
      <c r="B64815" s="2" t="s">
        <v>65265</v>
      </c>
      <c r="C64815" s="2">
        <v>36</v>
      </c>
      <c r="D64815" s="2" t="s">
        <v>461</v>
      </c>
      <c r="E64815" s="2"/>
      <c r="F64815" s="2"/>
      <c r="G64815" s="2"/>
      <c r="H64815" s="2"/>
    </row>
    <row r="64816" spans="2:8">
      <c r="B64816" s="2" t="s">
        <v>65266</v>
      </c>
      <c r="C64816" s="2">
        <v>35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65267</v>
      </c>
      <c r="C64817" s="2">
        <v>33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65268</v>
      </c>
      <c r="C64818" s="2">
        <v>31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65269</v>
      </c>
      <c r="C64819" s="2">
        <v>32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65270</v>
      </c>
      <c r="C64820" s="2">
        <v>31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65271</v>
      </c>
      <c r="C64821" s="2">
        <v>30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65272</v>
      </c>
      <c r="C64822" s="2">
        <v>29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65273</v>
      </c>
      <c r="C64823" s="2">
        <v>27</v>
      </c>
      <c r="D64823" s="2" t="s">
        <v>461</v>
      </c>
      <c r="E64823" s="2"/>
      <c r="F64823" s="2"/>
      <c r="G64823" s="2"/>
      <c r="H64823" s="2"/>
    </row>
    <row r="64824" spans="2:8">
      <c r="B64824" s="2" t="s">
        <v>65274</v>
      </c>
      <c r="C64824" s="2">
        <v>27</v>
      </c>
      <c r="D64824" s="2" t="s">
        <v>461</v>
      </c>
      <c r="E64824" s="2"/>
      <c r="F64824" s="2"/>
      <c r="G64824" s="2"/>
      <c r="H64824" s="2"/>
    </row>
    <row r="64825" spans="2:8">
      <c r="B64825" s="2" t="s">
        <v>65275</v>
      </c>
      <c r="C64825" s="2">
        <v>29</v>
      </c>
      <c r="D64825" s="2" t="s">
        <v>461</v>
      </c>
      <c r="E64825" s="2"/>
      <c r="F64825" s="2"/>
      <c r="G64825" s="2"/>
      <c r="H64825" s="2"/>
    </row>
    <row r="64826" spans="2:8">
      <c r="B64826" s="2" t="s">
        <v>65276</v>
      </c>
      <c r="C64826" s="2">
        <v>27</v>
      </c>
      <c r="D64826" s="2" t="s">
        <v>461</v>
      </c>
      <c r="E64826" s="2"/>
      <c r="F64826" s="2"/>
      <c r="G64826" s="2"/>
      <c r="H64826" s="2"/>
    </row>
    <row r="64827" spans="2:8">
      <c r="B64827" s="2" t="s">
        <v>65277</v>
      </c>
      <c r="C64827" s="2">
        <v>29</v>
      </c>
      <c r="D64827" s="2" t="s">
        <v>461</v>
      </c>
      <c r="E64827" s="2"/>
      <c r="F64827" s="2"/>
      <c r="G64827" s="2"/>
      <c r="H64827" s="2"/>
    </row>
    <row r="64828" spans="2:8">
      <c r="B64828" s="2" t="s">
        <v>65278</v>
      </c>
      <c r="C64828" s="2">
        <v>32</v>
      </c>
      <c r="D64828" s="2" t="s">
        <v>461</v>
      </c>
      <c r="E64828" s="2"/>
      <c r="F64828" s="2"/>
      <c r="G64828" s="2"/>
      <c r="H64828" s="2"/>
    </row>
    <row r="64829" spans="2:8">
      <c r="B64829" s="2" t="s">
        <v>65279</v>
      </c>
      <c r="C64829" s="2">
        <v>33</v>
      </c>
      <c r="D64829" s="2" t="s">
        <v>461</v>
      </c>
      <c r="E64829" s="2"/>
      <c r="F64829" s="2"/>
      <c r="G64829" s="2"/>
      <c r="H64829" s="2"/>
    </row>
    <row r="64830" spans="2:8">
      <c r="B64830" s="2" t="s">
        <v>65280</v>
      </c>
      <c r="C64830" s="2">
        <v>31</v>
      </c>
      <c r="D64830" s="2" t="s">
        <v>461</v>
      </c>
      <c r="E64830" s="2"/>
      <c r="F64830" s="2"/>
      <c r="G64830" s="2"/>
      <c r="H64830" s="2"/>
    </row>
    <row r="64831" spans="2:8">
      <c r="B64831" s="2" t="s">
        <v>65281</v>
      </c>
      <c r="C64831" s="2">
        <v>27</v>
      </c>
      <c r="D64831" s="2" t="s">
        <v>461</v>
      </c>
      <c r="E64831" s="2"/>
      <c r="F64831" s="2"/>
      <c r="G64831" s="2"/>
      <c r="H64831" s="2"/>
    </row>
    <row r="64832" spans="2:8">
      <c r="B64832" s="2" t="s">
        <v>65282</v>
      </c>
      <c r="C64832" s="2">
        <v>31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65283</v>
      </c>
      <c r="C64833" s="2">
        <v>31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65284</v>
      </c>
      <c r="C64834" s="2">
        <v>29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65285</v>
      </c>
      <c r="C64835" s="2">
        <v>27</v>
      </c>
      <c r="D64835" s="2" t="s">
        <v>461</v>
      </c>
      <c r="E64835" s="2"/>
      <c r="F64835" s="2"/>
      <c r="G64835" s="2"/>
      <c r="H64835" s="2"/>
    </row>
    <row r="64836" spans="2:8">
      <c r="B64836" s="2" t="s">
        <v>65286</v>
      </c>
      <c r="C64836" s="2">
        <v>27</v>
      </c>
      <c r="D64836" s="2" t="s">
        <v>461</v>
      </c>
      <c r="E64836" s="2"/>
      <c r="F64836" s="2"/>
      <c r="G64836" s="2"/>
      <c r="H64836" s="2"/>
    </row>
    <row r="64837" spans="2:8">
      <c r="B64837" s="2" t="s">
        <v>65287</v>
      </c>
      <c r="C64837" s="2">
        <v>27</v>
      </c>
      <c r="D64837" s="2" t="s">
        <v>461</v>
      </c>
      <c r="E64837" s="2"/>
      <c r="F64837" s="2"/>
      <c r="G64837" s="2"/>
      <c r="H64837" s="2"/>
    </row>
    <row r="64838" spans="2:8">
      <c r="B64838" s="2" t="s">
        <v>65288</v>
      </c>
      <c r="C64838" s="2">
        <v>27</v>
      </c>
      <c r="D64838" s="2" t="s">
        <v>461</v>
      </c>
      <c r="E64838" s="2"/>
      <c r="F64838" s="2"/>
      <c r="G64838" s="2"/>
      <c r="H64838" s="2"/>
    </row>
    <row r="64839" spans="2:8">
      <c r="B64839" s="2" t="s">
        <v>65289</v>
      </c>
      <c r="C64839" s="2">
        <v>26</v>
      </c>
      <c r="D64839" s="2" t="s">
        <v>461</v>
      </c>
      <c r="E64839" s="2"/>
      <c r="F64839" s="2"/>
      <c r="G64839" s="2"/>
      <c r="H64839" s="2"/>
    </row>
    <row r="64840" spans="2:8">
      <c r="B64840" s="2" t="s">
        <v>65290</v>
      </c>
      <c r="C64840" s="2">
        <v>24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65291</v>
      </c>
      <c r="C64841" s="2">
        <v>26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65292</v>
      </c>
      <c r="C64842" s="2">
        <v>26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65293</v>
      </c>
      <c r="C64843" s="2">
        <v>26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65294</v>
      </c>
      <c r="C64844" s="2">
        <v>25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65295</v>
      </c>
      <c r="C64845" s="2">
        <v>25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65296</v>
      </c>
      <c r="C64846" s="2">
        <v>21</v>
      </c>
      <c r="D64846" s="2" t="s">
        <v>461</v>
      </c>
      <c r="E64846" s="2"/>
      <c r="F64846" s="2"/>
      <c r="G64846" s="2"/>
      <c r="H64846" s="2"/>
    </row>
    <row r="64847" spans="2:8">
      <c r="B64847" s="2" t="s">
        <v>65297</v>
      </c>
      <c r="C64847" s="2">
        <v>23</v>
      </c>
      <c r="D64847" s="2" t="s">
        <v>461</v>
      </c>
      <c r="E64847" s="2"/>
      <c r="F64847" s="2"/>
      <c r="G64847" s="2"/>
      <c r="H64847" s="2"/>
    </row>
    <row r="64848" spans="2:8">
      <c r="B64848" s="2" t="s">
        <v>65298</v>
      </c>
      <c r="C64848" s="2">
        <v>24</v>
      </c>
      <c r="D64848" s="2" t="s">
        <v>461</v>
      </c>
      <c r="E64848" s="2"/>
      <c r="F64848" s="2"/>
      <c r="G64848" s="2"/>
      <c r="H64848" s="2"/>
    </row>
    <row r="64849" spans="2:8">
      <c r="B64849" s="2" t="s">
        <v>65299</v>
      </c>
      <c r="C64849" s="2">
        <v>23</v>
      </c>
      <c r="D64849" s="2" t="s">
        <v>461</v>
      </c>
      <c r="E64849" s="2"/>
      <c r="F64849" s="2"/>
      <c r="G64849" s="2"/>
      <c r="H64849" s="2"/>
    </row>
    <row r="64850" spans="2:8">
      <c r="B64850" s="2" t="s">
        <v>65300</v>
      </c>
      <c r="C64850" s="2">
        <v>21</v>
      </c>
      <c r="D64850" s="2" t="s">
        <v>461</v>
      </c>
      <c r="E64850" s="2"/>
      <c r="F64850" s="2"/>
      <c r="G64850" s="2"/>
      <c r="H64850" s="2"/>
    </row>
    <row r="64851" spans="2:8">
      <c r="B64851" s="2" t="s">
        <v>65301</v>
      </c>
      <c r="C64851" s="2">
        <v>22</v>
      </c>
      <c r="D64851" s="2" t="s">
        <v>461</v>
      </c>
      <c r="E64851" s="2"/>
      <c r="F64851" s="2"/>
      <c r="G64851" s="2"/>
      <c r="H64851" s="2"/>
    </row>
    <row r="64852" spans="2:8">
      <c r="B64852" s="2" t="s">
        <v>65302</v>
      </c>
      <c r="C64852" s="2">
        <v>37</v>
      </c>
      <c r="D64852" s="2" t="s">
        <v>461</v>
      </c>
      <c r="E64852" s="2"/>
      <c r="F64852" s="2"/>
      <c r="G64852" s="2"/>
      <c r="H64852" s="2"/>
    </row>
    <row r="64853" spans="2:8">
      <c r="B64853" s="2" t="s">
        <v>65303</v>
      </c>
      <c r="C64853" s="2">
        <v>38</v>
      </c>
      <c r="D64853" s="2" t="s">
        <v>461</v>
      </c>
      <c r="E64853" s="2"/>
      <c r="F64853" s="2"/>
      <c r="G64853" s="2"/>
      <c r="H64853" s="2"/>
    </row>
    <row r="64854" spans="2:8">
      <c r="B64854" s="2" t="s">
        <v>65304</v>
      </c>
      <c r="C64854" s="2">
        <v>37</v>
      </c>
      <c r="D64854" s="2" t="s">
        <v>461</v>
      </c>
      <c r="E64854" s="2"/>
      <c r="F64854" s="2"/>
      <c r="G64854" s="2"/>
      <c r="H64854" s="2"/>
    </row>
    <row r="64855" spans="2:8">
      <c r="B64855" s="2" t="s">
        <v>65305</v>
      </c>
      <c r="C64855" s="2">
        <v>38</v>
      </c>
      <c r="D64855" s="2" t="s">
        <v>461</v>
      </c>
      <c r="E64855" s="2"/>
      <c r="F64855" s="2"/>
      <c r="G64855" s="2"/>
      <c r="H64855" s="2"/>
    </row>
    <row r="64856" spans="2:8">
      <c r="B64856" s="2" t="s">
        <v>65306</v>
      </c>
      <c r="C64856" s="2">
        <v>26</v>
      </c>
      <c r="D64856" s="2" t="s">
        <v>461</v>
      </c>
      <c r="E64856" s="2"/>
      <c r="F64856" s="2"/>
      <c r="G64856" s="2"/>
      <c r="H64856" s="2"/>
    </row>
    <row r="64857" spans="2:8">
      <c r="B64857" s="2" t="s">
        <v>65307</v>
      </c>
      <c r="C64857" s="2">
        <v>27</v>
      </c>
      <c r="D64857" s="2" t="s">
        <v>461</v>
      </c>
      <c r="E64857" s="2"/>
      <c r="F64857" s="2"/>
      <c r="G64857" s="2"/>
      <c r="H64857" s="2"/>
    </row>
    <row r="64858" spans="2:8">
      <c r="B64858" s="2" t="s">
        <v>65308</v>
      </c>
      <c r="C64858" s="2">
        <v>27</v>
      </c>
      <c r="D64858" s="2" t="s">
        <v>461</v>
      </c>
      <c r="E64858" s="2"/>
      <c r="F64858" s="2"/>
      <c r="G64858" s="2"/>
      <c r="H64858" s="2"/>
    </row>
    <row r="64859" spans="2:8">
      <c r="B64859" s="2" t="s">
        <v>65309</v>
      </c>
      <c r="C64859" s="2">
        <v>29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65310</v>
      </c>
      <c r="C64860" s="2">
        <v>26</v>
      </c>
      <c r="D64860" s="2" t="s">
        <v>461</v>
      </c>
      <c r="E64860" s="2"/>
      <c r="F64860" s="2"/>
      <c r="G64860" s="2"/>
      <c r="H64860" s="2"/>
    </row>
    <row r="64861" spans="2:8">
      <c r="B64861" s="2" t="s">
        <v>65311</v>
      </c>
      <c r="C64861" s="2">
        <v>28</v>
      </c>
      <c r="D64861" s="2" t="s">
        <v>461</v>
      </c>
      <c r="E64861" s="2"/>
      <c r="F64861" s="2"/>
      <c r="G64861" s="2"/>
      <c r="H64861" s="2"/>
    </row>
    <row r="64862" spans="2:8">
      <c r="B64862" s="2" t="s">
        <v>65312</v>
      </c>
      <c r="C64862" s="2">
        <v>29</v>
      </c>
      <c r="D64862" s="2" t="s">
        <v>461</v>
      </c>
      <c r="E64862" s="2"/>
      <c r="F64862" s="2"/>
      <c r="G64862" s="2"/>
      <c r="H64862" s="2"/>
    </row>
    <row r="64863" spans="2:8">
      <c r="B64863" s="2" t="s">
        <v>65313</v>
      </c>
      <c r="C64863" s="2">
        <v>29</v>
      </c>
      <c r="D64863" s="2" t="s">
        <v>461</v>
      </c>
      <c r="E64863" s="2"/>
      <c r="F64863" s="2"/>
      <c r="G64863" s="2"/>
      <c r="H64863" s="2"/>
    </row>
    <row r="64864" spans="2:8">
      <c r="B64864" s="2" t="s">
        <v>65314</v>
      </c>
      <c r="C64864" s="2">
        <v>28</v>
      </c>
      <c r="D64864" s="2" t="s">
        <v>461</v>
      </c>
      <c r="E64864" s="2"/>
      <c r="F64864" s="2"/>
      <c r="G64864" s="2"/>
      <c r="H64864" s="2"/>
    </row>
    <row r="64865" spans="2:8">
      <c r="B64865" s="2" t="s">
        <v>65315</v>
      </c>
      <c r="C64865" s="2">
        <v>31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65316</v>
      </c>
      <c r="C64866" s="2">
        <v>33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65317</v>
      </c>
      <c r="C64867" s="2">
        <v>30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65318</v>
      </c>
      <c r="C64868" s="2">
        <v>25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65319</v>
      </c>
      <c r="C64869" s="2">
        <v>27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65320</v>
      </c>
      <c r="C64870" s="2">
        <v>25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65321</v>
      </c>
      <c r="C64871" s="2">
        <v>18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65322</v>
      </c>
      <c r="C64872" s="2">
        <v>26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65323</v>
      </c>
      <c r="C64873" s="2">
        <v>24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65324</v>
      </c>
      <c r="C64874" s="2">
        <v>23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65325</v>
      </c>
      <c r="C64875" s="2">
        <v>29</v>
      </c>
      <c r="D64875" s="2" t="s">
        <v>461</v>
      </c>
      <c r="E64875" s="2"/>
      <c r="F64875" s="2"/>
      <c r="G64875" s="2"/>
      <c r="H64875" s="2"/>
    </row>
    <row r="64876" spans="2:8">
      <c r="B64876" s="2" t="s">
        <v>65326</v>
      </c>
      <c r="C64876" s="2">
        <v>30</v>
      </c>
      <c r="D64876" s="2" t="s">
        <v>461</v>
      </c>
      <c r="E64876" s="2"/>
      <c r="F64876" s="2"/>
      <c r="G64876" s="2"/>
      <c r="H64876" s="2"/>
    </row>
    <row r="64877" spans="2:8">
      <c r="B64877" s="2" t="s">
        <v>65327</v>
      </c>
      <c r="C64877" s="2">
        <v>29</v>
      </c>
      <c r="D64877" s="2" t="s">
        <v>461</v>
      </c>
      <c r="E64877" s="2"/>
      <c r="F64877" s="2"/>
      <c r="G64877" s="2"/>
      <c r="H64877" s="2"/>
    </row>
    <row r="64878" spans="2:8">
      <c r="B64878" s="2" t="s">
        <v>65328</v>
      </c>
      <c r="C64878" s="2">
        <v>28</v>
      </c>
      <c r="D64878" s="2" t="s">
        <v>461</v>
      </c>
      <c r="E64878" s="2"/>
      <c r="F64878" s="2"/>
      <c r="G64878" s="2"/>
      <c r="H64878" s="2"/>
    </row>
    <row r="64879" spans="2:8">
      <c r="B64879" s="2" t="s">
        <v>65329</v>
      </c>
      <c r="C64879" s="2">
        <v>22</v>
      </c>
      <c r="D64879" s="2" t="s">
        <v>461</v>
      </c>
      <c r="E64879" s="2"/>
      <c r="F64879" s="2"/>
      <c r="G64879" s="2"/>
      <c r="H64879" s="2"/>
    </row>
    <row r="64880" spans="2:8">
      <c r="B64880" s="2" t="s">
        <v>65330</v>
      </c>
      <c r="C64880" s="2">
        <v>29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65331</v>
      </c>
      <c r="C64881" s="2">
        <v>28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65332</v>
      </c>
      <c r="C64882" s="2">
        <v>25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65333</v>
      </c>
      <c r="C64883" s="2">
        <v>19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65334</v>
      </c>
      <c r="C64884" s="2">
        <v>26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65335</v>
      </c>
      <c r="C64885" s="2">
        <v>26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65336</v>
      </c>
      <c r="C64886" s="2">
        <v>24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65337</v>
      </c>
      <c r="C64887" s="2">
        <v>22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65338</v>
      </c>
      <c r="C64888" s="2">
        <v>31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65339</v>
      </c>
      <c r="C64889" s="2">
        <v>30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65340</v>
      </c>
      <c r="C64890" s="2">
        <v>34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65341</v>
      </c>
      <c r="C64891" s="2">
        <v>33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65342</v>
      </c>
      <c r="C64892" s="2">
        <v>28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65343</v>
      </c>
      <c r="C64893" s="2">
        <v>30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65344</v>
      </c>
      <c r="C64894" s="2">
        <v>34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65345</v>
      </c>
      <c r="C64895" s="2">
        <v>34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65346</v>
      </c>
      <c r="C64896" s="2">
        <v>34</v>
      </c>
      <c r="D64896" s="2" t="s">
        <v>461</v>
      </c>
      <c r="E64896" s="2"/>
      <c r="F64896" s="2"/>
      <c r="G64896" s="2"/>
      <c r="H64896" s="2"/>
    </row>
    <row r="64897" spans="2:8">
      <c r="B64897" s="2" t="s">
        <v>65347</v>
      </c>
      <c r="C64897" s="2">
        <v>37</v>
      </c>
      <c r="D64897" s="2" t="s">
        <v>461</v>
      </c>
      <c r="E64897" s="2"/>
      <c r="F64897" s="2"/>
      <c r="G64897" s="2"/>
      <c r="H64897" s="2"/>
    </row>
    <row r="64898" spans="2:8">
      <c r="B64898" s="2" t="s">
        <v>65348</v>
      </c>
      <c r="C64898" s="2">
        <v>40</v>
      </c>
      <c r="D64898" s="2" t="s">
        <v>461</v>
      </c>
      <c r="E64898" s="2"/>
      <c r="F64898" s="2"/>
      <c r="G64898" s="2"/>
      <c r="H64898" s="2"/>
    </row>
    <row r="64899" spans="2:8">
      <c r="B64899" s="2" t="s">
        <v>65349</v>
      </c>
      <c r="C64899" s="2">
        <v>37</v>
      </c>
      <c r="D64899" s="2" t="s">
        <v>461</v>
      </c>
      <c r="E64899" s="2"/>
      <c r="F64899" s="2"/>
      <c r="G64899" s="2"/>
      <c r="H64899" s="2"/>
    </row>
    <row r="64900" spans="2:8">
      <c r="B64900" s="2" t="s">
        <v>65350</v>
      </c>
      <c r="C64900" s="2">
        <v>28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65351</v>
      </c>
      <c r="C64901" s="2">
        <v>28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65352</v>
      </c>
      <c r="C64902" s="2">
        <v>28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65353</v>
      </c>
      <c r="C64903" s="2">
        <v>24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65354</v>
      </c>
      <c r="C64904" s="2">
        <v>32</v>
      </c>
      <c r="D64904" s="2" t="s">
        <v>461</v>
      </c>
      <c r="E64904" s="2"/>
      <c r="F64904" s="2"/>
      <c r="G64904" s="2"/>
      <c r="H64904" s="2"/>
    </row>
    <row r="64905" spans="2:8">
      <c r="B64905" s="2" t="s">
        <v>65355</v>
      </c>
      <c r="C64905" s="2">
        <v>35</v>
      </c>
      <c r="D64905" s="2" t="s">
        <v>461</v>
      </c>
      <c r="E64905" s="2"/>
      <c r="F64905" s="2"/>
      <c r="G64905" s="2"/>
      <c r="H64905" s="2"/>
    </row>
    <row r="64906" spans="2:8">
      <c r="B64906" s="2" t="s">
        <v>65356</v>
      </c>
      <c r="C64906" s="2">
        <v>34</v>
      </c>
      <c r="D64906" s="2" t="s">
        <v>461</v>
      </c>
      <c r="E64906" s="2"/>
      <c r="F64906" s="2"/>
      <c r="G64906" s="2"/>
      <c r="H64906" s="2"/>
    </row>
    <row r="64907" spans="2:8">
      <c r="B64907" s="2" t="s">
        <v>65357</v>
      </c>
      <c r="C64907" s="2">
        <v>33</v>
      </c>
      <c r="D64907" s="2" t="s">
        <v>461</v>
      </c>
      <c r="E64907" s="2"/>
      <c r="F64907" s="2"/>
      <c r="G64907" s="2"/>
      <c r="H64907" s="2"/>
    </row>
    <row r="64908" spans="2:8">
      <c r="B64908" s="2" t="s">
        <v>65358</v>
      </c>
      <c r="C64908" s="2">
        <v>31</v>
      </c>
      <c r="D64908" s="2" t="s">
        <v>461</v>
      </c>
      <c r="E64908" s="2"/>
      <c r="F64908" s="2"/>
      <c r="G64908" s="2"/>
      <c r="H64908" s="2"/>
    </row>
    <row r="64909" spans="2:8">
      <c r="B64909" s="2" t="s">
        <v>65359</v>
      </c>
      <c r="C64909" s="2">
        <v>35</v>
      </c>
      <c r="D64909" s="2" t="s">
        <v>461</v>
      </c>
      <c r="E64909" s="2"/>
      <c r="F64909" s="2"/>
      <c r="G64909" s="2"/>
      <c r="H64909" s="2"/>
    </row>
    <row r="64910" spans="2:8">
      <c r="B64910" s="2" t="s">
        <v>65360</v>
      </c>
      <c r="C64910" s="2">
        <v>36</v>
      </c>
      <c r="D64910" s="2" t="s">
        <v>461</v>
      </c>
      <c r="E64910" s="2"/>
      <c r="F64910" s="2"/>
      <c r="G64910" s="2"/>
      <c r="H64910" s="2"/>
    </row>
    <row r="64911" spans="2:8">
      <c r="B64911" s="2" t="s">
        <v>65361</v>
      </c>
      <c r="C64911" s="2">
        <v>34</v>
      </c>
      <c r="D64911" s="2" t="s">
        <v>461</v>
      </c>
      <c r="E64911" s="2"/>
      <c r="F64911" s="2"/>
      <c r="G64911" s="2"/>
      <c r="H64911" s="2"/>
    </row>
    <row r="64912" spans="2:8">
      <c r="B64912" s="2" t="s">
        <v>65362</v>
      </c>
      <c r="C64912" s="2">
        <v>32</v>
      </c>
      <c r="D64912" s="2" t="s">
        <v>461</v>
      </c>
      <c r="E64912" s="2"/>
      <c r="F64912" s="2"/>
      <c r="G64912" s="2"/>
      <c r="H64912" s="2"/>
    </row>
    <row r="64913" spans="2:8">
      <c r="B64913" s="2" t="s">
        <v>65363</v>
      </c>
      <c r="C64913" s="2">
        <v>25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65364</v>
      </c>
      <c r="C64914" s="2">
        <v>23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65365</v>
      </c>
      <c r="C64915" s="2">
        <v>21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65366</v>
      </c>
      <c r="C64916" s="2">
        <v>22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65367</v>
      </c>
      <c r="C64917" s="2">
        <v>22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65368</v>
      </c>
      <c r="C64918" s="2">
        <v>21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65369</v>
      </c>
      <c r="C64919" s="2">
        <v>25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65370</v>
      </c>
      <c r="C64920" s="2">
        <v>26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65371</v>
      </c>
      <c r="C64921" s="2">
        <v>24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65372</v>
      </c>
      <c r="C64922" s="2">
        <v>18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65373</v>
      </c>
      <c r="C64923" s="2">
        <v>17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65374</v>
      </c>
      <c r="C64924" s="2">
        <v>18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65375</v>
      </c>
      <c r="C64925" s="2">
        <v>25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65376</v>
      </c>
      <c r="C64926" s="2">
        <v>25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65377</v>
      </c>
      <c r="C64927" s="2">
        <v>24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65378</v>
      </c>
      <c r="C64928" s="2">
        <v>22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65379</v>
      </c>
      <c r="C64929" s="2">
        <v>26</v>
      </c>
      <c r="D64929" s="2" t="s">
        <v>461</v>
      </c>
      <c r="E64929" s="2"/>
      <c r="F64929" s="2"/>
      <c r="G64929" s="2"/>
      <c r="H64929" s="2"/>
    </row>
    <row r="64930" spans="2:8">
      <c r="B64930" s="2" t="s">
        <v>65380</v>
      </c>
      <c r="C64930" s="2">
        <v>27</v>
      </c>
      <c r="D64930" s="2" t="s">
        <v>461</v>
      </c>
      <c r="E64930" s="2"/>
      <c r="F64930" s="2"/>
      <c r="G64930" s="2"/>
      <c r="H64930" s="2"/>
    </row>
    <row r="64931" spans="2:8">
      <c r="B64931" s="2" t="s">
        <v>65381</v>
      </c>
      <c r="C64931" s="2">
        <v>38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65382</v>
      </c>
      <c r="C64932" s="2">
        <v>35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65383</v>
      </c>
      <c r="C64933" s="2">
        <v>25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65384</v>
      </c>
      <c r="C64934" s="2">
        <v>25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65385</v>
      </c>
      <c r="C64935" s="2">
        <v>24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65386</v>
      </c>
      <c r="C64936" s="2">
        <v>23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65387</v>
      </c>
      <c r="C64937" s="2">
        <v>25</v>
      </c>
      <c r="D64937" s="2" t="s">
        <v>461</v>
      </c>
      <c r="E64937" s="2"/>
      <c r="F64937" s="2"/>
      <c r="G64937" s="2"/>
      <c r="H64937" s="2"/>
    </row>
    <row r="64938" spans="2:8">
      <c r="B64938" s="2" t="s">
        <v>65388</v>
      </c>
      <c r="C64938" s="2">
        <v>28</v>
      </c>
      <c r="D64938" s="2" t="s">
        <v>461</v>
      </c>
      <c r="E64938" s="2"/>
      <c r="F64938" s="2"/>
      <c r="G64938" s="2"/>
      <c r="H64938" s="2"/>
    </row>
    <row r="64939" spans="2:8">
      <c r="B64939" s="2" t="s">
        <v>65389</v>
      </c>
      <c r="C64939" s="2">
        <v>29</v>
      </c>
      <c r="D64939" s="2" t="s">
        <v>461</v>
      </c>
      <c r="E64939" s="2"/>
      <c r="F64939" s="2"/>
      <c r="G64939" s="2"/>
      <c r="H64939" s="2"/>
    </row>
    <row r="64940" spans="2:8">
      <c r="B64940" s="2" t="s">
        <v>65390</v>
      </c>
      <c r="C64940" s="2">
        <v>29</v>
      </c>
      <c r="D64940" s="2" t="s">
        <v>461</v>
      </c>
      <c r="E64940" s="2"/>
      <c r="F64940" s="2"/>
      <c r="G64940" s="2"/>
      <c r="H64940" s="2"/>
    </row>
    <row r="64941" spans="2:8">
      <c r="B64941" s="2" t="s">
        <v>65391</v>
      </c>
      <c r="C64941" s="2">
        <v>32</v>
      </c>
      <c r="D64941" s="2" t="s">
        <v>461</v>
      </c>
      <c r="E64941" s="2"/>
      <c r="F64941" s="2"/>
      <c r="G64941" s="2"/>
      <c r="H64941" s="2"/>
    </row>
    <row r="64942" spans="2:8">
      <c r="B64942" s="2" t="s">
        <v>65392</v>
      </c>
      <c r="C64942" s="2">
        <v>32</v>
      </c>
      <c r="D64942" s="2" t="s">
        <v>461</v>
      </c>
      <c r="E64942" s="2"/>
      <c r="F64942" s="2"/>
      <c r="G64942" s="2"/>
      <c r="H64942" s="2"/>
    </row>
    <row r="64943" spans="2:8">
      <c r="B64943" s="2" t="s">
        <v>65393</v>
      </c>
      <c r="C64943" s="2">
        <v>31</v>
      </c>
      <c r="D64943" s="2" t="s">
        <v>461</v>
      </c>
      <c r="E64943" s="2"/>
      <c r="F64943" s="2"/>
      <c r="G64943" s="2"/>
      <c r="H64943" s="2"/>
    </row>
    <row r="64944" spans="2:8">
      <c r="B64944" s="2" t="s">
        <v>65394</v>
      </c>
      <c r="C64944" s="2">
        <v>28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65395</v>
      </c>
      <c r="C64945" s="2">
        <v>29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65396</v>
      </c>
      <c r="C64946" s="2">
        <v>27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65397</v>
      </c>
      <c r="C64947" s="2">
        <v>28</v>
      </c>
      <c r="D64947" s="2" t="s">
        <v>461</v>
      </c>
      <c r="E64947" s="2"/>
      <c r="F64947" s="2"/>
      <c r="G64947" s="2"/>
      <c r="H64947" s="2"/>
    </row>
    <row r="64948" spans="2:8">
      <c r="B64948" s="2" t="s">
        <v>65398</v>
      </c>
      <c r="C64948" s="2">
        <v>29</v>
      </c>
      <c r="D64948" s="2" t="s">
        <v>461</v>
      </c>
      <c r="E64948" s="2"/>
      <c r="F64948" s="2"/>
      <c r="G64948" s="2"/>
      <c r="H64948" s="2"/>
    </row>
    <row r="64949" spans="2:8">
      <c r="B64949" s="2" t="s">
        <v>65399</v>
      </c>
      <c r="C64949" s="2">
        <v>29</v>
      </c>
      <c r="D64949" s="2" t="s">
        <v>461</v>
      </c>
      <c r="E64949" s="2"/>
      <c r="F64949" s="2"/>
      <c r="G64949" s="2"/>
      <c r="H64949" s="2"/>
    </row>
    <row r="64950" spans="2:8">
      <c r="B64950" s="2" t="s">
        <v>65400</v>
      </c>
      <c r="C64950" s="2">
        <v>28</v>
      </c>
      <c r="D64950" s="2" t="s">
        <v>461</v>
      </c>
      <c r="E64950" s="2"/>
      <c r="F64950" s="2"/>
      <c r="G64950" s="2"/>
      <c r="H64950" s="2"/>
    </row>
    <row r="64951" spans="2:8">
      <c r="B64951" s="2" t="s">
        <v>65401</v>
      </c>
      <c r="C64951" s="2">
        <v>29</v>
      </c>
      <c r="D64951" s="2" t="s">
        <v>461</v>
      </c>
      <c r="E64951" s="2"/>
      <c r="F64951" s="2"/>
      <c r="G64951" s="2"/>
      <c r="H64951" s="2"/>
    </row>
    <row r="64952" spans="2:8">
      <c r="B64952" s="2" t="s">
        <v>65402</v>
      </c>
      <c r="C64952" s="2">
        <v>30</v>
      </c>
      <c r="D64952" s="2" t="s">
        <v>461</v>
      </c>
      <c r="E64952" s="2"/>
      <c r="F64952" s="2"/>
      <c r="G64952" s="2"/>
      <c r="H64952" s="2"/>
    </row>
    <row r="64953" spans="2:8">
      <c r="B64953" s="2" t="s">
        <v>65403</v>
      </c>
      <c r="C64953" s="2">
        <v>32</v>
      </c>
      <c r="D64953" s="2" t="s">
        <v>461</v>
      </c>
      <c r="E64953" s="2"/>
      <c r="F64953" s="2"/>
      <c r="G64953" s="2"/>
      <c r="H64953" s="2"/>
    </row>
    <row r="64954" spans="2:8">
      <c r="B64954" s="2" t="s">
        <v>65404</v>
      </c>
      <c r="C64954" s="2">
        <v>32</v>
      </c>
      <c r="D64954" s="2" t="s">
        <v>461</v>
      </c>
      <c r="E64954" s="2"/>
      <c r="F64954" s="2"/>
      <c r="G64954" s="2"/>
      <c r="H64954" s="2"/>
    </row>
    <row r="64955" spans="2:8">
      <c r="B64955" s="2" t="s">
        <v>65405</v>
      </c>
      <c r="C64955" s="2">
        <v>29</v>
      </c>
      <c r="D64955" s="2" t="s">
        <v>461</v>
      </c>
      <c r="E64955" s="2"/>
      <c r="F64955" s="2"/>
      <c r="G64955" s="2"/>
      <c r="H64955" s="2"/>
    </row>
    <row r="64956" spans="2:8">
      <c r="B64956" s="2" t="s">
        <v>65406</v>
      </c>
      <c r="C64956" s="2">
        <v>31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65407</v>
      </c>
      <c r="C64957" s="2">
        <v>34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65408</v>
      </c>
      <c r="C64958" s="2">
        <v>27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65409</v>
      </c>
      <c r="C64959" s="2">
        <v>25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65410</v>
      </c>
      <c r="C64960" s="2">
        <v>18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65411</v>
      </c>
      <c r="C64961" s="2">
        <v>30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65412</v>
      </c>
      <c r="C64962" s="2">
        <v>31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65413</v>
      </c>
      <c r="C64963" s="2">
        <v>30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65414</v>
      </c>
      <c r="C64964" s="2">
        <v>31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65415</v>
      </c>
      <c r="C64965" s="2">
        <v>33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65416</v>
      </c>
      <c r="C64966" s="2">
        <v>30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65417</v>
      </c>
      <c r="C64967" s="2">
        <v>28</v>
      </c>
      <c r="D64967" s="2" t="s">
        <v>461</v>
      </c>
      <c r="E64967" s="2"/>
      <c r="F64967" s="2"/>
      <c r="G64967" s="2"/>
      <c r="H64967" s="2"/>
    </row>
    <row r="64968" spans="2:8">
      <c r="B64968" s="2" t="s">
        <v>65418</v>
      </c>
      <c r="C64968" s="2">
        <v>28</v>
      </c>
      <c r="D64968" s="2" t="s">
        <v>461</v>
      </c>
      <c r="E64968" s="2"/>
      <c r="F64968" s="2"/>
      <c r="G64968" s="2"/>
      <c r="H64968" s="2"/>
    </row>
    <row r="64969" spans="2:8">
      <c r="B64969" s="2" t="s">
        <v>65419</v>
      </c>
      <c r="C64969" s="2">
        <v>30</v>
      </c>
      <c r="D64969" s="2" t="s">
        <v>461</v>
      </c>
      <c r="E64969" s="2"/>
      <c r="F64969" s="2"/>
      <c r="G64969" s="2"/>
      <c r="H64969" s="2"/>
    </row>
    <row r="64970" spans="2:8">
      <c r="B64970" s="2" t="s">
        <v>65420</v>
      </c>
      <c r="C64970" s="2">
        <v>30</v>
      </c>
      <c r="D64970" s="2" t="s">
        <v>461</v>
      </c>
      <c r="E64970" s="2"/>
      <c r="F64970" s="2"/>
      <c r="G64970" s="2"/>
      <c r="H64970" s="2"/>
    </row>
    <row r="64971" spans="2:8">
      <c r="B64971" s="2" t="s">
        <v>65421</v>
      </c>
      <c r="C64971" s="2">
        <v>30</v>
      </c>
      <c r="D64971" s="2" t="s">
        <v>461</v>
      </c>
      <c r="E64971" s="2"/>
      <c r="F64971" s="2"/>
      <c r="G64971" s="2"/>
      <c r="H64971" s="2"/>
    </row>
    <row r="64972" spans="2:8">
      <c r="B64972" s="2" t="s">
        <v>65422</v>
      </c>
      <c r="C64972" s="2">
        <v>28</v>
      </c>
      <c r="D64972" s="2" t="s">
        <v>461</v>
      </c>
      <c r="E64972" s="2"/>
      <c r="F64972" s="2"/>
      <c r="G64972" s="2"/>
      <c r="H64972" s="2"/>
    </row>
    <row r="64973" spans="2:8">
      <c r="B64973" s="2" t="s">
        <v>65423</v>
      </c>
      <c r="C64973" s="2">
        <v>29</v>
      </c>
      <c r="D64973" s="2" t="s">
        <v>461</v>
      </c>
      <c r="E64973" s="2"/>
      <c r="F64973" s="2"/>
      <c r="G64973" s="2"/>
      <c r="H64973" s="2"/>
    </row>
    <row r="64974" spans="2:8">
      <c r="B64974" s="2" t="s">
        <v>65424</v>
      </c>
      <c r="C64974" s="2">
        <v>29</v>
      </c>
      <c r="D64974" s="2" t="s">
        <v>461</v>
      </c>
      <c r="E64974" s="2"/>
      <c r="F64974" s="2"/>
      <c r="G64974" s="2"/>
      <c r="H64974" s="2"/>
    </row>
    <row r="64975" spans="2:8">
      <c r="B64975" s="2" t="s">
        <v>65425</v>
      </c>
      <c r="C64975" s="2">
        <v>26</v>
      </c>
      <c r="D64975" s="2" t="s">
        <v>461</v>
      </c>
      <c r="E64975" s="2"/>
      <c r="F64975" s="2"/>
      <c r="G64975" s="2"/>
      <c r="H64975" s="2"/>
    </row>
    <row r="64976" spans="2:8">
      <c r="B64976" s="2" t="s">
        <v>65426</v>
      </c>
      <c r="C64976" s="2">
        <v>26</v>
      </c>
      <c r="D64976" s="2" t="s">
        <v>461</v>
      </c>
      <c r="E64976" s="2"/>
      <c r="F64976" s="2"/>
      <c r="G64976" s="2"/>
      <c r="H64976" s="2"/>
    </row>
    <row r="64977" spans="2:8">
      <c r="B64977" s="2" t="s">
        <v>65427</v>
      </c>
      <c r="C64977" s="2">
        <v>30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65428</v>
      </c>
      <c r="C64978" s="2">
        <v>27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65429</v>
      </c>
      <c r="C64979" s="2">
        <v>26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65430</v>
      </c>
      <c r="C64980" s="2">
        <v>26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65431</v>
      </c>
      <c r="C64981" s="2">
        <v>24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65432</v>
      </c>
      <c r="C64982" s="2">
        <v>22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65433</v>
      </c>
      <c r="C64983" s="2">
        <v>38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65434</v>
      </c>
      <c r="C64984" s="2">
        <v>35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65435</v>
      </c>
      <c r="C64985" s="2">
        <v>36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65436</v>
      </c>
      <c r="C64986" s="2">
        <v>27</v>
      </c>
      <c r="D64986" s="2" t="s">
        <v>461</v>
      </c>
      <c r="E64986" s="2"/>
      <c r="F64986" s="2"/>
      <c r="G64986" s="2"/>
      <c r="H64986" s="2"/>
    </row>
    <row r="64987" spans="2:8">
      <c r="B64987" s="2" t="s">
        <v>65437</v>
      </c>
      <c r="C64987" s="2">
        <v>28</v>
      </c>
      <c r="D64987" s="2" t="s">
        <v>461</v>
      </c>
      <c r="E64987" s="2"/>
      <c r="F64987" s="2"/>
      <c r="G64987" s="2"/>
      <c r="H64987" s="2"/>
    </row>
    <row r="64988" spans="2:8">
      <c r="B64988" s="2" t="s">
        <v>65438</v>
      </c>
      <c r="C64988" s="2">
        <v>31</v>
      </c>
      <c r="D64988" s="2" t="s">
        <v>461</v>
      </c>
      <c r="E64988" s="2"/>
      <c r="F64988" s="2"/>
      <c r="G64988" s="2"/>
      <c r="H64988" s="2"/>
    </row>
    <row r="64989" spans="2:8">
      <c r="B64989" s="2" t="s">
        <v>65439</v>
      </c>
      <c r="C64989" s="2">
        <v>31</v>
      </c>
      <c r="D64989" s="2" t="s">
        <v>461</v>
      </c>
      <c r="E64989" s="2"/>
      <c r="F64989" s="2"/>
      <c r="G64989" s="2"/>
      <c r="H64989" s="2"/>
    </row>
    <row r="64990" spans="2:8">
      <c r="B64990" s="2" t="s">
        <v>65440</v>
      </c>
      <c r="C64990" s="2">
        <v>29</v>
      </c>
      <c r="D64990" s="2" t="s">
        <v>461</v>
      </c>
      <c r="E64990" s="2"/>
      <c r="F64990" s="2"/>
      <c r="G64990" s="2"/>
      <c r="H64990" s="2"/>
    </row>
    <row r="64991" spans="2:8">
      <c r="B64991" s="2" t="s">
        <v>65441</v>
      </c>
      <c r="C64991" s="2">
        <v>33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65442</v>
      </c>
      <c r="C64992" s="2">
        <v>31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65443</v>
      </c>
      <c r="C64993" s="2">
        <v>31</v>
      </c>
      <c r="D64993" s="2" t="s">
        <v>461</v>
      </c>
      <c r="E64993" s="2"/>
      <c r="F64993" s="2"/>
      <c r="G64993" s="2"/>
      <c r="H64993" s="2"/>
    </row>
    <row r="64994" spans="2:8">
      <c r="B64994" s="2" t="s">
        <v>65444</v>
      </c>
      <c r="C64994" s="2">
        <v>34</v>
      </c>
      <c r="D64994" s="2" t="s">
        <v>461</v>
      </c>
      <c r="E64994" s="2"/>
      <c r="F64994" s="2"/>
      <c r="G64994" s="2"/>
      <c r="H64994" s="2"/>
    </row>
    <row r="64995" spans="2:8">
      <c r="B64995" s="2" t="s">
        <v>65445</v>
      </c>
      <c r="C64995" s="2">
        <v>36</v>
      </c>
      <c r="D64995" s="2" t="s">
        <v>461</v>
      </c>
      <c r="E64995" s="2"/>
      <c r="F64995" s="2"/>
      <c r="G64995" s="2"/>
      <c r="H64995" s="2"/>
    </row>
    <row r="64996" spans="2:8">
      <c r="B64996" s="2" t="s">
        <v>65446</v>
      </c>
      <c r="C64996" s="2">
        <v>34</v>
      </c>
      <c r="D64996" s="2" t="s">
        <v>461</v>
      </c>
      <c r="E64996" s="2"/>
      <c r="F64996" s="2"/>
      <c r="G64996" s="2"/>
      <c r="H64996" s="2"/>
    </row>
    <row r="64997" spans="2:8">
      <c r="B64997" s="2" t="s">
        <v>65447</v>
      </c>
      <c r="C64997" s="2">
        <v>35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65448</v>
      </c>
      <c r="C64998" s="2">
        <v>18</v>
      </c>
      <c r="D64998" s="2" t="s">
        <v>461</v>
      </c>
      <c r="E64998" s="2"/>
      <c r="F64998" s="2"/>
      <c r="G64998" s="2"/>
      <c r="H64998" s="2"/>
    </row>
    <row r="64999" spans="2:8">
      <c r="B64999" s="2" t="s">
        <v>65449</v>
      </c>
      <c r="C64999" s="2">
        <v>18</v>
      </c>
      <c r="D64999" s="2" t="s">
        <v>461</v>
      </c>
      <c r="E64999" s="2"/>
      <c r="F64999" s="2"/>
      <c r="G64999" s="2"/>
      <c r="H64999" s="2"/>
    </row>
    <row r="65000" spans="2:8">
      <c r="B65000" s="2" t="s">
        <v>65450</v>
      </c>
      <c r="C65000" s="2">
        <v>20</v>
      </c>
      <c r="D65000" s="2" t="s">
        <v>461</v>
      </c>
      <c r="E65000" s="2"/>
      <c r="F65000" s="2"/>
      <c r="G65000" s="2"/>
      <c r="H65000" s="2"/>
    </row>
    <row r="65001" spans="2:8">
      <c r="B65001" s="2" t="s">
        <v>65451</v>
      </c>
      <c r="C65001" s="2">
        <v>18</v>
      </c>
      <c r="D65001" s="2" t="s">
        <v>461</v>
      </c>
      <c r="E65001" s="2"/>
      <c r="F65001" s="2"/>
      <c r="G65001" s="2"/>
      <c r="H65001" s="2"/>
    </row>
    <row r="65002" spans="2:8">
      <c r="B65002" s="2" t="s">
        <v>65452</v>
      </c>
      <c r="C65002" s="2">
        <v>22</v>
      </c>
      <c r="D65002" s="2" t="s">
        <v>461</v>
      </c>
      <c r="E65002" s="2"/>
      <c r="F65002" s="2"/>
      <c r="G65002" s="2"/>
      <c r="H65002" s="2"/>
    </row>
    <row r="65003" spans="2:8">
      <c r="B65003" s="2" t="s">
        <v>65453</v>
      </c>
      <c r="C65003" s="2">
        <v>24</v>
      </c>
      <c r="D65003" s="2" t="s">
        <v>461</v>
      </c>
      <c r="E65003" s="2"/>
      <c r="F65003" s="2"/>
      <c r="G65003" s="2"/>
      <c r="H65003" s="2"/>
    </row>
    <row r="65004" spans="2:8">
      <c r="B65004" s="2" t="s">
        <v>65454</v>
      </c>
      <c r="C65004" s="2">
        <v>23</v>
      </c>
      <c r="D65004" s="2" t="s">
        <v>461</v>
      </c>
      <c r="E65004" s="2"/>
      <c r="F65004" s="2"/>
      <c r="G65004" s="2"/>
      <c r="H65004" s="2"/>
    </row>
    <row r="65005" spans="2:8">
      <c r="B65005" s="2" t="s">
        <v>65455</v>
      </c>
      <c r="C65005" s="2">
        <v>23</v>
      </c>
      <c r="D65005" s="2" t="s">
        <v>461</v>
      </c>
      <c r="E65005" s="2"/>
      <c r="F65005" s="2"/>
      <c r="G65005" s="2"/>
      <c r="H65005" s="2"/>
    </row>
    <row r="65006" spans="2:8">
      <c r="B65006" s="2" t="s">
        <v>65456</v>
      </c>
      <c r="C65006" s="2">
        <v>22</v>
      </c>
      <c r="D65006" s="2" t="s">
        <v>461</v>
      </c>
      <c r="E65006" s="2"/>
      <c r="F65006" s="2"/>
      <c r="G65006" s="2"/>
      <c r="H65006" s="2"/>
    </row>
    <row r="65007" spans="2:8">
      <c r="B65007" s="2" t="s">
        <v>65457</v>
      </c>
      <c r="C65007" s="2">
        <v>22</v>
      </c>
      <c r="D65007" s="2" t="s">
        <v>461</v>
      </c>
      <c r="E65007" s="2"/>
      <c r="F65007" s="2"/>
      <c r="G65007" s="2"/>
      <c r="H65007" s="2"/>
    </row>
    <row r="65008" spans="2:8">
      <c r="B65008" s="2" t="s">
        <v>65458</v>
      </c>
      <c r="C65008" s="2">
        <v>28</v>
      </c>
      <c r="D65008" s="2" t="s">
        <v>461</v>
      </c>
      <c r="E65008" s="2"/>
      <c r="F65008" s="2"/>
      <c r="G65008" s="2"/>
      <c r="H65008" s="2"/>
    </row>
    <row r="65009" spans="2:8">
      <c r="B65009" s="2" t="s">
        <v>65459</v>
      </c>
      <c r="C65009" s="2">
        <v>28</v>
      </c>
      <c r="D65009" s="2" t="s">
        <v>461</v>
      </c>
      <c r="E65009" s="2"/>
      <c r="F65009" s="2"/>
      <c r="G65009" s="2"/>
      <c r="H65009" s="2"/>
    </row>
    <row r="65010" spans="2:8">
      <c r="B65010" s="2" t="s">
        <v>65460</v>
      </c>
      <c r="C65010" s="2">
        <v>29</v>
      </c>
      <c r="D65010" s="2" t="s">
        <v>461</v>
      </c>
      <c r="E65010" s="2"/>
      <c r="F65010" s="2"/>
      <c r="G65010" s="2"/>
      <c r="H65010" s="2"/>
    </row>
    <row r="65011" spans="2:8">
      <c r="B65011" s="2" t="s">
        <v>65461</v>
      </c>
      <c r="C65011" s="2">
        <v>29</v>
      </c>
      <c r="D65011" s="2" t="s">
        <v>461</v>
      </c>
      <c r="E65011" s="2"/>
      <c r="F65011" s="2"/>
      <c r="G65011" s="2"/>
      <c r="H65011" s="2"/>
    </row>
    <row r="65012" spans="2:8">
      <c r="B65012" s="2" t="s">
        <v>65462</v>
      </c>
      <c r="C65012" s="2">
        <v>29</v>
      </c>
      <c r="D65012" s="2" t="s">
        <v>461</v>
      </c>
      <c r="E65012" s="2"/>
      <c r="F65012" s="2"/>
      <c r="G65012" s="2"/>
      <c r="H65012" s="2"/>
    </row>
    <row r="65013" spans="2:8">
      <c r="B65013" s="2" t="s">
        <v>65463</v>
      </c>
      <c r="C65013" s="2">
        <v>32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65464</v>
      </c>
      <c r="C65014" s="2">
        <v>31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65465</v>
      </c>
      <c r="C65015" s="2">
        <v>29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65466</v>
      </c>
      <c r="C65016" s="2">
        <v>29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65467</v>
      </c>
      <c r="C65017" s="2">
        <v>29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65468</v>
      </c>
      <c r="C65018" s="2">
        <v>28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65469</v>
      </c>
      <c r="C65019" s="2">
        <v>25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65470</v>
      </c>
      <c r="C65020" s="2">
        <v>29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65471</v>
      </c>
      <c r="C65021" s="2">
        <v>28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65472</v>
      </c>
      <c r="C65022" s="2">
        <v>26</v>
      </c>
      <c r="D65022" s="2" t="s">
        <v>461</v>
      </c>
      <c r="E65022" s="2"/>
      <c r="F65022" s="2"/>
      <c r="G65022" s="2"/>
      <c r="H65022" s="2"/>
    </row>
    <row r="65023" spans="2:8">
      <c r="B65023" s="2" t="s">
        <v>65473</v>
      </c>
      <c r="C65023" s="2">
        <v>28</v>
      </c>
      <c r="D65023" s="2" t="s">
        <v>461</v>
      </c>
      <c r="E65023" s="2"/>
      <c r="F65023" s="2"/>
      <c r="G65023" s="2"/>
      <c r="H65023" s="2"/>
    </row>
    <row r="65024" spans="2:8">
      <c r="B65024" s="2" t="s">
        <v>65474</v>
      </c>
      <c r="C65024" s="2">
        <v>29</v>
      </c>
      <c r="D65024" s="2" t="s">
        <v>461</v>
      </c>
      <c r="E65024" s="2"/>
      <c r="F65024" s="2"/>
      <c r="G65024" s="2"/>
      <c r="H65024" s="2"/>
    </row>
    <row r="65025" spans="2:8">
      <c r="B65025" s="2" t="s">
        <v>65475</v>
      </c>
      <c r="C65025" s="2">
        <v>28</v>
      </c>
      <c r="D65025" s="2" t="s">
        <v>461</v>
      </c>
      <c r="E65025" s="2"/>
      <c r="F65025" s="2"/>
      <c r="G65025" s="2"/>
      <c r="H65025" s="2"/>
    </row>
    <row r="65026" spans="2:8">
      <c r="B65026" s="2" t="s">
        <v>65476</v>
      </c>
      <c r="C65026" s="2">
        <v>26</v>
      </c>
      <c r="D65026" s="2" t="s">
        <v>461</v>
      </c>
      <c r="E65026" s="2"/>
      <c r="F65026" s="2"/>
      <c r="G65026" s="2"/>
      <c r="H65026" s="2"/>
    </row>
    <row r="65027" spans="2:8">
      <c r="B65027" s="2" t="s">
        <v>65477</v>
      </c>
      <c r="C65027" s="2">
        <v>31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65478</v>
      </c>
      <c r="C65028" s="2">
        <v>30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65479</v>
      </c>
      <c r="C65029" s="2">
        <v>29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65480</v>
      </c>
      <c r="C65030" s="2">
        <v>28</v>
      </c>
      <c r="D65030" s="2" t="s">
        <v>461</v>
      </c>
      <c r="E65030" s="2"/>
      <c r="F65030" s="2"/>
      <c r="G65030" s="2"/>
      <c r="H65030" s="2"/>
    </row>
    <row r="65031" spans="2:8">
      <c r="B65031" s="2" t="s">
        <v>65481</v>
      </c>
      <c r="C65031" s="2">
        <v>28</v>
      </c>
      <c r="D65031" s="2" t="s">
        <v>461</v>
      </c>
      <c r="E65031" s="2"/>
      <c r="F65031" s="2"/>
      <c r="G65031" s="2"/>
      <c r="H65031" s="2"/>
    </row>
    <row r="65032" spans="2:8">
      <c r="B65032" s="2" t="s">
        <v>65482</v>
      </c>
      <c r="C65032" s="2">
        <v>28</v>
      </c>
      <c r="D65032" s="2" t="s">
        <v>461</v>
      </c>
      <c r="E65032" s="2"/>
      <c r="F65032" s="2"/>
      <c r="G65032" s="2"/>
      <c r="H65032" s="2"/>
    </row>
    <row r="65033" spans="2:8">
      <c r="B65033" s="2" t="s">
        <v>65483</v>
      </c>
      <c r="C65033" s="2">
        <v>28</v>
      </c>
      <c r="D65033" s="2" t="s">
        <v>461</v>
      </c>
      <c r="E65033" s="2"/>
      <c r="F65033" s="2"/>
      <c r="G65033" s="2"/>
      <c r="H65033" s="2"/>
    </row>
    <row r="65034" spans="2:8">
      <c r="B65034" s="2" t="s">
        <v>65484</v>
      </c>
      <c r="C65034" s="2">
        <v>26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65485</v>
      </c>
      <c r="C65035" s="2">
        <v>25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65486</v>
      </c>
      <c r="C65036" s="2">
        <v>24</v>
      </c>
      <c r="D65036" s="2" t="s">
        <v>461</v>
      </c>
      <c r="E65036" s="2"/>
      <c r="F65036" s="2"/>
      <c r="G65036" s="2"/>
      <c r="H65036" s="2"/>
    </row>
    <row r="65037" spans="2:8">
      <c r="B65037" s="2" t="s">
        <v>65487</v>
      </c>
      <c r="C65037" s="2">
        <v>24</v>
      </c>
      <c r="D65037" s="2" t="s">
        <v>461</v>
      </c>
      <c r="E65037" s="2"/>
      <c r="F65037" s="2"/>
      <c r="G65037" s="2"/>
      <c r="H65037" s="2"/>
    </row>
    <row r="65038" spans="2:8">
      <c r="B65038" s="2" t="s">
        <v>65488</v>
      </c>
      <c r="C65038" s="2">
        <v>25</v>
      </c>
      <c r="D65038" s="2" t="s">
        <v>461</v>
      </c>
      <c r="E65038" s="2"/>
      <c r="F65038" s="2"/>
      <c r="G65038" s="2"/>
      <c r="H65038" s="2"/>
    </row>
    <row r="65039" spans="2:8">
      <c r="B65039" s="2" t="s">
        <v>65489</v>
      </c>
      <c r="C65039" s="2">
        <v>23</v>
      </c>
      <c r="D65039" s="2" t="s">
        <v>461</v>
      </c>
      <c r="E65039" s="2"/>
      <c r="F65039" s="2"/>
      <c r="G65039" s="2"/>
      <c r="H65039" s="2"/>
    </row>
    <row r="65040" spans="2:8">
      <c r="B65040" s="2" t="s">
        <v>65490</v>
      </c>
      <c r="C65040" s="2">
        <v>23</v>
      </c>
      <c r="D65040" s="2" t="s">
        <v>461</v>
      </c>
      <c r="E65040" s="2"/>
      <c r="F65040" s="2"/>
      <c r="G65040" s="2"/>
      <c r="H65040" s="2"/>
    </row>
    <row r="65041" spans="2:8">
      <c r="B65041" s="2" t="s">
        <v>65491</v>
      </c>
      <c r="C65041" s="2">
        <v>29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65492</v>
      </c>
      <c r="C65042" s="2">
        <v>30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65493</v>
      </c>
      <c r="C65043" s="2">
        <v>27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65494</v>
      </c>
      <c r="C65044" s="2">
        <v>28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65495</v>
      </c>
      <c r="C65045" s="2">
        <v>29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65496</v>
      </c>
      <c r="C65046" s="2">
        <v>26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65497</v>
      </c>
      <c r="C65047" s="2">
        <v>24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65498</v>
      </c>
      <c r="C65048" s="2">
        <v>25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65499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65500</v>
      </c>
      <c r="C65050" s="2">
        <v>25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65501</v>
      </c>
      <c r="C65051" s="2">
        <v>31</v>
      </c>
      <c r="D65051" s="2" t="s">
        <v>461</v>
      </c>
      <c r="E65051" s="2"/>
      <c r="F65051" s="2"/>
      <c r="G65051" s="2"/>
      <c r="H65051" s="2"/>
    </row>
    <row r="65052" spans="2:8">
      <c r="B65052" s="2" t="s">
        <v>65502</v>
      </c>
      <c r="C65052" s="2">
        <v>29</v>
      </c>
      <c r="D65052" s="2" t="s">
        <v>461</v>
      </c>
      <c r="E65052" s="2"/>
      <c r="F65052" s="2"/>
      <c r="G65052" s="2"/>
      <c r="H65052" s="2"/>
    </row>
    <row r="65053" spans="2:8">
      <c r="B65053" s="2" t="s">
        <v>65503</v>
      </c>
      <c r="C65053" s="2">
        <v>17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65504</v>
      </c>
      <c r="C65054" s="2">
        <v>16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65505</v>
      </c>
      <c r="C65055" s="2">
        <v>16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65506</v>
      </c>
      <c r="C65056" s="2">
        <v>14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65507</v>
      </c>
      <c r="C65057" s="2">
        <v>27</v>
      </c>
      <c r="D65057" s="2" t="s">
        <v>461</v>
      </c>
      <c r="E65057" s="2"/>
      <c r="F65057" s="2"/>
      <c r="G65057" s="2"/>
      <c r="H65057" s="2"/>
    </row>
    <row r="65058" spans="2:8">
      <c r="B65058" s="2" t="s">
        <v>65508</v>
      </c>
      <c r="C65058" s="2">
        <v>29</v>
      </c>
      <c r="D65058" s="2" t="s">
        <v>461</v>
      </c>
      <c r="E65058" s="2"/>
      <c r="F65058" s="2"/>
      <c r="G65058" s="2"/>
      <c r="H65058" s="2"/>
    </row>
    <row r="65059" spans="2:8">
      <c r="B65059" s="2" t="s">
        <v>65509</v>
      </c>
      <c r="C65059" s="2">
        <v>29</v>
      </c>
      <c r="D65059" s="2" t="s">
        <v>461</v>
      </c>
      <c r="E65059" s="2"/>
      <c r="F65059" s="2"/>
      <c r="G65059" s="2"/>
      <c r="H65059" s="2"/>
    </row>
    <row r="65060" spans="2:8">
      <c r="B65060" s="2" t="s">
        <v>65510</v>
      </c>
      <c r="C65060" s="2">
        <v>26</v>
      </c>
      <c r="D65060" s="2" t="s">
        <v>461</v>
      </c>
      <c r="E65060" s="2"/>
      <c r="F65060" s="2"/>
      <c r="G65060" s="2"/>
      <c r="H65060" s="2"/>
    </row>
    <row r="65061" spans="2:8">
      <c r="B65061" s="2" t="s">
        <v>65511</v>
      </c>
      <c r="C65061" s="2">
        <v>32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65512</v>
      </c>
      <c r="C65062" s="2">
        <v>32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65513</v>
      </c>
      <c r="C65063" s="2">
        <v>29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65514</v>
      </c>
      <c r="C65064" s="2">
        <v>18</v>
      </c>
      <c r="D65064" s="2" t="s">
        <v>461</v>
      </c>
      <c r="E65064" s="2"/>
      <c r="F65064" s="2"/>
      <c r="G65064" s="2"/>
      <c r="H65064" s="2"/>
    </row>
    <row r="65065" spans="2:8">
      <c r="B65065" s="2" t="s">
        <v>65515</v>
      </c>
      <c r="C65065" s="2">
        <v>22</v>
      </c>
      <c r="D65065" s="2" t="s">
        <v>461</v>
      </c>
      <c r="E65065" s="2"/>
      <c r="F65065" s="2"/>
      <c r="G65065" s="2"/>
      <c r="H65065" s="2"/>
    </row>
    <row r="65066" spans="2:8">
      <c r="B65066" s="2" t="s">
        <v>65516</v>
      </c>
      <c r="C65066" s="2">
        <v>20</v>
      </c>
      <c r="D65066" s="2" t="s">
        <v>461</v>
      </c>
      <c r="E65066" s="2"/>
      <c r="F65066" s="2"/>
      <c r="G65066" s="2"/>
      <c r="H65066" s="2"/>
    </row>
    <row r="65067" spans="2:8">
      <c r="B65067" s="2" t="s">
        <v>65517</v>
      </c>
      <c r="C65067" s="2">
        <v>21</v>
      </c>
      <c r="D65067" s="2" t="s">
        <v>461</v>
      </c>
      <c r="E65067" s="2"/>
      <c r="F65067" s="2"/>
      <c r="G65067" s="2"/>
      <c r="H65067" s="2"/>
    </row>
    <row r="65068" spans="2:8">
      <c r="B65068" s="2" t="s">
        <v>65518</v>
      </c>
      <c r="C65068" s="2">
        <v>22</v>
      </c>
      <c r="D65068" s="2" t="s">
        <v>461</v>
      </c>
      <c r="E65068" s="2"/>
      <c r="F65068" s="2"/>
      <c r="G65068" s="2"/>
      <c r="H65068" s="2"/>
    </row>
    <row r="65069" spans="2:8">
      <c r="B65069" s="2" t="s">
        <v>65519</v>
      </c>
      <c r="C65069" s="2">
        <v>24</v>
      </c>
      <c r="D65069" s="2" t="s">
        <v>461</v>
      </c>
      <c r="E65069" s="2"/>
      <c r="F65069" s="2"/>
      <c r="G65069" s="2"/>
      <c r="H65069" s="2"/>
    </row>
    <row r="65070" spans="2:8">
      <c r="B65070" s="2" t="s">
        <v>65520</v>
      </c>
      <c r="C65070" s="2">
        <v>28</v>
      </c>
      <c r="D65070" s="2" t="s">
        <v>461</v>
      </c>
      <c r="E65070" s="2"/>
      <c r="F65070" s="2"/>
      <c r="G65070" s="2"/>
      <c r="H65070" s="2"/>
    </row>
    <row r="65071" spans="2:8">
      <c r="B65071" s="2" t="s">
        <v>65521</v>
      </c>
      <c r="C65071" s="2">
        <v>22</v>
      </c>
      <c r="D65071" s="2" t="s">
        <v>461</v>
      </c>
      <c r="E65071" s="2"/>
      <c r="F65071" s="2"/>
      <c r="G65071" s="2"/>
      <c r="H65071" s="2"/>
    </row>
    <row r="65072" spans="2:8">
      <c r="B65072" s="2" t="s">
        <v>65522</v>
      </c>
      <c r="C65072" s="2">
        <v>21</v>
      </c>
      <c r="D65072" s="2" t="s">
        <v>461</v>
      </c>
      <c r="E65072" s="2"/>
      <c r="F65072" s="2"/>
      <c r="G65072" s="2"/>
      <c r="H65072" s="2"/>
    </row>
    <row r="65073" spans="2:8">
      <c r="B65073" s="2" t="s">
        <v>65523</v>
      </c>
      <c r="C65073" s="2">
        <v>22</v>
      </c>
      <c r="D65073" s="2" t="s">
        <v>461</v>
      </c>
      <c r="E65073" s="2"/>
      <c r="F65073" s="2"/>
      <c r="G65073" s="2"/>
      <c r="H65073" s="2"/>
    </row>
    <row r="65074" spans="2:8">
      <c r="B65074" s="2" t="s">
        <v>65524</v>
      </c>
      <c r="C65074" s="2">
        <v>24</v>
      </c>
      <c r="D65074" s="2" t="s">
        <v>461</v>
      </c>
      <c r="E65074" s="2"/>
      <c r="F65074" s="2"/>
      <c r="G65074" s="2"/>
      <c r="H65074" s="2"/>
    </row>
    <row r="65075" spans="2:8">
      <c r="B65075" s="2" t="s">
        <v>65525</v>
      </c>
      <c r="C65075" s="2">
        <v>25</v>
      </c>
      <c r="D65075" s="2" t="s">
        <v>461</v>
      </c>
      <c r="E65075" s="2"/>
      <c r="F65075" s="2"/>
      <c r="G65075" s="2"/>
      <c r="H65075" s="2"/>
    </row>
    <row r="65076" spans="2:8">
      <c r="B65076" s="2" t="s">
        <v>65526</v>
      </c>
      <c r="C65076" s="2">
        <v>23</v>
      </c>
      <c r="D65076" s="2" t="s">
        <v>461</v>
      </c>
      <c r="E65076" s="2"/>
      <c r="F65076" s="2"/>
      <c r="G65076" s="2"/>
      <c r="H65076" s="2"/>
    </row>
    <row r="65077" spans="2:8">
      <c r="B65077" s="2" t="s">
        <v>65527</v>
      </c>
      <c r="C65077" s="2">
        <v>17</v>
      </c>
      <c r="D65077" s="2" t="s">
        <v>461</v>
      </c>
      <c r="E65077" s="2"/>
      <c r="F65077" s="2"/>
      <c r="G65077" s="2"/>
      <c r="H65077" s="2"/>
    </row>
    <row r="65078" spans="2:8">
      <c r="B65078" s="2" t="s">
        <v>65528</v>
      </c>
      <c r="C65078" s="2">
        <v>14</v>
      </c>
      <c r="D65078" s="2" t="s">
        <v>461</v>
      </c>
      <c r="E65078" s="2"/>
      <c r="F65078" s="2"/>
      <c r="G65078" s="2"/>
      <c r="H65078" s="2"/>
    </row>
    <row r="65079" spans="2:8">
      <c r="B65079" s="2" t="s">
        <v>65529</v>
      </c>
      <c r="C65079" s="2">
        <v>28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65530</v>
      </c>
      <c r="C65080" s="2">
        <v>31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65531</v>
      </c>
      <c r="C65081" s="2">
        <v>34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65532</v>
      </c>
      <c r="C65082" s="2">
        <v>35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65533</v>
      </c>
      <c r="C65083" s="2">
        <v>33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65534</v>
      </c>
      <c r="C65084" s="2">
        <v>30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65535</v>
      </c>
      <c r="C65085" s="2">
        <v>31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65536</v>
      </c>
      <c r="C65086" s="2">
        <v>31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65537</v>
      </c>
      <c r="C65087" s="2">
        <v>28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65538</v>
      </c>
      <c r="C65088" s="2">
        <v>27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65539</v>
      </c>
      <c r="C65089" s="2">
        <v>27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65540</v>
      </c>
      <c r="C65090" s="2">
        <v>26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65541</v>
      </c>
      <c r="C65091" s="2">
        <v>25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65542</v>
      </c>
      <c r="C65092" s="2">
        <v>24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65543</v>
      </c>
      <c r="C65093" s="2">
        <v>27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65544</v>
      </c>
      <c r="C65094" s="2">
        <v>29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65545</v>
      </c>
      <c r="C65095" s="2">
        <v>29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65546</v>
      </c>
      <c r="C65096" s="2">
        <v>29</v>
      </c>
      <c r="D65096" s="2" t="s">
        <v>461</v>
      </c>
      <c r="E65096" s="2"/>
      <c r="F65096" s="2"/>
      <c r="G65096" s="2"/>
      <c r="H65096" s="2"/>
    </row>
    <row r="65097" spans="2:8">
      <c r="B65097" s="2" t="s">
        <v>65547</v>
      </c>
      <c r="C65097" s="2">
        <v>31</v>
      </c>
      <c r="D65097" s="2" t="s">
        <v>461</v>
      </c>
      <c r="E65097" s="2"/>
      <c r="F65097" s="2"/>
      <c r="G65097" s="2"/>
      <c r="H65097" s="2"/>
    </row>
    <row r="65098" spans="2:8">
      <c r="B65098" s="2" t="s">
        <v>65548</v>
      </c>
      <c r="C65098" s="2">
        <v>31</v>
      </c>
      <c r="D65098" s="2" t="s">
        <v>461</v>
      </c>
      <c r="E65098" s="2"/>
      <c r="F65098" s="2"/>
      <c r="G65098" s="2"/>
      <c r="H65098" s="2"/>
    </row>
    <row r="65099" spans="2:8">
      <c r="B65099" s="2" t="s">
        <v>65549</v>
      </c>
      <c r="C65099" s="2">
        <v>39</v>
      </c>
      <c r="D65099" s="2" t="s">
        <v>461</v>
      </c>
      <c r="E65099" s="2"/>
      <c r="F65099" s="2"/>
      <c r="G65099" s="2"/>
      <c r="H65099" s="2"/>
    </row>
    <row r="65100" spans="2:8">
      <c r="B65100" s="2" t="s">
        <v>65550</v>
      </c>
      <c r="C65100" s="2">
        <v>43</v>
      </c>
      <c r="D65100" s="2" t="s">
        <v>461</v>
      </c>
      <c r="E65100" s="2"/>
      <c r="F65100" s="2"/>
      <c r="G65100" s="2"/>
      <c r="H65100" s="2"/>
    </row>
    <row r="65101" spans="2:8">
      <c r="B65101" s="2" t="s">
        <v>65551</v>
      </c>
      <c r="C65101" s="2">
        <v>43</v>
      </c>
      <c r="D65101" s="2" t="s">
        <v>461</v>
      </c>
      <c r="E65101" s="2"/>
      <c r="F65101" s="2"/>
      <c r="G65101" s="2"/>
      <c r="H65101" s="2"/>
    </row>
    <row r="65102" spans="2:8">
      <c r="B65102" s="2" t="s">
        <v>65552</v>
      </c>
      <c r="C65102" s="2">
        <v>40</v>
      </c>
      <c r="D65102" s="2" t="s">
        <v>461</v>
      </c>
      <c r="E65102" s="2"/>
      <c r="F65102" s="2"/>
      <c r="G65102" s="2"/>
      <c r="H65102" s="2"/>
    </row>
    <row r="65103" spans="2:8">
      <c r="B65103" s="2" t="s">
        <v>65553</v>
      </c>
      <c r="C65103" s="2">
        <v>29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65554</v>
      </c>
      <c r="C65104" s="2">
        <v>30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65555</v>
      </c>
      <c r="C65105" s="2">
        <v>29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65556</v>
      </c>
      <c r="C65106" s="2">
        <v>22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65557</v>
      </c>
      <c r="C65107" s="2">
        <v>24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65558</v>
      </c>
      <c r="C65108" s="2">
        <v>27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65559</v>
      </c>
      <c r="C65109" s="2">
        <v>27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65560</v>
      </c>
      <c r="C65110" s="2">
        <v>26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65561</v>
      </c>
      <c r="C65111" s="2">
        <v>23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65562</v>
      </c>
      <c r="C65112" s="2">
        <v>32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65563</v>
      </c>
      <c r="C65113" s="2">
        <v>32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65564</v>
      </c>
      <c r="C65114" s="2">
        <v>29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65565</v>
      </c>
      <c r="C65115" s="2">
        <v>31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65566</v>
      </c>
      <c r="C65116" s="2">
        <v>28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65567</v>
      </c>
      <c r="C65117" s="2">
        <v>35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65568</v>
      </c>
      <c r="C65118" s="2">
        <v>34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65569</v>
      </c>
      <c r="C65119" s="2">
        <v>31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65570</v>
      </c>
      <c r="C65120" s="2">
        <v>23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65571</v>
      </c>
      <c r="C65121" s="2">
        <v>26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65572</v>
      </c>
      <c r="C65122" s="2">
        <v>29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65573</v>
      </c>
      <c r="C65123" s="2">
        <v>28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65574</v>
      </c>
      <c r="C65124" s="2">
        <v>26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65575</v>
      </c>
      <c r="C65125" s="2">
        <v>24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65576</v>
      </c>
      <c r="C65126" s="2">
        <v>34</v>
      </c>
      <c r="D65126" s="2" t="s">
        <v>461</v>
      </c>
      <c r="E65126" s="2"/>
      <c r="F65126" s="2"/>
      <c r="G65126" s="2"/>
      <c r="H65126" s="2"/>
    </row>
    <row r="65127" spans="2:8">
      <c r="B65127" s="2" t="s">
        <v>65577</v>
      </c>
      <c r="C65127" s="2">
        <v>37</v>
      </c>
      <c r="D65127" s="2" t="s">
        <v>461</v>
      </c>
      <c r="E65127" s="2"/>
      <c r="F65127" s="2"/>
      <c r="G65127" s="2"/>
      <c r="H65127" s="2"/>
    </row>
    <row r="65128" spans="2:8">
      <c r="B65128" s="2" t="s">
        <v>65578</v>
      </c>
      <c r="C65128" s="2">
        <v>33</v>
      </c>
      <c r="D65128" s="2" t="s">
        <v>461</v>
      </c>
      <c r="E65128" s="2"/>
      <c r="F65128" s="2"/>
      <c r="G65128" s="2"/>
      <c r="H65128" s="2"/>
    </row>
    <row r="65129" spans="2:8">
      <c r="B65129" s="2" t="s">
        <v>65579</v>
      </c>
      <c r="C65129" s="2">
        <v>30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65580</v>
      </c>
      <c r="C65130" s="2">
        <v>30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65581</v>
      </c>
      <c r="C65131" s="2">
        <v>27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65582</v>
      </c>
      <c r="C65132" s="2">
        <v>27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65583</v>
      </c>
      <c r="C65133" s="2">
        <v>25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65584</v>
      </c>
      <c r="C65134" s="2">
        <v>27</v>
      </c>
      <c r="D65134" s="2" t="s">
        <v>461</v>
      </c>
      <c r="E65134" s="2"/>
      <c r="F65134" s="2"/>
      <c r="G65134" s="2"/>
      <c r="H65134" s="2"/>
    </row>
    <row r="65135" spans="2:8">
      <c r="B65135" s="2" t="s">
        <v>65585</v>
      </c>
      <c r="C65135" s="2">
        <v>28</v>
      </c>
      <c r="D65135" s="2" t="s">
        <v>461</v>
      </c>
      <c r="E65135" s="2"/>
      <c r="F65135" s="2"/>
      <c r="G65135" s="2"/>
      <c r="H65135" s="2"/>
    </row>
    <row r="65136" spans="2:8">
      <c r="B65136" s="2" t="s">
        <v>65586</v>
      </c>
      <c r="C65136" s="2">
        <v>28</v>
      </c>
      <c r="D65136" s="2" t="s">
        <v>461</v>
      </c>
      <c r="E65136" s="2"/>
      <c r="F65136" s="2"/>
      <c r="G65136" s="2"/>
      <c r="H65136" s="2"/>
    </row>
    <row r="65137" spans="2:8">
      <c r="B65137" s="2" t="s">
        <v>65587</v>
      </c>
      <c r="C65137" s="2">
        <v>27</v>
      </c>
      <c r="D65137" s="2" t="s">
        <v>461</v>
      </c>
      <c r="E65137" s="2"/>
      <c r="F65137" s="2"/>
      <c r="G65137" s="2"/>
      <c r="H65137" s="2"/>
    </row>
    <row r="65138" spans="2:8">
      <c r="B65138" s="2" t="s">
        <v>65588</v>
      </c>
      <c r="C65138" s="2">
        <v>26</v>
      </c>
      <c r="D65138" s="2" t="s">
        <v>461</v>
      </c>
      <c r="E65138" s="2"/>
      <c r="F65138" s="2"/>
      <c r="G65138" s="2"/>
      <c r="H65138" s="2"/>
    </row>
    <row r="65139" spans="2:8">
      <c r="B65139" s="2" t="s">
        <v>65589</v>
      </c>
      <c r="C65139" s="2">
        <v>22</v>
      </c>
      <c r="D65139" s="2" t="s">
        <v>461</v>
      </c>
      <c r="E65139" s="2"/>
      <c r="F65139" s="2"/>
      <c r="G65139" s="2"/>
      <c r="H65139" s="2"/>
    </row>
    <row r="65140" spans="2:8">
      <c r="B65140" s="2" t="s">
        <v>65590</v>
      </c>
      <c r="C65140" s="2">
        <v>22</v>
      </c>
      <c r="D65140" s="2" t="s">
        <v>461</v>
      </c>
      <c r="E65140" s="2"/>
      <c r="F65140" s="2"/>
      <c r="G65140" s="2"/>
      <c r="H65140" s="2"/>
    </row>
    <row r="65141" spans="2:8">
      <c r="B65141" s="2" t="s">
        <v>65591</v>
      </c>
      <c r="C65141" s="2">
        <v>23</v>
      </c>
      <c r="D65141" s="2" t="s">
        <v>461</v>
      </c>
      <c r="E65141" s="2"/>
      <c r="F65141" s="2"/>
      <c r="G65141" s="2"/>
      <c r="H65141" s="2"/>
    </row>
    <row r="65142" spans="2:8">
      <c r="B65142" s="2" t="s">
        <v>65592</v>
      </c>
      <c r="C65142" s="2">
        <v>24</v>
      </c>
      <c r="D65142" s="2" t="s">
        <v>461</v>
      </c>
      <c r="E65142" s="2"/>
      <c r="F65142" s="2"/>
      <c r="G65142" s="2"/>
      <c r="H65142" s="2"/>
    </row>
    <row r="65143" spans="2:8">
      <c r="B65143" s="2" t="s">
        <v>65593</v>
      </c>
      <c r="C65143" s="2">
        <v>25</v>
      </c>
      <c r="D65143" s="2" t="s">
        <v>461</v>
      </c>
      <c r="E65143" s="2"/>
      <c r="F65143" s="2"/>
      <c r="G65143" s="2"/>
      <c r="H65143" s="2"/>
    </row>
    <row r="65144" spans="2:8">
      <c r="B65144" s="2" t="s">
        <v>65594</v>
      </c>
      <c r="C65144" s="2">
        <v>23</v>
      </c>
      <c r="D65144" s="2" t="s">
        <v>461</v>
      </c>
      <c r="E65144" s="2"/>
      <c r="F65144" s="2"/>
      <c r="G65144" s="2"/>
      <c r="H65144" s="2"/>
    </row>
    <row r="65145" spans="2:8">
      <c r="B65145" s="2" t="s">
        <v>65595</v>
      </c>
      <c r="C65145" s="2">
        <v>26</v>
      </c>
      <c r="D65145" s="2" t="s">
        <v>461</v>
      </c>
      <c r="E65145" s="2"/>
      <c r="F65145" s="2"/>
      <c r="G65145" s="2"/>
      <c r="H65145" s="2"/>
    </row>
    <row r="65146" spans="2:8">
      <c r="B65146" s="2" t="s">
        <v>65596</v>
      </c>
      <c r="C65146" s="2">
        <v>27</v>
      </c>
      <c r="D65146" s="2" t="s">
        <v>461</v>
      </c>
      <c r="E65146" s="2"/>
      <c r="F65146" s="2"/>
      <c r="G65146" s="2"/>
      <c r="H65146" s="2"/>
    </row>
    <row r="65147" spans="2:8">
      <c r="B65147" s="2" t="s">
        <v>65597</v>
      </c>
      <c r="C65147" s="2">
        <v>29</v>
      </c>
      <c r="D65147" s="2" t="s">
        <v>461</v>
      </c>
      <c r="E65147" s="2"/>
      <c r="F65147" s="2"/>
      <c r="G65147" s="2"/>
      <c r="H65147" s="2"/>
    </row>
    <row r="65148" spans="2:8">
      <c r="B65148" s="2" t="s">
        <v>65598</v>
      </c>
      <c r="C65148" s="2">
        <v>28</v>
      </c>
      <c r="D65148" s="2" t="s">
        <v>461</v>
      </c>
      <c r="E65148" s="2"/>
      <c r="F65148" s="2"/>
      <c r="G65148" s="2"/>
      <c r="H65148" s="2"/>
    </row>
    <row r="65149" spans="2:8">
      <c r="B65149" s="2" t="s">
        <v>65599</v>
      </c>
      <c r="C65149" s="2">
        <v>22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65600</v>
      </c>
      <c r="C65150" s="2">
        <v>22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65601</v>
      </c>
      <c r="C65151" s="2">
        <v>21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65602</v>
      </c>
      <c r="C65152" s="2">
        <v>29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65603</v>
      </c>
      <c r="C65153" s="2">
        <v>29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65604</v>
      </c>
      <c r="C65154" s="2">
        <v>25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65605</v>
      </c>
      <c r="C65155" s="2">
        <v>26</v>
      </c>
      <c r="D65155" s="2" t="s">
        <v>461</v>
      </c>
      <c r="E65155" s="2"/>
      <c r="F65155" s="2"/>
      <c r="G65155" s="2"/>
      <c r="H65155" s="2"/>
    </row>
    <row r="65156" spans="2:8">
      <c r="B65156" s="2" t="s">
        <v>65606</v>
      </c>
      <c r="C65156" s="2">
        <v>27</v>
      </c>
      <c r="D65156" s="2" t="s">
        <v>461</v>
      </c>
      <c r="E65156" s="2"/>
      <c r="F65156" s="2"/>
      <c r="G65156" s="2"/>
      <c r="H65156" s="2"/>
    </row>
    <row r="65157" spans="2:8">
      <c r="B65157" s="2" t="s">
        <v>65607</v>
      </c>
      <c r="C65157" s="2">
        <v>29</v>
      </c>
      <c r="D65157" s="2" t="s">
        <v>461</v>
      </c>
      <c r="E65157" s="2"/>
      <c r="F65157" s="2"/>
      <c r="G65157" s="2"/>
      <c r="H65157" s="2"/>
    </row>
    <row r="65158" spans="2:8">
      <c r="B65158" s="2" t="s">
        <v>65608</v>
      </c>
      <c r="C65158" s="2">
        <v>31</v>
      </c>
      <c r="D65158" s="2" t="s">
        <v>461</v>
      </c>
      <c r="E65158" s="2"/>
      <c r="F65158" s="2"/>
      <c r="G65158" s="2"/>
      <c r="H65158" s="2"/>
    </row>
    <row r="65159" spans="2:8">
      <c r="B65159" s="2" t="s">
        <v>65609</v>
      </c>
      <c r="C65159" s="2">
        <v>30</v>
      </c>
      <c r="D65159" s="2" t="s">
        <v>461</v>
      </c>
      <c r="E65159" s="2"/>
      <c r="F65159" s="2"/>
      <c r="G65159" s="2"/>
      <c r="H65159" s="2"/>
    </row>
    <row r="65160" spans="2:8">
      <c r="B65160" s="2" t="s">
        <v>65610</v>
      </c>
      <c r="C65160" s="2">
        <v>29</v>
      </c>
      <c r="D65160" s="2" t="s">
        <v>461</v>
      </c>
      <c r="E65160" s="2"/>
      <c r="F65160" s="2"/>
      <c r="G65160" s="2"/>
      <c r="H65160" s="2"/>
    </row>
    <row r="65161" spans="2:8">
      <c r="B65161" s="2" t="s">
        <v>65611</v>
      </c>
      <c r="C65161" s="2">
        <v>25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65612</v>
      </c>
      <c r="C65162" s="2">
        <v>23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65613</v>
      </c>
      <c r="C65163" s="2">
        <v>17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65614</v>
      </c>
      <c r="C65164" s="2">
        <v>30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65615</v>
      </c>
      <c r="C65165" s="2">
        <v>29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65616</v>
      </c>
      <c r="C65166" s="2">
        <v>29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65617</v>
      </c>
      <c r="C65167" s="2">
        <v>28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65618</v>
      </c>
      <c r="C65168" s="2">
        <v>26</v>
      </c>
      <c r="D65168" s="2" t="s">
        <v>461</v>
      </c>
      <c r="E65168" s="2"/>
      <c r="F65168" s="2"/>
      <c r="G65168" s="2"/>
      <c r="H65168" s="2"/>
    </row>
    <row r="65169" spans="2:8">
      <c r="B65169" s="2" t="s">
        <v>65619</v>
      </c>
      <c r="C65169" s="2">
        <v>28</v>
      </c>
      <c r="D65169" s="2" t="s">
        <v>461</v>
      </c>
      <c r="E65169" s="2"/>
      <c r="F65169" s="2"/>
      <c r="G65169" s="2"/>
      <c r="H65169" s="2"/>
    </row>
    <row r="65170" spans="2:8">
      <c r="B65170" s="2" t="s">
        <v>65620</v>
      </c>
      <c r="C65170" s="2">
        <v>29</v>
      </c>
      <c r="D65170" s="2" t="s">
        <v>461</v>
      </c>
      <c r="E65170" s="2"/>
      <c r="F65170" s="2"/>
      <c r="G65170" s="2"/>
      <c r="H65170" s="2"/>
    </row>
    <row r="65171" spans="2:8">
      <c r="B65171" s="2" t="s">
        <v>65621</v>
      </c>
      <c r="C65171" s="2">
        <v>30</v>
      </c>
      <c r="D65171" s="2" t="s">
        <v>461</v>
      </c>
      <c r="E65171" s="2"/>
      <c r="F65171" s="2"/>
      <c r="G65171" s="2"/>
      <c r="H65171" s="2"/>
    </row>
    <row r="65172" spans="2:8">
      <c r="B65172" s="2" t="s">
        <v>65622</v>
      </c>
      <c r="C65172" s="2">
        <v>28</v>
      </c>
      <c r="D65172" s="2" t="s">
        <v>461</v>
      </c>
      <c r="E65172" s="2"/>
      <c r="F65172" s="2"/>
      <c r="G65172" s="2"/>
      <c r="H65172" s="2"/>
    </row>
    <row r="65173" spans="2:8">
      <c r="B65173" s="2" t="s">
        <v>65623</v>
      </c>
      <c r="C65173" s="2">
        <v>26</v>
      </c>
      <c r="D65173" s="2" t="s">
        <v>461</v>
      </c>
      <c r="E65173" s="2"/>
      <c r="F65173" s="2"/>
      <c r="G65173" s="2"/>
      <c r="H65173" s="2"/>
    </row>
    <row r="65174" spans="2:8">
      <c r="B65174" s="2" t="s">
        <v>65624</v>
      </c>
      <c r="C65174" s="2">
        <v>26</v>
      </c>
      <c r="D65174" s="2" t="s">
        <v>461</v>
      </c>
      <c r="E65174" s="2"/>
      <c r="F65174" s="2"/>
      <c r="G65174" s="2"/>
      <c r="H65174" s="2"/>
    </row>
    <row r="65175" spans="2:8">
      <c r="B65175" s="2" t="s">
        <v>65625</v>
      </c>
      <c r="C65175" s="2">
        <v>27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65626</v>
      </c>
      <c r="C65176" s="2">
        <v>28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65627</v>
      </c>
      <c r="C65177" s="2">
        <v>26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65628</v>
      </c>
      <c r="C65178" s="2">
        <v>22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65629</v>
      </c>
      <c r="C65179" s="2">
        <v>28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65630</v>
      </c>
      <c r="C65180" s="2">
        <v>27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65631</v>
      </c>
      <c r="C65181" s="2">
        <v>25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65632</v>
      </c>
      <c r="C65182" s="2">
        <v>33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65633</v>
      </c>
      <c r="C65183" s="2">
        <v>32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65634</v>
      </c>
      <c r="C65184" s="2">
        <v>30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65635</v>
      </c>
      <c r="C65185" s="2">
        <v>30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65636</v>
      </c>
      <c r="C65186" s="2">
        <v>30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65637</v>
      </c>
      <c r="C65187" s="2">
        <v>31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65638</v>
      </c>
      <c r="C65188" s="2">
        <v>19</v>
      </c>
      <c r="D65188" s="2" t="s">
        <v>461</v>
      </c>
      <c r="E65188" s="2"/>
      <c r="F65188" s="2"/>
      <c r="G65188" s="2"/>
      <c r="H65188" s="2"/>
    </row>
    <row r="65189" spans="2:8">
      <c r="B65189" s="2" t="s">
        <v>65639</v>
      </c>
      <c r="C65189" s="2">
        <v>22</v>
      </c>
      <c r="D65189" s="2" t="s">
        <v>461</v>
      </c>
      <c r="E65189" s="2"/>
      <c r="F65189" s="2"/>
      <c r="G65189" s="2"/>
      <c r="H65189" s="2"/>
    </row>
    <row r="65190" spans="2:8">
      <c r="B65190" s="2" t="s">
        <v>65640</v>
      </c>
      <c r="C65190" s="2">
        <v>23</v>
      </c>
      <c r="D65190" s="2" t="s">
        <v>461</v>
      </c>
      <c r="E65190" s="2"/>
      <c r="F65190" s="2"/>
      <c r="G65190" s="2"/>
      <c r="H65190" s="2"/>
    </row>
    <row r="65191" spans="2:8">
      <c r="B65191" s="2" t="s">
        <v>65641</v>
      </c>
      <c r="C65191" s="2">
        <v>25</v>
      </c>
      <c r="D65191" s="2" t="s">
        <v>461</v>
      </c>
      <c r="E65191" s="2"/>
      <c r="F65191" s="2"/>
      <c r="G65191" s="2"/>
      <c r="H65191" s="2"/>
    </row>
    <row r="65192" spans="2:8">
      <c r="B65192" s="2" t="s">
        <v>65642</v>
      </c>
      <c r="C65192" s="2">
        <v>26</v>
      </c>
      <c r="D65192" s="2" t="s">
        <v>461</v>
      </c>
      <c r="E65192" s="2"/>
      <c r="F65192" s="2"/>
      <c r="G65192" s="2"/>
      <c r="H65192" s="2"/>
    </row>
    <row r="65193" spans="2:8">
      <c r="B65193" s="2" t="s">
        <v>65643</v>
      </c>
      <c r="C65193" s="2">
        <v>26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65644</v>
      </c>
      <c r="C65194" s="2">
        <v>26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65645</v>
      </c>
      <c r="C65195" s="2">
        <v>23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65646</v>
      </c>
      <c r="C65196" s="2">
        <v>31</v>
      </c>
      <c r="D65196" s="2" t="s">
        <v>461</v>
      </c>
      <c r="E65196" s="2"/>
      <c r="F65196" s="2"/>
      <c r="G65196" s="2"/>
      <c r="H65196" s="2"/>
    </row>
    <row r="65197" spans="2:8">
      <c r="B65197" s="2" t="s">
        <v>65647</v>
      </c>
      <c r="C65197" s="2">
        <v>33</v>
      </c>
      <c r="D65197" s="2" t="s">
        <v>461</v>
      </c>
      <c r="E65197" s="2"/>
      <c r="F65197" s="2"/>
      <c r="G65197" s="2"/>
      <c r="H65197" s="2"/>
    </row>
    <row r="65198" spans="2:8">
      <c r="B65198" s="2" t="s">
        <v>65648</v>
      </c>
      <c r="C65198" s="2">
        <v>33</v>
      </c>
      <c r="D65198" s="2" t="s">
        <v>461</v>
      </c>
      <c r="E65198" s="2"/>
      <c r="F65198" s="2"/>
      <c r="G65198" s="2"/>
      <c r="H65198" s="2"/>
    </row>
    <row r="65199" spans="2:8">
      <c r="B65199" s="2" t="s">
        <v>65649</v>
      </c>
      <c r="C65199" s="2">
        <v>21</v>
      </c>
      <c r="D65199" s="2" t="s">
        <v>461</v>
      </c>
      <c r="E65199" s="2"/>
      <c r="F65199" s="2"/>
      <c r="G65199" s="2"/>
      <c r="H65199" s="2"/>
    </row>
    <row r="65200" spans="2:8">
      <c r="B65200" s="2" t="s">
        <v>65650</v>
      </c>
      <c r="C65200" s="2">
        <v>21</v>
      </c>
      <c r="D65200" s="2" t="s">
        <v>461</v>
      </c>
      <c r="E65200" s="2"/>
      <c r="F65200" s="2"/>
      <c r="G65200" s="2"/>
      <c r="H65200" s="2"/>
    </row>
    <row r="65201" spans="2:8">
      <c r="B65201" s="2" t="s">
        <v>65651</v>
      </c>
      <c r="C65201" s="2">
        <v>20</v>
      </c>
      <c r="D65201" s="2" t="s">
        <v>461</v>
      </c>
      <c r="E65201" s="2"/>
      <c r="F65201" s="2"/>
      <c r="G65201" s="2"/>
      <c r="H65201" s="2"/>
    </row>
    <row r="65202" spans="2:8">
      <c r="B65202" s="2" t="s">
        <v>65652</v>
      </c>
      <c r="C65202" s="2">
        <v>25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65653</v>
      </c>
      <c r="C65203" s="2">
        <v>27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65654</v>
      </c>
      <c r="C65204" s="2">
        <v>25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65655</v>
      </c>
      <c r="C65205" s="2">
        <v>22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65656</v>
      </c>
      <c r="C65206" s="2">
        <v>34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65657</v>
      </c>
      <c r="C65207" s="2">
        <v>31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65658</v>
      </c>
      <c r="C65208" s="2">
        <v>22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65659</v>
      </c>
      <c r="C65209" s="2">
        <v>22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65660</v>
      </c>
      <c r="C65210" s="2">
        <v>19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65661</v>
      </c>
      <c r="C65211" s="2">
        <v>13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65662</v>
      </c>
      <c r="C65212" s="2">
        <v>16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65663</v>
      </c>
      <c r="C65213" s="2">
        <v>21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65664</v>
      </c>
      <c r="C65214" s="2">
        <v>20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65665</v>
      </c>
      <c r="C65215" s="2">
        <v>18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65666</v>
      </c>
      <c r="C65216" s="2">
        <v>15</v>
      </c>
      <c r="D65216" s="2" t="s">
        <v>461</v>
      </c>
      <c r="E65216" s="2"/>
      <c r="F65216" s="2"/>
      <c r="G65216" s="2"/>
      <c r="H65216" s="2"/>
    </row>
    <row r="65217" spans="2:8">
      <c r="B65217" s="2" t="s">
        <v>65667</v>
      </c>
      <c r="C65217" s="2">
        <v>17</v>
      </c>
      <c r="D65217" s="2" t="s">
        <v>461</v>
      </c>
      <c r="E65217" s="2"/>
      <c r="F65217" s="2"/>
      <c r="G65217" s="2"/>
      <c r="H65217" s="2"/>
    </row>
    <row r="65218" spans="2:8">
      <c r="B65218" s="2" t="s">
        <v>65668</v>
      </c>
      <c r="C65218" s="2">
        <v>20</v>
      </c>
      <c r="D65218" s="2" t="s">
        <v>461</v>
      </c>
      <c r="E65218" s="2"/>
      <c r="F65218" s="2"/>
      <c r="G65218" s="2"/>
      <c r="H65218" s="2"/>
    </row>
    <row r="65219" spans="2:8">
      <c r="B65219" s="2" t="s">
        <v>65669</v>
      </c>
      <c r="C65219" s="2">
        <v>17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65670</v>
      </c>
      <c r="C65220" s="2">
        <v>15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65671</v>
      </c>
      <c r="C65221" s="2">
        <v>10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65672</v>
      </c>
      <c r="C65222" s="2">
        <v>32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65673</v>
      </c>
      <c r="C65223" s="2">
        <v>32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65674</v>
      </c>
      <c r="C65224" s="2">
        <v>29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65675</v>
      </c>
      <c r="C65225" s="2">
        <v>22</v>
      </c>
      <c r="D65225" s="2" t="s">
        <v>461</v>
      </c>
      <c r="E65225" s="2"/>
      <c r="F65225" s="2"/>
      <c r="G65225" s="2"/>
      <c r="H65225" s="2"/>
    </row>
    <row r="65226" spans="2:8">
      <c r="B65226" s="2" t="s">
        <v>65676</v>
      </c>
      <c r="C65226" s="2">
        <v>23</v>
      </c>
      <c r="D65226" s="2" t="s">
        <v>461</v>
      </c>
      <c r="E65226" s="2"/>
      <c r="F65226" s="2"/>
      <c r="G65226" s="2"/>
      <c r="H65226" s="2"/>
    </row>
    <row r="65227" spans="2:8">
      <c r="B65227" s="2" t="s">
        <v>65677</v>
      </c>
      <c r="C65227" s="2">
        <v>23</v>
      </c>
      <c r="D65227" s="2" t="s">
        <v>461</v>
      </c>
      <c r="E65227" s="2"/>
      <c r="F65227" s="2"/>
      <c r="G65227" s="2"/>
      <c r="H65227" s="2"/>
    </row>
    <row r="65228" spans="2:8">
      <c r="B65228" s="2" t="s">
        <v>65678</v>
      </c>
      <c r="C65228" s="2">
        <v>21</v>
      </c>
      <c r="D65228" s="2" t="s">
        <v>461</v>
      </c>
      <c r="E65228" s="2"/>
      <c r="F65228" s="2"/>
      <c r="G65228" s="2"/>
      <c r="H65228" s="2"/>
    </row>
    <row r="65229" spans="2:8">
      <c r="B65229" s="2" t="s">
        <v>65679</v>
      </c>
      <c r="C65229" s="2">
        <v>20</v>
      </c>
      <c r="D65229" s="2" t="s">
        <v>461</v>
      </c>
      <c r="E65229" s="2"/>
      <c r="F65229" s="2"/>
      <c r="G65229" s="2"/>
      <c r="H65229" s="2"/>
    </row>
    <row r="65230" spans="2:8">
      <c r="B65230" s="2" t="s">
        <v>65680</v>
      </c>
      <c r="C65230" s="2">
        <v>32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65681</v>
      </c>
      <c r="C65231" s="2">
        <v>33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65682</v>
      </c>
      <c r="C65232" s="2">
        <v>30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65683</v>
      </c>
      <c r="C65233" s="2">
        <v>31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65684</v>
      </c>
      <c r="C65234" s="2">
        <v>29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65685</v>
      </c>
      <c r="C65235" s="2">
        <v>26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65686</v>
      </c>
      <c r="C65236" s="2">
        <v>27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65687</v>
      </c>
      <c r="C65237" s="2">
        <v>27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65688</v>
      </c>
      <c r="C65238" s="2">
        <v>23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65689</v>
      </c>
      <c r="C65239" s="2">
        <v>27</v>
      </c>
      <c r="D65239" s="2" t="s">
        <v>461</v>
      </c>
      <c r="E65239" s="2"/>
      <c r="F65239" s="2"/>
      <c r="G65239" s="2"/>
      <c r="H65239" s="2"/>
    </row>
    <row r="65240" spans="2:8">
      <c r="B65240" s="2" t="s">
        <v>65690</v>
      </c>
      <c r="C65240" s="2">
        <v>31</v>
      </c>
      <c r="D65240" s="2" t="s">
        <v>461</v>
      </c>
      <c r="E65240" s="2"/>
      <c r="F65240" s="2"/>
      <c r="G65240" s="2"/>
      <c r="H65240" s="2"/>
    </row>
    <row r="65241" spans="2:8">
      <c r="B65241" s="2" t="s">
        <v>65691</v>
      </c>
      <c r="C65241" s="2">
        <v>32</v>
      </c>
      <c r="D65241" s="2" t="s">
        <v>461</v>
      </c>
      <c r="E65241" s="2"/>
      <c r="F65241" s="2"/>
      <c r="G65241" s="2"/>
      <c r="H65241" s="2"/>
    </row>
    <row r="65242" spans="2:8">
      <c r="B65242" s="2" t="s">
        <v>65692</v>
      </c>
      <c r="C65242" s="2">
        <v>32</v>
      </c>
      <c r="D65242" s="2" t="s">
        <v>461</v>
      </c>
      <c r="E65242" s="2"/>
      <c r="F65242" s="2"/>
      <c r="G65242" s="2"/>
      <c r="H65242" s="2"/>
    </row>
    <row r="65243" spans="2:8">
      <c r="B65243" s="2" t="s">
        <v>65693</v>
      </c>
      <c r="C65243" s="2">
        <v>28</v>
      </c>
      <c r="D65243" s="2" t="s">
        <v>461</v>
      </c>
      <c r="E65243" s="2"/>
      <c r="F65243" s="2"/>
      <c r="G65243" s="2"/>
      <c r="H65243" s="2"/>
    </row>
    <row r="65244" spans="2:8">
      <c r="B65244" s="2" t="s">
        <v>65694</v>
      </c>
      <c r="C65244" s="2">
        <v>26</v>
      </c>
      <c r="D65244" s="2" t="s">
        <v>461</v>
      </c>
      <c r="E65244" s="2"/>
      <c r="F65244" s="2"/>
      <c r="G65244" s="2"/>
      <c r="H65244" s="2"/>
    </row>
    <row r="65245" spans="2:8">
      <c r="B65245" s="2" t="s">
        <v>65695</v>
      </c>
      <c r="C65245" s="2">
        <v>32</v>
      </c>
      <c r="D65245" s="2" t="s">
        <v>461</v>
      </c>
      <c r="E65245" s="2"/>
      <c r="F65245" s="2"/>
      <c r="G65245" s="2"/>
      <c r="H65245" s="2"/>
    </row>
    <row r="65246" spans="2:8">
      <c r="B65246" s="2" t="s">
        <v>65696</v>
      </c>
      <c r="C65246" s="2">
        <v>36</v>
      </c>
      <c r="D65246" s="2" t="s">
        <v>461</v>
      </c>
      <c r="E65246" s="2"/>
      <c r="F65246" s="2"/>
      <c r="G65246" s="2"/>
      <c r="H65246" s="2"/>
    </row>
    <row r="65247" spans="2:8">
      <c r="B65247" s="2" t="s">
        <v>65697</v>
      </c>
      <c r="C65247" s="2">
        <v>36</v>
      </c>
      <c r="D65247" s="2" t="s">
        <v>461</v>
      </c>
      <c r="E65247" s="2"/>
      <c r="F65247" s="2"/>
      <c r="G65247" s="2"/>
      <c r="H65247" s="2"/>
    </row>
    <row r="65248" spans="2:8">
      <c r="B65248" s="2" t="s">
        <v>65698</v>
      </c>
      <c r="C65248" s="2">
        <v>34</v>
      </c>
      <c r="D65248" s="2" t="s">
        <v>461</v>
      </c>
      <c r="E65248" s="2"/>
      <c r="F65248" s="2"/>
      <c r="G65248" s="2"/>
      <c r="H65248" s="2"/>
    </row>
    <row r="65249" spans="2:8">
      <c r="B65249" s="2" t="s">
        <v>65699</v>
      </c>
      <c r="C65249" s="2">
        <v>33</v>
      </c>
      <c r="D65249" s="2" t="s">
        <v>461</v>
      </c>
      <c r="E65249" s="2"/>
      <c r="F65249" s="2"/>
      <c r="G65249" s="2"/>
      <c r="H65249" s="2"/>
    </row>
    <row r="65250" spans="2:8">
      <c r="B65250" s="2" t="s">
        <v>65700</v>
      </c>
      <c r="C65250" s="2">
        <v>28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65701</v>
      </c>
      <c r="C65251" s="2">
        <v>29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65702</v>
      </c>
      <c r="C65252" s="2">
        <v>28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65703</v>
      </c>
      <c r="C65253" s="2">
        <v>25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65704</v>
      </c>
      <c r="C65254" s="2">
        <v>36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65705</v>
      </c>
      <c r="C65255" s="2">
        <v>33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65706</v>
      </c>
      <c r="C65256" s="2">
        <v>28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65707</v>
      </c>
      <c r="C65257" s="2">
        <v>25</v>
      </c>
      <c r="D65257" s="2" t="s">
        <v>461</v>
      </c>
      <c r="E65257" s="2"/>
      <c r="F65257" s="2"/>
      <c r="G65257" s="2"/>
      <c r="H65257" s="2"/>
    </row>
    <row r="65258" spans="2:8">
      <c r="B65258" s="2" t="s">
        <v>65708</v>
      </c>
      <c r="C65258" s="2">
        <v>29</v>
      </c>
      <c r="D65258" s="2" t="s">
        <v>461</v>
      </c>
      <c r="E65258" s="2"/>
      <c r="F65258" s="2"/>
      <c r="G65258" s="2"/>
      <c r="H65258" s="2"/>
    </row>
    <row r="65259" spans="2:8">
      <c r="B65259" s="2" t="s">
        <v>65709</v>
      </c>
      <c r="C65259" s="2">
        <v>30</v>
      </c>
      <c r="D65259" s="2" t="s">
        <v>461</v>
      </c>
      <c r="E65259" s="2"/>
      <c r="F65259" s="2"/>
      <c r="G65259" s="2"/>
      <c r="H65259" s="2"/>
    </row>
    <row r="65260" spans="2:8">
      <c r="B65260" s="2" t="s">
        <v>65710</v>
      </c>
      <c r="C65260" s="2">
        <v>26</v>
      </c>
      <c r="D65260" s="2" t="s">
        <v>461</v>
      </c>
      <c r="E65260" s="2"/>
      <c r="F65260" s="2"/>
      <c r="G65260" s="2"/>
      <c r="H65260" s="2"/>
    </row>
    <row r="65261" spans="2:8">
      <c r="B65261" s="2" t="s">
        <v>65711</v>
      </c>
      <c r="C65261" s="2">
        <v>28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65712</v>
      </c>
      <c r="C65262" s="2">
        <v>29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65713</v>
      </c>
      <c r="C65263" s="2">
        <v>28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65714</v>
      </c>
      <c r="C65264" s="2">
        <v>29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65715</v>
      </c>
      <c r="C65265" s="2">
        <v>27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65716</v>
      </c>
      <c r="C65266" s="2">
        <v>26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65717</v>
      </c>
      <c r="C65267" s="2">
        <v>25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65718</v>
      </c>
      <c r="C65268" s="2">
        <v>23</v>
      </c>
      <c r="D65268" s="2" t="s">
        <v>461</v>
      </c>
      <c r="E65268" s="2"/>
      <c r="F65268" s="2"/>
      <c r="G65268" s="2"/>
      <c r="H65268" s="2"/>
    </row>
    <row r="65269" spans="2:8">
      <c r="B65269" s="2" t="s">
        <v>65719</v>
      </c>
      <c r="C65269" s="2">
        <v>26</v>
      </c>
      <c r="D65269" s="2" t="s">
        <v>461</v>
      </c>
      <c r="E65269" s="2"/>
      <c r="F65269" s="2"/>
      <c r="G65269" s="2"/>
      <c r="H65269" s="2"/>
    </row>
    <row r="65270" spans="2:8">
      <c r="B65270" s="2" t="s">
        <v>65720</v>
      </c>
      <c r="C65270" s="2">
        <v>28</v>
      </c>
      <c r="D65270" s="2" t="s">
        <v>461</v>
      </c>
      <c r="E65270" s="2"/>
      <c r="F65270" s="2"/>
      <c r="G65270" s="2"/>
      <c r="H65270" s="2"/>
    </row>
    <row r="65271" spans="2:8">
      <c r="B65271" s="2" t="s">
        <v>65721</v>
      </c>
      <c r="C65271" s="2">
        <v>28</v>
      </c>
      <c r="D65271" s="2" t="s">
        <v>461</v>
      </c>
      <c r="E65271" s="2"/>
      <c r="F65271" s="2"/>
      <c r="G65271" s="2"/>
      <c r="H65271" s="2"/>
    </row>
    <row r="65272" spans="2:8">
      <c r="B65272" s="2" t="s">
        <v>65722</v>
      </c>
      <c r="C65272" s="2">
        <v>28</v>
      </c>
      <c r="D65272" s="2" t="s">
        <v>461</v>
      </c>
      <c r="E65272" s="2"/>
      <c r="F65272" s="2"/>
      <c r="G65272" s="2"/>
      <c r="H65272" s="2"/>
    </row>
    <row r="65273" spans="2:8">
      <c r="B65273" s="2" t="s">
        <v>65723</v>
      </c>
      <c r="C65273" s="2">
        <v>29</v>
      </c>
      <c r="D65273" s="2" t="s">
        <v>461</v>
      </c>
      <c r="E65273" s="2"/>
      <c r="F65273" s="2"/>
      <c r="G65273" s="2"/>
      <c r="H65273" s="2"/>
    </row>
    <row r="65274" spans="2:8">
      <c r="B65274" s="2" t="s">
        <v>65724</v>
      </c>
      <c r="C65274" s="2">
        <v>34</v>
      </c>
      <c r="D65274" s="2" t="s">
        <v>461</v>
      </c>
      <c r="E65274" s="2"/>
      <c r="F65274" s="2"/>
      <c r="G65274" s="2"/>
      <c r="H65274" s="2"/>
    </row>
    <row r="65275" spans="2:8">
      <c r="B65275" s="2" t="s">
        <v>65725</v>
      </c>
      <c r="C65275" s="2">
        <v>35</v>
      </c>
      <c r="D65275" s="2" t="s">
        <v>461</v>
      </c>
      <c r="E65275" s="2"/>
      <c r="F65275" s="2"/>
      <c r="G65275" s="2"/>
      <c r="H65275" s="2"/>
    </row>
    <row r="65276" spans="2:8">
      <c r="B65276" s="2" t="s">
        <v>65726</v>
      </c>
      <c r="C65276" s="2">
        <v>21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65727</v>
      </c>
      <c r="C65277" s="2">
        <v>22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65728</v>
      </c>
      <c r="C65278" s="2">
        <v>23</v>
      </c>
      <c r="D65278" s="2" t="s">
        <v>461</v>
      </c>
      <c r="E65278" s="2"/>
      <c r="F65278" s="2"/>
      <c r="G65278" s="2"/>
      <c r="H65278" s="2"/>
    </row>
    <row r="65279" spans="2:8">
      <c r="B65279" s="2" t="s">
        <v>65729</v>
      </c>
      <c r="C65279" s="2">
        <v>24</v>
      </c>
      <c r="D65279" s="2" t="s">
        <v>461</v>
      </c>
      <c r="E65279" s="2"/>
      <c r="F65279" s="2"/>
      <c r="G65279" s="2"/>
      <c r="H65279" s="2"/>
    </row>
    <row r="65280" spans="2:8">
      <c r="B65280" s="2" t="s">
        <v>65730</v>
      </c>
      <c r="C65280" s="2">
        <v>25</v>
      </c>
      <c r="D65280" s="2" t="s">
        <v>461</v>
      </c>
      <c r="E65280" s="2"/>
      <c r="F65280" s="2"/>
      <c r="G65280" s="2"/>
      <c r="H65280" s="2"/>
    </row>
    <row r="65281" spans="2:8">
      <c r="B65281" s="2" t="s">
        <v>65731</v>
      </c>
      <c r="C65281" s="2">
        <v>24</v>
      </c>
      <c r="D65281" s="2" t="s">
        <v>461</v>
      </c>
      <c r="E65281" s="2"/>
      <c r="F65281" s="2"/>
      <c r="G65281" s="2"/>
      <c r="H65281" s="2"/>
    </row>
    <row r="65282" spans="2:8">
      <c r="B65282" s="2" t="s">
        <v>65732</v>
      </c>
      <c r="C65282" s="2">
        <v>25</v>
      </c>
      <c r="D65282" s="2" t="s">
        <v>461</v>
      </c>
      <c r="E65282" s="2"/>
      <c r="F65282" s="2"/>
      <c r="G65282" s="2"/>
      <c r="H65282" s="2"/>
    </row>
    <row r="65283" spans="2:8">
      <c r="B65283" s="2" t="s">
        <v>65733</v>
      </c>
      <c r="C65283" s="2">
        <v>25</v>
      </c>
      <c r="D65283" s="2" t="s">
        <v>461</v>
      </c>
      <c r="E65283" s="2"/>
      <c r="F65283" s="2"/>
      <c r="G65283" s="2"/>
      <c r="H65283" s="2"/>
    </row>
    <row r="65284" spans="2:8">
      <c r="B65284" s="2" t="s">
        <v>65734</v>
      </c>
      <c r="C65284" s="2">
        <v>29</v>
      </c>
      <c r="D65284" s="2" t="s">
        <v>461</v>
      </c>
      <c r="E65284" s="2"/>
      <c r="F65284" s="2"/>
      <c r="G65284" s="2"/>
      <c r="H65284" s="2"/>
    </row>
    <row r="65285" spans="2:8">
      <c r="B65285" s="2" t="s">
        <v>65735</v>
      </c>
      <c r="C65285" s="2">
        <v>34</v>
      </c>
      <c r="D65285" s="2" t="s">
        <v>461</v>
      </c>
      <c r="E65285" s="2"/>
      <c r="F65285" s="2"/>
      <c r="G65285" s="2"/>
      <c r="H65285" s="2"/>
    </row>
    <row r="65286" spans="2:8">
      <c r="B65286" s="2" t="s">
        <v>65736</v>
      </c>
      <c r="C65286" s="2">
        <v>36</v>
      </c>
      <c r="D65286" s="2" t="s">
        <v>461</v>
      </c>
      <c r="E65286" s="2"/>
      <c r="F65286" s="2"/>
      <c r="G65286" s="2"/>
      <c r="H65286" s="2"/>
    </row>
    <row r="65287" spans="2:8">
      <c r="B65287" s="2" t="s">
        <v>65737</v>
      </c>
      <c r="C65287" s="2">
        <v>35</v>
      </c>
      <c r="D65287" s="2" t="s">
        <v>461</v>
      </c>
      <c r="E65287" s="2"/>
      <c r="F65287" s="2"/>
      <c r="G65287" s="2"/>
      <c r="H65287" s="2"/>
    </row>
    <row r="65288" spans="2:8">
      <c r="B65288" s="2" t="s">
        <v>65738</v>
      </c>
      <c r="C65288" s="2">
        <v>34</v>
      </c>
      <c r="D65288" s="2" t="s">
        <v>461</v>
      </c>
      <c r="E65288" s="2"/>
      <c r="F65288" s="2"/>
      <c r="G65288" s="2"/>
      <c r="H65288" s="2"/>
    </row>
    <row r="65289" spans="2:8">
      <c r="B65289" s="2" t="s">
        <v>65739</v>
      </c>
      <c r="C65289" s="2">
        <v>32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65740</v>
      </c>
      <c r="C65290" s="2">
        <v>31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65741</v>
      </c>
      <c r="C65291" s="2">
        <v>27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65742</v>
      </c>
      <c r="C65292" s="2">
        <v>22</v>
      </c>
      <c r="D65292" s="2" t="s">
        <v>461</v>
      </c>
      <c r="E65292" s="2"/>
      <c r="F65292" s="2"/>
      <c r="G65292" s="2"/>
      <c r="H65292" s="2"/>
    </row>
    <row r="65293" spans="2:8">
      <c r="B65293" s="2" t="s">
        <v>65743</v>
      </c>
      <c r="C65293" s="2">
        <v>28</v>
      </c>
      <c r="D65293" s="2" t="s">
        <v>461</v>
      </c>
      <c r="E65293" s="2"/>
      <c r="F65293" s="2"/>
      <c r="G65293" s="2"/>
      <c r="H65293" s="2"/>
    </row>
    <row r="65294" spans="2:8">
      <c r="B65294" s="2" t="s">
        <v>65744</v>
      </c>
      <c r="C65294" s="2">
        <v>30</v>
      </c>
      <c r="D65294" s="2" t="s">
        <v>461</v>
      </c>
      <c r="E65294" s="2"/>
      <c r="F65294" s="2"/>
      <c r="G65294" s="2"/>
      <c r="H65294" s="2"/>
    </row>
    <row r="65295" spans="2:8">
      <c r="B65295" s="2" t="s">
        <v>65745</v>
      </c>
      <c r="C65295" s="2">
        <v>30</v>
      </c>
      <c r="D65295" s="2" t="s">
        <v>461</v>
      </c>
      <c r="E65295" s="2"/>
      <c r="F65295" s="2"/>
      <c r="G65295" s="2"/>
      <c r="H65295" s="2"/>
    </row>
    <row r="65296" spans="2:8">
      <c r="B65296" s="2" t="s">
        <v>65746</v>
      </c>
      <c r="C65296" s="2">
        <v>29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65747</v>
      </c>
      <c r="C65297" s="2">
        <v>30</v>
      </c>
      <c r="D65297" s="2" t="s">
        <v>461</v>
      </c>
      <c r="E65297" s="2"/>
      <c r="F65297" s="2"/>
      <c r="G65297" s="2"/>
      <c r="H65297" s="2"/>
    </row>
    <row r="65298" spans="2:8">
      <c r="B65298" s="2" t="s">
        <v>65748</v>
      </c>
      <c r="C65298" s="2">
        <v>33</v>
      </c>
      <c r="D65298" s="2" t="s">
        <v>461</v>
      </c>
      <c r="E65298" s="2"/>
      <c r="F65298" s="2"/>
      <c r="G65298" s="2"/>
      <c r="H65298" s="2"/>
    </row>
    <row r="65299" spans="2:8">
      <c r="B65299" s="2" t="s">
        <v>65749</v>
      </c>
      <c r="C65299" s="2">
        <v>34</v>
      </c>
      <c r="D65299" s="2" t="s">
        <v>461</v>
      </c>
      <c r="E65299" s="2"/>
      <c r="F65299" s="2"/>
      <c r="G65299" s="2"/>
      <c r="H65299" s="2"/>
    </row>
    <row r="65300" spans="2:8">
      <c r="B65300" s="2" t="s">
        <v>65750</v>
      </c>
      <c r="C65300" s="2">
        <v>33</v>
      </c>
      <c r="D65300" s="2" t="s">
        <v>461</v>
      </c>
      <c r="E65300" s="2"/>
      <c r="F65300" s="2"/>
      <c r="G65300" s="2"/>
      <c r="H65300" s="2"/>
    </row>
    <row r="65301" spans="2:8">
      <c r="B65301" s="2" t="s">
        <v>65751</v>
      </c>
      <c r="C65301" s="2">
        <v>35</v>
      </c>
      <c r="D65301" s="2" t="s">
        <v>461</v>
      </c>
      <c r="E65301" s="2"/>
      <c r="F65301" s="2"/>
      <c r="G65301" s="2"/>
      <c r="H65301" s="2"/>
    </row>
    <row r="65302" spans="2:8">
      <c r="B65302" s="2" t="s">
        <v>65752</v>
      </c>
      <c r="C65302" s="2">
        <v>25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65753</v>
      </c>
      <c r="C65303" s="2">
        <v>26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65754</v>
      </c>
      <c r="C65304" s="2">
        <v>26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65755</v>
      </c>
      <c r="C65305" s="2">
        <v>26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65756</v>
      </c>
      <c r="C65306" s="2">
        <v>24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65757</v>
      </c>
      <c r="C65307" s="2">
        <v>22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65758</v>
      </c>
      <c r="C65308" s="2">
        <v>30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65759</v>
      </c>
      <c r="C65309" s="2">
        <v>32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65760</v>
      </c>
      <c r="C65310" s="2">
        <v>32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65761</v>
      </c>
      <c r="C65311" s="2">
        <v>29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65762</v>
      </c>
      <c r="C65312" s="2">
        <v>29</v>
      </c>
      <c r="D65312" s="2" t="s">
        <v>461</v>
      </c>
      <c r="E65312" s="2"/>
      <c r="F65312" s="2"/>
      <c r="G65312" s="2"/>
      <c r="H65312" s="2"/>
    </row>
    <row r="65313" spans="2:8">
      <c r="B65313" s="2" t="s">
        <v>65763</v>
      </c>
      <c r="C65313" s="2">
        <v>29</v>
      </c>
      <c r="D65313" s="2" t="s">
        <v>461</v>
      </c>
      <c r="E65313" s="2"/>
      <c r="F65313" s="2"/>
      <c r="G65313" s="2"/>
      <c r="H65313" s="2"/>
    </row>
    <row r="65314" spans="2:8">
      <c r="B65314" s="2" t="s">
        <v>65764</v>
      </c>
      <c r="C65314" s="2">
        <v>28</v>
      </c>
      <c r="D65314" s="2" t="s">
        <v>461</v>
      </c>
      <c r="E65314" s="2"/>
      <c r="F65314" s="2"/>
      <c r="G65314" s="2"/>
      <c r="H65314" s="2"/>
    </row>
    <row r="65315" spans="2:8">
      <c r="B65315" s="2" t="s">
        <v>65765</v>
      </c>
      <c r="C65315" s="2">
        <v>28</v>
      </c>
      <c r="D65315" s="2" t="s">
        <v>461</v>
      </c>
      <c r="E65315" s="2"/>
      <c r="F65315" s="2"/>
      <c r="G65315" s="2"/>
      <c r="H65315" s="2"/>
    </row>
    <row r="65316" spans="2:8">
      <c r="B65316" s="2" t="s">
        <v>65766</v>
      </c>
      <c r="C65316" s="2">
        <v>30</v>
      </c>
      <c r="D65316" s="2" t="s">
        <v>461</v>
      </c>
      <c r="E65316" s="2"/>
      <c r="F65316" s="2"/>
      <c r="G65316" s="2"/>
      <c r="H65316" s="2"/>
    </row>
    <row r="65317" spans="2:8">
      <c r="B65317" s="2" t="s">
        <v>65767</v>
      </c>
      <c r="C65317" s="2">
        <v>31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65768</v>
      </c>
      <c r="C65318" s="2">
        <v>29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65769</v>
      </c>
      <c r="C65319" s="2">
        <v>28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65770</v>
      </c>
      <c r="C65320" s="2">
        <v>20</v>
      </c>
      <c r="D65320" s="2" t="s">
        <v>461</v>
      </c>
      <c r="E65320" s="2"/>
      <c r="F65320" s="2"/>
      <c r="G65320" s="2"/>
      <c r="H65320" s="2"/>
    </row>
    <row r="65321" spans="2:8">
      <c r="B65321" s="2" t="s">
        <v>65771</v>
      </c>
      <c r="C65321" s="2">
        <v>21</v>
      </c>
      <c r="D65321" s="2" t="s">
        <v>461</v>
      </c>
      <c r="E65321" s="2"/>
      <c r="F65321" s="2"/>
      <c r="G65321" s="2"/>
      <c r="H65321" s="2"/>
    </row>
    <row r="65322" spans="2:8">
      <c r="B65322" s="2" t="s">
        <v>65772</v>
      </c>
      <c r="C65322" s="2">
        <v>24</v>
      </c>
      <c r="D65322" s="2" t="s">
        <v>461</v>
      </c>
      <c r="E65322" s="2"/>
      <c r="F65322" s="2"/>
      <c r="G65322" s="2"/>
      <c r="H65322" s="2"/>
    </row>
    <row r="65323" spans="2:8">
      <c r="B65323" s="2" t="s">
        <v>65773</v>
      </c>
      <c r="C65323" s="2">
        <v>22</v>
      </c>
      <c r="D65323" s="2" t="s">
        <v>461</v>
      </c>
      <c r="E65323" s="2"/>
      <c r="F65323" s="2"/>
      <c r="G65323" s="2"/>
      <c r="H65323" s="2"/>
    </row>
    <row r="65324" spans="2:8">
      <c r="B65324" s="2" t="s">
        <v>65774</v>
      </c>
      <c r="C65324" s="2">
        <v>24</v>
      </c>
      <c r="D65324" s="2" t="s">
        <v>461</v>
      </c>
      <c r="E65324" s="2"/>
      <c r="F65324" s="2"/>
      <c r="G65324" s="2"/>
      <c r="H65324" s="2"/>
    </row>
    <row r="65325" spans="2:8">
      <c r="B65325" s="2" t="s">
        <v>65775</v>
      </c>
      <c r="C65325" s="2">
        <v>26</v>
      </c>
      <c r="D65325" s="2" t="s">
        <v>461</v>
      </c>
      <c r="E65325" s="2"/>
      <c r="F65325" s="2"/>
      <c r="G65325" s="2"/>
      <c r="H65325" s="2"/>
    </row>
    <row r="65326" spans="2:8">
      <c r="B65326" s="2" t="s">
        <v>65776</v>
      </c>
      <c r="C65326" s="2">
        <v>28</v>
      </c>
      <c r="D65326" s="2" t="s">
        <v>461</v>
      </c>
      <c r="E65326" s="2"/>
      <c r="F65326" s="2"/>
      <c r="G65326" s="2"/>
      <c r="H65326" s="2"/>
    </row>
    <row r="65327" spans="2:8">
      <c r="B65327" s="2" t="s">
        <v>65777</v>
      </c>
      <c r="C65327" s="2">
        <v>27</v>
      </c>
      <c r="D65327" s="2" t="s">
        <v>461</v>
      </c>
      <c r="E65327" s="2"/>
      <c r="F65327" s="2"/>
      <c r="G65327" s="2"/>
      <c r="H65327" s="2"/>
    </row>
    <row r="65328" spans="2:8">
      <c r="B65328" s="2" t="s">
        <v>65778</v>
      </c>
      <c r="C65328" s="2">
        <v>26</v>
      </c>
      <c r="D65328" s="2" t="s">
        <v>461</v>
      </c>
      <c r="E65328" s="2"/>
      <c r="F65328" s="2"/>
      <c r="G65328" s="2"/>
      <c r="H65328" s="2"/>
    </row>
    <row r="65329" spans="2:8">
      <c r="B65329" s="2" t="s">
        <v>65779</v>
      </c>
      <c r="C65329" s="2">
        <v>18</v>
      </c>
      <c r="D65329" s="2" t="s">
        <v>461</v>
      </c>
      <c r="E65329" s="2"/>
      <c r="F65329" s="2"/>
      <c r="G65329" s="2"/>
      <c r="H65329" s="2"/>
    </row>
    <row r="65330" spans="2:8">
      <c r="B65330" s="2" t="s">
        <v>65780</v>
      </c>
      <c r="C65330" s="2">
        <v>18</v>
      </c>
      <c r="D65330" s="2" t="s">
        <v>461</v>
      </c>
      <c r="E65330" s="2"/>
      <c r="F65330" s="2"/>
      <c r="G65330" s="2"/>
      <c r="H65330" s="2"/>
    </row>
    <row r="65331" spans="2:8">
      <c r="B65331" s="2" t="s">
        <v>65781</v>
      </c>
      <c r="C65331" s="2">
        <v>16</v>
      </c>
      <c r="D65331" s="2" t="s">
        <v>461</v>
      </c>
      <c r="E65331" s="2"/>
      <c r="F65331" s="2"/>
      <c r="G65331" s="2"/>
      <c r="H65331" s="2"/>
    </row>
    <row r="65332" spans="2:8">
      <c r="B65332" s="2" t="s">
        <v>65782</v>
      </c>
      <c r="C65332" s="2">
        <v>10</v>
      </c>
      <c r="D65332" s="2" t="s">
        <v>461</v>
      </c>
      <c r="E65332" s="2"/>
      <c r="F65332" s="2"/>
      <c r="G65332" s="2"/>
      <c r="H65332" s="2"/>
    </row>
    <row r="65333" spans="2:8">
      <c r="B65333" s="2" t="s">
        <v>65783</v>
      </c>
      <c r="C65333" s="2">
        <v>9</v>
      </c>
      <c r="D65333" s="2" t="s">
        <v>461</v>
      </c>
      <c r="E65333" s="2"/>
      <c r="F65333" s="2"/>
      <c r="G65333" s="2"/>
      <c r="H65333" s="2"/>
    </row>
    <row r="65334" spans="2:8">
      <c r="B65334" s="2" t="s">
        <v>65784</v>
      </c>
      <c r="C65334" s="2">
        <v>10</v>
      </c>
      <c r="D65334" s="2" t="s">
        <v>461</v>
      </c>
      <c r="E65334" s="2"/>
      <c r="F65334" s="2"/>
      <c r="G65334" s="2"/>
      <c r="H65334" s="2"/>
    </row>
    <row r="65335" spans="2:8">
      <c r="B65335" s="2" t="s">
        <v>65785</v>
      </c>
      <c r="C65335" s="2">
        <v>12</v>
      </c>
      <c r="D65335" s="2" t="s">
        <v>461</v>
      </c>
      <c r="E65335" s="2"/>
      <c r="F65335" s="2"/>
      <c r="G65335" s="2"/>
      <c r="H65335" s="2"/>
    </row>
    <row r="65336" spans="2:8">
      <c r="B65336" s="2" t="s">
        <v>65786</v>
      </c>
      <c r="C65336" s="2">
        <v>13</v>
      </c>
      <c r="D65336" s="2" t="s">
        <v>461</v>
      </c>
      <c r="E65336" s="2"/>
      <c r="F65336" s="2"/>
      <c r="G65336" s="2"/>
      <c r="H65336" s="2"/>
    </row>
    <row r="65337" spans="2:8">
      <c r="B65337" s="2" t="s">
        <v>65787</v>
      </c>
      <c r="C65337" s="2">
        <v>13</v>
      </c>
      <c r="D65337" s="2" t="s">
        <v>461</v>
      </c>
      <c r="E65337" s="2"/>
      <c r="F65337" s="2"/>
      <c r="G65337" s="2"/>
      <c r="H65337" s="2"/>
    </row>
    <row r="65338" spans="2:8">
      <c r="B65338" s="2" t="s">
        <v>65788</v>
      </c>
      <c r="C65338" s="2">
        <v>13</v>
      </c>
      <c r="D65338" s="2" t="s">
        <v>461</v>
      </c>
      <c r="E65338" s="2"/>
      <c r="F65338" s="2"/>
      <c r="G65338" s="2"/>
      <c r="H65338" s="2"/>
    </row>
    <row r="65339" spans="2:8">
      <c r="B65339" s="2" t="s">
        <v>65789</v>
      </c>
      <c r="C65339" s="2">
        <v>21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65790</v>
      </c>
      <c r="C65340" s="2">
        <v>21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65791</v>
      </c>
      <c r="C65341" s="2">
        <v>20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65792</v>
      </c>
      <c r="C65342" s="2">
        <v>19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65793</v>
      </c>
      <c r="C65343" s="2">
        <v>19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65794</v>
      </c>
      <c r="C65344" s="2">
        <v>26</v>
      </c>
      <c r="D65344" s="2" t="s">
        <v>461</v>
      </c>
      <c r="E65344" s="2"/>
      <c r="F65344" s="2"/>
      <c r="G65344" s="2"/>
      <c r="H65344" s="2"/>
    </row>
    <row r="65345" spans="2:8">
      <c r="B65345" s="2" t="s">
        <v>65795</v>
      </c>
      <c r="C65345" s="2">
        <v>29</v>
      </c>
      <c r="D65345" s="2" t="s">
        <v>461</v>
      </c>
      <c r="E65345" s="2"/>
      <c r="F65345" s="2"/>
      <c r="G65345" s="2"/>
      <c r="H65345" s="2"/>
    </row>
    <row r="65346" spans="2:8">
      <c r="B65346" s="2" t="s">
        <v>65796</v>
      </c>
      <c r="C65346" s="2">
        <v>31</v>
      </c>
      <c r="D65346" s="2" t="s">
        <v>461</v>
      </c>
      <c r="E65346" s="2"/>
      <c r="F65346" s="2"/>
      <c r="G65346" s="2"/>
      <c r="H65346" s="2"/>
    </row>
    <row r="65347" spans="2:8">
      <c r="B65347" s="2" t="s">
        <v>65797</v>
      </c>
      <c r="C65347" s="2">
        <v>30</v>
      </c>
      <c r="D65347" s="2" t="s">
        <v>461</v>
      </c>
      <c r="E65347" s="2"/>
      <c r="F65347" s="2"/>
      <c r="G65347" s="2"/>
      <c r="H65347" s="2"/>
    </row>
    <row r="65348" spans="2:8">
      <c r="B65348" s="2" t="s">
        <v>65798</v>
      </c>
      <c r="C65348" s="2">
        <v>31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65799</v>
      </c>
      <c r="C65349" s="2">
        <v>30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65800</v>
      </c>
      <c r="C65350" s="2">
        <v>29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65801</v>
      </c>
      <c r="C65351" s="2">
        <v>33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65802</v>
      </c>
      <c r="C65352" s="2">
        <v>19</v>
      </c>
      <c r="D65352" s="2" t="s">
        <v>461</v>
      </c>
      <c r="E65352" s="2"/>
      <c r="F65352" s="2"/>
      <c r="G65352" s="2"/>
      <c r="H65352" s="2"/>
    </row>
    <row r="65353" spans="2:8">
      <c r="B65353" s="2" t="s">
        <v>65803</v>
      </c>
      <c r="C65353" s="2">
        <v>23</v>
      </c>
      <c r="D65353" s="2" t="s">
        <v>461</v>
      </c>
      <c r="E65353" s="2"/>
      <c r="F65353" s="2"/>
      <c r="G65353" s="2"/>
      <c r="H65353" s="2"/>
    </row>
    <row r="65354" spans="2:8">
      <c r="B65354" s="2" t="s">
        <v>65804</v>
      </c>
      <c r="C65354" s="2">
        <v>26</v>
      </c>
      <c r="D65354" s="2" t="s">
        <v>461</v>
      </c>
      <c r="E65354" s="2"/>
      <c r="F65354" s="2"/>
      <c r="G65354" s="2"/>
      <c r="H65354" s="2"/>
    </row>
    <row r="65355" spans="2:8">
      <c r="B65355" s="2" t="s">
        <v>65805</v>
      </c>
      <c r="C65355" s="2">
        <v>27</v>
      </c>
      <c r="D65355" s="2" t="s">
        <v>461</v>
      </c>
      <c r="E65355" s="2"/>
      <c r="F65355" s="2"/>
      <c r="G65355" s="2"/>
      <c r="H65355" s="2"/>
    </row>
    <row r="65356" spans="2:8">
      <c r="B65356" s="2" t="s">
        <v>65806</v>
      </c>
      <c r="C65356" s="2">
        <v>27</v>
      </c>
      <c r="D65356" s="2" t="s">
        <v>461</v>
      </c>
      <c r="E65356" s="2"/>
      <c r="F65356" s="2"/>
      <c r="G65356" s="2"/>
      <c r="H65356" s="2"/>
    </row>
    <row r="65357" spans="2:8">
      <c r="B65357" s="2" t="s">
        <v>65807</v>
      </c>
      <c r="C65357" s="2">
        <v>25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65808</v>
      </c>
      <c r="C65358" s="2">
        <v>30</v>
      </c>
      <c r="D65358" s="2" t="s">
        <v>461</v>
      </c>
      <c r="E65358" s="2"/>
      <c r="F65358" s="2"/>
      <c r="G65358" s="2"/>
      <c r="H65358" s="2"/>
    </row>
    <row r="65359" spans="2:8">
      <c r="B65359" s="2" t="s">
        <v>65809</v>
      </c>
      <c r="C65359" s="2">
        <v>29</v>
      </c>
      <c r="D65359" s="2" t="s">
        <v>461</v>
      </c>
      <c r="E65359" s="2"/>
      <c r="F65359" s="2"/>
      <c r="G65359" s="2"/>
      <c r="H65359" s="2"/>
    </row>
    <row r="65360" spans="2:8">
      <c r="B65360" s="2" t="s">
        <v>65810</v>
      </c>
      <c r="C65360" s="2">
        <v>33</v>
      </c>
      <c r="D65360" s="2" t="s">
        <v>461</v>
      </c>
      <c r="E65360" s="2"/>
      <c r="F65360" s="2"/>
      <c r="G65360" s="2"/>
      <c r="H65360" s="2"/>
    </row>
    <row r="65361" spans="2:8">
      <c r="B65361" s="2" t="s">
        <v>65811</v>
      </c>
      <c r="C65361" s="2">
        <v>34</v>
      </c>
      <c r="D65361" s="2" t="s">
        <v>461</v>
      </c>
      <c r="E65361" s="2"/>
      <c r="F65361" s="2"/>
      <c r="G65361" s="2"/>
      <c r="H65361" s="2"/>
    </row>
    <row r="65362" spans="2:8">
      <c r="B65362" s="2" t="s">
        <v>65812</v>
      </c>
      <c r="C65362" s="2">
        <v>32</v>
      </c>
      <c r="D65362" s="2" t="s">
        <v>461</v>
      </c>
      <c r="E65362" s="2"/>
      <c r="F65362" s="2"/>
      <c r="G65362" s="2"/>
      <c r="H65362" s="2"/>
    </row>
    <row r="65363" spans="2:8">
      <c r="B65363" s="2" t="s">
        <v>65813</v>
      </c>
      <c r="C65363" s="2">
        <v>23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65814</v>
      </c>
      <c r="C65364" s="2">
        <v>23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65815</v>
      </c>
      <c r="C65365" s="2">
        <v>19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65816</v>
      </c>
      <c r="C65366" s="2">
        <v>26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65817</v>
      </c>
      <c r="C65367" s="2">
        <v>24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65818</v>
      </c>
      <c r="C65368" s="2">
        <v>17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65819</v>
      </c>
      <c r="C65369" s="2">
        <v>28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65820</v>
      </c>
      <c r="C65370" s="2">
        <v>18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65821</v>
      </c>
      <c r="C65371" s="2">
        <v>23</v>
      </c>
      <c r="D65371" s="2" t="s">
        <v>461</v>
      </c>
      <c r="E65371" s="2"/>
      <c r="F65371" s="2"/>
      <c r="G65371" s="2"/>
      <c r="H65371" s="2"/>
    </row>
    <row r="65372" spans="2:8">
      <c r="B65372" s="2" t="s">
        <v>65822</v>
      </c>
      <c r="C65372" s="2">
        <v>27</v>
      </c>
      <c r="D65372" s="2" t="s">
        <v>461</v>
      </c>
      <c r="E65372" s="2"/>
      <c r="F65372" s="2"/>
      <c r="G65372" s="2"/>
      <c r="H65372" s="2"/>
    </row>
    <row r="65373" spans="2:8">
      <c r="B65373" s="2" t="s">
        <v>65823</v>
      </c>
      <c r="C65373" s="2">
        <v>31</v>
      </c>
      <c r="D65373" s="2" t="s">
        <v>461</v>
      </c>
      <c r="E65373" s="2"/>
      <c r="F65373" s="2"/>
      <c r="G65373" s="2"/>
      <c r="H65373" s="2"/>
    </row>
    <row r="65374" spans="2:8">
      <c r="B65374" s="2" t="s">
        <v>65824</v>
      </c>
      <c r="C65374" s="2">
        <v>32</v>
      </c>
      <c r="D65374" s="2" t="s">
        <v>461</v>
      </c>
      <c r="E65374" s="2"/>
      <c r="F65374" s="2"/>
      <c r="G65374" s="2"/>
      <c r="H65374" s="2"/>
    </row>
    <row r="65375" spans="2:8">
      <c r="B65375" s="2" t="s">
        <v>65825</v>
      </c>
      <c r="C65375" s="2">
        <v>31</v>
      </c>
      <c r="D65375" s="2" t="s">
        <v>461</v>
      </c>
      <c r="E65375" s="2"/>
      <c r="F65375" s="2"/>
      <c r="G65375" s="2"/>
      <c r="H65375" s="2"/>
    </row>
    <row r="65376" spans="2:8">
      <c r="B65376" s="2" t="s">
        <v>65826</v>
      </c>
      <c r="C65376" s="2">
        <v>30</v>
      </c>
      <c r="D65376" s="2" t="s">
        <v>461</v>
      </c>
      <c r="E65376" s="2"/>
      <c r="F65376" s="2"/>
      <c r="G65376" s="2"/>
      <c r="H65376" s="2"/>
    </row>
    <row r="65377" spans="2:8">
      <c r="B65377" s="2" t="s">
        <v>65827</v>
      </c>
      <c r="C65377" s="2">
        <v>25</v>
      </c>
      <c r="D65377" s="2" t="s">
        <v>461</v>
      </c>
      <c r="E65377" s="2"/>
      <c r="F65377" s="2"/>
      <c r="G65377" s="2"/>
      <c r="H65377" s="2"/>
    </row>
    <row r="65378" spans="2:8">
      <c r="B65378" s="2" t="s">
        <v>65828</v>
      </c>
      <c r="C65378" s="2">
        <v>26</v>
      </c>
      <c r="D65378" s="2" t="s">
        <v>461</v>
      </c>
      <c r="E65378" s="2"/>
      <c r="F65378" s="2"/>
      <c r="G65378" s="2"/>
      <c r="H65378" s="2"/>
    </row>
    <row r="65379" spans="2:8">
      <c r="B65379" s="2" t="s">
        <v>65829</v>
      </c>
      <c r="C65379" s="2">
        <v>25</v>
      </c>
      <c r="D65379" s="2" t="s">
        <v>461</v>
      </c>
      <c r="E65379" s="2"/>
      <c r="F65379" s="2"/>
      <c r="G65379" s="2"/>
      <c r="H65379" s="2"/>
    </row>
    <row r="65380" spans="2:8">
      <c r="B65380" s="2" t="s">
        <v>65830</v>
      </c>
      <c r="C65380" s="2">
        <v>25</v>
      </c>
      <c r="D65380" s="2" t="s">
        <v>461</v>
      </c>
      <c r="E65380" s="2"/>
      <c r="F65380" s="2"/>
      <c r="G65380" s="2"/>
      <c r="H65380" s="2"/>
    </row>
    <row r="65381" spans="2:8">
      <c r="B65381" s="2" t="s">
        <v>65831</v>
      </c>
      <c r="C65381" s="2">
        <v>26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65832</v>
      </c>
      <c r="C65382" s="2">
        <v>27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65833</v>
      </c>
      <c r="C65383" s="2">
        <v>24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65834</v>
      </c>
      <c r="C65384" s="2">
        <v>20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65835</v>
      </c>
      <c r="C65385" s="2">
        <v>25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65836</v>
      </c>
      <c r="C65386" s="2">
        <v>22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65837</v>
      </c>
      <c r="C65387" s="2">
        <v>21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65838</v>
      </c>
      <c r="C65388" s="2">
        <v>20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65839</v>
      </c>
      <c r="C65389" s="2">
        <v>33</v>
      </c>
      <c r="D65389" s="2" t="s">
        <v>461</v>
      </c>
      <c r="E65389" s="2"/>
      <c r="F65389" s="2"/>
      <c r="G65389" s="2"/>
      <c r="H65389" s="2"/>
    </row>
    <row r="65390" spans="2:8">
      <c r="B65390" s="2" t="s">
        <v>65840</v>
      </c>
      <c r="C65390" s="2">
        <v>36</v>
      </c>
      <c r="D65390" s="2" t="s">
        <v>461</v>
      </c>
      <c r="E65390" s="2"/>
      <c r="F65390" s="2"/>
      <c r="G65390" s="2"/>
      <c r="H65390" s="2"/>
    </row>
    <row r="65391" spans="2:8">
      <c r="B65391" s="2" t="s">
        <v>65841</v>
      </c>
      <c r="C65391" s="2">
        <v>35</v>
      </c>
      <c r="D65391" s="2" t="s">
        <v>461</v>
      </c>
      <c r="E65391" s="2"/>
      <c r="F65391" s="2"/>
      <c r="G65391" s="2"/>
      <c r="H65391" s="2"/>
    </row>
    <row r="65392" spans="2:8">
      <c r="B65392" s="2" t="s">
        <v>65842</v>
      </c>
      <c r="C65392" s="2">
        <v>33</v>
      </c>
      <c r="D65392" s="2" t="s">
        <v>461</v>
      </c>
      <c r="E65392" s="2"/>
      <c r="F65392" s="2"/>
      <c r="G65392" s="2"/>
      <c r="H65392" s="2"/>
    </row>
    <row r="65393" spans="2:8">
      <c r="B65393" s="2" t="s">
        <v>65843</v>
      </c>
      <c r="C65393" s="2">
        <v>39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65844</v>
      </c>
      <c r="C65394" s="2">
        <v>40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65845</v>
      </c>
      <c r="C65395" s="2">
        <v>37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65846</v>
      </c>
      <c r="C65396" s="2">
        <v>38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65847</v>
      </c>
      <c r="C65397" s="2">
        <v>38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65848</v>
      </c>
      <c r="C65398" s="2">
        <v>34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65849</v>
      </c>
      <c r="C65399" s="2">
        <v>36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65850</v>
      </c>
      <c r="C65400" s="2">
        <v>35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65851</v>
      </c>
      <c r="C65401" s="2">
        <v>32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65852</v>
      </c>
      <c r="C65402" s="2">
        <v>29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65853</v>
      </c>
      <c r="C65403" s="2">
        <v>29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65854</v>
      </c>
      <c r="C65404" s="2">
        <v>28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65855</v>
      </c>
      <c r="C65405" s="2">
        <v>29</v>
      </c>
      <c r="D65405" s="2" t="s">
        <v>461</v>
      </c>
      <c r="E65405" s="2"/>
      <c r="F65405" s="2"/>
      <c r="G65405" s="2"/>
      <c r="H65405" s="2"/>
    </row>
    <row r="65406" spans="2:8">
      <c r="B65406" s="2" t="s">
        <v>65856</v>
      </c>
      <c r="C65406" s="2">
        <v>31</v>
      </c>
      <c r="D65406" s="2" t="s">
        <v>461</v>
      </c>
      <c r="E65406" s="2"/>
      <c r="F65406" s="2"/>
      <c r="G65406" s="2"/>
      <c r="H65406" s="2"/>
    </row>
    <row r="65407" spans="2:8">
      <c r="B65407" s="2" t="s">
        <v>65857</v>
      </c>
      <c r="C65407" s="2">
        <v>32</v>
      </c>
      <c r="D65407" s="2" t="s">
        <v>461</v>
      </c>
      <c r="E65407" s="2"/>
      <c r="F65407" s="2"/>
      <c r="G65407" s="2"/>
      <c r="H65407" s="2"/>
    </row>
    <row r="65408" spans="2:8">
      <c r="B65408" s="2" t="s">
        <v>65858</v>
      </c>
      <c r="C65408" s="2">
        <v>34</v>
      </c>
      <c r="D65408" s="2" t="s">
        <v>461</v>
      </c>
      <c r="E65408" s="2"/>
      <c r="F65408" s="2"/>
      <c r="G65408" s="2"/>
      <c r="H65408" s="2"/>
    </row>
    <row r="65409" spans="2:8">
      <c r="B65409" s="2" t="s">
        <v>65859</v>
      </c>
      <c r="C65409" s="2">
        <v>30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65860</v>
      </c>
      <c r="C65410" s="2">
        <v>32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65861</v>
      </c>
      <c r="C65411" s="2">
        <v>34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65862</v>
      </c>
      <c r="C65412" s="2">
        <v>32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65863</v>
      </c>
      <c r="C65413" s="2">
        <v>30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65864</v>
      </c>
      <c r="C65414" s="2">
        <v>29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65865</v>
      </c>
      <c r="C65415" s="2">
        <v>33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65866</v>
      </c>
      <c r="C65416" s="2">
        <v>31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65867</v>
      </c>
      <c r="C65417" s="2">
        <v>31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65868</v>
      </c>
      <c r="C65418" s="2">
        <v>27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65869</v>
      </c>
      <c r="C65419" s="2">
        <v>28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65870</v>
      </c>
      <c r="C65420" s="2">
        <v>26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65871</v>
      </c>
      <c r="C65421" s="2">
        <v>23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65872</v>
      </c>
      <c r="C65422" s="2">
        <v>31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65873</v>
      </c>
      <c r="C65423" s="2">
        <v>33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65874</v>
      </c>
      <c r="C65424" s="2">
        <v>32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65875</v>
      </c>
      <c r="C65425" s="2">
        <v>29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65876</v>
      </c>
      <c r="C65426" s="2">
        <v>26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65877</v>
      </c>
      <c r="C65427" s="2">
        <v>29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65878</v>
      </c>
      <c r="C65428" s="2">
        <v>30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65879</v>
      </c>
      <c r="C65429" s="2">
        <v>33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65880</v>
      </c>
      <c r="C65430" s="2">
        <v>33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65881</v>
      </c>
      <c r="C65431" s="2">
        <v>28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65882</v>
      </c>
      <c r="C65432" s="2">
        <v>29</v>
      </c>
      <c r="D65432" s="2" t="s">
        <v>461</v>
      </c>
      <c r="E65432" s="2"/>
      <c r="F65432" s="2"/>
      <c r="G65432" s="2"/>
      <c r="H65432" s="2"/>
    </row>
    <row r="65433" spans="2:8">
      <c r="B65433" s="2" t="s">
        <v>65883</v>
      </c>
      <c r="C65433" s="2">
        <v>30</v>
      </c>
      <c r="D65433" s="2" t="s">
        <v>461</v>
      </c>
      <c r="E65433" s="2"/>
      <c r="F65433" s="2"/>
      <c r="G65433" s="2"/>
      <c r="H65433" s="2"/>
    </row>
    <row r="65434" spans="2:8">
      <c r="B65434" s="2" t="s">
        <v>65884</v>
      </c>
      <c r="C65434" s="2">
        <v>30</v>
      </c>
      <c r="D65434" s="2" t="s">
        <v>461</v>
      </c>
      <c r="E65434" s="2"/>
      <c r="F65434" s="2"/>
      <c r="G65434" s="2"/>
      <c r="H65434" s="2"/>
    </row>
    <row r="65435" spans="2:8">
      <c r="B65435" s="2" t="s">
        <v>65885</v>
      </c>
      <c r="C65435" s="2">
        <v>30</v>
      </c>
      <c r="D65435" s="2" t="s">
        <v>461</v>
      </c>
      <c r="E65435" s="2"/>
      <c r="F65435" s="2"/>
      <c r="G65435" s="2"/>
      <c r="H65435" s="2"/>
    </row>
    <row r="65436" spans="2:8">
      <c r="B65436" s="2" t="s">
        <v>65886</v>
      </c>
      <c r="C65436" s="2">
        <v>30</v>
      </c>
      <c r="D65436" s="2" t="s">
        <v>461</v>
      </c>
      <c r="E65436" s="2"/>
      <c r="F65436" s="2"/>
      <c r="G65436" s="2"/>
      <c r="H65436" s="2"/>
    </row>
    <row r="65437" spans="2:8">
      <c r="B65437" s="2" t="s">
        <v>65887</v>
      </c>
      <c r="C65437" s="2">
        <v>26</v>
      </c>
      <c r="D65437" s="2" t="s">
        <v>461</v>
      </c>
      <c r="E65437" s="2"/>
      <c r="F65437" s="2"/>
      <c r="G65437" s="2"/>
      <c r="H65437" s="2"/>
    </row>
    <row r="65438" spans="2:8">
      <c r="B65438" s="2" t="s">
        <v>65888</v>
      </c>
      <c r="C65438" s="2">
        <v>25</v>
      </c>
      <c r="D65438" s="2" t="s">
        <v>461</v>
      </c>
      <c r="E65438" s="2"/>
      <c r="F65438" s="2"/>
      <c r="G65438" s="2"/>
      <c r="H65438" s="2"/>
    </row>
    <row r="65439" spans="2:8">
      <c r="B65439" s="2" t="s">
        <v>65889</v>
      </c>
      <c r="C65439" s="2">
        <v>25</v>
      </c>
      <c r="D65439" s="2" t="s">
        <v>461</v>
      </c>
      <c r="E65439" s="2"/>
      <c r="F65439" s="2"/>
      <c r="G65439" s="2"/>
      <c r="H65439" s="2"/>
    </row>
    <row r="65440" spans="2:8">
      <c r="B65440" s="2" t="s">
        <v>65890</v>
      </c>
      <c r="C65440" s="2">
        <v>11</v>
      </c>
      <c r="D65440" s="2" t="s">
        <v>461</v>
      </c>
      <c r="E65440" s="2"/>
      <c r="F65440" s="2"/>
      <c r="G65440" s="2"/>
      <c r="H65440" s="2"/>
    </row>
    <row r="65441" spans="2:8">
      <c r="B65441" s="2" t="s">
        <v>65891</v>
      </c>
      <c r="C65441" s="2">
        <v>18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65892</v>
      </c>
      <c r="C65442" s="2">
        <v>19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65893</v>
      </c>
      <c r="C65443" s="2">
        <v>19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65894</v>
      </c>
      <c r="C65444" s="2">
        <v>19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65895</v>
      </c>
      <c r="C65445" s="2">
        <v>20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65896</v>
      </c>
      <c r="C65446" s="2">
        <v>19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65897</v>
      </c>
      <c r="C65447" s="2">
        <v>18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65898</v>
      </c>
      <c r="C65448" s="2">
        <v>24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65899</v>
      </c>
      <c r="C65449" s="2">
        <v>26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65900</v>
      </c>
      <c r="C65450" s="2">
        <v>24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65901</v>
      </c>
      <c r="C65451" s="2">
        <v>26</v>
      </c>
      <c r="D65451" s="2" t="s">
        <v>461</v>
      </c>
      <c r="E65451" s="2"/>
      <c r="F65451" s="2"/>
      <c r="G65451" s="2"/>
      <c r="H65451" s="2"/>
    </row>
    <row r="65452" spans="2:8">
      <c r="B65452" s="2" t="s">
        <v>65902</v>
      </c>
      <c r="C65452" s="2">
        <v>27</v>
      </c>
      <c r="D65452" s="2" t="s">
        <v>461</v>
      </c>
      <c r="E65452" s="2"/>
      <c r="F65452" s="2"/>
      <c r="G65452" s="2"/>
      <c r="H65452" s="2"/>
    </row>
    <row r="65453" spans="2:8">
      <c r="B65453" s="2" t="s">
        <v>65903</v>
      </c>
      <c r="C65453" s="2">
        <v>28</v>
      </c>
      <c r="D65453" s="2" t="s">
        <v>461</v>
      </c>
      <c r="E65453" s="2"/>
      <c r="F65453" s="2"/>
      <c r="G65453" s="2"/>
      <c r="H65453" s="2"/>
    </row>
    <row r="65454" spans="2:8">
      <c r="B65454" s="2" t="s">
        <v>65904</v>
      </c>
      <c r="C65454" s="2">
        <v>28</v>
      </c>
      <c r="D65454" s="2" t="s">
        <v>461</v>
      </c>
      <c r="E65454" s="2"/>
      <c r="F65454" s="2"/>
      <c r="G65454" s="2"/>
      <c r="H65454" s="2"/>
    </row>
    <row r="65455" spans="2:8">
      <c r="B65455" s="2" t="s">
        <v>65905</v>
      </c>
      <c r="C65455" s="2">
        <v>25</v>
      </c>
      <c r="D65455" s="2" t="s">
        <v>461</v>
      </c>
      <c r="E65455" s="2"/>
      <c r="F65455" s="2"/>
      <c r="G65455" s="2"/>
      <c r="H65455" s="2"/>
    </row>
    <row r="65456" spans="2:8">
      <c r="B65456" s="2" t="s">
        <v>65906</v>
      </c>
      <c r="C65456" s="2">
        <v>29</v>
      </c>
      <c r="D65456" s="2" t="s">
        <v>461</v>
      </c>
      <c r="E65456" s="2"/>
      <c r="F65456" s="2"/>
      <c r="G65456" s="2"/>
      <c r="H65456" s="2"/>
    </row>
    <row r="65457" spans="2:8">
      <c r="B65457" s="2" t="s">
        <v>65907</v>
      </c>
      <c r="C65457" s="2">
        <v>30</v>
      </c>
      <c r="D65457" s="2" t="s">
        <v>461</v>
      </c>
      <c r="E65457" s="2"/>
      <c r="F65457" s="2"/>
      <c r="G65457" s="2"/>
      <c r="H65457" s="2"/>
    </row>
    <row r="65458" spans="2:8">
      <c r="B65458" s="2" t="s">
        <v>65908</v>
      </c>
      <c r="C65458" s="2">
        <v>30</v>
      </c>
      <c r="D65458" s="2" t="s">
        <v>461</v>
      </c>
      <c r="E65458" s="2"/>
      <c r="F65458" s="2"/>
      <c r="G65458" s="2"/>
      <c r="H65458" s="2"/>
    </row>
    <row r="65459" spans="2:8">
      <c r="B65459" s="2" t="s">
        <v>65909</v>
      </c>
      <c r="C65459" s="2">
        <v>29</v>
      </c>
      <c r="D65459" s="2" t="s">
        <v>461</v>
      </c>
      <c r="E65459" s="2"/>
      <c r="F65459" s="2"/>
      <c r="G65459" s="2"/>
      <c r="H65459" s="2"/>
    </row>
    <row r="65460" spans="2:8">
      <c r="B65460" s="2" t="s">
        <v>65910</v>
      </c>
      <c r="C65460" s="2">
        <v>29</v>
      </c>
      <c r="D65460" s="2" t="s">
        <v>461</v>
      </c>
      <c r="E65460" s="2"/>
      <c r="F65460" s="2"/>
      <c r="G65460" s="2"/>
      <c r="H65460" s="2"/>
    </row>
    <row r="65461" spans="2:8">
      <c r="B65461" s="2" t="s">
        <v>65911</v>
      </c>
      <c r="C65461" s="2">
        <v>25</v>
      </c>
      <c r="D65461" s="2" t="s">
        <v>461</v>
      </c>
      <c r="E65461" s="2"/>
      <c r="F65461" s="2"/>
      <c r="G65461" s="2"/>
      <c r="H65461" s="2"/>
    </row>
    <row r="65462" spans="2:8">
      <c r="B65462" s="2" t="s">
        <v>65912</v>
      </c>
      <c r="C65462" s="2">
        <v>26</v>
      </c>
      <c r="D65462" s="2" t="s">
        <v>461</v>
      </c>
      <c r="E65462" s="2"/>
      <c r="F65462" s="2"/>
      <c r="G65462" s="2"/>
      <c r="H65462" s="2"/>
    </row>
    <row r="65463" spans="2:8">
      <c r="B65463" s="2" t="s">
        <v>65913</v>
      </c>
      <c r="C65463" s="2">
        <v>26</v>
      </c>
      <c r="D65463" s="2" t="s">
        <v>461</v>
      </c>
      <c r="E65463" s="2"/>
      <c r="F65463" s="2"/>
      <c r="G65463" s="2"/>
      <c r="H65463" s="2"/>
    </row>
    <row r="65464" spans="2:8">
      <c r="B65464" s="2" t="s">
        <v>65914</v>
      </c>
      <c r="C65464" s="2">
        <v>27</v>
      </c>
      <c r="D65464" s="2" t="s">
        <v>461</v>
      </c>
      <c r="E65464" s="2"/>
      <c r="F65464" s="2"/>
      <c r="G65464" s="2"/>
      <c r="H65464" s="2"/>
    </row>
    <row r="65465" spans="2:8">
      <c r="B65465" s="2" t="s">
        <v>65915</v>
      </c>
      <c r="C65465" s="2">
        <v>27</v>
      </c>
      <c r="D65465" s="2" t="s">
        <v>461</v>
      </c>
      <c r="E65465" s="2"/>
      <c r="F65465" s="2"/>
      <c r="G65465" s="2"/>
      <c r="H65465" s="2"/>
    </row>
    <row r="65466" spans="2:8">
      <c r="B65466" s="2" t="s">
        <v>65916</v>
      </c>
      <c r="C65466" s="2">
        <v>27</v>
      </c>
      <c r="D65466" s="2" t="s">
        <v>461</v>
      </c>
      <c r="E65466" s="2"/>
      <c r="F65466" s="2"/>
      <c r="G65466" s="2"/>
      <c r="H65466" s="2"/>
    </row>
    <row r="65467" spans="2:8">
      <c r="B65467" s="2" t="s">
        <v>65917</v>
      </c>
      <c r="C65467" s="2">
        <v>32</v>
      </c>
      <c r="D65467" s="2" t="s">
        <v>461</v>
      </c>
      <c r="E65467" s="2"/>
      <c r="F65467" s="2"/>
      <c r="G65467" s="2"/>
      <c r="H65467" s="2"/>
    </row>
    <row r="65468" spans="2:8">
      <c r="B65468" s="2" t="s">
        <v>65918</v>
      </c>
      <c r="C65468" s="2">
        <v>34</v>
      </c>
      <c r="D65468" s="2" t="s">
        <v>461</v>
      </c>
      <c r="E65468" s="2"/>
      <c r="F65468" s="2"/>
      <c r="G65468" s="2"/>
      <c r="H65468" s="2"/>
    </row>
    <row r="65469" spans="2:8">
      <c r="B65469" s="2" t="s">
        <v>65919</v>
      </c>
      <c r="C65469" s="2">
        <v>35</v>
      </c>
      <c r="D65469" s="2" t="s">
        <v>461</v>
      </c>
      <c r="E65469" s="2"/>
      <c r="F65469" s="2"/>
      <c r="G65469" s="2"/>
      <c r="H65469" s="2"/>
    </row>
    <row r="65470" spans="2:8">
      <c r="B65470" s="2" t="s">
        <v>65920</v>
      </c>
      <c r="C65470" s="2">
        <v>38</v>
      </c>
      <c r="D65470" s="2" t="s">
        <v>461</v>
      </c>
      <c r="E65470" s="2"/>
      <c r="F65470" s="2"/>
      <c r="G65470" s="2"/>
      <c r="H65470" s="2"/>
    </row>
    <row r="65471" spans="2:8">
      <c r="B65471" s="2" t="s">
        <v>65921</v>
      </c>
      <c r="C65471" s="2">
        <v>27</v>
      </c>
      <c r="D65471" s="2" t="s">
        <v>461</v>
      </c>
      <c r="E65471" s="2"/>
      <c r="F65471" s="2"/>
      <c r="G65471" s="2"/>
      <c r="H65471" s="2"/>
    </row>
    <row r="65472" spans="2:8">
      <c r="B65472" s="2" t="s">
        <v>65922</v>
      </c>
      <c r="C65472" s="2">
        <v>31</v>
      </c>
      <c r="D65472" s="2" t="s">
        <v>461</v>
      </c>
      <c r="E65472" s="2"/>
      <c r="F65472" s="2"/>
      <c r="G65472" s="2"/>
      <c r="H65472" s="2"/>
    </row>
    <row r="65473" spans="2:8">
      <c r="B65473" s="2" t="s">
        <v>65923</v>
      </c>
      <c r="C65473" s="2">
        <v>33</v>
      </c>
      <c r="D65473" s="2" t="s">
        <v>461</v>
      </c>
      <c r="E65473" s="2"/>
      <c r="F65473" s="2"/>
      <c r="G65473" s="2"/>
      <c r="H65473" s="2"/>
    </row>
    <row r="65474" spans="2:8">
      <c r="B65474" s="2" t="s">
        <v>65924</v>
      </c>
      <c r="C65474" s="2">
        <v>33</v>
      </c>
      <c r="D65474" s="2" t="s">
        <v>461</v>
      </c>
      <c r="E65474" s="2"/>
      <c r="F65474" s="2"/>
      <c r="G65474" s="2"/>
      <c r="H65474" s="2"/>
    </row>
    <row r="65475" spans="2:8">
      <c r="B65475" s="2" t="s">
        <v>65925</v>
      </c>
      <c r="C65475" s="2">
        <v>29</v>
      </c>
      <c r="D65475" s="2" t="s">
        <v>461</v>
      </c>
      <c r="E65475" s="2"/>
      <c r="F65475" s="2"/>
      <c r="G65475" s="2"/>
      <c r="H65475" s="2"/>
    </row>
    <row r="65476" spans="2:8">
      <c r="B65476" s="2" t="s">
        <v>65926</v>
      </c>
      <c r="C65476" s="2">
        <v>16</v>
      </c>
      <c r="D65476" s="2" t="s">
        <v>461</v>
      </c>
      <c r="E65476" s="2"/>
      <c r="F65476" s="2"/>
      <c r="G65476" s="2"/>
      <c r="H65476" s="2"/>
    </row>
    <row r="65477" spans="2:8">
      <c r="B65477" s="2" t="s">
        <v>65927</v>
      </c>
      <c r="C65477" s="2">
        <v>17</v>
      </c>
      <c r="D65477" s="2" t="s">
        <v>461</v>
      </c>
      <c r="E65477" s="2"/>
      <c r="F65477" s="2"/>
      <c r="G65477" s="2"/>
      <c r="H65477" s="2"/>
    </row>
    <row r="65478" spans="2:8">
      <c r="B65478" s="2" t="s">
        <v>65928</v>
      </c>
      <c r="C65478" s="2">
        <v>17</v>
      </c>
      <c r="D65478" s="2" t="s">
        <v>461</v>
      </c>
      <c r="E65478" s="2"/>
      <c r="F65478" s="2"/>
      <c r="G65478" s="2"/>
      <c r="H65478" s="2"/>
    </row>
    <row r="65479" spans="2:8">
      <c r="B65479" s="2" t="s">
        <v>65929</v>
      </c>
      <c r="C65479" s="2">
        <v>18</v>
      </c>
      <c r="D65479" s="2" t="s">
        <v>461</v>
      </c>
      <c r="E65479" s="2"/>
      <c r="F65479" s="2"/>
      <c r="G65479" s="2"/>
      <c r="H65479" s="2"/>
    </row>
    <row r="65480" spans="2:8">
      <c r="B65480" s="2" t="s">
        <v>65930</v>
      </c>
      <c r="C65480" s="2">
        <v>19</v>
      </c>
      <c r="D65480" s="2" t="s">
        <v>461</v>
      </c>
      <c r="E65480" s="2"/>
      <c r="F65480" s="2"/>
      <c r="G65480" s="2"/>
      <c r="H65480" s="2"/>
    </row>
    <row r="65481" spans="2:8">
      <c r="B65481" s="2" t="s">
        <v>65931</v>
      </c>
      <c r="C65481" s="2">
        <v>19</v>
      </c>
      <c r="D65481" s="2" t="s">
        <v>461</v>
      </c>
      <c r="E65481" s="2"/>
      <c r="F65481" s="2"/>
      <c r="G65481" s="2"/>
      <c r="H65481" s="2"/>
    </row>
    <row r="65482" spans="2:8">
      <c r="B65482" s="2" t="s">
        <v>65932</v>
      </c>
      <c r="C65482" s="2">
        <v>19</v>
      </c>
      <c r="D65482" s="2" t="s">
        <v>461</v>
      </c>
      <c r="E65482" s="2"/>
      <c r="F65482" s="2"/>
      <c r="G65482" s="2"/>
      <c r="H65482" s="2"/>
    </row>
    <row r="65483" spans="2:8">
      <c r="B65483" s="2" t="s">
        <v>65933</v>
      </c>
      <c r="C65483" s="2">
        <v>30</v>
      </c>
      <c r="D65483" s="2" t="s">
        <v>461</v>
      </c>
      <c r="E65483" s="2"/>
      <c r="F65483" s="2"/>
      <c r="G65483" s="2"/>
      <c r="H65483" s="2"/>
    </row>
    <row r="65484" spans="2:8">
      <c r="B65484" s="2" t="s">
        <v>65934</v>
      </c>
      <c r="C65484" s="2">
        <v>35</v>
      </c>
      <c r="D65484" s="2" t="s">
        <v>461</v>
      </c>
      <c r="E65484" s="2"/>
      <c r="F65484" s="2"/>
      <c r="G65484" s="2"/>
      <c r="H65484" s="2"/>
    </row>
    <row r="65485" spans="2:8">
      <c r="B65485" s="2" t="s">
        <v>65935</v>
      </c>
      <c r="C65485" s="2">
        <v>37</v>
      </c>
      <c r="D65485" s="2" t="s">
        <v>461</v>
      </c>
      <c r="E65485" s="2"/>
      <c r="F65485" s="2"/>
      <c r="G65485" s="2"/>
      <c r="H65485" s="2"/>
    </row>
    <row r="65486" spans="2:8">
      <c r="B65486" s="2" t="s">
        <v>65936</v>
      </c>
      <c r="C65486" s="2">
        <v>34</v>
      </c>
      <c r="D65486" s="2" t="s">
        <v>461</v>
      </c>
      <c r="E65486" s="2"/>
      <c r="F65486" s="2"/>
      <c r="G65486" s="2"/>
      <c r="H65486" s="2"/>
    </row>
    <row r="65487" spans="2:8">
      <c r="B65487" s="2" t="s">
        <v>65937</v>
      </c>
      <c r="C65487" s="2">
        <v>24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65938</v>
      </c>
      <c r="C65488" s="2">
        <v>23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65939</v>
      </c>
      <c r="C65489" s="2">
        <v>23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65940</v>
      </c>
      <c r="C65490" s="2">
        <v>25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65941</v>
      </c>
      <c r="C65491" s="2">
        <v>23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65942</v>
      </c>
      <c r="C65492" s="2">
        <v>26</v>
      </c>
      <c r="D65492" s="2" t="s">
        <v>461</v>
      </c>
      <c r="E65492" s="2"/>
      <c r="F65492" s="2"/>
      <c r="G65492" s="2"/>
      <c r="H65492" s="2"/>
    </row>
    <row r="65493" spans="2:8">
      <c r="B65493" s="2" t="s">
        <v>65943</v>
      </c>
      <c r="C65493" s="2">
        <v>28</v>
      </c>
      <c r="D65493" s="2" t="s">
        <v>461</v>
      </c>
      <c r="E65493" s="2"/>
      <c r="F65493" s="2"/>
      <c r="G65493" s="2"/>
      <c r="H65493" s="2"/>
    </row>
    <row r="65494" spans="2:8">
      <c r="B65494" s="2" t="s">
        <v>65944</v>
      </c>
      <c r="C65494" s="2">
        <v>28</v>
      </c>
      <c r="D65494" s="2" t="s">
        <v>461</v>
      </c>
      <c r="E65494" s="2"/>
      <c r="F65494" s="2"/>
      <c r="G65494" s="2"/>
      <c r="H65494" s="2"/>
    </row>
    <row r="65495" spans="2:8">
      <c r="B65495" s="2" t="s">
        <v>65945</v>
      </c>
      <c r="C65495" s="2">
        <v>28</v>
      </c>
      <c r="D65495" s="2" t="s">
        <v>461</v>
      </c>
      <c r="E65495" s="2"/>
      <c r="F65495" s="2"/>
      <c r="G65495" s="2"/>
      <c r="H65495" s="2"/>
    </row>
    <row r="65496" spans="2:8">
      <c r="B65496" s="2" t="s">
        <v>65946</v>
      </c>
      <c r="C65496" s="2">
        <v>29</v>
      </c>
      <c r="D65496" s="2" t="s">
        <v>461</v>
      </c>
      <c r="E65496" s="2"/>
      <c r="F65496" s="2"/>
      <c r="G65496" s="2"/>
      <c r="H65496" s="2"/>
    </row>
    <row r="65497" spans="2:8">
      <c r="B65497" s="2" t="s">
        <v>65947</v>
      </c>
      <c r="C65497" s="2">
        <v>32</v>
      </c>
      <c r="D65497" s="2" t="s">
        <v>461</v>
      </c>
      <c r="E65497" s="2"/>
      <c r="F65497" s="2"/>
      <c r="G65497" s="2"/>
      <c r="H65497" s="2"/>
    </row>
    <row r="65498" spans="2:8">
      <c r="B65498" s="2" t="s">
        <v>65948</v>
      </c>
      <c r="C65498" s="2">
        <v>32</v>
      </c>
      <c r="D65498" s="2" t="s">
        <v>461</v>
      </c>
      <c r="E65498" s="2"/>
      <c r="F65498" s="2"/>
      <c r="G65498" s="2"/>
      <c r="H65498" s="2"/>
    </row>
    <row r="65499" spans="2:8">
      <c r="B65499" s="2" t="s">
        <v>65949</v>
      </c>
      <c r="C65499" s="2">
        <v>25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65950</v>
      </c>
      <c r="C65500" s="2">
        <v>23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65951</v>
      </c>
      <c r="C65501" s="2">
        <v>24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65952</v>
      </c>
      <c r="C65502" s="2">
        <v>26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65953</v>
      </c>
      <c r="C65503" s="2">
        <v>25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65954</v>
      </c>
      <c r="C65504" s="2">
        <v>21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65955</v>
      </c>
      <c r="C65505" s="2">
        <v>25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65956</v>
      </c>
      <c r="C65506" s="2">
        <v>24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65957</v>
      </c>
      <c r="C65507" s="2">
        <v>22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65958</v>
      </c>
      <c r="C65508" s="2">
        <v>22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65959</v>
      </c>
      <c r="C65509" s="2">
        <v>22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65960</v>
      </c>
      <c r="C65510" s="2">
        <v>34</v>
      </c>
      <c r="D65510" s="2" t="s">
        <v>461</v>
      </c>
      <c r="E65510" s="2"/>
      <c r="F65510" s="2"/>
      <c r="G65510" s="2"/>
      <c r="H65510" s="2"/>
    </row>
    <row r="65511" spans="2:8">
      <c r="B65511" s="2" t="s">
        <v>65961</v>
      </c>
      <c r="C65511" s="2">
        <v>33</v>
      </c>
      <c r="D65511" s="2" t="s">
        <v>461</v>
      </c>
      <c r="E65511" s="2"/>
      <c r="F65511" s="2"/>
      <c r="G65511" s="2"/>
      <c r="H65511" s="2"/>
    </row>
    <row r="65512" spans="2:8">
      <c r="B65512" s="2" t="s">
        <v>65962</v>
      </c>
      <c r="C65512" s="2">
        <v>33</v>
      </c>
      <c r="D65512" s="2" t="s">
        <v>461</v>
      </c>
      <c r="E65512" s="2"/>
      <c r="F65512" s="2"/>
      <c r="G65512" s="2"/>
      <c r="H65512" s="2"/>
    </row>
    <row r="65513" spans="2:8">
      <c r="B65513" s="2" t="s">
        <v>65963</v>
      </c>
      <c r="C65513" s="2">
        <v>32</v>
      </c>
      <c r="D65513" s="2" t="s">
        <v>461</v>
      </c>
      <c r="E65513" s="2"/>
      <c r="F65513" s="2"/>
      <c r="G65513" s="2"/>
      <c r="H65513" s="2"/>
    </row>
    <row r="65514" spans="2:8">
      <c r="B65514" s="2" t="s">
        <v>65964</v>
      </c>
      <c r="C65514" s="2">
        <v>28</v>
      </c>
      <c r="D65514" s="2" t="s">
        <v>461</v>
      </c>
      <c r="E65514" s="2"/>
      <c r="F65514" s="2"/>
      <c r="G65514" s="2"/>
      <c r="H65514" s="2"/>
    </row>
    <row r="65515" spans="2:8">
      <c r="B65515" s="2" t="s">
        <v>65965</v>
      </c>
      <c r="C65515" s="2">
        <v>25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65966</v>
      </c>
      <c r="C65516" s="2">
        <v>23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65967</v>
      </c>
      <c r="C65517" s="2">
        <v>22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65968</v>
      </c>
      <c r="C65518" s="2">
        <v>23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65969</v>
      </c>
      <c r="C65519" s="2">
        <v>30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65970</v>
      </c>
      <c r="C65520" s="2">
        <v>31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65971</v>
      </c>
      <c r="C65521" s="2">
        <v>30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65972</v>
      </c>
      <c r="C65522" s="2">
        <v>28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65973</v>
      </c>
      <c r="C65523" s="2">
        <v>25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65974</v>
      </c>
      <c r="C65524" s="2">
        <v>34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65975</v>
      </c>
      <c r="C65525" s="2">
        <v>35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65976</v>
      </c>
      <c r="C65526" s="2">
        <v>33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65977</v>
      </c>
      <c r="C65527" s="2">
        <v>22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65978</v>
      </c>
      <c r="C65528" s="2">
        <v>21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65979</v>
      </c>
      <c r="C65529" s="2">
        <v>21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65980</v>
      </c>
      <c r="C65530" s="2">
        <v>22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65981</v>
      </c>
      <c r="C65531" s="2">
        <v>21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65982</v>
      </c>
      <c r="C65532" s="2">
        <v>19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65983</v>
      </c>
      <c r="C65533" s="2">
        <v>18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65984</v>
      </c>
      <c r="C65534" s="2">
        <v>19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65985</v>
      </c>
      <c r="C65535" s="2">
        <v>37</v>
      </c>
      <c r="D65535" s="2" t="s">
        <v>461</v>
      </c>
      <c r="E65535" s="2"/>
      <c r="F65535" s="2"/>
      <c r="G65535" s="2"/>
      <c r="H65535" s="2"/>
    </row>
    <row r="65536" spans="2:8">
      <c r="B65536" s="2" t="s">
        <v>65986</v>
      </c>
      <c r="C65536" s="2">
        <v>36</v>
      </c>
      <c r="D65536" s="2" t="s">
        <v>461</v>
      </c>
      <c r="E65536" s="2"/>
      <c r="F65536" s="2"/>
      <c r="G65536" s="2"/>
      <c r="H65536" s="2"/>
    </row>
    <row r="65537" spans="2:8">
      <c r="B65537" s="2" t="s">
        <v>65987</v>
      </c>
      <c r="C65537" s="2">
        <v>29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65988</v>
      </c>
      <c r="C65538" s="2">
        <v>29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65989</v>
      </c>
      <c r="C65539" s="2">
        <v>24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65990</v>
      </c>
      <c r="C65540" s="2">
        <v>22</v>
      </c>
      <c r="D65540" s="2" t="s">
        <v>461</v>
      </c>
      <c r="E65540" s="2"/>
      <c r="F65540" s="2"/>
      <c r="G65540" s="2"/>
      <c r="H65540" s="2"/>
    </row>
    <row r="65541" spans="2:8">
      <c r="B65541" s="2" t="s">
        <v>65991</v>
      </c>
      <c r="C65541" s="2">
        <v>19</v>
      </c>
      <c r="D65541" s="2" t="s">
        <v>461</v>
      </c>
      <c r="E65541" s="2"/>
      <c r="F65541" s="2"/>
      <c r="G65541" s="2"/>
      <c r="H65541" s="2"/>
    </row>
    <row r="65542" spans="2:8">
      <c r="B65542" s="2" t="s">
        <v>65992</v>
      </c>
      <c r="C65542" s="2">
        <v>19</v>
      </c>
      <c r="D65542" s="2" t="s">
        <v>461</v>
      </c>
      <c r="E65542" s="2"/>
      <c r="F65542" s="2"/>
      <c r="G65542" s="2"/>
      <c r="H65542" s="2"/>
    </row>
    <row r="65543" spans="2:8">
      <c r="B65543" s="2" t="s">
        <v>65993</v>
      </c>
      <c r="C65543" s="2">
        <v>21</v>
      </c>
      <c r="D65543" s="2" t="s">
        <v>461</v>
      </c>
      <c r="E65543" s="2"/>
      <c r="F65543" s="2"/>
      <c r="G65543" s="2"/>
      <c r="H65543" s="2"/>
    </row>
    <row r="65544" spans="2:8">
      <c r="B65544" s="2" t="s">
        <v>65994</v>
      </c>
      <c r="C65544" s="2">
        <v>23</v>
      </c>
      <c r="D65544" s="2" t="s">
        <v>461</v>
      </c>
      <c r="E65544" s="2"/>
      <c r="F65544" s="2"/>
      <c r="G65544" s="2"/>
      <c r="H65544" s="2"/>
    </row>
    <row r="65545" spans="2:8">
      <c r="B65545" s="2" t="s">
        <v>65995</v>
      </c>
      <c r="C65545" s="2">
        <v>21</v>
      </c>
      <c r="D65545" s="2" t="s">
        <v>461</v>
      </c>
      <c r="E65545" s="2"/>
      <c r="F65545" s="2"/>
      <c r="G65545" s="2"/>
      <c r="H65545" s="2"/>
    </row>
    <row r="65546" spans="2:8">
      <c r="B65546" s="2" t="s">
        <v>65996</v>
      </c>
      <c r="C65546" s="2">
        <v>24</v>
      </c>
      <c r="D65546" s="2" t="s">
        <v>461</v>
      </c>
      <c r="E65546" s="2"/>
      <c r="F65546" s="2"/>
      <c r="G65546" s="2"/>
      <c r="H65546" s="2"/>
    </row>
    <row r="65547" spans="2:8">
      <c r="B65547" s="2" t="s">
        <v>65997</v>
      </c>
      <c r="C65547" s="2">
        <v>26</v>
      </c>
      <c r="D65547" s="2" t="s">
        <v>461</v>
      </c>
      <c r="E65547" s="2"/>
      <c r="F65547" s="2"/>
      <c r="G65547" s="2"/>
      <c r="H65547" s="2"/>
    </row>
    <row r="65548" spans="2:8">
      <c r="B65548" s="2" t="s">
        <v>65998</v>
      </c>
      <c r="C65548" s="2">
        <v>27</v>
      </c>
      <c r="D65548" s="2" t="s">
        <v>461</v>
      </c>
      <c r="E65548" s="2"/>
      <c r="F65548" s="2"/>
      <c r="G65548" s="2"/>
      <c r="H65548" s="2"/>
    </row>
    <row r="65549" spans="2:8">
      <c r="B65549" s="2" t="s">
        <v>65999</v>
      </c>
      <c r="C65549" s="2">
        <v>25</v>
      </c>
      <c r="D65549" s="2" t="s">
        <v>461</v>
      </c>
      <c r="E65549" s="2"/>
      <c r="F65549" s="2"/>
      <c r="G65549" s="2"/>
      <c r="H65549" s="2"/>
    </row>
    <row r="65550" spans="2:8">
      <c r="B65550" s="2" t="s">
        <v>66000</v>
      </c>
      <c r="C65550" s="2">
        <v>26</v>
      </c>
      <c r="D65550" s="2" t="s">
        <v>461</v>
      </c>
      <c r="E65550" s="2"/>
      <c r="F65550" s="2"/>
      <c r="G65550" s="2"/>
      <c r="H65550" s="2"/>
    </row>
    <row r="65551" spans="2:8">
      <c r="B65551" s="2" t="s">
        <v>66001</v>
      </c>
      <c r="C65551" s="2">
        <v>29</v>
      </c>
      <c r="D65551" s="2" t="s">
        <v>461</v>
      </c>
      <c r="E65551" s="2"/>
      <c r="F65551" s="2"/>
      <c r="G65551" s="2"/>
      <c r="H65551" s="2"/>
    </row>
    <row r="65552" spans="2:8">
      <c r="B65552" s="2" t="s">
        <v>66002</v>
      </c>
      <c r="C65552" s="2">
        <v>31</v>
      </c>
      <c r="D65552" s="2" t="s">
        <v>461</v>
      </c>
      <c r="E65552" s="2"/>
      <c r="F65552" s="2"/>
      <c r="G65552" s="2"/>
      <c r="H65552" s="2"/>
    </row>
    <row r="65553" spans="2:8">
      <c r="B65553" s="2" t="s">
        <v>66003</v>
      </c>
      <c r="C65553" s="2">
        <v>29</v>
      </c>
      <c r="D65553" s="2" t="s">
        <v>461</v>
      </c>
      <c r="E65553" s="2"/>
      <c r="F65553" s="2"/>
      <c r="G65553" s="2"/>
      <c r="H65553" s="2"/>
    </row>
    <row r="65554" spans="2:8">
      <c r="B65554" s="2" t="s">
        <v>66004</v>
      </c>
      <c r="C65554" s="2">
        <v>28</v>
      </c>
      <c r="D65554" s="2" t="s">
        <v>461</v>
      </c>
      <c r="E65554" s="2"/>
      <c r="F65554" s="2"/>
      <c r="G65554" s="2"/>
      <c r="H65554" s="2"/>
    </row>
    <row r="65555" spans="2:8">
      <c r="B65555" s="2" t="s">
        <v>66005</v>
      </c>
      <c r="C65555" s="2">
        <v>28</v>
      </c>
      <c r="D65555" s="2" t="s">
        <v>461</v>
      </c>
      <c r="E65555" s="2"/>
      <c r="F65555" s="2"/>
      <c r="G65555" s="2"/>
      <c r="H65555" s="2"/>
    </row>
    <row r="65556" spans="2:8">
      <c r="B65556" s="2" t="s">
        <v>66006</v>
      </c>
      <c r="C65556" s="2">
        <v>23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66007</v>
      </c>
      <c r="C65557" s="2">
        <v>24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66008</v>
      </c>
      <c r="C65558" s="2">
        <v>24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66009</v>
      </c>
      <c r="C65559" s="2">
        <v>25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66010</v>
      </c>
      <c r="C65560" s="2">
        <v>24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66011</v>
      </c>
      <c r="C65561" s="2">
        <v>22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66012</v>
      </c>
      <c r="C65562" s="2">
        <v>19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66013</v>
      </c>
      <c r="C65563" s="2">
        <v>19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66014</v>
      </c>
      <c r="C65564" s="2">
        <v>21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66015</v>
      </c>
      <c r="C65565" s="2">
        <v>20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66016</v>
      </c>
      <c r="C65566" s="2">
        <v>20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66017</v>
      </c>
      <c r="C65567" s="2">
        <v>18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66018</v>
      </c>
      <c r="C65568" s="2">
        <v>19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66019</v>
      </c>
      <c r="C65569" s="2">
        <v>20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66020</v>
      </c>
      <c r="C65570" s="2">
        <v>21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66021</v>
      </c>
      <c r="C65571" s="2">
        <v>26</v>
      </c>
      <c r="D65571" s="2" t="s">
        <v>461</v>
      </c>
      <c r="E65571" s="2"/>
      <c r="F65571" s="2"/>
      <c r="G65571" s="2"/>
      <c r="H65571" s="2"/>
    </row>
    <row r="65572" spans="2:8">
      <c r="B65572" s="2" t="s">
        <v>66022</v>
      </c>
      <c r="C65572" s="2">
        <v>28</v>
      </c>
      <c r="D65572" s="2" t="s">
        <v>461</v>
      </c>
      <c r="E65572" s="2"/>
      <c r="F65572" s="2"/>
      <c r="G65572" s="2"/>
      <c r="H65572" s="2"/>
    </row>
    <row r="65573" spans="2:8">
      <c r="B65573" s="2" t="s">
        <v>66023</v>
      </c>
      <c r="C65573" s="2">
        <v>30</v>
      </c>
      <c r="D65573" s="2" t="s">
        <v>461</v>
      </c>
      <c r="E65573" s="2"/>
      <c r="F65573" s="2"/>
      <c r="G65573" s="2"/>
      <c r="H65573" s="2"/>
    </row>
    <row r="65574" spans="2:8">
      <c r="B65574" s="2" t="s">
        <v>66024</v>
      </c>
      <c r="C65574" s="2">
        <v>30</v>
      </c>
      <c r="D65574" s="2" t="s">
        <v>461</v>
      </c>
      <c r="E65574" s="2"/>
      <c r="F65574" s="2"/>
      <c r="G65574" s="2"/>
      <c r="H65574" s="2"/>
    </row>
    <row r="65575" spans="2:8">
      <c r="B65575" s="2" t="s">
        <v>66025</v>
      </c>
      <c r="C65575" s="2">
        <v>28</v>
      </c>
      <c r="D65575" s="2" t="s">
        <v>461</v>
      </c>
      <c r="E65575" s="2"/>
      <c r="F65575" s="2"/>
      <c r="G65575" s="2"/>
      <c r="H65575" s="2"/>
    </row>
    <row r="65576" spans="2:8">
      <c r="B65576" s="2" t="s">
        <v>66026</v>
      </c>
      <c r="C65576" s="2">
        <v>29</v>
      </c>
      <c r="D65576" s="2" t="s">
        <v>461</v>
      </c>
      <c r="E65576" s="2"/>
      <c r="F65576" s="2"/>
      <c r="G65576" s="2"/>
      <c r="H65576" s="2"/>
    </row>
    <row r="65577" spans="2:8">
      <c r="B65577" s="2" t="s">
        <v>66027</v>
      </c>
      <c r="C65577" s="2">
        <v>26</v>
      </c>
      <c r="D65577" s="2" t="s">
        <v>461</v>
      </c>
      <c r="E65577" s="2"/>
      <c r="F65577" s="2"/>
      <c r="G65577" s="2"/>
      <c r="H65577" s="2"/>
    </row>
    <row r="65578" spans="2:8">
      <c r="B65578" s="2" t="s">
        <v>66028</v>
      </c>
      <c r="C65578" s="2">
        <v>28</v>
      </c>
      <c r="D65578" s="2" t="s">
        <v>461</v>
      </c>
      <c r="E65578" s="2"/>
      <c r="F65578" s="2"/>
      <c r="G65578" s="2"/>
      <c r="H65578" s="2"/>
    </row>
    <row r="65579" spans="2:8">
      <c r="B65579" s="2" t="s">
        <v>66029</v>
      </c>
      <c r="C65579" s="2">
        <v>30</v>
      </c>
      <c r="D65579" s="2" t="s">
        <v>461</v>
      </c>
      <c r="E65579" s="2"/>
      <c r="F65579" s="2"/>
      <c r="G65579" s="2"/>
      <c r="H65579" s="2"/>
    </row>
    <row r="65580" spans="2:8">
      <c r="B65580" s="2" t="s">
        <v>66030</v>
      </c>
      <c r="C65580" s="2">
        <v>29</v>
      </c>
      <c r="D65580" s="2" t="s">
        <v>461</v>
      </c>
      <c r="E65580" s="2"/>
      <c r="F65580" s="2"/>
      <c r="G65580" s="2"/>
      <c r="H65580" s="2"/>
    </row>
    <row r="65581" spans="2:8">
      <c r="B65581" s="2" t="s">
        <v>66031</v>
      </c>
      <c r="C65581" s="2">
        <v>28</v>
      </c>
      <c r="D65581" s="2" t="s">
        <v>461</v>
      </c>
      <c r="E65581" s="2"/>
      <c r="F65581" s="2"/>
      <c r="G65581" s="2"/>
      <c r="H65581" s="2"/>
    </row>
    <row r="65582" spans="2:8">
      <c r="B65582" s="2" t="s">
        <v>66032</v>
      </c>
      <c r="C65582" s="2">
        <v>29</v>
      </c>
      <c r="D65582" s="2" t="s">
        <v>461</v>
      </c>
      <c r="E65582" s="2"/>
      <c r="F65582" s="2"/>
      <c r="G65582" s="2"/>
      <c r="H65582" s="2"/>
    </row>
    <row r="65583" spans="2:8">
      <c r="B65583" s="2" t="s">
        <v>66033</v>
      </c>
      <c r="C65583" s="2">
        <v>25</v>
      </c>
      <c r="D65583" s="2" t="s">
        <v>461</v>
      </c>
      <c r="E65583" s="2"/>
      <c r="F65583" s="2"/>
      <c r="G65583" s="2"/>
      <c r="H65583" s="2"/>
    </row>
    <row r="65584" spans="2:8">
      <c r="B65584" s="2" t="s">
        <v>66034</v>
      </c>
      <c r="C65584" s="2">
        <v>27</v>
      </c>
      <c r="D65584" s="2" t="s">
        <v>461</v>
      </c>
      <c r="E65584" s="2"/>
      <c r="F65584" s="2"/>
      <c r="G65584" s="2"/>
      <c r="H65584" s="2"/>
    </row>
    <row r="65585" spans="2:8">
      <c r="B65585" s="2" t="s">
        <v>66035</v>
      </c>
      <c r="C65585" s="2">
        <v>28</v>
      </c>
      <c r="D65585" s="2" t="s">
        <v>461</v>
      </c>
      <c r="E65585" s="2"/>
      <c r="F65585" s="2"/>
      <c r="G65585" s="2"/>
      <c r="H65585" s="2"/>
    </row>
    <row r="65586" spans="2:8">
      <c r="B65586" s="2" t="s">
        <v>66036</v>
      </c>
      <c r="C65586" s="2">
        <v>28</v>
      </c>
      <c r="D65586" s="2" t="s">
        <v>461</v>
      </c>
      <c r="E65586" s="2"/>
      <c r="F65586" s="2"/>
      <c r="G65586" s="2"/>
      <c r="H65586" s="2"/>
    </row>
    <row r="65587" spans="2:8">
      <c r="B65587" s="2" t="s">
        <v>66037</v>
      </c>
      <c r="C65587" s="2">
        <v>26</v>
      </c>
      <c r="D65587" s="2" t="s">
        <v>461</v>
      </c>
      <c r="E65587" s="2"/>
      <c r="F65587" s="2"/>
      <c r="G65587" s="2"/>
      <c r="H65587" s="2"/>
    </row>
    <row r="65588" spans="2:8">
      <c r="B65588" s="2" t="s">
        <v>66038</v>
      </c>
      <c r="C65588" s="2">
        <v>32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66039</v>
      </c>
      <c r="C65589" s="2">
        <v>35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66040</v>
      </c>
      <c r="C65590" s="2">
        <v>33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66041</v>
      </c>
      <c r="C65591" s="2">
        <v>31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66042</v>
      </c>
      <c r="C65592" s="2">
        <v>30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66043</v>
      </c>
      <c r="C65593" s="2">
        <v>28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66044</v>
      </c>
      <c r="C65594" s="2">
        <v>27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66045</v>
      </c>
      <c r="C65595" s="2">
        <v>34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66046</v>
      </c>
      <c r="C65596" s="2">
        <v>34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66047</v>
      </c>
      <c r="C65597" s="2">
        <v>27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66048</v>
      </c>
      <c r="C65598" s="2">
        <v>24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66049</v>
      </c>
      <c r="C65599" s="2">
        <v>19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66050</v>
      </c>
      <c r="C65600" s="2">
        <v>21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66051</v>
      </c>
      <c r="C65601" s="2">
        <v>22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66052</v>
      </c>
      <c r="C65602" s="2">
        <v>22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66053</v>
      </c>
      <c r="C65603" s="2">
        <v>21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66054</v>
      </c>
      <c r="C65604" s="2">
        <v>21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66055</v>
      </c>
      <c r="C65605" s="2">
        <v>20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66056</v>
      </c>
      <c r="C65606" s="2">
        <v>24</v>
      </c>
      <c r="D65606" s="2" t="s">
        <v>461</v>
      </c>
      <c r="E65606" s="2"/>
      <c r="F65606" s="2"/>
      <c r="G65606" s="2"/>
      <c r="H65606" s="2"/>
    </row>
    <row r="65607" spans="2:8">
      <c r="B65607" s="2" t="s">
        <v>66057</v>
      </c>
      <c r="C65607" s="2">
        <v>25</v>
      </c>
      <c r="D65607" s="2" t="s">
        <v>461</v>
      </c>
      <c r="E65607" s="2"/>
      <c r="F65607" s="2"/>
      <c r="G65607" s="2"/>
      <c r="H65607" s="2"/>
    </row>
    <row r="65608" spans="2:8">
      <c r="B65608" s="2" t="s">
        <v>66058</v>
      </c>
      <c r="C65608" s="2">
        <v>24</v>
      </c>
      <c r="D65608" s="2" t="s">
        <v>461</v>
      </c>
      <c r="E65608" s="2"/>
      <c r="F65608" s="2"/>
      <c r="G65608" s="2"/>
      <c r="H65608" s="2"/>
    </row>
    <row r="65609" spans="2:8">
      <c r="B65609" s="2" t="s">
        <v>66059</v>
      </c>
      <c r="C65609" s="2">
        <v>25</v>
      </c>
      <c r="D65609" s="2" t="s">
        <v>461</v>
      </c>
      <c r="E65609" s="2"/>
      <c r="F65609" s="2"/>
      <c r="G65609" s="2"/>
      <c r="H65609" s="2"/>
    </row>
    <row r="65610" spans="2:8">
      <c r="B65610" s="2" t="s">
        <v>66060</v>
      </c>
      <c r="C65610" s="2">
        <v>26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66061</v>
      </c>
      <c r="C65611" s="2">
        <v>28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66062</v>
      </c>
      <c r="C65612" s="2">
        <v>30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66063</v>
      </c>
      <c r="C65613" s="2">
        <v>28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66064</v>
      </c>
      <c r="C65614" s="2">
        <v>25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66065</v>
      </c>
      <c r="C65615" s="2">
        <v>30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66066</v>
      </c>
      <c r="C65616" s="2">
        <v>31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66067</v>
      </c>
      <c r="C65617" s="2">
        <v>30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66068</v>
      </c>
      <c r="C65618" s="2">
        <v>20</v>
      </c>
      <c r="D65618" s="2" t="s">
        <v>461</v>
      </c>
      <c r="E65618" s="2"/>
      <c r="F65618" s="2"/>
      <c r="G65618" s="2"/>
      <c r="H65618" s="2"/>
    </row>
    <row r="65619" spans="2:8">
      <c r="B65619" s="2" t="s">
        <v>66069</v>
      </c>
      <c r="C65619" s="2">
        <v>23</v>
      </c>
      <c r="D65619" s="2" t="s">
        <v>461</v>
      </c>
      <c r="E65619" s="2"/>
      <c r="F65619" s="2"/>
      <c r="G65619" s="2"/>
      <c r="H65619" s="2"/>
    </row>
    <row r="65620" spans="2:8">
      <c r="B65620" s="2" t="s">
        <v>66070</v>
      </c>
      <c r="C65620" s="2">
        <v>25</v>
      </c>
      <c r="D65620" s="2" t="s">
        <v>461</v>
      </c>
      <c r="E65620" s="2"/>
      <c r="F65620" s="2"/>
      <c r="G65620" s="2"/>
      <c r="H65620" s="2"/>
    </row>
    <row r="65621" spans="2:8">
      <c r="B65621" s="2" t="s">
        <v>66071</v>
      </c>
      <c r="C65621" s="2">
        <v>25</v>
      </c>
      <c r="D65621" s="2" t="s">
        <v>461</v>
      </c>
      <c r="E65621" s="2"/>
      <c r="F65621" s="2"/>
      <c r="G65621" s="2"/>
      <c r="H65621" s="2"/>
    </row>
    <row r="65622" spans="2:8">
      <c r="B65622" s="2" t="s">
        <v>66072</v>
      </c>
      <c r="C65622" s="2">
        <v>25</v>
      </c>
      <c r="D65622" s="2" t="s">
        <v>461</v>
      </c>
      <c r="E65622" s="2"/>
      <c r="F65622" s="2"/>
      <c r="G65622" s="2"/>
      <c r="H65622" s="2"/>
    </row>
    <row r="65623" spans="2:8">
      <c r="B65623" s="2" t="s">
        <v>66073</v>
      </c>
      <c r="C65623" s="2">
        <v>29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66074</v>
      </c>
      <c r="C65624" s="2">
        <v>27</v>
      </c>
      <c r="D65624" s="2" t="s">
        <v>461</v>
      </c>
      <c r="E65624" s="2"/>
      <c r="F65624" s="2"/>
      <c r="G65624" s="2"/>
      <c r="H65624" s="2"/>
    </row>
    <row r="65625" spans="2:8">
      <c r="B65625" s="2" t="s">
        <v>66075</v>
      </c>
      <c r="C65625" s="2">
        <v>29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66076</v>
      </c>
      <c r="C65626" s="2">
        <v>30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66077</v>
      </c>
      <c r="C65627" s="2">
        <v>27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66078</v>
      </c>
      <c r="C65628" s="2">
        <v>25</v>
      </c>
      <c r="D65628" s="2" t="s">
        <v>461</v>
      </c>
      <c r="E65628" s="2"/>
      <c r="F65628" s="2"/>
      <c r="G65628" s="2"/>
      <c r="H65628" s="2"/>
    </row>
    <row r="65629" spans="2:8">
      <c r="B65629" s="2" t="s">
        <v>66079</v>
      </c>
      <c r="C65629" s="2">
        <v>26</v>
      </c>
      <c r="D65629" s="2" t="s">
        <v>461</v>
      </c>
      <c r="E65629" s="2"/>
      <c r="F65629" s="2"/>
      <c r="G65629" s="2"/>
      <c r="H65629" s="2"/>
    </row>
    <row r="65630" spans="2:8">
      <c r="B65630" s="2" t="s">
        <v>66080</v>
      </c>
      <c r="C65630" s="2">
        <v>26</v>
      </c>
      <c r="D65630" s="2" t="s">
        <v>461</v>
      </c>
      <c r="E65630" s="2"/>
      <c r="F65630" s="2"/>
      <c r="G65630" s="2"/>
      <c r="H65630" s="2"/>
    </row>
    <row r="65631" spans="2:8">
      <c r="B65631" s="2" t="s">
        <v>66081</v>
      </c>
      <c r="C65631" s="2">
        <v>27</v>
      </c>
      <c r="D65631" s="2" t="s">
        <v>461</v>
      </c>
      <c r="E65631" s="2"/>
      <c r="F65631" s="2"/>
      <c r="G65631" s="2"/>
      <c r="H65631" s="2"/>
    </row>
    <row r="65632" spans="2:8">
      <c r="B65632" s="2" t="s">
        <v>66082</v>
      </c>
      <c r="C65632" s="2">
        <v>31</v>
      </c>
      <c r="D65632" s="2" t="s">
        <v>461</v>
      </c>
      <c r="E65632" s="2"/>
      <c r="F65632" s="2"/>
      <c r="G65632" s="2"/>
      <c r="H65632" s="2"/>
    </row>
    <row r="65633" spans="2:8">
      <c r="B65633" s="2" t="s">
        <v>66083</v>
      </c>
      <c r="C65633" s="2">
        <v>33</v>
      </c>
      <c r="D65633" s="2" t="s">
        <v>461</v>
      </c>
      <c r="E65633" s="2"/>
      <c r="F65633" s="2"/>
      <c r="G65633" s="2"/>
      <c r="H65633" s="2"/>
    </row>
    <row r="65634" spans="2:8">
      <c r="B65634" s="2" t="s">
        <v>66084</v>
      </c>
      <c r="C65634" s="2">
        <v>32</v>
      </c>
      <c r="D65634" s="2" t="s">
        <v>461</v>
      </c>
      <c r="E65634" s="2"/>
      <c r="F65634" s="2"/>
      <c r="G65634" s="2"/>
      <c r="H65634" s="2"/>
    </row>
    <row r="65635" spans="2:8">
      <c r="B65635" s="2" t="s">
        <v>66085</v>
      </c>
      <c r="C65635" s="2">
        <v>31</v>
      </c>
      <c r="D65635" s="2" t="s">
        <v>461</v>
      </c>
      <c r="E65635" s="2"/>
      <c r="F65635" s="2"/>
      <c r="G65635" s="2"/>
      <c r="H65635" s="2"/>
    </row>
    <row r="65636" spans="2:8">
      <c r="B65636" s="2" t="s">
        <v>66086</v>
      </c>
      <c r="C65636" s="2">
        <v>30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66087</v>
      </c>
      <c r="C65637" s="2">
        <v>28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66088</v>
      </c>
      <c r="C65638" s="2">
        <v>24</v>
      </c>
      <c r="D65638" s="2" t="s">
        <v>461</v>
      </c>
      <c r="E65638" s="2"/>
      <c r="F65638" s="2"/>
      <c r="G65638" s="2"/>
      <c r="H65638" s="2"/>
    </row>
    <row r="65639" spans="2:8">
      <c r="B65639" s="2" t="s">
        <v>66089</v>
      </c>
      <c r="C65639" s="2">
        <v>30</v>
      </c>
      <c r="D65639" s="2" t="s">
        <v>461</v>
      </c>
      <c r="E65639" s="2"/>
      <c r="F65639" s="2"/>
      <c r="G65639" s="2"/>
      <c r="H65639" s="2"/>
    </row>
    <row r="65640" spans="2:8">
      <c r="B65640" s="2" t="s">
        <v>66090</v>
      </c>
      <c r="C65640" s="2">
        <v>30</v>
      </c>
      <c r="D65640" s="2" t="s">
        <v>461</v>
      </c>
      <c r="E65640" s="2"/>
      <c r="F65640" s="2"/>
      <c r="G65640" s="2"/>
      <c r="H65640" s="2"/>
    </row>
    <row r="65641" spans="2:8">
      <c r="B65641" s="2" t="s">
        <v>66091</v>
      </c>
      <c r="C65641" s="2">
        <v>30</v>
      </c>
      <c r="D65641" s="2" t="s">
        <v>461</v>
      </c>
      <c r="E65641" s="2"/>
      <c r="F65641" s="2"/>
      <c r="G65641" s="2"/>
      <c r="H65641" s="2"/>
    </row>
    <row r="65642" spans="2:8">
      <c r="B65642" s="2" t="s">
        <v>66092</v>
      </c>
      <c r="C65642" s="2">
        <v>30</v>
      </c>
      <c r="D65642" s="2" t="s">
        <v>461</v>
      </c>
      <c r="E65642" s="2"/>
      <c r="F65642" s="2"/>
      <c r="G65642" s="2"/>
      <c r="H65642" s="2"/>
    </row>
    <row r="65643" spans="2:8">
      <c r="B65643" s="2" t="s">
        <v>66093</v>
      </c>
      <c r="C65643" s="2">
        <v>33</v>
      </c>
      <c r="D65643" s="2" t="s">
        <v>461</v>
      </c>
      <c r="E65643" s="2"/>
      <c r="F65643" s="2"/>
      <c r="G65643" s="2"/>
      <c r="H65643" s="2"/>
    </row>
    <row r="65644" spans="2:8">
      <c r="B65644" s="2" t="s">
        <v>66094</v>
      </c>
      <c r="C65644" s="2">
        <v>30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66095</v>
      </c>
      <c r="C65645" s="2">
        <v>29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66096</v>
      </c>
      <c r="C65646" s="2">
        <v>26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66097</v>
      </c>
      <c r="C65647" s="2">
        <v>26</v>
      </c>
      <c r="D65647" s="2" t="s">
        <v>461</v>
      </c>
      <c r="E65647" s="2"/>
      <c r="F65647" s="2"/>
      <c r="G65647" s="2"/>
      <c r="H65647" s="2"/>
    </row>
    <row r="65648" spans="2:8">
      <c r="B65648" s="2" t="s">
        <v>66098</v>
      </c>
      <c r="C65648" s="2">
        <v>27</v>
      </c>
      <c r="D65648" s="2" t="s">
        <v>461</v>
      </c>
      <c r="E65648" s="2"/>
      <c r="F65648" s="2"/>
      <c r="G65648" s="2"/>
      <c r="H65648" s="2"/>
    </row>
    <row r="65649" spans="2:8">
      <c r="B65649" s="2" t="s">
        <v>66099</v>
      </c>
      <c r="C65649" s="2">
        <v>29</v>
      </c>
      <c r="D65649" s="2" t="s">
        <v>461</v>
      </c>
      <c r="E65649" s="2"/>
      <c r="F65649" s="2"/>
      <c r="G65649" s="2"/>
      <c r="H65649" s="2"/>
    </row>
    <row r="65650" spans="2:8">
      <c r="B65650" s="2" t="s">
        <v>66100</v>
      </c>
      <c r="C65650" s="2">
        <v>29</v>
      </c>
      <c r="D65650" s="2" t="s">
        <v>461</v>
      </c>
      <c r="E65650" s="2"/>
      <c r="F65650" s="2"/>
      <c r="G65650" s="2"/>
      <c r="H65650" s="2"/>
    </row>
    <row r="65651" spans="2:8">
      <c r="B65651" s="2" t="s">
        <v>66101</v>
      </c>
      <c r="C65651" s="2">
        <v>30</v>
      </c>
      <c r="D65651" s="2" t="s">
        <v>461</v>
      </c>
      <c r="E65651" s="2"/>
      <c r="F65651" s="2"/>
      <c r="G65651" s="2"/>
      <c r="H65651" s="2"/>
    </row>
    <row r="65652" spans="2:8">
      <c r="B65652" s="2" t="s">
        <v>66102</v>
      </c>
      <c r="C65652" s="2">
        <v>14</v>
      </c>
      <c r="D65652" s="2" t="s">
        <v>461</v>
      </c>
      <c r="E65652" s="2"/>
      <c r="F65652" s="2"/>
      <c r="G65652" s="2"/>
      <c r="H65652" s="2"/>
    </row>
    <row r="65653" spans="2:8">
      <c r="B65653" s="2" t="s">
        <v>66103</v>
      </c>
      <c r="C65653" s="2">
        <v>13</v>
      </c>
      <c r="D65653" s="2" t="s">
        <v>461</v>
      </c>
      <c r="E65653" s="2"/>
      <c r="F65653" s="2"/>
      <c r="G65653" s="2"/>
      <c r="H65653" s="2"/>
    </row>
    <row r="65654" spans="2:8">
      <c r="B65654" s="2" t="s">
        <v>66104</v>
      </c>
      <c r="C65654" s="2">
        <v>13</v>
      </c>
      <c r="D65654" s="2" t="s">
        <v>461</v>
      </c>
      <c r="E65654" s="2"/>
      <c r="F65654" s="2"/>
      <c r="G65654" s="2"/>
      <c r="H65654" s="2"/>
    </row>
    <row r="65655" spans="2:8">
      <c r="B65655" s="2" t="s">
        <v>66105</v>
      </c>
      <c r="C65655" s="2">
        <v>13</v>
      </c>
      <c r="D65655" s="2" t="s">
        <v>461</v>
      </c>
      <c r="E65655" s="2"/>
      <c r="F65655" s="2"/>
      <c r="G65655" s="2"/>
      <c r="H65655" s="2"/>
    </row>
    <row r="65656" spans="2:8">
      <c r="B65656" s="2" t="s">
        <v>66106</v>
      </c>
      <c r="C65656" s="2">
        <v>13</v>
      </c>
      <c r="D65656" s="2" t="s">
        <v>461</v>
      </c>
      <c r="E65656" s="2"/>
      <c r="F65656" s="2"/>
      <c r="G65656" s="2"/>
      <c r="H65656" s="2"/>
    </row>
    <row r="65657" spans="2:8">
      <c r="B65657" s="2" t="s">
        <v>66107</v>
      </c>
      <c r="C65657" s="2">
        <v>13</v>
      </c>
      <c r="D65657" s="2" t="s">
        <v>461</v>
      </c>
      <c r="E65657" s="2"/>
      <c r="F65657" s="2"/>
      <c r="G65657" s="2"/>
      <c r="H65657" s="2"/>
    </row>
    <row r="65658" spans="2:8">
      <c r="B65658" s="2" t="s">
        <v>66108</v>
      </c>
      <c r="C65658" s="2">
        <v>13</v>
      </c>
      <c r="D65658" s="2" t="s">
        <v>461</v>
      </c>
      <c r="E65658" s="2"/>
      <c r="F65658" s="2"/>
      <c r="G65658" s="2"/>
      <c r="H65658" s="2"/>
    </row>
    <row r="65659" spans="2:8">
      <c r="B65659" s="2" t="s">
        <v>66109</v>
      </c>
      <c r="C65659" s="2">
        <v>23</v>
      </c>
      <c r="D65659" s="2" t="s">
        <v>461</v>
      </c>
      <c r="E65659" s="2"/>
      <c r="F65659" s="2"/>
      <c r="G65659" s="2"/>
      <c r="H65659" s="2"/>
    </row>
    <row r="65660" spans="2:8">
      <c r="B65660" s="2" t="s">
        <v>66110</v>
      </c>
      <c r="C65660" s="2">
        <v>23</v>
      </c>
      <c r="D65660" s="2" t="s">
        <v>461</v>
      </c>
      <c r="E65660" s="2"/>
      <c r="F65660" s="2"/>
      <c r="G65660" s="2"/>
      <c r="H65660" s="2"/>
    </row>
    <row r="65661" spans="2:8">
      <c r="B65661" s="2" t="s">
        <v>66111</v>
      </c>
      <c r="C65661" s="2">
        <v>24</v>
      </c>
      <c r="D65661" s="2" t="s">
        <v>461</v>
      </c>
      <c r="E65661" s="2"/>
      <c r="F65661" s="2"/>
      <c r="G65661" s="2"/>
      <c r="H65661" s="2"/>
    </row>
    <row r="65662" spans="2:8">
      <c r="B65662" s="2" t="s">
        <v>66112</v>
      </c>
      <c r="C65662" s="2">
        <v>23</v>
      </c>
      <c r="D65662" s="2" t="s">
        <v>461</v>
      </c>
      <c r="E65662" s="2"/>
      <c r="F65662" s="2"/>
      <c r="G65662" s="2"/>
      <c r="H65662" s="2"/>
    </row>
    <row r="65663" spans="2:8">
      <c r="B65663" s="2" t="s">
        <v>66113</v>
      </c>
      <c r="C65663" s="2">
        <v>16</v>
      </c>
      <c r="D65663" s="2" t="s">
        <v>461</v>
      </c>
      <c r="E65663" s="2"/>
      <c r="F65663" s="2"/>
      <c r="G65663" s="2"/>
      <c r="H65663" s="2"/>
    </row>
    <row r="65664" spans="2:8">
      <c r="B65664" s="2" t="s">
        <v>66114</v>
      </c>
      <c r="C65664" s="2">
        <v>17</v>
      </c>
      <c r="D65664" s="2" t="s">
        <v>461</v>
      </c>
      <c r="E65664" s="2"/>
      <c r="F65664" s="2"/>
      <c r="G65664" s="2"/>
      <c r="H65664" s="2"/>
    </row>
    <row r="65665" spans="2:8">
      <c r="B65665" s="2" t="s">
        <v>66115</v>
      </c>
      <c r="C65665" s="2">
        <v>19</v>
      </c>
      <c r="D65665" s="2" t="s">
        <v>461</v>
      </c>
      <c r="E65665" s="2"/>
      <c r="F65665" s="2"/>
      <c r="G65665" s="2"/>
      <c r="H65665" s="2"/>
    </row>
    <row r="65666" spans="2:8">
      <c r="B65666" s="2" t="s">
        <v>66116</v>
      </c>
      <c r="C65666" s="2">
        <v>20</v>
      </c>
      <c r="D65666" s="2" t="s">
        <v>461</v>
      </c>
      <c r="E65666" s="2"/>
      <c r="F65666" s="2"/>
      <c r="G65666" s="2"/>
      <c r="H65666" s="2"/>
    </row>
    <row r="65667" spans="2:8">
      <c r="B65667" s="2" t="s">
        <v>66117</v>
      </c>
      <c r="C65667" s="2">
        <v>21</v>
      </c>
      <c r="D65667" s="2" t="s">
        <v>461</v>
      </c>
      <c r="E65667" s="2"/>
      <c r="F65667" s="2"/>
      <c r="G65667" s="2"/>
      <c r="H65667" s="2"/>
    </row>
    <row r="65668" spans="2:8">
      <c r="B65668" s="2" t="s">
        <v>66118</v>
      </c>
      <c r="C65668" s="2">
        <v>21</v>
      </c>
      <c r="D65668" s="2" t="s">
        <v>461</v>
      </c>
      <c r="E65668" s="2"/>
      <c r="F65668" s="2"/>
      <c r="G65668" s="2"/>
      <c r="H65668" s="2"/>
    </row>
    <row r="65669" spans="2:8">
      <c r="B65669" s="2" t="s">
        <v>66119</v>
      </c>
      <c r="C65669" s="2">
        <v>21</v>
      </c>
      <c r="D65669" s="2" t="s">
        <v>461</v>
      </c>
      <c r="E65669" s="2"/>
      <c r="F65669" s="2"/>
      <c r="G65669" s="2"/>
      <c r="H65669" s="2"/>
    </row>
    <row r="65670" spans="2:8">
      <c r="B65670" s="2" t="s">
        <v>66120</v>
      </c>
      <c r="C65670" s="2">
        <v>20</v>
      </c>
      <c r="D65670" s="2" t="s">
        <v>461</v>
      </c>
      <c r="E65670" s="2"/>
      <c r="F65670" s="2"/>
      <c r="G65670" s="2"/>
      <c r="H65670" s="2"/>
    </row>
    <row r="65671" spans="2:8">
      <c r="B65671" s="2" t="s">
        <v>66121</v>
      </c>
      <c r="C65671" s="2">
        <v>21</v>
      </c>
      <c r="D65671" s="2" t="s">
        <v>461</v>
      </c>
      <c r="E65671" s="2"/>
      <c r="F65671" s="2"/>
      <c r="G65671" s="2"/>
      <c r="H65671" s="2"/>
    </row>
    <row r="65672" spans="2:8">
      <c r="B65672" s="2" t="s">
        <v>66122</v>
      </c>
      <c r="C65672" s="2">
        <v>18</v>
      </c>
      <c r="D65672" s="2" t="s">
        <v>461</v>
      </c>
      <c r="E65672" s="2"/>
      <c r="F65672" s="2"/>
      <c r="G65672" s="2"/>
      <c r="H65672" s="2"/>
    </row>
    <row r="65673" spans="2:8">
      <c r="B65673" s="2" t="s">
        <v>66123</v>
      </c>
      <c r="C65673" s="2">
        <v>25</v>
      </c>
      <c r="D65673" s="2" t="s">
        <v>461</v>
      </c>
      <c r="E65673" s="2"/>
      <c r="F65673" s="2"/>
      <c r="G65673" s="2"/>
      <c r="H65673" s="2"/>
    </row>
    <row r="65674" spans="2:8">
      <c r="B65674" s="2" t="s">
        <v>66124</v>
      </c>
      <c r="C65674" s="2">
        <v>28</v>
      </c>
      <c r="D65674" s="2" t="s">
        <v>461</v>
      </c>
      <c r="E65674" s="2"/>
      <c r="F65674" s="2"/>
      <c r="G65674" s="2"/>
      <c r="H65674" s="2"/>
    </row>
    <row r="65675" spans="2:8">
      <c r="B65675" s="2" t="s">
        <v>66125</v>
      </c>
      <c r="C65675" s="2">
        <v>30</v>
      </c>
      <c r="D65675" s="2" t="s">
        <v>461</v>
      </c>
      <c r="E65675" s="2"/>
      <c r="F65675" s="2"/>
      <c r="G65675" s="2"/>
      <c r="H65675" s="2"/>
    </row>
    <row r="65676" spans="2:8">
      <c r="B65676" s="2" t="s">
        <v>66126</v>
      </c>
      <c r="C65676" s="2">
        <v>29</v>
      </c>
      <c r="D65676" s="2" t="s">
        <v>461</v>
      </c>
      <c r="E65676" s="2"/>
      <c r="F65676" s="2"/>
      <c r="G65676" s="2"/>
      <c r="H65676" s="2"/>
    </row>
    <row r="65677" spans="2:8">
      <c r="B65677" s="2" t="s">
        <v>66127</v>
      </c>
      <c r="C65677" s="2">
        <v>29</v>
      </c>
      <c r="D65677" s="2" t="s">
        <v>461</v>
      </c>
      <c r="E65677" s="2"/>
      <c r="F65677" s="2"/>
      <c r="G65677" s="2"/>
      <c r="H65677" s="2"/>
    </row>
    <row r="65678" spans="2:8">
      <c r="B65678" s="2" t="s">
        <v>66128</v>
      </c>
      <c r="C65678" s="2">
        <v>28</v>
      </c>
      <c r="D65678" s="2" t="s">
        <v>461</v>
      </c>
      <c r="E65678" s="2"/>
      <c r="F65678" s="2"/>
      <c r="G65678" s="2"/>
      <c r="H65678" s="2"/>
    </row>
    <row r="65679" spans="2:8">
      <c r="B65679" s="2" t="s">
        <v>66129</v>
      </c>
      <c r="C65679" s="2">
        <v>18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66130</v>
      </c>
      <c r="C65680" s="2">
        <v>14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66131</v>
      </c>
      <c r="C65681" s="2">
        <v>12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66132</v>
      </c>
      <c r="C65682" s="2">
        <v>12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66133</v>
      </c>
      <c r="C65683" s="2">
        <v>13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66134</v>
      </c>
      <c r="C65684" s="2">
        <v>22</v>
      </c>
      <c r="D65684" s="2" t="s">
        <v>461</v>
      </c>
      <c r="E65684" s="2"/>
      <c r="F65684" s="2"/>
      <c r="G65684" s="2"/>
      <c r="H65684" s="2"/>
    </row>
    <row r="65685" spans="2:8">
      <c r="B65685" s="2" t="s">
        <v>66135</v>
      </c>
      <c r="C65685" s="2">
        <v>25</v>
      </c>
      <c r="D65685" s="2" t="s">
        <v>461</v>
      </c>
      <c r="E65685" s="2"/>
      <c r="F65685" s="2"/>
      <c r="G65685" s="2"/>
      <c r="H65685" s="2"/>
    </row>
    <row r="65686" spans="2:8">
      <c r="B65686" s="2" t="s">
        <v>66136</v>
      </c>
      <c r="C65686" s="2">
        <v>26</v>
      </c>
      <c r="D65686" s="2" t="s">
        <v>461</v>
      </c>
      <c r="E65686" s="2"/>
      <c r="F65686" s="2"/>
      <c r="G65686" s="2"/>
      <c r="H65686" s="2"/>
    </row>
    <row r="65687" spans="2:8">
      <c r="B65687" s="2" t="s">
        <v>66137</v>
      </c>
      <c r="C65687" s="2">
        <v>25</v>
      </c>
      <c r="D65687" s="2" t="s">
        <v>461</v>
      </c>
      <c r="E65687" s="2"/>
      <c r="F65687" s="2"/>
      <c r="G65687" s="2"/>
      <c r="H65687" s="2"/>
    </row>
    <row r="65688" spans="2:8">
      <c r="B65688" s="2" t="s">
        <v>66138</v>
      </c>
      <c r="C65688" s="2">
        <v>24</v>
      </c>
      <c r="D65688" s="2" t="s">
        <v>461</v>
      </c>
      <c r="E65688" s="2"/>
      <c r="F65688" s="2"/>
      <c r="G65688" s="2"/>
      <c r="H65688" s="2"/>
    </row>
    <row r="65689" spans="2:8">
      <c r="B65689" s="2" t="s">
        <v>66139</v>
      </c>
      <c r="C65689" s="2">
        <v>24</v>
      </c>
      <c r="D65689" s="2" t="s">
        <v>461</v>
      </c>
      <c r="E65689" s="2"/>
      <c r="F65689" s="2"/>
      <c r="G65689" s="2"/>
      <c r="H65689" s="2"/>
    </row>
    <row r="65690" spans="2:8">
      <c r="B65690" s="2" t="s">
        <v>66140</v>
      </c>
      <c r="C65690" s="2">
        <v>28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66141</v>
      </c>
      <c r="C65691" s="2">
        <v>29</v>
      </c>
      <c r="D65691" s="2" t="s">
        <v>461</v>
      </c>
      <c r="E65691" s="2"/>
      <c r="F65691" s="2"/>
      <c r="G65691" s="2"/>
      <c r="H65691" s="2"/>
    </row>
    <row r="65692" spans="2:8">
      <c r="B65692" s="2" t="s">
        <v>66142</v>
      </c>
      <c r="C65692" s="2">
        <v>30</v>
      </c>
      <c r="D65692" s="2" t="s">
        <v>461</v>
      </c>
      <c r="E65692" s="2"/>
      <c r="F65692" s="2"/>
      <c r="G65692" s="2"/>
      <c r="H65692" s="2"/>
    </row>
    <row r="65693" spans="2:8">
      <c r="B65693" s="2" t="s">
        <v>66143</v>
      </c>
      <c r="C65693" s="2">
        <v>30</v>
      </c>
      <c r="D65693" s="2" t="s">
        <v>461</v>
      </c>
      <c r="E65693" s="2"/>
      <c r="F65693" s="2"/>
      <c r="G65693" s="2"/>
      <c r="H65693" s="2"/>
    </row>
    <row r="65694" spans="2:8">
      <c r="B65694" s="2" t="s">
        <v>66144</v>
      </c>
      <c r="C65694" s="2">
        <v>30</v>
      </c>
      <c r="D65694" s="2" t="s">
        <v>461</v>
      </c>
      <c r="E65694" s="2"/>
      <c r="F65694" s="2"/>
      <c r="G65694" s="2"/>
      <c r="H65694" s="2"/>
    </row>
    <row r="65695" spans="2:8">
      <c r="B65695" s="2" t="s">
        <v>66145</v>
      </c>
      <c r="C65695" s="2">
        <v>29</v>
      </c>
      <c r="D65695" s="2" t="s">
        <v>461</v>
      </c>
      <c r="E65695" s="2"/>
      <c r="F65695" s="2"/>
      <c r="G65695" s="2"/>
      <c r="H65695" s="2"/>
    </row>
    <row r="65696" spans="2:8">
      <c r="B65696" s="2" t="s">
        <v>66146</v>
      </c>
      <c r="C65696" s="2">
        <v>40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66147</v>
      </c>
      <c r="C65697" s="2">
        <v>39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66148</v>
      </c>
      <c r="C65698" s="2">
        <v>36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66149</v>
      </c>
      <c r="C65699" s="2">
        <v>35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66150</v>
      </c>
      <c r="C65700" s="2">
        <v>29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66151</v>
      </c>
      <c r="C65701" s="2">
        <v>24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66152</v>
      </c>
      <c r="C65702" s="2">
        <v>22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66153</v>
      </c>
      <c r="C65703" s="2">
        <v>23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66154</v>
      </c>
      <c r="C65704" s="2">
        <v>23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66155</v>
      </c>
      <c r="C65705" s="2">
        <v>22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66156</v>
      </c>
      <c r="C65706" s="2">
        <v>25</v>
      </c>
      <c r="D65706" s="2" t="s">
        <v>461</v>
      </c>
      <c r="E65706" s="2"/>
      <c r="F65706" s="2"/>
      <c r="G65706" s="2"/>
      <c r="H65706" s="2"/>
    </row>
    <row r="65707" spans="2:8">
      <c r="B65707" s="2" t="s">
        <v>66157</v>
      </c>
      <c r="C65707" s="2">
        <v>26</v>
      </c>
      <c r="D65707" s="2" t="s">
        <v>461</v>
      </c>
      <c r="E65707" s="2"/>
      <c r="F65707" s="2"/>
      <c r="G65707" s="2"/>
      <c r="H65707" s="2"/>
    </row>
    <row r="65708" spans="2:8">
      <c r="B65708" s="2" t="s">
        <v>66158</v>
      </c>
      <c r="C65708" s="2">
        <v>27</v>
      </c>
      <c r="D65708" s="2" t="s">
        <v>461</v>
      </c>
      <c r="E65708" s="2"/>
      <c r="F65708" s="2"/>
      <c r="G65708" s="2"/>
      <c r="H65708" s="2"/>
    </row>
    <row r="65709" spans="2:8">
      <c r="B65709" s="2" t="s">
        <v>66159</v>
      </c>
      <c r="C65709" s="2">
        <v>28</v>
      </c>
      <c r="D65709" s="2" t="s">
        <v>461</v>
      </c>
      <c r="E65709" s="2"/>
      <c r="F65709" s="2"/>
      <c r="G65709" s="2"/>
      <c r="H65709" s="2"/>
    </row>
    <row r="65710" spans="2:8">
      <c r="B65710" s="2" t="s">
        <v>66160</v>
      </c>
      <c r="C65710" s="2">
        <v>32</v>
      </c>
      <c r="D65710" s="2" t="s">
        <v>461</v>
      </c>
      <c r="E65710" s="2"/>
      <c r="F65710" s="2"/>
      <c r="G65710" s="2"/>
      <c r="H65710" s="2"/>
    </row>
    <row r="65711" spans="2:8">
      <c r="B65711" s="2" t="s">
        <v>66161</v>
      </c>
      <c r="C65711" s="2">
        <v>33</v>
      </c>
      <c r="D65711" s="2" t="s">
        <v>461</v>
      </c>
      <c r="E65711" s="2"/>
      <c r="F65711" s="2"/>
      <c r="G65711" s="2"/>
      <c r="H65711" s="2"/>
    </row>
    <row r="65712" spans="2:8">
      <c r="B65712" s="2" t="s">
        <v>66162</v>
      </c>
      <c r="C65712" s="2">
        <v>34</v>
      </c>
      <c r="D65712" s="2" t="s">
        <v>461</v>
      </c>
      <c r="E65712" s="2"/>
      <c r="F65712" s="2"/>
      <c r="G65712" s="2"/>
      <c r="H65712" s="2"/>
    </row>
    <row r="65713" spans="2:8">
      <c r="B65713" s="2" t="s">
        <v>66163</v>
      </c>
      <c r="C65713" s="2">
        <v>35</v>
      </c>
      <c r="D65713" s="2" t="s">
        <v>461</v>
      </c>
      <c r="E65713" s="2"/>
      <c r="F65713" s="2"/>
      <c r="G65713" s="2"/>
      <c r="H65713" s="2"/>
    </row>
    <row r="65714" spans="2:8">
      <c r="B65714" s="2" t="s">
        <v>66164</v>
      </c>
      <c r="C65714" s="2">
        <v>28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66165</v>
      </c>
      <c r="C65715" s="2">
        <v>28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66166</v>
      </c>
      <c r="C65716" s="2">
        <v>28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66167</v>
      </c>
      <c r="C65717" s="2">
        <v>26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66168</v>
      </c>
      <c r="C65718" s="2">
        <v>29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66169</v>
      </c>
      <c r="C65719" s="2">
        <v>30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66170</v>
      </c>
      <c r="C65720" s="2">
        <v>27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66171</v>
      </c>
      <c r="C65721" s="2">
        <v>27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66172</v>
      </c>
      <c r="C65722" s="2">
        <v>28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66173</v>
      </c>
      <c r="C65723" s="2">
        <v>27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66174</v>
      </c>
      <c r="C65724" s="2">
        <v>24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66175</v>
      </c>
      <c r="C65725" s="2">
        <v>25</v>
      </c>
      <c r="D65725" s="2" t="s">
        <v>461</v>
      </c>
      <c r="E65725" s="2"/>
      <c r="F65725" s="2"/>
      <c r="G65725" s="2"/>
      <c r="H65725" s="2"/>
    </row>
    <row r="65726" spans="2:8">
      <c r="B65726" s="2" t="s">
        <v>66176</v>
      </c>
      <c r="C65726" s="2">
        <v>26</v>
      </c>
      <c r="D65726" s="2" t="s">
        <v>461</v>
      </c>
      <c r="E65726" s="2"/>
      <c r="F65726" s="2"/>
      <c r="G65726" s="2"/>
      <c r="H65726" s="2"/>
    </row>
    <row r="65727" spans="2:8">
      <c r="B65727" s="2" t="s">
        <v>66177</v>
      </c>
      <c r="C65727" s="2">
        <v>28</v>
      </c>
      <c r="D65727" s="2" t="s">
        <v>461</v>
      </c>
      <c r="E65727" s="2"/>
      <c r="F65727" s="2"/>
      <c r="G65727" s="2"/>
      <c r="H65727" s="2"/>
    </row>
    <row r="65728" spans="2:8">
      <c r="B65728" s="2" t="s">
        <v>66178</v>
      </c>
      <c r="C65728" s="2">
        <v>27</v>
      </c>
      <c r="D65728" s="2" t="s">
        <v>461</v>
      </c>
      <c r="E65728" s="2"/>
      <c r="F65728" s="2"/>
      <c r="G65728" s="2"/>
      <c r="H65728" s="2"/>
    </row>
    <row r="65729" spans="2:8">
      <c r="B65729" s="2" t="s">
        <v>66179</v>
      </c>
      <c r="C65729" s="2">
        <v>26</v>
      </c>
      <c r="D65729" s="2" t="s">
        <v>461</v>
      </c>
      <c r="E65729" s="2"/>
      <c r="F65729" s="2"/>
      <c r="G65729" s="2"/>
      <c r="H65729" s="2"/>
    </row>
    <row r="65730" spans="2:8">
      <c r="B65730" s="2" t="s">
        <v>66180</v>
      </c>
      <c r="C65730" s="2">
        <v>30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66181</v>
      </c>
      <c r="C65731" s="2">
        <v>30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66182</v>
      </c>
      <c r="C65732" s="2">
        <v>28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66183</v>
      </c>
      <c r="C65733" s="2">
        <v>24</v>
      </c>
      <c r="D65733" s="2" t="s">
        <v>461</v>
      </c>
      <c r="E65733" s="2"/>
      <c r="F65733" s="2"/>
      <c r="G65733" s="2"/>
      <c r="H65733" s="2"/>
    </row>
    <row r="65734" spans="2:8">
      <c r="B65734" s="2" t="s">
        <v>66184</v>
      </c>
      <c r="C65734" s="2">
        <v>25</v>
      </c>
      <c r="D65734" s="2" t="s">
        <v>461</v>
      </c>
      <c r="E65734" s="2"/>
      <c r="F65734" s="2"/>
      <c r="G65734" s="2"/>
      <c r="H65734" s="2"/>
    </row>
    <row r="65735" spans="2:8">
      <c r="B65735" s="2" t="s">
        <v>66185</v>
      </c>
      <c r="C65735" s="2">
        <v>25</v>
      </c>
      <c r="D65735" s="2" t="s">
        <v>461</v>
      </c>
      <c r="E65735" s="2"/>
      <c r="F65735" s="2"/>
      <c r="G65735" s="2"/>
      <c r="H65735" s="2"/>
    </row>
    <row r="65736" spans="2:8">
      <c r="B65736" s="2" t="s">
        <v>66186</v>
      </c>
      <c r="C65736" s="2">
        <v>25</v>
      </c>
      <c r="D65736" s="2" t="s">
        <v>461</v>
      </c>
      <c r="E65736" s="2"/>
      <c r="F65736" s="2"/>
      <c r="G65736" s="2"/>
      <c r="H65736" s="2"/>
    </row>
    <row r="65737" spans="2:8">
      <c r="B65737" s="2" t="s">
        <v>66187</v>
      </c>
      <c r="C65737" s="2">
        <v>25</v>
      </c>
      <c r="D65737" s="2" t="s">
        <v>461</v>
      </c>
      <c r="E65737" s="2"/>
      <c r="F65737" s="2"/>
      <c r="G65737" s="2"/>
      <c r="H65737" s="2"/>
    </row>
    <row r="65738" spans="2:8">
      <c r="B65738" s="2" t="s">
        <v>66188</v>
      </c>
      <c r="C65738" s="2">
        <v>16</v>
      </c>
      <c r="D65738" s="2" t="s">
        <v>461</v>
      </c>
      <c r="E65738" s="2"/>
      <c r="F65738" s="2"/>
      <c r="G65738" s="2"/>
      <c r="H65738" s="2"/>
    </row>
    <row r="65739" spans="2:8">
      <c r="B65739" s="2" t="s">
        <v>66189</v>
      </c>
      <c r="C65739" s="2">
        <v>16</v>
      </c>
      <c r="D65739" s="2" t="s">
        <v>461</v>
      </c>
      <c r="E65739" s="2"/>
      <c r="F65739" s="2"/>
      <c r="G65739" s="2"/>
      <c r="H65739" s="2"/>
    </row>
    <row r="65740" spans="2:8">
      <c r="B65740" s="2" t="s">
        <v>66190</v>
      </c>
      <c r="C65740" s="2">
        <v>18</v>
      </c>
      <c r="D65740" s="2" t="s">
        <v>461</v>
      </c>
      <c r="E65740" s="2"/>
      <c r="F65740" s="2"/>
      <c r="G65740" s="2"/>
      <c r="H65740" s="2"/>
    </row>
    <row r="65741" spans="2:8">
      <c r="B65741" s="2" t="s">
        <v>66191</v>
      </c>
      <c r="C65741" s="2">
        <v>20</v>
      </c>
      <c r="D65741" s="2" t="s">
        <v>461</v>
      </c>
      <c r="E65741" s="2"/>
      <c r="F65741" s="2"/>
      <c r="G65741" s="2"/>
      <c r="H65741" s="2"/>
    </row>
    <row r="65742" spans="2:8">
      <c r="B65742" s="2" t="s">
        <v>66192</v>
      </c>
      <c r="C65742" s="2">
        <v>21</v>
      </c>
      <c r="D65742" s="2" t="s">
        <v>461</v>
      </c>
      <c r="E65742" s="2"/>
      <c r="F65742" s="2"/>
      <c r="G65742" s="2"/>
      <c r="H65742" s="2"/>
    </row>
    <row r="65743" spans="2:8">
      <c r="B65743" s="2" t="s">
        <v>66193</v>
      </c>
      <c r="C65743" s="2">
        <v>21</v>
      </c>
      <c r="D65743" s="2" t="s">
        <v>461</v>
      </c>
      <c r="E65743" s="2"/>
      <c r="F65743" s="2"/>
      <c r="G65743" s="2"/>
      <c r="H65743" s="2"/>
    </row>
    <row r="65744" spans="2:8">
      <c r="B65744" s="2" t="s">
        <v>66194</v>
      </c>
      <c r="C65744" s="2">
        <v>21</v>
      </c>
      <c r="D65744" s="2" t="s">
        <v>461</v>
      </c>
      <c r="E65744" s="2"/>
      <c r="F65744" s="2"/>
      <c r="G65744" s="2"/>
      <c r="H65744" s="2"/>
    </row>
    <row r="65745" spans="2:8">
      <c r="B65745" s="2" t="s">
        <v>66195</v>
      </c>
      <c r="C65745" s="2">
        <v>21</v>
      </c>
      <c r="D65745" s="2" t="s">
        <v>461</v>
      </c>
      <c r="E65745" s="2"/>
      <c r="F65745" s="2"/>
      <c r="G65745" s="2"/>
      <c r="H65745" s="2"/>
    </row>
    <row r="65746" spans="2:8">
      <c r="B65746" s="2" t="s">
        <v>66196</v>
      </c>
      <c r="C65746" s="2">
        <v>22</v>
      </c>
      <c r="D65746" s="2" t="s">
        <v>461</v>
      </c>
      <c r="E65746" s="2"/>
      <c r="F65746" s="2"/>
      <c r="G65746" s="2"/>
      <c r="H65746" s="2"/>
    </row>
    <row r="65747" spans="2:8">
      <c r="B65747" s="2" t="s">
        <v>66197</v>
      </c>
      <c r="C65747" s="2">
        <v>32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66198</v>
      </c>
      <c r="C65748" s="2">
        <v>25</v>
      </c>
      <c r="D65748" s="2" t="s">
        <v>461</v>
      </c>
      <c r="E65748" s="2"/>
      <c r="F65748" s="2"/>
      <c r="G65748" s="2"/>
      <c r="H65748" s="2"/>
    </row>
    <row r="65749" spans="2:8">
      <c r="B65749" s="2" t="s">
        <v>66199</v>
      </c>
      <c r="C65749" s="2">
        <v>26</v>
      </c>
      <c r="D65749" s="2" t="s">
        <v>461</v>
      </c>
      <c r="E65749" s="2"/>
      <c r="F65749" s="2"/>
      <c r="G65749" s="2"/>
      <c r="H65749" s="2"/>
    </row>
    <row r="65750" spans="2:8">
      <c r="B65750" s="2" t="s">
        <v>66200</v>
      </c>
      <c r="C65750" s="2">
        <v>27</v>
      </c>
      <c r="D65750" s="2" t="s">
        <v>461</v>
      </c>
      <c r="E65750" s="2"/>
      <c r="F65750" s="2"/>
      <c r="G65750" s="2"/>
      <c r="H65750" s="2"/>
    </row>
    <row r="65751" spans="2:8">
      <c r="B65751" s="2" t="s">
        <v>66201</v>
      </c>
      <c r="C65751" s="2">
        <v>28</v>
      </c>
      <c r="D65751" s="2" t="s">
        <v>461</v>
      </c>
      <c r="E65751" s="2"/>
      <c r="F65751" s="2"/>
      <c r="G65751" s="2"/>
      <c r="H65751" s="2"/>
    </row>
    <row r="65752" spans="2:8">
      <c r="B65752" s="2" t="s">
        <v>66202</v>
      </c>
      <c r="C65752" s="2">
        <v>25</v>
      </c>
      <c r="D65752" s="2" t="s">
        <v>461</v>
      </c>
      <c r="E65752" s="2"/>
      <c r="F65752" s="2"/>
      <c r="G65752" s="2"/>
      <c r="H65752" s="2"/>
    </row>
    <row r="65753" spans="2:8">
      <c r="B65753" s="2" t="s">
        <v>66203</v>
      </c>
      <c r="C65753" s="2">
        <v>27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66204</v>
      </c>
      <c r="C65754" s="2">
        <v>28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66205</v>
      </c>
      <c r="C65755" s="2">
        <v>27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66206</v>
      </c>
      <c r="C65756" s="2">
        <v>26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66207</v>
      </c>
      <c r="C65757" s="2">
        <v>25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66208</v>
      </c>
      <c r="C65758" s="2">
        <v>24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66209</v>
      </c>
      <c r="C65759" s="2">
        <v>28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66210</v>
      </c>
      <c r="C65760" s="2">
        <v>30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66211</v>
      </c>
      <c r="C65761" s="2">
        <v>28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66212</v>
      </c>
      <c r="C65762" s="2">
        <v>25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66213</v>
      </c>
      <c r="C65763" s="2">
        <v>34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66214</v>
      </c>
      <c r="C65764" s="2">
        <v>27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66215</v>
      </c>
      <c r="C65765" s="2">
        <v>30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66216</v>
      </c>
      <c r="C65766" s="2">
        <v>29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66217</v>
      </c>
      <c r="C65767" s="2">
        <v>23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66218</v>
      </c>
      <c r="C65768" s="2">
        <v>14</v>
      </c>
      <c r="D65768" s="2" t="s">
        <v>461</v>
      </c>
      <c r="E65768" s="2"/>
      <c r="F65768" s="2"/>
      <c r="G65768" s="2"/>
      <c r="H65768" s="2"/>
    </row>
    <row r="65769" spans="2:8">
      <c r="B65769" s="2" t="s">
        <v>66219</v>
      </c>
      <c r="C65769" s="2">
        <v>13</v>
      </c>
      <c r="D65769" s="2" t="s">
        <v>461</v>
      </c>
      <c r="E65769" s="2"/>
      <c r="F65769" s="2"/>
      <c r="G65769" s="2"/>
      <c r="H65769" s="2"/>
    </row>
    <row r="65770" spans="2:8">
      <c r="B65770" s="2" t="s">
        <v>66220</v>
      </c>
      <c r="C65770" s="2">
        <v>12</v>
      </c>
      <c r="D65770" s="2" t="s">
        <v>461</v>
      </c>
      <c r="E65770" s="2"/>
      <c r="F65770" s="2"/>
      <c r="G65770" s="2"/>
      <c r="H65770" s="2"/>
    </row>
    <row r="65771" spans="2:8">
      <c r="B65771" s="2" t="s">
        <v>66221</v>
      </c>
      <c r="C65771" s="2">
        <v>15</v>
      </c>
      <c r="D65771" s="2" t="s">
        <v>461</v>
      </c>
      <c r="E65771" s="2"/>
      <c r="F65771" s="2"/>
      <c r="G65771" s="2"/>
      <c r="H65771" s="2"/>
    </row>
    <row r="65772" spans="2:8">
      <c r="B65772" s="2" t="s">
        <v>66222</v>
      </c>
      <c r="C65772" s="2">
        <v>18</v>
      </c>
      <c r="D65772" s="2" t="s">
        <v>461</v>
      </c>
      <c r="E65772" s="2"/>
      <c r="F65772" s="2"/>
      <c r="G65772" s="2"/>
      <c r="H65772" s="2"/>
    </row>
    <row r="65773" spans="2:8">
      <c r="B65773" s="2" t="s">
        <v>66223</v>
      </c>
      <c r="C65773" s="2">
        <v>19</v>
      </c>
      <c r="D65773" s="2" t="s">
        <v>461</v>
      </c>
      <c r="E65773" s="2"/>
      <c r="F65773" s="2"/>
      <c r="G65773" s="2"/>
      <c r="H65773" s="2"/>
    </row>
    <row r="65774" spans="2:8">
      <c r="B65774" s="2" t="s">
        <v>66224</v>
      </c>
      <c r="C65774" s="2">
        <v>19</v>
      </c>
      <c r="D65774" s="2" t="s">
        <v>461</v>
      </c>
      <c r="E65774" s="2"/>
      <c r="F65774" s="2"/>
      <c r="G65774" s="2"/>
      <c r="H65774" s="2"/>
    </row>
    <row r="65775" spans="2:8">
      <c r="B65775" s="2" t="s">
        <v>66225</v>
      </c>
      <c r="C65775" s="2">
        <v>20</v>
      </c>
      <c r="D65775" s="2" t="s">
        <v>461</v>
      </c>
      <c r="E65775" s="2"/>
      <c r="F65775" s="2"/>
      <c r="G65775" s="2"/>
      <c r="H65775" s="2"/>
    </row>
    <row r="65776" spans="2:8">
      <c r="B65776" s="2" t="s">
        <v>66226</v>
      </c>
      <c r="C65776" s="2">
        <v>21</v>
      </c>
      <c r="D65776" s="2" t="s">
        <v>461</v>
      </c>
      <c r="E65776" s="2"/>
      <c r="F65776" s="2"/>
      <c r="G65776" s="2"/>
      <c r="H65776" s="2"/>
    </row>
    <row r="65777" spans="2:8">
      <c r="B65777" s="2" t="s">
        <v>66227</v>
      </c>
      <c r="C65777" s="2">
        <v>21</v>
      </c>
      <c r="D65777" s="2" t="s">
        <v>461</v>
      </c>
      <c r="E65777" s="2"/>
      <c r="F65777" s="2"/>
      <c r="G65777" s="2"/>
      <c r="H65777" s="2"/>
    </row>
    <row r="65778" spans="2:8">
      <c r="B65778" s="2" t="s">
        <v>66228</v>
      </c>
      <c r="C65778" s="2">
        <v>22</v>
      </c>
      <c r="D65778" s="2" t="s">
        <v>461</v>
      </c>
      <c r="E65778" s="2"/>
      <c r="F65778" s="2"/>
      <c r="G65778" s="2"/>
      <c r="H65778" s="2"/>
    </row>
    <row r="65779" spans="2:8">
      <c r="B65779" s="2" t="s">
        <v>66229</v>
      </c>
      <c r="C65779" s="2">
        <v>21</v>
      </c>
      <c r="D65779" s="2" t="s">
        <v>461</v>
      </c>
      <c r="E65779" s="2"/>
      <c r="F65779" s="2"/>
      <c r="G65779" s="2"/>
      <c r="H65779" s="2"/>
    </row>
    <row r="65780" spans="2:8">
      <c r="B65780" s="2" t="s">
        <v>66230</v>
      </c>
      <c r="C65780" s="2">
        <v>26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66231</v>
      </c>
      <c r="C65781" s="2">
        <v>26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66232</v>
      </c>
      <c r="C65782" s="2">
        <v>25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66233</v>
      </c>
      <c r="C65783" s="2">
        <v>22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66234</v>
      </c>
      <c r="C65784" s="2">
        <v>17</v>
      </c>
      <c r="D65784" s="2" t="s">
        <v>461</v>
      </c>
      <c r="E65784" s="2"/>
      <c r="F65784" s="2"/>
      <c r="G65784" s="2"/>
      <c r="H65784" s="2"/>
    </row>
    <row r="65785" spans="2:8">
      <c r="B65785" s="2" t="s">
        <v>66235</v>
      </c>
      <c r="C65785" s="2">
        <v>20</v>
      </c>
      <c r="D65785" s="2" t="s">
        <v>461</v>
      </c>
      <c r="E65785" s="2"/>
      <c r="F65785" s="2"/>
      <c r="G65785" s="2"/>
      <c r="H65785" s="2"/>
    </row>
    <row r="65786" spans="2:8">
      <c r="B65786" s="2" t="s">
        <v>66236</v>
      </c>
      <c r="C65786" s="2">
        <v>21</v>
      </c>
      <c r="D65786" s="2" t="s">
        <v>461</v>
      </c>
      <c r="E65786" s="2"/>
      <c r="F65786" s="2"/>
      <c r="G65786" s="2"/>
      <c r="H65786" s="2"/>
    </row>
    <row r="65787" spans="2:8">
      <c r="B65787" s="2" t="s">
        <v>66237</v>
      </c>
      <c r="C65787" s="2">
        <v>22</v>
      </c>
      <c r="D65787" s="2" t="s">
        <v>461</v>
      </c>
      <c r="E65787" s="2"/>
      <c r="F65787" s="2"/>
      <c r="G65787" s="2"/>
      <c r="H65787" s="2"/>
    </row>
    <row r="65788" spans="2:8">
      <c r="B65788" s="2" t="s">
        <v>66238</v>
      </c>
      <c r="C65788" s="2">
        <v>22</v>
      </c>
      <c r="D65788" s="2" t="s">
        <v>461</v>
      </c>
      <c r="E65788" s="2"/>
      <c r="F65788" s="2"/>
      <c r="G65788" s="2"/>
      <c r="H65788" s="2"/>
    </row>
    <row r="65789" spans="2:8">
      <c r="B65789" s="2" t="s">
        <v>66239</v>
      </c>
      <c r="C65789" s="2">
        <v>22</v>
      </c>
      <c r="D65789" s="2" t="s">
        <v>461</v>
      </c>
      <c r="E65789" s="2"/>
      <c r="F65789" s="2"/>
      <c r="G65789" s="2"/>
      <c r="H65789" s="2"/>
    </row>
    <row r="65790" spans="2:8">
      <c r="B65790" s="2" t="s">
        <v>66240</v>
      </c>
      <c r="C65790" s="2">
        <v>20</v>
      </c>
      <c r="D65790" s="2" t="s">
        <v>461</v>
      </c>
      <c r="E65790" s="2"/>
      <c r="F65790" s="2"/>
      <c r="G65790" s="2"/>
      <c r="H65790" s="2"/>
    </row>
    <row r="65791" spans="2:8">
      <c r="B65791" s="2" t="s">
        <v>66241</v>
      </c>
      <c r="C65791" s="2">
        <v>19</v>
      </c>
      <c r="D65791" s="2" t="s">
        <v>461</v>
      </c>
      <c r="E65791" s="2"/>
      <c r="F65791" s="2"/>
      <c r="G65791" s="2"/>
      <c r="H65791" s="2"/>
    </row>
    <row r="65792" spans="2:8">
      <c r="B65792" s="2" t="s">
        <v>66242</v>
      </c>
      <c r="C65792" s="2">
        <v>16</v>
      </c>
      <c r="D65792" s="2" t="s">
        <v>461</v>
      </c>
      <c r="E65792" s="2"/>
      <c r="F65792" s="2"/>
      <c r="G65792" s="2"/>
      <c r="H65792" s="2"/>
    </row>
    <row r="65793" spans="2:8">
      <c r="B65793" s="2" t="s">
        <v>66243</v>
      </c>
      <c r="C65793" s="2">
        <v>26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66244</v>
      </c>
      <c r="C65794" s="2">
        <v>28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66245</v>
      </c>
      <c r="C65795" s="2">
        <v>27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66246</v>
      </c>
      <c r="C65796" s="2">
        <v>24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66247</v>
      </c>
      <c r="C65797" s="2">
        <v>30</v>
      </c>
      <c r="D65797" s="2" t="s">
        <v>461</v>
      </c>
      <c r="E65797" s="2"/>
      <c r="F65797" s="2"/>
      <c r="G65797" s="2"/>
      <c r="H65797" s="2"/>
    </row>
    <row r="65798" spans="2:8">
      <c r="B65798" s="2" t="s">
        <v>66248</v>
      </c>
      <c r="C65798" s="2">
        <v>32</v>
      </c>
      <c r="D65798" s="2" t="s">
        <v>461</v>
      </c>
      <c r="E65798" s="2"/>
      <c r="F65798" s="2"/>
      <c r="G65798" s="2"/>
      <c r="H65798" s="2"/>
    </row>
    <row r="65799" spans="2:8">
      <c r="B65799" s="2" t="s">
        <v>66249</v>
      </c>
      <c r="C65799" s="2">
        <v>32</v>
      </c>
      <c r="D65799" s="2" t="s">
        <v>461</v>
      </c>
      <c r="E65799" s="2"/>
      <c r="F65799" s="2"/>
      <c r="G65799" s="2"/>
      <c r="H65799" s="2"/>
    </row>
    <row r="65800" spans="2:8">
      <c r="B65800" s="2" t="s">
        <v>66250</v>
      </c>
      <c r="C65800" s="2">
        <v>27</v>
      </c>
      <c r="D65800" s="2" t="s">
        <v>461</v>
      </c>
      <c r="E65800" s="2"/>
      <c r="F65800" s="2"/>
      <c r="G65800" s="2"/>
      <c r="H65800" s="2"/>
    </row>
    <row r="65801" spans="2:8">
      <c r="B65801" s="2" t="s">
        <v>66251</v>
      </c>
      <c r="C65801" s="2">
        <v>28</v>
      </c>
      <c r="D65801" s="2" t="s">
        <v>461</v>
      </c>
      <c r="E65801" s="2"/>
      <c r="F65801" s="2"/>
      <c r="G65801" s="2"/>
      <c r="H65801" s="2"/>
    </row>
    <row r="65802" spans="2:8">
      <c r="B65802" s="2" t="s">
        <v>66252</v>
      </c>
      <c r="C65802" s="2">
        <v>29</v>
      </c>
      <c r="D65802" s="2" t="s">
        <v>461</v>
      </c>
      <c r="E65802" s="2"/>
      <c r="F65802" s="2"/>
      <c r="G65802" s="2"/>
      <c r="H65802" s="2"/>
    </row>
    <row r="65803" spans="2:8">
      <c r="B65803" s="2" t="s">
        <v>66253</v>
      </c>
      <c r="C65803" s="2">
        <v>29</v>
      </c>
      <c r="D65803" s="2" t="s">
        <v>461</v>
      </c>
      <c r="E65803" s="2"/>
      <c r="F65803" s="2"/>
      <c r="G65803" s="2"/>
      <c r="H65803" s="2"/>
    </row>
    <row r="65804" spans="2:8">
      <c r="B65804" s="2" t="s">
        <v>66254</v>
      </c>
      <c r="C65804" s="2">
        <v>26</v>
      </c>
      <c r="D65804" s="2" t="s">
        <v>461</v>
      </c>
      <c r="E65804" s="2"/>
      <c r="F65804" s="2"/>
      <c r="G65804" s="2"/>
      <c r="H65804" s="2"/>
    </row>
    <row r="65805" spans="2:8">
      <c r="B65805" s="2" t="s">
        <v>66255</v>
      </c>
      <c r="C65805" s="2">
        <v>27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66256</v>
      </c>
      <c r="C65806" s="2">
        <v>27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66257</v>
      </c>
      <c r="C65807" s="2">
        <v>26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66258</v>
      </c>
      <c r="C65808" s="2">
        <v>24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66259</v>
      </c>
      <c r="C65809" s="2">
        <v>25</v>
      </c>
      <c r="D65809" s="2" t="s">
        <v>461</v>
      </c>
      <c r="E65809" s="2"/>
      <c r="F65809" s="2"/>
      <c r="G65809" s="2"/>
      <c r="H65809" s="2"/>
    </row>
    <row r="65810" spans="2:8">
      <c r="B65810" s="2" t="s">
        <v>66260</v>
      </c>
      <c r="C65810" s="2">
        <v>29</v>
      </c>
      <c r="D65810" s="2" t="s">
        <v>461</v>
      </c>
      <c r="E65810" s="2"/>
      <c r="F65810" s="2"/>
      <c r="G65810" s="2"/>
      <c r="H65810" s="2"/>
    </row>
    <row r="65811" spans="2:8">
      <c r="B65811" s="2" t="s">
        <v>66261</v>
      </c>
      <c r="C65811" s="2">
        <v>30</v>
      </c>
      <c r="D65811" s="2" t="s">
        <v>461</v>
      </c>
      <c r="E65811" s="2"/>
      <c r="F65811" s="2"/>
      <c r="G65811" s="2"/>
      <c r="H65811" s="2"/>
    </row>
    <row r="65812" spans="2:8">
      <c r="B65812" s="2" t="s">
        <v>66262</v>
      </c>
      <c r="C65812" s="2">
        <v>29</v>
      </c>
      <c r="D65812" s="2" t="s">
        <v>461</v>
      </c>
      <c r="E65812" s="2"/>
      <c r="F65812" s="2"/>
      <c r="G65812" s="2"/>
      <c r="H65812" s="2"/>
    </row>
    <row r="65813" spans="2:8">
      <c r="B65813" s="2" t="s">
        <v>66263</v>
      </c>
      <c r="C65813" s="2">
        <v>29</v>
      </c>
      <c r="D65813" s="2" t="s">
        <v>461</v>
      </c>
      <c r="E65813" s="2"/>
      <c r="F65813" s="2"/>
      <c r="G65813" s="2"/>
      <c r="H65813" s="2"/>
    </row>
    <row r="65814" spans="2:8">
      <c r="B65814" s="2" t="s">
        <v>66264</v>
      </c>
      <c r="C65814" s="2">
        <v>25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66265</v>
      </c>
      <c r="C65815" s="2">
        <v>25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66266</v>
      </c>
      <c r="C65816" s="2">
        <v>23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66267</v>
      </c>
      <c r="C65817" s="2">
        <v>26</v>
      </c>
      <c r="D65817" s="2" t="s">
        <v>461</v>
      </c>
      <c r="E65817" s="2"/>
      <c r="F65817" s="2"/>
      <c r="G65817" s="2"/>
      <c r="H65817" s="2"/>
    </row>
    <row r="65818" spans="2:8">
      <c r="B65818" s="2" t="s">
        <v>66268</v>
      </c>
      <c r="C65818" s="2">
        <v>26</v>
      </c>
      <c r="D65818" s="2" t="s">
        <v>461</v>
      </c>
      <c r="E65818" s="2"/>
      <c r="F65818" s="2"/>
      <c r="G65818" s="2"/>
      <c r="H65818" s="2"/>
    </row>
    <row r="65819" spans="2:8">
      <c r="B65819" s="2" t="s">
        <v>66269</v>
      </c>
      <c r="C65819" s="2">
        <v>27</v>
      </c>
      <c r="D65819" s="2" t="s">
        <v>461</v>
      </c>
      <c r="E65819" s="2"/>
      <c r="F65819" s="2"/>
      <c r="G65819" s="2"/>
      <c r="H65819" s="2"/>
    </row>
    <row r="65820" spans="2:8">
      <c r="B65820" s="2" t="s">
        <v>66270</v>
      </c>
      <c r="C65820" s="2">
        <v>29</v>
      </c>
      <c r="D65820" s="2" t="s">
        <v>461</v>
      </c>
      <c r="E65820" s="2"/>
      <c r="F65820" s="2"/>
      <c r="G65820" s="2"/>
      <c r="H65820" s="2"/>
    </row>
    <row r="65821" spans="2:8">
      <c r="B65821" s="2" t="s">
        <v>66271</v>
      </c>
      <c r="C65821" s="2">
        <v>28</v>
      </c>
      <c r="D65821" s="2" t="s">
        <v>461</v>
      </c>
      <c r="E65821" s="2"/>
      <c r="F65821" s="2"/>
      <c r="G65821" s="2"/>
      <c r="H65821" s="2"/>
    </row>
    <row r="65822" spans="2:8">
      <c r="B65822" s="2" t="s">
        <v>66272</v>
      </c>
      <c r="C65822" s="2">
        <v>24</v>
      </c>
      <c r="D65822" s="2" t="s">
        <v>461</v>
      </c>
      <c r="E65822" s="2"/>
      <c r="F65822" s="2"/>
      <c r="G65822" s="2"/>
      <c r="H65822" s="2"/>
    </row>
    <row r="65823" spans="2:8">
      <c r="B65823" s="2" t="s">
        <v>66273</v>
      </c>
      <c r="C65823" s="2">
        <v>26</v>
      </c>
      <c r="D65823" s="2" t="s">
        <v>461</v>
      </c>
      <c r="E65823" s="2"/>
      <c r="F65823" s="2"/>
      <c r="G65823" s="2"/>
      <c r="H65823" s="2"/>
    </row>
    <row r="65824" spans="2:8">
      <c r="B65824" s="2" t="s">
        <v>66274</v>
      </c>
      <c r="C65824" s="2">
        <v>27</v>
      </c>
      <c r="D65824" s="2" t="s">
        <v>461</v>
      </c>
      <c r="E65824" s="2"/>
      <c r="F65824" s="2"/>
      <c r="G65824" s="2"/>
      <c r="H65824" s="2"/>
    </row>
    <row r="65825" spans="2:8">
      <c r="B65825" s="2" t="s">
        <v>66275</v>
      </c>
      <c r="C65825" s="2">
        <v>26</v>
      </c>
      <c r="D65825" s="2" t="s">
        <v>461</v>
      </c>
      <c r="E65825" s="2"/>
      <c r="F65825" s="2"/>
      <c r="G65825" s="2"/>
      <c r="H65825" s="2"/>
    </row>
    <row r="65826" spans="2:8">
      <c r="B65826" s="2" t="s">
        <v>66276</v>
      </c>
      <c r="C65826" s="2">
        <v>27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66277</v>
      </c>
      <c r="C65827" s="2">
        <v>28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66278</v>
      </c>
      <c r="C65828" s="2">
        <v>27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66279</v>
      </c>
      <c r="C65829" s="2">
        <v>25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66280</v>
      </c>
      <c r="C65830" s="2">
        <v>25</v>
      </c>
      <c r="D65830" s="2" t="s">
        <v>461</v>
      </c>
      <c r="E65830" s="2"/>
      <c r="F65830" s="2"/>
      <c r="G65830" s="2"/>
      <c r="H65830" s="2"/>
    </row>
    <row r="65831" spans="2:8">
      <c r="B65831" s="2" t="s">
        <v>66281</v>
      </c>
      <c r="C65831" s="2">
        <v>27</v>
      </c>
      <c r="D65831" s="2" t="s">
        <v>461</v>
      </c>
      <c r="E65831" s="2"/>
      <c r="F65831" s="2"/>
      <c r="G65831" s="2"/>
      <c r="H65831" s="2"/>
    </row>
    <row r="65832" spans="2:8">
      <c r="B65832" s="2" t="s">
        <v>66282</v>
      </c>
      <c r="C65832" s="2">
        <v>28</v>
      </c>
      <c r="D65832" s="2" t="s">
        <v>461</v>
      </c>
      <c r="E65832" s="2"/>
      <c r="F65832" s="2"/>
      <c r="G65832" s="2"/>
      <c r="H65832" s="2"/>
    </row>
    <row r="65833" spans="2:8">
      <c r="B65833" s="2" t="s">
        <v>66283</v>
      </c>
      <c r="C65833" s="2">
        <v>27</v>
      </c>
      <c r="D65833" s="2" t="s">
        <v>461</v>
      </c>
      <c r="E65833" s="2"/>
      <c r="F65833" s="2"/>
      <c r="G65833" s="2"/>
      <c r="H65833" s="2"/>
    </row>
    <row r="65834" spans="2:8">
      <c r="B65834" s="2" t="s">
        <v>66284</v>
      </c>
      <c r="C65834" s="2">
        <v>27</v>
      </c>
      <c r="D65834" s="2" t="s">
        <v>461</v>
      </c>
      <c r="E65834" s="2"/>
      <c r="F65834" s="2"/>
      <c r="G65834" s="2"/>
      <c r="H65834" s="2"/>
    </row>
    <row r="65835" spans="2:8">
      <c r="B65835" s="2" t="s">
        <v>66285</v>
      </c>
      <c r="C65835" s="2">
        <v>25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66286</v>
      </c>
      <c r="C65836" s="2">
        <v>26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66287</v>
      </c>
      <c r="C65837" s="2">
        <v>26</v>
      </c>
      <c r="D65837" s="2" t="s">
        <v>461</v>
      </c>
      <c r="E65837" s="2"/>
      <c r="F65837" s="2"/>
      <c r="G65837" s="2"/>
      <c r="H65837" s="2"/>
    </row>
    <row r="65838" spans="2:8">
      <c r="B65838" s="2" t="s">
        <v>66288</v>
      </c>
      <c r="C65838" s="2">
        <v>28</v>
      </c>
      <c r="D65838" s="2" t="s">
        <v>461</v>
      </c>
      <c r="E65838" s="2"/>
      <c r="F65838" s="2"/>
      <c r="G65838" s="2"/>
      <c r="H65838" s="2"/>
    </row>
    <row r="65839" spans="2:8">
      <c r="B65839" s="2" t="s">
        <v>66289</v>
      </c>
      <c r="C65839" s="2">
        <v>30</v>
      </c>
      <c r="D65839" s="2" t="s">
        <v>461</v>
      </c>
      <c r="E65839" s="2"/>
      <c r="F65839" s="2"/>
      <c r="G65839" s="2"/>
      <c r="H65839" s="2"/>
    </row>
    <row r="65840" spans="2:8">
      <c r="B65840" s="2" t="s">
        <v>66290</v>
      </c>
      <c r="C65840" s="2">
        <v>31</v>
      </c>
      <c r="D65840" s="2" t="s">
        <v>461</v>
      </c>
      <c r="E65840" s="2"/>
      <c r="F65840" s="2"/>
      <c r="G65840" s="2"/>
      <c r="H65840" s="2"/>
    </row>
    <row r="65841" spans="2:8">
      <c r="B65841" s="2" t="s">
        <v>66291</v>
      </c>
      <c r="C65841" s="2">
        <v>26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66292</v>
      </c>
      <c r="C65842" s="2">
        <v>27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66293</v>
      </c>
      <c r="C65843" s="2">
        <v>26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66294</v>
      </c>
      <c r="C65844" s="2">
        <v>33</v>
      </c>
      <c r="D65844" s="2" t="s">
        <v>461</v>
      </c>
      <c r="E65844" s="2"/>
      <c r="F65844" s="2"/>
      <c r="G65844" s="2"/>
      <c r="H65844" s="2"/>
    </row>
    <row r="65845" spans="2:8">
      <c r="B65845" s="2" t="s">
        <v>66295</v>
      </c>
      <c r="C65845" s="2">
        <v>42</v>
      </c>
      <c r="D65845" s="2" t="s">
        <v>461</v>
      </c>
      <c r="E65845" s="2"/>
      <c r="F65845" s="2"/>
      <c r="G65845" s="2"/>
      <c r="H65845" s="2"/>
    </row>
    <row r="65846" spans="2:8">
      <c r="B65846" s="2" t="s">
        <v>66296</v>
      </c>
      <c r="C65846" s="2">
        <v>41</v>
      </c>
      <c r="D65846" s="2" t="s">
        <v>461</v>
      </c>
      <c r="E65846" s="2"/>
      <c r="F65846" s="2"/>
      <c r="G65846" s="2"/>
      <c r="H65846" s="2"/>
    </row>
    <row r="65847" spans="2:8">
      <c r="B65847" s="2" t="s">
        <v>66297</v>
      </c>
      <c r="C65847" s="2">
        <v>26</v>
      </c>
      <c r="D65847" s="2" t="s">
        <v>461</v>
      </c>
      <c r="E65847" s="2"/>
      <c r="F65847" s="2"/>
      <c r="G65847" s="2"/>
      <c r="H65847" s="2"/>
    </row>
    <row r="65848" spans="2:8">
      <c r="B65848" s="2" t="s">
        <v>66298</v>
      </c>
      <c r="C65848" s="2">
        <v>28</v>
      </c>
      <c r="D65848" s="2" t="s">
        <v>461</v>
      </c>
      <c r="E65848" s="2"/>
      <c r="F65848" s="2"/>
      <c r="G65848" s="2"/>
      <c r="H65848" s="2"/>
    </row>
    <row r="65849" spans="2:8">
      <c r="B65849" s="2" t="s">
        <v>66299</v>
      </c>
      <c r="C65849" s="2">
        <v>28</v>
      </c>
      <c r="D65849" s="2" t="s">
        <v>461</v>
      </c>
      <c r="E65849" s="2"/>
      <c r="F65849" s="2"/>
      <c r="G65849" s="2"/>
      <c r="H65849" s="2"/>
    </row>
    <row r="65850" spans="2:8">
      <c r="B65850" s="2" t="s">
        <v>66300</v>
      </c>
      <c r="C65850" s="2">
        <v>28</v>
      </c>
      <c r="D65850" s="2" t="s">
        <v>461</v>
      </c>
      <c r="E65850" s="2"/>
      <c r="F65850" s="2"/>
      <c r="G65850" s="2"/>
      <c r="H65850" s="2"/>
    </row>
    <row r="65851" spans="2:8">
      <c r="B65851" s="2" t="s">
        <v>66301</v>
      </c>
      <c r="C65851" s="2">
        <v>27</v>
      </c>
      <c r="D65851" s="2" t="s">
        <v>461</v>
      </c>
      <c r="E65851" s="2"/>
      <c r="F65851" s="2"/>
      <c r="G65851" s="2"/>
      <c r="H65851" s="2"/>
    </row>
    <row r="65852" spans="2:8">
      <c r="B65852" s="2" t="s">
        <v>66302</v>
      </c>
      <c r="C65852" s="2">
        <v>26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66303</v>
      </c>
      <c r="C65853" s="2">
        <v>17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66304</v>
      </c>
      <c r="C65854" s="2">
        <v>27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66305</v>
      </c>
      <c r="C65855" s="2">
        <v>27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66306</v>
      </c>
      <c r="C65856" s="2">
        <v>26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66307</v>
      </c>
      <c r="C65857" s="2">
        <v>26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66308</v>
      </c>
      <c r="C65858" s="2">
        <v>27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66309</v>
      </c>
      <c r="C65859" s="2">
        <v>27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66310</v>
      </c>
      <c r="C65860" s="2">
        <v>13</v>
      </c>
      <c r="D65860" s="2" t="s">
        <v>461</v>
      </c>
      <c r="E65860" s="2"/>
      <c r="F65860" s="2"/>
      <c r="G65860" s="2"/>
      <c r="H65860" s="2"/>
    </row>
    <row r="65861" spans="2:8">
      <c r="B65861" s="2" t="s">
        <v>66311</v>
      </c>
      <c r="C65861" s="2">
        <v>16</v>
      </c>
      <c r="D65861" s="2" t="s">
        <v>461</v>
      </c>
      <c r="E65861" s="2"/>
      <c r="F65861" s="2"/>
      <c r="G65861" s="2"/>
      <c r="H65861" s="2"/>
    </row>
    <row r="65862" spans="2:8">
      <c r="B65862" s="2" t="s">
        <v>66312</v>
      </c>
      <c r="C65862" s="2">
        <v>21</v>
      </c>
      <c r="D65862" s="2" t="s">
        <v>461</v>
      </c>
      <c r="E65862" s="2"/>
      <c r="F65862" s="2"/>
      <c r="G65862" s="2"/>
      <c r="H65862" s="2"/>
    </row>
    <row r="65863" spans="2:8">
      <c r="B65863" s="2" t="s">
        <v>66313</v>
      </c>
      <c r="C65863" s="2">
        <v>25</v>
      </c>
      <c r="D65863" s="2" t="s">
        <v>461</v>
      </c>
      <c r="E65863" s="2"/>
      <c r="F65863" s="2"/>
      <c r="G65863" s="2"/>
      <c r="H65863" s="2"/>
    </row>
    <row r="65864" spans="2:8">
      <c r="B65864" s="2" t="s">
        <v>66314</v>
      </c>
      <c r="C65864" s="2">
        <v>25</v>
      </c>
      <c r="D65864" s="2" t="s">
        <v>461</v>
      </c>
      <c r="E65864" s="2"/>
      <c r="F65864" s="2"/>
      <c r="G65864" s="2"/>
      <c r="H65864" s="2"/>
    </row>
    <row r="65865" spans="2:8">
      <c r="B65865" s="2" t="s">
        <v>66315</v>
      </c>
      <c r="C65865" s="2">
        <v>26</v>
      </c>
      <c r="D65865" s="2" t="s">
        <v>461</v>
      </c>
      <c r="E65865" s="2"/>
      <c r="F65865" s="2"/>
      <c r="G65865" s="2"/>
      <c r="H65865" s="2"/>
    </row>
    <row r="65866" spans="2:8">
      <c r="B65866" s="2" t="s">
        <v>66316</v>
      </c>
      <c r="C65866" s="2">
        <v>26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66317</v>
      </c>
      <c r="C65867" s="2">
        <v>27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66318</v>
      </c>
      <c r="C65868" s="2">
        <v>26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66319</v>
      </c>
      <c r="C65869" s="2">
        <v>28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66320</v>
      </c>
      <c r="C65870" s="2">
        <v>26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66321</v>
      </c>
      <c r="C65871" s="2">
        <v>17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66322</v>
      </c>
      <c r="C65872" s="2">
        <v>8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66323</v>
      </c>
      <c r="C65873" s="2">
        <v>6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66324</v>
      </c>
      <c r="C65874" s="2">
        <v>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66325</v>
      </c>
      <c r="C65875" s="2">
        <v>13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66326</v>
      </c>
      <c r="C65876" s="2">
        <v>17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66327</v>
      </c>
      <c r="C65877" s="2">
        <v>24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66328</v>
      </c>
      <c r="C65878" s="2">
        <v>21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66329</v>
      </c>
      <c r="C65879" s="2">
        <v>20</v>
      </c>
      <c r="D65879" s="2" t="s">
        <v>461</v>
      </c>
      <c r="E65879" s="2"/>
      <c r="F65879" s="2"/>
      <c r="G65879" s="2"/>
      <c r="H65879" s="2"/>
    </row>
    <row r="65880" spans="2:8">
      <c r="B65880" s="2" t="s">
        <v>66330</v>
      </c>
      <c r="C65880" s="2">
        <v>26</v>
      </c>
      <c r="D65880" s="2" t="s">
        <v>461</v>
      </c>
      <c r="E65880" s="2"/>
      <c r="F65880" s="2"/>
      <c r="G65880" s="2"/>
      <c r="H65880" s="2"/>
    </row>
    <row r="65881" spans="2:8">
      <c r="B65881" s="2" t="s">
        <v>66331</v>
      </c>
      <c r="C65881" s="2">
        <v>24</v>
      </c>
      <c r="D65881" s="2" t="s">
        <v>461</v>
      </c>
      <c r="E65881" s="2"/>
      <c r="F65881" s="2"/>
      <c r="G65881" s="2"/>
      <c r="H65881" s="2"/>
    </row>
    <row r="65882" spans="2:8">
      <c r="B65882" s="2" t="s">
        <v>66332</v>
      </c>
      <c r="C65882" s="2">
        <v>26</v>
      </c>
      <c r="D65882" s="2" t="s">
        <v>461</v>
      </c>
      <c r="E65882" s="2"/>
      <c r="F65882" s="2"/>
      <c r="G65882" s="2"/>
      <c r="H65882" s="2"/>
    </row>
    <row r="65883" spans="2:8">
      <c r="B65883" s="2" t="s">
        <v>66333</v>
      </c>
      <c r="C65883" s="2">
        <v>28</v>
      </c>
      <c r="D65883" s="2" t="s">
        <v>461</v>
      </c>
      <c r="E65883" s="2"/>
      <c r="F65883" s="2"/>
      <c r="G65883" s="2"/>
      <c r="H65883" s="2"/>
    </row>
    <row r="65884" spans="2:8">
      <c r="B65884" s="2" t="s">
        <v>66334</v>
      </c>
      <c r="C65884" s="2">
        <v>10</v>
      </c>
      <c r="D65884" s="2" t="s">
        <v>461</v>
      </c>
      <c r="E65884" s="2"/>
      <c r="F65884" s="2"/>
      <c r="G65884" s="2"/>
      <c r="H65884" s="2"/>
    </row>
    <row r="65885" spans="2:8">
      <c r="B65885" s="2" t="s">
        <v>66335</v>
      </c>
      <c r="C65885" s="2">
        <v>13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66336</v>
      </c>
      <c r="C65886" s="2">
        <v>14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66337</v>
      </c>
      <c r="C65887" s="2">
        <v>13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66338</v>
      </c>
      <c r="C65888" s="2">
        <v>12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66339</v>
      </c>
      <c r="C65889" s="2">
        <v>11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66340</v>
      </c>
      <c r="C65890" s="2">
        <v>8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66341</v>
      </c>
      <c r="C65891" s="2">
        <v>5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66342</v>
      </c>
      <c r="C65892" s="2">
        <v>7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66343</v>
      </c>
      <c r="C65893" s="2">
        <v>8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66344</v>
      </c>
      <c r="C65894" s="2">
        <v>9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66345</v>
      </c>
      <c r="C65895" s="2">
        <v>12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66346</v>
      </c>
      <c r="C65896" s="2">
        <v>11</v>
      </c>
      <c r="D65896" s="2" t="s">
        <v>461</v>
      </c>
      <c r="E65896" s="2"/>
      <c r="F65896" s="2"/>
      <c r="G65896" s="2"/>
      <c r="H65896" s="2"/>
    </row>
    <row r="65897" spans="2:8">
      <c r="B65897" s="2" t="s">
        <v>66347</v>
      </c>
      <c r="C65897" s="2">
        <v>25</v>
      </c>
      <c r="D65897" s="2" t="s">
        <v>461</v>
      </c>
      <c r="E65897" s="2"/>
      <c r="F65897" s="2"/>
      <c r="G65897" s="2"/>
      <c r="H65897" s="2"/>
    </row>
    <row r="65898" spans="2:8">
      <c r="B65898" s="2" t="s">
        <v>66348</v>
      </c>
      <c r="C65898" s="2">
        <v>15</v>
      </c>
      <c r="D65898" s="2" t="s">
        <v>461</v>
      </c>
      <c r="E65898" s="2"/>
      <c r="F65898" s="2"/>
      <c r="G65898" s="2"/>
      <c r="H65898" s="2"/>
    </row>
    <row r="65899" spans="2:8">
      <c r="B65899" s="2" t="s">
        <v>66349</v>
      </c>
      <c r="C65899" s="2">
        <v>18</v>
      </c>
      <c r="D65899" s="2" t="s">
        <v>461</v>
      </c>
      <c r="E65899" s="2"/>
      <c r="F65899" s="2"/>
      <c r="G65899" s="2"/>
      <c r="H65899" s="2"/>
    </row>
    <row r="65900" spans="2:8">
      <c r="B65900" s="2" t="s">
        <v>66350</v>
      </c>
      <c r="C65900" s="2">
        <v>20</v>
      </c>
      <c r="D65900" s="2" t="s">
        <v>461</v>
      </c>
      <c r="E65900" s="2"/>
      <c r="F65900" s="2"/>
      <c r="G65900" s="2"/>
      <c r="H65900" s="2"/>
    </row>
    <row r="65901" spans="2:8">
      <c r="B65901" s="2" t="s">
        <v>66351</v>
      </c>
      <c r="C65901" s="2">
        <v>20</v>
      </c>
      <c r="D65901" s="2" t="s">
        <v>461</v>
      </c>
      <c r="E65901" s="2"/>
      <c r="F65901" s="2"/>
      <c r="G65901" s="2"/>
      <c r="H65901" s="2"/>
    </row>
    <row r="65902" spans="2:8">
      <c r="B65902" s="2" t="s">
        <v>66352</v>
      </c>
      <c r="C65902" s="2">
        <v>21</v>
      </c>
      <c r="D65902" s="2" t="s">
        <v>461</v>
      </c>
      <c r="E65902" s="2"/>
      <c r="F65902" s="2"/>
      <c r="G65902" s="2"/>
      <c r="H65902" s="2"/>
    </row>
    <row r="65903" spans="2:8">
      <c r="B65903" s="2" t="s">
        <v>66353</v>
      </c>
      <c r="C65903" s="2">
        <v>23</v>
      </c>
      <c r="D65903" s="2" t="s">
        <v>461</v>
      </c>
      <c r="E65903" s="2"/>
      <c r="F65903" s="2"/>
      <c r="G65903" s="2"/>
      <c r="H65903" s="2"/>
    </row>
    <row r="65904" spans="2:8">
      <c r="B65904" s="2" t="s">
        <v>66354</v>
      </c>
      <c r="C65904" s="2">
        <v>21</v>
      </c>
      <c r="D65904" s="2" t="s">
        <v>461</v>
      </c>
      <c r="E65904" s="2"/>
      <c r="F65904" s="2"/>
      <c r="G65904" s="2"/>
      <c r="H65904" s="2"/>
    </row>
    <row r="65905" spans="2:8">
      <c r="B65905" s="2" t="s">
        <v>66355</v>
      </c>
      <c r="C65905" s="2">
        <v>24</v>
      </c>
      <c r="D65905" s="2" t="s">
        <v>461</v>
      </c>
      <c r="E65905" s="2"/>
      <c r="F65905" s="2"/>
      <c r="G65905" s="2"/>
      <c r="H65905" s="2"/>
    </row>
    <row r="65906" spans="2:8">
      <c r="B65906" s="2" t="s">
        <v>66356</v>
      </c>
      <c r="C65906" s="2">
        <v>14</v>
      </c>
      <c r="D65906" s="2" t="s">
        <v>461</v>
      </c>
      <c r="E65906" s="2"/>
      <c r="F65906" s="2"/>
      <c r="G65906" s="2"/>
      <c r="H65906" s="2"/>
    </row>
    <row r="65907" spans="2:8">
      <c r="B65907" s="2" t="s">
        <v>66357</v>
      </c>
      <c r="C65907" s="2">
        <v>20</v>
      </c>
      <c r="D65907" s="2" t="s">
        <v>461</v>
      </c>
      <c r="E65907" s="2"/>
      <c r="F65907" s="2"/>
      <c r="G65907" s="2"/>
      <c r="H65907" s="2"/>
    </row>
    <row r="65908" spans="2:8">
      <c r="B65908" s="2" t="s">
        <v>66358</v>
      </c>
      <c r="C65908" s="2">
        <v>22</v>
      </c>
      <c r="D65908" s="2" t="s">
        <v>461</v>
      </c>
      <c r="E65908" s="2"/>
      <c r="F65908" s="2"/>
      <c r="G65908" s="2"/>
      <c r="H65908" s="2"/>
    </row>
    <row r="65909" spans="2:8">
      <c r="B65909" s="2" t="s">
        <v>66359</v>
      </c>
      <c r="C65909" s="2">
        <v>15</v>
      </c>
      <c r="D65909" s="2" t="s">
        <v>461</v>
      </c>
      <c r="E65909" s="2"/>
      <c r="F65909" s="2"/>
      <c r="G65909" s="2"/>
      <c r="H65909" s="2"/>
    </row>
    <row r="65910" spans="2:8">
      <c r="B65910" s="2" t="s">
        <v>66360</v>
      </c>
      <c r="C65910" s="2">
        <v>18</v>
      </c>
      <c r="D65910" s="2" t="s">
        <v>461</v>
      </c>
      <c r="E65910" s="2"/>
      <c r="F65910" s="2"/>
      <c r="G65910" s="2"/>
      <c r="H65910" s="2"/>
    </row>
    <row r="65911" spans="2:8">
      <c r="B65911" s="2" t="s">
        <v>66361</v>
      </c>
      <c r="C65911" s="2">
        <v>19</v>
      </c>
      <c r="D65911" s="2" t="s">
        <v>461</v>
      </c>
      <c r="E65911" s="2"/>
      <c r="F65911" s="2"/>
      <c r="G65911" s="2"/>
      <c r="H65911" s="2"/>
    </row>
    <row r="65912" spans="2:8">
      <c r="B65912" s="2" t="s">
        <v>66362</v>
      </c>
      <c r="C65912" s="2">
        <v>19</v>
      </c>
      <c r="D65912" s="2" t="s">
        <v>461</v>
      </c>
      <c r="E65912" s="2"/>
      <c r="F65912" s="2"/>
      <c r="G65912" s="2"/>
      <c r="H65912" s="2"/>
    </row>
    <row r="65913" spans="2:8">
      <c r="B65913" s="2" t="s">
        <v>66363</v>
      </c>
      <c r="C65913" s="2">
        <v>23</v>
      </c>
      <c r="D65913" s="2" t="s">
        <v>461</v>
      </c>
      <c r="E65913" s="2"/>
      <c r="F65913" s="2"/>
      <c r="G65913" s="2"/>
      <c r="H65913" s="2"/>
    </row>
    <row r="65914" spans="2:8">
      <c r="B65914" s="2" t="s">
        <v>66364</v>
      </c>
      <c r="C65914" s="2">
        <v>25</v>
      </c>
      <c r="D65914" s="2" t="s">
        <v>461</v>
      </c>
      <c r="E65914" s="2"/>
      <c r="F65914" s="2"/>
      <c r="G65914" s="2"/>
      <c r="H65914" s="2"/>
    </row>
    <row r="65915" spans="2:8">
      <c r="B65915" s="2" t="s">
        <v>66365</v>
      </c>
      <c r="C65915" s="2">
        <v>26</v>
      </c>
      <c r="D65915" s="2" t="s">
        <v>461</v>
      </c>
      <c r="E65915" s="2"/>
      <c r="F65915" s="2"/>
      <c r="G65915" s="2"/>
      <c r="H65915" s="2"/>
    </row>
    <row r="65916" spans="2:8">
      <c r="B65916" s="2" t="s">
        <v>66366</v>
      </c>
      <c r="C65916" s="2">
        <v>26</v>
      </c>
      <c r="D65916" s="2" t="s">
        <v>461</v>
      </c>
      <c r="E65916" s="2"/>
      <c r="F65916" s="2"/>
      <c r="G65916" s="2"/>
      <c r="H65916" s="2"/>
    </row>
    <row r="65917" spans="2:8">
      <c r="B65917" s="2" t="s">
        <v>66367</v>
      </c>
      <c r="C65917" s="2">
        <v>24</v>
      </c>
      <c r="D65917" s="2" t="s">
        <v>461</v>
      </c>
      <c r="E65917" s="2"/>
      <c r="F65917" s="2"/>
      <c r="G65917" s="2"/>
      <c r="H65917" s="2"/>
    </row>
    <row r="65918" spans="2:8">
      <c r="B65918" s="2" t="s">
        <v>66368</v>
      </c>
      <c r="C65918" s="2">
        <v>24</v>
      </c>
      <c r="D65918" s="2" t="s">
        <v>461</v>
      </c>
      <c r="E65918" s="2"/>
      <c r="F65918" s="2"/>
      <c r="G65918" s="2"/>
      <c r="H65918" s="2"/>
    </row>
    <row r="65919" spans="2:8">
      <c r="B65919" s="2" t="s">
        <v>66369</v>
      </c>
      <c r="C65919" s="2">
        <v>31</v>
      </c>
      <c r="D65919" s="2" t="s">
        <v>461</v>
      </c>
      <c r="E65919" s="2"/>
      <c r="F65919" s="2"/>
      <c r="G65919" s="2"/>
      <c r="H65919" s="2"/>
    </row>
    <row r="65920" spans="2:8">
      <c r="B65920" s="2" t="s">
        <v>66370</v>
      </c>
      <c r="C65920" s="2">
        <v>32</v>
      </c>
      <c r="D65920" s="2" t="s">
        <v>461</v>
      </c>
      <c r="E65920" s="2"/>
      <c r="F65920" s="2"/>
      <c r="G65920" s="2"/>
      <c r="H65920" s="2"/>
    </row>
    <row r="65921" spans="2:8">
      <c r="B65921" s="2" t="s">
        <v>66371</v>
      </c>
      <c r="C65921" s="2">
        <v>33</v>
      </c>
      <c r="D65921" s="2" t="s">
        <v>461</v>
      </c>
      <c r="E65921" s="2"/>
      <c r="F65921" s="2"/>
      <c r="G65921" s="2"/>
      <c r="H65921" s="2"/>
    </row>
    <row r="65922" spans="2:8">
      <c r="B65922" s="2" t="s">
        <v>66372</v>
      </c>
      <c r="C65922" s="2">
        <v>32</v>
      </c>
      <c r="D65922" s="2" t="s">
        <v>461</v>
      </c>
      <c r="E65922" s="2"/>
      <c r="F65922" s="2"/>
      <c r="G65922" s="2"/>
      <c r="H65922" s="2"/>
    </row>
    <row r="65923" spans="2:8">
      <c r="B65923" s="2" t="s">
        <v>66373</v>
      </c>
      <c r="C65923" s="2">
        <v>30</v>
      </c>
      <c r="D65923" s="2" t="s">
        <v>461</v>
      </c>
      <c r="E65923" s="2"/>
      <c r="F65923" s="2"/>
      <c r="G65923" s="2"/>
      <c r="H65923" s="2"/>
    </row>
    <row r="65924" spans="2:8">
      <c r="B65924" s="2" t="s">
        <v>66374</v>
      </c>
      <c r="C65924" s="2">
        <v>25</v>
      </c>
      <c r="D65924" s="2" t="s">
        <v>461</v>
      </c>
      <c r="E65924" s="2"/>
      <c r="F65924" s="2"/>
      <c r="G65924" s="2"/>
      <c r="H65924" s="2"/>
    </row>
    <row r="65925" spans="2:8">
      <c r="B65925" s="2" t="s">
        <v>66375</v>
      </c>
      <c r="C65925" s="2">
        <v>27</v>
      </c>
      <c r="D65925" s="2" t="s">
        <v>461</v>
      </c>
      <c r="E65925" s="2"/>
      <c r="F65925" s="2"/>
      <c r="G65925" s="2"/>
      <c r="H65925" s="2"/>
    </row>
    <row r="65926" spans="2:8">
      <c r="B65926" s="2" t="s">
        <v>66376</v>
      </c>
      <c r="C65926" s="2">
        <v>30</v>
      </c>
      <c r="D65926" s="2" t="s">
        <v>461</v>
      </c>
      <c r="E65926" s="2"/>
      <c r="F65926" s="2"/>
      <c r="G65926" s="2"/>
      <c r="H65926" s="2"/>
    </row>
    <row r="65927" spans="2:8">
      <c r="B65927" s="2" t="s">
        <v>66377</v>
      </c>
      <c r="C65927" s="2">
        <v>29</v>
      </c>
      <c r="D65927" s="2" t="s">
        <v>461</v>
      </c>
      <c r="E65927" s="2"/>
      <c r="F65927" s="2"/>
      <c r="G65927" s="2"/>
      <c r="H65927" s="2"/>
    </row>
    <row r="65928" spans="2:8">
      <c r="B65928" s="2" t="s">
        <v>66378</v>
      </c>
      <c r="C65928" s="2">
        <v>29</v>
      </c>
      <c r="D65928" s="2" t="s">
        <v>461</v>
      </c>
      <c r="E65928" s="2"/>
      <c r="F65928" s="2"/>
      <c r="G65928" s="2"/>
      <c r="H65928" s="2"/>
    </row>
    <row r="65929" spans="2:8">
      <c r="B65929" s="2" t="s">
        <v>66379</v>
      </c>
      <c r="C65929" s="2">
        <v>19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66380</v>
      </c>
      <c r="C65930" s="2">
        <v>19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66381</v>
      </c>
      <c r="C65931" s="2">
        <v>18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66382</v>
      </c>
      <c r="C65932" s="2">
        <v>16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66383</v>
      </c>
      <c r="C65933" s="2">
        <v>16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66384</v>
      </c>
      <c r="C65934" s="2">
        <v>25</v>
      </c>
      <c r="D65934" s="2" t="s">
        <v>461</v>
      </c>
      <c r="E65934" s="2"/>
      <c r="F65934" s="2"/>
      <c r="G65934" s="2"/>
      <c r="H65934" s="2"/>
    </row>
    <row r="65935" spans="2:8">
      <c r="B65935" s="2" t="s">
        <v>66385</v>
      </c>
      <c r="C65935" s="2">
        <v>26</v>
      </c>
      <c r="D65935" s="2" t="s">
        <v>461</v>
      </c>
      <c r="E65935" s="2"/>
      <c r="F65935" s="2"/>
      <c r="G65935" s="2"/>
      <c r="H65935" s="2"/>
    </row>
    <row r="65936" spans="2:8">
      <c r="B65936" s="2" t="s">
        <v>66386</v>
      </c>
      <c r="C65936" s="2">
        <v>27</v>
      </c>
      <c r="D65936" s="2" t="s">
        <v>461</v>
      </c>
      <c r="E65936" s="2"/>
      <c r="F65936" s="2"/>
      <c r="G65936" s="2"/>
      <c r="H65936" s="2"/>
    </row>
    <row r="65937" spans="2:8">
      <c r="B65937" s="2" t="s">
        <v>66387</v>
      </c>
      <c r="C65937" s="2">
        <v>26</v>
      </c>
      <c r="D65937" s="2" t="s">
        <v>461</v>
      </c>
      <c r="E65937" s="2"/>
      <c r="F65937" s="2"/>
      <c r="G65937" s="2"/>
      <c r="H65937" s="2"/>
    </row>
    <row r="65938" spans="2:8">
      <c r="B65938" s="2" t="s">
        <v>66388</v>
      </c>
      <c r="C65938" s="2">
        <v>25</v>
      </c>
      <c r="D65938" s="2" t="s">
        <v>461</v>
      </c>
      <c r="E65938" s="2"/>
      <c r="F65938" s="2"/>
      <c r="G65938" s="2"/>
      <c r="H65938" s="2"/>
    </row>
    <row r="65939" spans="2:8">
      <c r="B65939" s="2" t="s">
        <v>66389</v>
      </c>
      <c r="C65939" s="2">
        <v>27</v>
      </c>
      <c r="D65939" s="2" t="s">
        <v>461</v>
      </c>
      <c r="E65939" s="2"/>
      <c r="F65939" s="2"/>
      <c r="G65939" s="2"/>
      <c r="H65939" s="2"/>
    </row>
    <row r="65940" spans="2:8">
      <c r="B65940" s="2" t="s">
        <v>66390</v>
      </c>
      <c r="C65940" s="2">
        <v>29</v>
      </c>
      <c r="D65940" s="2" t="s">
        <v>461</v>
      </c>
      <c r="E65940" s="2"/>
      <c r="F65940" s="2"/>
      <c r="G65940" s="2"/>
      <c r="H65940" s="2"/>
    </row>
    <row r="65941" spans="2:8">
      <c r="B65941" s="2" t="s">
        <v>66391</v>
      </c>
      <c r="C65941" s="2">
        <v>30</v>
      </c>
      <c r="D65941" s="2" t="s">
        <v>461</v>
      </c>
      <c r="E65941" s="2"/>
      <c r="F65941" s="2"/>
      <c r="G65941" s="2"/>
      <c r="H65941" s="2"/>
    </row>
    <row r="65942" spans="2:8">
      <c r="B65942" s="2" t="s">
        <v>66392</v>
      </c>
      <c r="C65942" s="2">
        <v>28</v>
      </c>
      <c r="D65942" s="2" t="s">
        <v>461</v>
      </c>
      <c r="E65942" s="2"/>
      <c r="F65942" s="2"/>
      <c r="G65942" s="2"/>
      <c r="H65942" s="2"/>
    </row>
    <row r="65943" spans="2:8">
      <c r="B65943" s="2" t="s">
        <v>66393</v>
      </c>
      <c r="C65943" s="2">
        <v>12</v>
      </c>
      <c r="D65943" s="2" t="s">
        <v>461</v>
      </c>
      <c r="E65943" s="2"/>
      <c r="F65943" s="2"/>
      <c r="G65943" s="2"/>
      <c r="H65943" s="2"/>
    </row>
    <row r="65944" spans="2:8">
      <c r="B65944" s="2" t="s">
        <v>66394</v>
      </c>
      <c r="C65944" s="2">
        <v>10</v>
      </c>
      <c r="D65944" s="2" t="s">
        <v>461</v>
      </c>
      <c r="E65944" s="2"/>
      <c r="F65944" s="2"/>
      <c r="G65944" s="2"/>
      <c r="H65944" s="2"/>
    </row>
    <row r="65945" spans="2:8">
      <c r="B65945" s="2" t="s">
        <v>66395</v>
      </c>
      <c r="C65945" s="2">
        <v>8</v>
      </c>
      <c r="D65945" s="2" t="s">
        <v>461</v>
      </c>
      <c r="E65945" s="2"/>
      <c r="F65945" s="2"/>
      <c r="G65945" s="2"/>
      <c r="H65945" s="2"/>
    </row>
    <row r="65946" spans="2:8">
      <c r="B65946" s="2" t="s">
        <v>66396</v>
      </c>
      <c r="C65946" s="2">
        <v>5</v>
      </c>
      <c r="D65946" s="2" t="s">
        <v>461</v>
      </c>
      <c r="E65946" s="2"/>
      <c r="F65946" s="2"/>
      <c r="G65946" s="2"/>
      <c r="H65946" s="2"/>
    </row>
    <row r="65947" spans="2:8">
      <c r="B65947" s="2" t="s">
        <v>66397</v>
      </c>
      <c r="C65947" s="2">
        <v>28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66398</v>
      </c>
      <c r="C65948" s="2">
        <v>29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66399</v>
      </c>
      <c r="C65949" s="2">
        <v>27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66400</v>
      </c>
      <c r="C65950" s="2">
        <v>22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66401</v>
      </c>
      <c r="C65951" s="2">
        <v>15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66402</v>
      </c>
      <c r="C65952" s="2">
        <v>20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66403</v>
      </c>
      <c r="C65953" s="2">
        <v>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66404</v>
      </c>
      <c r="C65954" s="2">
        <v>15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66405</v>
      </c>
      <c r="C65955" s="2">
        <v>21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66406</v>
      </c>
      <c r="C65956" s="2">
        <v>33</v>
      </c>
      <c r="D65956" s="2" t="s">
        <v>461</v>
      </c>
      <c r="E65956" s="2"/>
      <c r="F65956" s="2"/>
      <c r="G65956" s="2"/>
      <c r="H65956" s="2"/>
    </row>
    <row r="65957" spans="2:8">
      <c r="B65957" s="2" t="s">
        <v>66407</v>
      </c>
      <c r="C65957" s="2">
        <v>35</v>
      </c>
      <c r="D65957" s="2" t="s">
        <v>461</v>
      </c>
      <c r="E65957" s="2"/>
      <c r="F65957" s="2"/>
      <c r="G65957" s="2"/>
      <c r="H65957" s="2"/>
    </row>
    <row r="65958" spans="2:8">
      <c r="B65958" s="2" t="s">
        <v>66408</v>
      </c>
      <c r="C65958" s="2">
        <v>33</v>
      </c>
      <c r="D65958" s="2" t="s">
        <v>461</v>
      </c>
      <c r="E65958" s="2"/>
      <c r="F65958" s="2"/>
      <c r="G65958" s="2"/>
      <c r="H65958" s="2"/>
    </row>
    <row r="65959" spans="2:8">
      <c r="B65959" s="2" t="s">
        <v>66409</v>
      </c>
      <c r="C65959" s="2">
        <v>31</v>
      </c>
      <c r="D65959" s="2" t="s">
        <v>461</v>
      </c>
      <c r="E65959" s="2"/>
      <c r="F65959" s="2"/>
      <c r="G65959" s="2"/>
      <c r="H65959" s="2"/>
    </row>
    <row r="65960" spans="2:8">
      <c r="B65960" s="2" t="s">
        <v>66410</v>
      </c>
      <c r="C65960" s="2">
        <v>29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66411</v>
      </c>
      <c r="C65961" s="2">
        <v>29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66412</v>
      </c>
      <c r="C65962" s="2">
        <v>31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66413</v>
      </c>
      <c r="C65963" s="2">
        <v>28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66414</v>
      </c>
      <c r="C65964" s="2">
        <v>25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66415</v>
      </c>
      <c r="C65965" s="2">
        <v>34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66416</v>
      </c>
      <c r="C65966" s="2">
        <v>33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66417</v>
      </c>
      <c r="C65967" s="2">
        <v>25</v>
      </c>
      <c r="D65967" s="2" t="s">
        <v>461</v>
      </c>
      <c r="E65967" s="2"/>
      <c r="F65967" s="2"/>
      <c r="G65967" s="2"/>
      <c r="H65967" s="2"/>
    </row>
    <row r="65968" spans="2:8">
      <c r="B65968" s="2" t="s">
        <v>66418</v>
      </c>
      <c r="C65968" s="2">
        <v>27</v>
      </c>
      <c r="D65968" s="2" t="s">
        <v>461</v>
      </c>
      <c r="E65968" s="2"/>
      <c r="F65968" s="2"/>
      <c r="G65968" s="2"/>
      <c r="H65968" s="2"/>
    </row>
    <row r="65969" spans="2:8">
      <c r="B65969" s="2" t="s">
        <v>66419</v>
      </c>
      <c r="C65969" s="2">
        <v>28</v>
      </c>
      <c r="D65969" s="2" t="s">
        <v>461</v>
      </c>
      <c r="E65969" s="2"/>
      <c r="F65969" s="2"/>
      <c r="G65969" s="2"/>
      <c r="H65969" s="2"/>
    </row>
    <row r="65970" spans="2:8">
      <c r="B65970" s="2" t="s">
        <v>66420</v>
      </c>
      <c r="C65970" s="2">
        <v>28</v>
      </c>
      <c r="D65970" s="2" t="s">
        <v>461</v>
      </c>
      <c r="E65970" s="2"/>
      <c r="F65970" s="2"/>
      <c r="G65970" s="2"/>
      <c r="H65970" s="2"/>
    </row>
    <row r="65971" spans="2:8">
      <c r="B65971" s="2" t="s">
        <v>66421</v>
      </c>
      <c r="C65971" s="2">
        <v>26</v>
      </c>
      <c r="D65971" s="2" t="s">
        <v>461</v>
      </c>
      <c r="E65971" s="2"/>
      <c r="F65971" s="2"/>
      <c r="G65971" s="2"/>
      <c r="H65971" s="2"/>
    </row>
    <row r="65972" spans="2:8">
      <c r="B65972" s="2" t="s">
        <v>66422</v>
      </c>
      <c r="C65972" s="2">
        <v>27</v>
      </c>
      <c r="D65972" s="2" t="s">
        <v>461</v>
      </c>
      <c r="E65972" s="2"/>
      <c r="F65972" s="2"/>
      <c r="G65972" s="2"/>
      <c r="H65972" s="2"/>
    </row>
    <row r="65973" spans="2:8">
      <c r="B65973" s="2" t="s">
        <v>66423</v>
      </c>
      <c r="C65973" s="2">
        <v>27</v>
      </c>
      <c r="D65973" s="2" t="s">
        <v>461</v>
      </c>
      <c r="E65973" s="2"/>
      <c r="F65973" s="2"/>
      <c r="G65973" s="2"/>
      <c r="H65973" s="2"/>
    </row>
    <row r="65974" spans="2:8">
      <c r="B65974" s="2" t="s">
        <v>66424</v>
      </c>
      <c r="C65974" s="2">
        <v>25</v>
      </c>
      <c r="D65974" s="2" t="s">
        <v>461</v>
      </c>
      <c r="E65974" s="2"/>
      <c r="F65974" s="2"/>
      <c r="G65974" s="2"/>
      <c r="H65974" s="2"/>
    </row>
    <row r="65975" spans="2:8">
      <c r="B65975" s="2" t="s">
        <v>66425</v>
      </c>
      <c r="C65975" s="2">
        <v>24</v>
      </c>
      <c r="D65975" s="2" t="s">
        <v>461</v>
      </c>
      <c r="E65975" s="2"/>
      <c r="F65975" s="2"/>
      <c r="G65975" s="2"/>
      <c r="H65975" s="2"/>
    </row>
    <row r="65976" spans="2:8">
      <c r="B65976" s="2" t="s">
        <v>66426</v>
      </c>
      <c r="C65976" s="2">
        <v>12</v>
      </c>
      <c r="D65976" s="2" t="s">
        <v>461</v>
      </c>
      <c r="E65976" s="2"/>
      <c r="F65976" s="2"/>
      <c r="G65976" s="2"/>
      <c r="H65976" s="2"/>
    </row>
    <row r="65977" spans="2:8">
      <c r="B65977" s="2" t="s">
        <v>66427</v>
      </c>
      <c r="C65977" s="2">
        <v>16</v>
      </c>
      <c r="D65977" s="2" t="s">
        <v>461</v>
      </c>
      <c r="E65977" s="2"/>
      <c r="F65977" s="2"/>
      <c r="G65977" s="2"/>
      <c r="H65977" s="2"/>
    </row>
    <row r="65978" spans="2:8">
      <c r="B65978" s="2" t="s">
        <v>66428</v>
      </c>
      <c r="C65978" s="2">
        <v>19</v>
      </c>
      <c r="D65978" s="2" t="s">
        <v>461</v>
      </c>
      <c r="E65978" s="2"/>
      <c r="F65978" s="2"/>
      <c r="G65978" s="2"/>
      <c r="H65978" s="2"/>
    </row>
    <row r="65979" spans="2:8">
      <c r="B65979" s="2" t="s">
        <v>66429</v>
      </c>
      <c r="C65979" s="2">
        <v>19</v>
      </c>
      <c r="D65979" s="2" t="s">
        <v>461</v>
      </c>
      <c r="E65979" s="2"/>
      <c r="F65979" s="2"/>
      <c r="G65979" s="2"/>
      <c r="H65979" s="2"/>
    </row>
    <row r="65980" spans="2:8">
      <c r="B65980" s="2" t="s">
        <v>66430</v>
      </c>
      <c r="C65980" s="2">
        <v>16</v>
      </c>
      <c r="D65980" s="2" t="s">
        <v>461</v>
      </c>
      <c r="E65980" s="2"/>
      <c r="F65980" s="2"/>
      <c r="G65980" s="2"/>
      <c r="H65980" s="2"/>
    </row>
    <row r="65981" spans="2:8">
      <c r="B65981" s="2" t="s">
        <v>66431</v>
      </c>
      <c r="C65981" s="2">
        <v>17</v>
      </c>
      <c r="D65981" s="2" t="s">
        <v>461</v>
      </c>
      <c r="E65981" s="2"/>
      <c r="F65981" s="2"/>
      <c r="G65981" s="2"/>
      <c r="H65981" s="2"/>
    </row>
    <row r="65982" spans="2:8">
      <c r="B65982" s="2" t="s">
        <v>66432</v>
      </c>
      <c r="C65982" s="2">
        <v>19</v>
      </c>
      <c r="D65982" s="2" t="s">
        <v>461</v>
      </c>
      <c r="E65982" s="2"/>
      <c r="F65982" s="2"/>
      <c r="G65982" s="2"/>
      <c r="H65982" s="2"/>
    </row>
    <row r="65983" spans="2:8">
      <c r="B65983" s="2" t="s">
        <v>66433</v>
      </c>
      <c r="C65983" s="2">
        <v>23</v>
      </c>
      <c r="D65983" s="2" t="s">
        <v>461</v>
      </c>
      <c r="E65983" s="2"/>
      <c r="F65983" s="2"/>
      <c r="G65983" s="2"/>
      <c r="H65983" s="2"/>
    </row>
    <row r="65984" spans="2:8">
      <c r="B65984" s="2" t="s">
        <v>66434</v>
      </c>
      <c r="C65984" s="2">
        <v>24</v>
      </c>
      <c r="D65984" s="2" t="s">
        <v>461</v>
      </c>
      <c r="E65984" s="2"/>
      <c r="F65984" s="2"/>
      <c r="G65984" s="2"/>
      <c r="H65984" s="2"/>
    </row>
    <row r="65985" spans="2:8">
      <c r="B65985" s="2" t="s">
        <v>66435</v>
      </c>
      <c r="C65985" s="2">
        <v>27</v>
      </c>
      <c r="D65985" s="2" t="s">
        <v>461</v>
      </c>
      <c r="E65985" s="2"/>
      <c r="F65985" s="2"/>
      <c r="G65985" s="2"/>
      <c r="H65985" s="2"/>
    </row>
    <row r="65986" spans="2:8">
      <c r="B65986" s="2" t="s">
        <v>66436</v>
      </c>
      <c r="C65986" s="2">
        <v>26</v>
      </c>
      <c r="D65986" s="2" t="s">
        <v>461</v>
      </c>
      <c r="E65986" s="2"/>
      <c r="F65986" s="2"/>
      <c r="G65986" s="2"/>
      <c r="H65986" s="2"/>
    </row>
    <row r="65987" spans="2:8">
      <c r="B65987" s="2" t="s">
        <v>66437</v>
      </c>
      <c r="C65987" s="2">
        <v>19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66438</v>
      </c>
      <c r="C65988" s="2">
        <v>21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66439</v>
      </c>
      <c r="C65989" s="2">
        <v>23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66440</v>
      </c>
      <c r="C65990" s="2">
        <v>26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66441</v>
      </c>
      <c r="C65991" s="2">
        <v>28</v>
      </c>
      <c r="D65991" s="2" t="s">
        <v>461</v>
      </c>
      <c r="E65991" s="2"/>
      <c r="F65991" s="2"/>
      <c r="G65991" s="2"/>
      <c r="H65991" s="2"/>
    </row>
    <row r="65992" spans="2:8">
      <c r="B65992" s="2" t="s">
        <v>66442</v>
      </c>
      <c r="C65992" s="2">
        <v>23</v>
      </c>
      <c r="D65992" s="2" t="s">
        <v>461</v>
      </c>
      <c r="E65992" s="2"/>
      <c r="F65992" s="2"/>
      <c r="G65992" s="2"/>
      <c r="H65992" s="2"/>
    </row>
    <row r="65993" spans="2:8">
      <c r="B65993" s="2" t="s">
        <v>66443</v>
      </c>
      <c r="C65993" s="2">
        <v>29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66444</v>
      </c>
      <c r="C65994" s="2">
        <v>31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66445</v>
      </c>
      <c r="C65995" s="2">
        <v>30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66446</v>
      </c>
      <c r="C65996" s="2">
        <v>28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66447</v>
      </c>
      <c r="C65997" s="2">
        <v>31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66448</v>
      </c>
      <c r="C65998" s="2">
        <v>31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66449</v>
      </c>
      <c r="C65999" s="2">
        <v>28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66450</v>
      </c>
      <c r="C66000" s="2">
        <v>26</v>
      </c>
      <c r="D66000" s="2" t="s">
        <v>461</v>
      </c>
      <c r="E66000" s="2"/>
      <c r="F66000" s="2"/>
      <c r="G66000" s="2"/>
      <c r="H66000" s="2"/>
    </row>
    <row r="66001" spans="2:8">
      <c r="B66001" s="2" t="s">
        <v>66451</v>
      </c>
      <c r="C66001" s="2">
        <v>28</v>
      </c>
      <c r="D66001" s="2" t="s">
        <v>461</v>
      </c>
      <c r="E66001" s="2"/>
      <c r="F66001" s="2"/>
      <c r="G66001" s="2"/>
      <c r="H66001" s="2"/>
    </row>
    <row r="66002" spans="2:8">
      <c r="B66002" s="2" t="s">
        <v>66452</v>
      </c>
      <c r="C66002" s="2">
        <v>29</v>
      </c>
      <c r="D66002" s="2" t="s">
        <v>461</v>
      </c>
      <c r="E66002" s="2"/>
      <c r="F66002" s="2"/>
      <c r="G66002" s="2"/>
      <c r="H66002" s="2"/>
    </row>
    <row r="66003" spans="2:8">
      <c r="B66003" s="2" t="s">
        <v>66453</v>
      </c>
      <c r="C66003" s="2">
        <v>29</v>
      </c>
      <c r="D66003" s="2" t="s">
        <v>461</v>
      </c>
      <c r="E66003" s="2"/>
      <c r="F66003" s="2"/>
      <c r="G66003" s="2"/>
      <c r="H66003" s="2"/>
    </row>
    <row r="66004" spans="2:8">
      <c r="B66004" s="2" t="s">
        <v>66454</v>
      </c>
      <c r="C66004" s="2">
        <v>29</v>
      </c>
      <c r="D66004" s="2" t="s">
        <v>461</v>
      </c>
      <c r="E66004" s="2"/>
      <c r="F66004" s="2"/>
      <c r="G66004" s="2"/>
      <c r="H66004" s="2"/>
    </row>
    <row r="66005" spans="2:8">
      <c r="B66005" s="2" t="s">
        <v>66455</v>
      </c>
      <c r="C66005" s="2">
        <v>23</v>
      </c>
      <c r="D66005" s="2" t="s">
        <v>461</v>
      </c>
      <c r="E66005" s="2"/>
      <c r="F66005" s="2"/>
      <c r="G66005" s="2"/>
      <c r="H66005" s="2"/>
    </row>
    <row r="66006" spans="2:8">
      <c r="B66006" s="2" t="s">
        <v>66456</v>
      </c>
      <c r="C66006" s="2">
        <v>26</v>
      </c>
      <c r="D66006" s="2" t="s">
        <v>461</v>
      </c>
      <c r="E66006" s="2"/>
      <c r="F66006" s="2"/>
      <c r="G66006" s="2"/>
      <c r="H66006" s="2"/>
    </row>
    <row r="66007" spans="2:8">
      <c r="B66007" s="2" t="s">
        <v>66457</v>
      </c>
      <c r="C66007" s="2">
        <v>28</v>
      </c>
      <c r="D66007" s="2" t="s">
        <v>461</v>
      </c>
      <c r="E66007" s="2"/>
      <c r="F66007" s="2"/>
      <c r="G66007" s="2"/>
      <c r="H66007" s="2"/>
    </row>
    <row r="66008" spans="2:8">
      <c r="B66008" s="2" t="s">
        <v>66458</v>
      </c>
      <c r="C66008" s="2">
        <v>27</v>
      </c>
      <c r="D66008" s="2" t="s">
        <v>461</v>
      </c>
      <c r="E66008" s="2"/>
      <c r="F66008" s="2"/>
      <c r="G66008" s="2"/>
      <c r="H66008" s="2"/>
    </row>
    <row r="66009" spans="2:8">
      <c r="B66009" s="2" t="s">
        <v>66459</v>
      </c>
      <c r="C66009" s="2">
        <v>26</v>
      </c>
      <c r="D66009" s="2" t="s">
        <v>461</v>
      </c>
      <c r="E66009" s="2"/>
      <c r="F66009" s="2"/>
      <c r="G66009" s="2"/>
      <c r="H66009" s="2"/>
    </row>
    <row r="66010" spans="2:8">
      <c r="B66010" s="2" t="s">
        <v>66460</v>
      </c>
      <c r="C66010" s="2">
        <v>26</v>
      </c>
      <c r="D66010" s="2" t="s">
        <v>461</v>
      </c>
      <c r="E66010" s="2"/>
      <c r="F66010" s="2"/>
      <c r="G66010" s="2"/>
      <c r="H66010" s="2"/>
    </row>
    <row r="66011" spans="2:8">
      <c r="B66011" s="2" t="s">
        <v>66461</v>
      </c>
      <c r="C66011" s="2">
        <v>25</v>
      </c>
      <c r="D66011" s="2" t="s">
        <v>461</v>
      </c>
      <c r="E66011" s="2"/>
      <c r="F66011" s="2"/>
      <c r="G66011" s="2"/>
      <c r="H66011" s="2"/>
    </row>
    <row r="66012" spans="2:8">
      <c r="B66012" s="2" t="s">
        <v>66462</v>
      </c>
      <c r="C66012" s="2">
        <v>26</v>
      </c>
      <c r="D66012" s="2" t="s">
        <v>461</v>
      </c>
      <c r="E66012" s="2"/>
      <c r="F66012" s="2"/>
      <c r="G66012" s="2"/>
      <c r="H66012" s="2"/>
    </row>
    <row r="66013" spans="2:8">
      <c r="B66013" s="2" t="s">
        <v>66463</v>
      </c>
      <c r="C66013" s="2">
        <v>25</v>
      </c>
      <c r="D66013" s="2" t="s">
        <v>461</v>
      </c>
      <c r="E66013" s="2"/>
      <c r="F66013" s="2"/>
      <c r="G66013" s="2"/>
      <c r="H66013" s="2"/>
    </row>
    <row r="66014" spans="2:8">
      <c r="B66014" s="2" t="s">
        <v>66464</v>
      </c>
      <c r="C66014" s="2">
        <v>25</v>
      </c>
      <c r="D66014" s="2" t="s">
        <v>461</v>
      </c>
      <c r="E66014" s="2"/>
      <c r="F66014" s="2"/>
      <c r="G66014" s="2"/>
      <c r="H66014" s="2"/>
    </row>
    <row r="66015" spans="2:8">
      <c r="B66015" s="2" t="s">
        <v>66465</v>
      </c>
      <c r="C66015" s="2">
        <v>24</v>
      </c>
      <c r="D66015" s="2" t="s">
        <v>461</v>
      </c>
      <c r="E66015" s="2"/>
      <c r="F66015" s="2"/>
      <c r="G66015" s="2"/>
      <c r="H66015" s="2"/>
    </row>
    <row r="66016" spans="2:8">
      <c r="B66016" s="2" t="s">
        <v>66466</v>
      </c>
      <c r="C66016" s="2">
        <v>29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66467</v>
      </c>
      <c r="C66017" s="2">
        <v>28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66468</v>
      </c>
      <c r="C66018" s="2">
        <v>27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66469</v>
      </c>
      <c r="C66019" s="2">
        <v>18</v>
      </c>
      <c r="D66019" s="2" t="s">
        <v>461</v>
      </c>
      <c r="E66019" s="2"/>
      <c r="F66019" s="2"/>
      <c r="G66019" s="2"/>
      <c r="H66019" s="2"/>
    </row>
    <row r="66020" spans="2:8">
      <c r="B66020" s="2" t="s">
        <v>66470</v>
      </c>
      <c r="C66020" s="2">
        <v>18</v>
      </c>
      <c r="D66020" s="2" t="s">
        <v>461</v>
      </c>
      <c r="E66020" s="2"/>
      <c r="F66020" s="2"/>
      <c r="G66020" s="2"/>
      <c r="H66020" s="2"/>
    </row>
    <row r="66021" spans="2:8">
      <c r="B66021" s="2" t="s">
        <v>66471</v>
      </c>
      <c r="C66021" s="2">
        <v>17</v>
      </c>
      <c r="D66021" s="2" t="s">
        <v>461</v>
      </c>
      <c r="E66021" s="2"/>
      <c r="F66021" s="2"/>
      <c r="G66021" s="2"/>
      <c r="H66021" s="2"/>
    </row>
    <row r="66022" spans="2:8">
      <c r="B66022" s="2" t="s">
        <v>66472</v>
      </c>
      <c r="C66022" s="2">
        <v>15</v>
      </c>
      <c r="D66022" s="2" t="s">
        <v>461</v>
      </c>
      <c r="E66022" s="2"/>
      <c r="F66022" s="2"/>
      <c r="G66022" s="2"/>
      <c r="H66022" s="2"/>
    </row>
    <row r="66023" spans="2:8">
      <c r="B66023" s="2" t="s">
        <v>66473</v>
      </c>
      <c r="C66023" s="2">
        <v>17</v>
      </c>
      <c r="D66023" s="2" t="s">
        <v>461</v>
      </c>
      <c r="E66023" s="2"/>
      <c r="F66023" s="2"/>
      <c r="G66023" s="2"/>
      <c r="H66023" s="2"/>
    </row>
    <row r="66024" spans="2:8">
      <c r="B66024" s="2" t="s">
        <v>66474</v>
      </c>
      <c r="C66024" s="2">
        <v>18</v>
      </c>
      <c r="D66024" s="2" t="s">
        <v>461</v>
      </c>
      <c r="E66024" s="2"/>
      <c r="F66024" s="2"/>
      <c r="G66024" s="2"/>
      <c r="H66024" s="2"/>
    </row>
    <row r="66025" spans="2:8">
      <c r="B66025" s="2" t="s">
        <v>66475</v>
      </c>
      <c r="C66025" s="2">
        <v>18</v>
      </c>
      <c r="D66025" s="2" t="s">
        <v>461</v>
      </c>
      <c r="E66025" s="2"/>
      <c r="F66025" s="2"/>
      <c r="G66025" s="2"/>
      <c r="H66025" s="2"/>
    </row>
    <row r="66026" spans="2:8">
      <c r="B66026" s="2" t="s">
        <v>66476</v>
      </c>
      <c r="C66026" s="2">
        <v>27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66477</v>
      </c>
      <c r="C66027" s="2">
        <v>28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66478</v>
      </c>
      <c r="C66028" s="2">
        <v>27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66479</v>
      </c>
      <c r="C66029" s="2">
        <v>26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66480</v>
      </c>
      <c r="C66030" s="2">
        <v>29</v>
      </c>
      <c r="D66030" s="2" t="s">
        <v>461</v>
      </c>
      <c r="E66030" s="2"/>
      <c r="F66030" s="2"/>
      <c r="G66030" s="2"/>
      <c r="H66030" s="2"/>
    </row>
    <row r="66031" spans="2:8">
      <c r="B66031" s="2" t="s">
        <v>66481</v>
      </c>
      <c r="C66031" s="2">
        <v>28</v>
      </c>
      <c r="D66031" s="2" t="s">
        <v>461</v>
      </c>
      <c r="E66031" s="2"/>
      <c r="F66031" s="2"/>
      <c r="G66031" s="2"/>
      <c r="H66031" s="2"/>
    </row>
    <row r="66032" spans="2:8">
      <c r="B66032" s="2" t="s">
        <v>66482</v>
      </c>
      <c r="C66032" s="2">
        <v>29</v>
      </c>
      <c r="D66032" s="2" t="s">
        <v>461</v>
      </c>
      <c r="E66032" s="2"/>
      <c r="F66032" s="2"/>
      <c r="G66032" s="2"/>
      <c r="H66032" s="2"/>
    </row>
    <row r="66033" spans="2:8">
      <c r="B66033" s="2" t="s">
        <v>66483</v>
      </c>
      <c r="C66033" s="2">
        <v>29</v>
      </c>
      <c r="D66033" s="2" t="s">
        <v>461</v>
      </c>
      <c r="E66033" s="2"/>
      <c r="F66033" s="2"/>
      <c r="G66033" s="2"/>
      <c r="H66033" s="2"/>
    </row>
    <row r="66034" spans="2:8">
      <c r="B66034" s="2" t="s">
        <v>66484</v>
      </c>
      <c r="C66034" s="2">
        <v>23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66485</v>
      </c>
      <c r="C66035" s="2">
        <v>23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66486</v>
      </c>
      <c r="C66036" s="2">
        <v>23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66487</v>
      </c>
      <c r="C66037" s="2">
        <v>22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66488</v>
      </c>
      <c r="C66038" s="2">
        <v>33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66489</v>
      </c>
      <c r="C66039" s="2">
        <v>34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66490</v>
      </c>
      <c r="C66040" s="2">
        <v>23</v>
      </c>
      <c r="D66040" s="2" t="s">
        <v>461</v>
      </c>
      <c r="E66040" s="2"/>
      <c r="F66040" s="2"/>
      <c r="G66040" s="2"/>
      <c r="H66040" s="2"/>
    </row>
    <row r="66041" spans="2:8">
      <c r="B66041" s="2" t="s">
        <v>66491</v>
      </c>
      <c r="C66041" s="2">
        <v>25</v>
      </c>
      <c r="D66041" s="2" t="s">
        <v>461</v>
      </c>
      <c r="E66041" s="2"/>
      <c r="F66041" s="2"/>
      <c r="G66041" s="2"/>
      <c r="H66041" s="2"/>
    </row>
    <row r="66042" spans="2:8">
      <c r="B66042" s="2" t="s">
        <v>66492</v>
      </c>
      <c r="C66042" s="2">
        <v>27</v>
      </c>
      <c r="D66042" s="2" t="s">
        <v>461</v>
      </c>
      <c r="E66042" s="2"/>
      <c r="F66042" s="2"/>
      <c r="G66042" s="2"/>
      <c r="H66042" s="2"/>
    </row>
    <row r="66043" spans="2:8">
      <c r="B66043" s="2" t="s">
        <v>66493</v>
      </c>
      <c r="C66043" s="2">
        <v>29</v>
      </c>
      <c r="D66043" s="2" t="s">
        <v>461</v>
      </c>
      <c r="E66043" s="2"/>
      <c r="F66043" s="2"/>
      <c r="G66043" s="2"/>
      <c r="H66043" s="2"/>
    </row>
    <row r="66044" spans="2:8">
      <c r="B66044" s="2" t="s">
        <v>66494</v>
      </c>
      <c r="C66044" s="2">
        <v>29</v>
      </c>
      <c r="D66044" s="2" t="s">
        <v>461</v>
      </c>
      <c r="E66044" s="2"/>
      <c r="F66044" s="2"/>
      <c r="G66044" s="2"/>
      <c r="H66044" s="2"/>
    </row>
    <row r="66045" spans="2:8">
      <c r="B66045" s="2" t="s">
        <v>66495</v>
      </c>
      <c r="C66045" s="2">
        <v>30</v>
      </c>
      <c r="D66045" s="2" t="s">
        <v>461</v>
      </c>
      <c r="E66045" s="2"/>
      <c r="F66045" s="2"/>
      <c r="G66045" s="2"/>
      <c r="H66045" s="2"/>
    </row>
    <row r="66046" spans="2:8">
      <c r="B66046" s="2" t="s">
        <v>66496</v>
      </c>
      <c r="C66046" s="2">
        <v>29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66497</v>
      </c>
      <c r="C66047" s="2">
        <v>30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66498</v>
      </c>
      <c r="C66048" s="2">
        <v>27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66499</v>
      </c>
      <c r="C66049" s="2">
        <v>25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66500</v>
      </c>
      <c r="C66050" s="2">
        <v>19</v>
      </c>
      <c r="D66050" s="2" t="s">
        <v>461</v>
      </c>
      <c r="E66050" s="2"/>
      <c r="F66050" s="2"/>
      <c r="G66050" s="2"/>
      <c r="H66050" s="2"/>
    </row>
    <row r="66051" spans="2:8">
      <c r="B66051" s="2" t="s">
        <v>66501</v>
      </c>
      <c r="C66051" s="2">
        <v>20</v>
      </c>
      <c r="D66051" s="2" t="s">
        <v>461</v>
      </c>
      <c r="E66051" s="2"/>
      <c r="F66051" s="2"/>
      <c r="G66051" s="2"/>
      <c r="H66051" s="2"/>
    </row>
    <row r="66052" spans="2:8">
      <c r="B66052" s="2" t="s">
        <v>66502</v>
      </c>
      <c r="C66052" s="2">
        <v>26</v>
      </c>
      <c r="D66052" s="2" t="s">
        <v>461</v>
      </c>
      <c r="E66052" s="2"/>
      <c r="F66052" s="2"/>
      <c r="G66052" s="2"/>
      <c r="H66052" s="2"/>
    </row>
    <row r="66053" spans="2:8">
      <c r="B66053" s="2" t="s">
        <v>66503</v>
      </c>
      <c r="C66053" s="2">
        <v>30</v>
      </c>
      <c r="D66053" s="2" t="s">
        <v>461</v>
      </c>
      <c r="E66053" s="2"/>
      <c r="F66053" s="2"/>
      <c r="G66053" s="2"/>
      <c r="H66053" s="2"/>
    </row>
    <row r="66054" spans="2:8">
      <c r="B66054" s="2" t="s">
        <v>66504</v>
      </c>
      <c r="C66054" s="2">
        <v>27</v>
      </c>
      <c r="D66054" s="2" t="s">
        <v>461</v>
      </c>
      <c r="E66054" s="2"/>
      <c r="F66054" s="2"/>
      <c r="G66054" s="2"/>
      <c r="H66054" s="2"/>
    </row>
    <row r="66055" spans="2:8">
      <c r="B66055" s="2" t="s">
        <v>66505</v>
      </c>
      <c r="C66055" s="2">
        <v>29</v>
      </c>
      <c r="D66055" s="2" t="s">
        <v>461</v>
      </c>
      <c r="E66055" s="2"/>
      <c r="F66055" s="2"/>
      <c r="G66055" s="2"/>
      <c r="H66055" s="2"/>
    </row>
    <row r="66056" spans="2:8">
      <c r="B66056" s="2" t="s">
        <v>66506</v>
      </c>
      <c r="C66056" s="2">
        <v>33</v>
      </c>
      <c r="D66056" s="2" t="s">
        <v>461</v>
      </c>
      <c r="E66056" s="2"/>
      <c r="F66056" s="2"/>
      <c r="G66056" s="2"/>
      <c r="H66056" s="2"/>
    </row>
    <row r="66057" spans="2:8">
      <c r="B66057" s="2" t="s">
        <v>66507</v>
      </c>
      <c r="C66057" s="2">
        <v>35</v>
      </c>
      <c r="D66057" s="2" t="s">
        <v>461</v>
      </c>
      <c r="E66057" s="2"/>
      <c r="F66057" s="2"/>
      <c r="G66057" s="2"/>
      <c r="H66057" s="2"/>
    </row>
    <row r="66058" spans="2:8">
      <c r="B66058" s="2" t="s">
        <v>66508</v>
      </c>
      <c r="C66058" s="2">
        <v>36</v>
      </c>
      <c r="D66058" s="2" t="s">
        <v>461</v>
      </c>
      <c r="E66058" s="2"/>
      <c r="F66058" s="2"/>
      <c r="G66058" s="2"/>
      <c r="H66058" s="2"/>
    </row>
    <row r="66059" spans="2:8">
      <c r="B66059" s="2" t="s">
        <v>66509</v>
      </c>
      <c r="C66059" s="2">
        <v>22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66510</v>
      </c>
      <c r="C66060" s="2">
        <v>24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66511</v>
      </c>
      <c r="C66061" s="2">
        <v>25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66512</v>
      </c>
      <c r="C66062" s="2">
        <v>20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66513</v>
      </c>
      <c r="C66063" s="2">
        <v>18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66514</v>
      </c>
      <c r="C66064" s="2">
        <v>25</v>
      </c>
      <c r="D66064" s="2" t="s">
        <v>461</v>
      </c>
      <c r="E66064" s="2"/>
      <c r="F66064" s="2"/>
      <c r="G66064" s="2"/>
      <c r="H66064" s="2"/>
    </row>
    <row r="66065" spans="2:8">
      <c r="B66065" s="2" t="s">
        <v>66515</v>
      </c>
      <c r="C66065" s="2">
        <v>28</v>
      </c>
      <c r="D66065" s="2" t="s">
        <v>461</v>
      </c>
      <c r="E66065" s="2"/>
      <c r="F66065" s="2"/>
      <c r="G66065" s="2"/>
      <c r="H66065" s="2"/>
    </row>
    <row r="66066" spans="2:8">
      <c r="B66066" s="2" t="s">
        <v>66516</v>
      </c>
      <c r="C66066" s="2">
        <v>25</v>
      </c>
      <c r="D66066" s="2" t="s">
        <v>461</v>
      </c>
      <c r="E66066" s="2"/>
      <c r="F66066" s="2"/>
      <c r="G66066" s="2"/>
      <c r="H66066" s="2"/>
    </row>
    <row r="66067" spans="2:8">
      <c r="B66067" s="2" t="s">
        <v>66517</v>
      </c>
      <c r="C66067" s="2">
        <v>27</v>
      </c>
      <c r="D66067" s="2" t="s">
        <v>461</v>
      </c>
      <c r="E66067" s="2"/>
      <c r="F66067" s="2"/>
      <c r="G66067" s="2"/>
      <c r="H66067" s="2"/>
    </row>
    <row r="66068" spans="2:8">
      <c r="B66068" s="2" t="s">
        <v>66518</v>
      </c>
      <c r="C66068" s="2">
        <v>28</v>
      </c>
      <c r="D66068" s="2" t="s">
        <v>461</v>
      </c>
      <c r="E66068" s="2"/>
      <c r="F66068" s="2"/>
      <c r="G66068" s="2"/>
      <c r="H66068" s="2"/>
    </row>
    <row r="66069" spans="2:8">
      <c r="B66069" s="2" t="s">
        <v>66519</v>
      </c>
      <c r="C66069" s="2">
        <v>29</v>
      </c>
      <c r="D66069" s="2" t="s">
        <v>461</v>
      </c>
      <c r="E66069" s="2"/>
      <c r="F66069" s="2"/>
      <c r="G66069" s="2"/>
      <c r="H66069" s="2"/>
    </row>
    <row r="66070" spans="2:8">
      <c r="B66070" s="2" t="s">
        <v>66520</v>
      </c>
      <c r="C66070" s="2">
        <v>28</v>
      </c>
      <c r="D66070" s="2" t="s">
        <v>461</v>
      </c>
      <c r="E66070" s="2"/>
      <c r="F66070" s="2"/>
      <c r="G66070" s="2"/>
      <c r="H66070" s="2"/>
    </row>
    <row r="66071" spans="2:8">
      <c r="B66071" s="2" t="s">
        <v>66521</v>
      </c>
      <c r="C66071" s="2">
        <v>18</v>
      </c>
      <c r="D66071" s="2" t="s">
        <v>461</v>
      </c>
      <c r="E66071" s="2"/>
      <c r="F66071" s="2"/>
      <c r="G66071" s="2"/>
      <c r="H66071" s="2"/>
    </row>
    <row r="66072" spans="2:8">
      <c r="B66072" s="2" t="s">
        <v>66522</v>
      </c>
      <c r="C66072" s="2">
        <v>17</v>
      </c>
      <c r="D66072" s="2" t="s">
        <v>461</v>
      </c>
      <c r="E66072" s="2"/>
      <c r="F66072" s="2"/>
      <c r="G66072" s="2"/>
      <c r="H66072" s="2"/>
    </row>
    <row r="66073" spans="2:8">
      <c r="B66073" s="2" t="s">
        <v>66523</v>
      </c>
      <c r="C66073" s="2">
        <v>17</v>
      </c>
      <c r="D66073" s="2" t="s">
        <v>461</v>
      </c>
      <c r="E66073" s="2"/>
      <c r="F66073" s="2"/>
      <c r="G66073" s="2"/>
      <c r="H66073" s="2"/>
    </row>
    <row r="66074" spans="2:8">
      <c r="B66074" s="2" t="s">
        <v>66524</v>
      </c>
      <c r="C66074" s="2">
        <v>18</v>
      </c>
      <c r="D66074" s="2" t="s">
        <v>461</v>
      </c>
      <c r="E66074" s="2"/>
      <c r="F66074" s="2"/>
      <c r="G66074" s="2"/>
      <c r="H66074" s="2"/>
    </row>
    <row r="66075" spans="2:8">
      <c r="B66075" s="2" t="s">
        <v>66525</v>
      </c>
      <c r="C66075" s="2">
        <v>17</v>
      </c>
      <c r="D66075" s="2" t="s">
        <v>461</v>
      </c>
      <c r="E66075" s="2"/>
      <c r="F66075" s="2"/>
      <c r="G66075" s="2"/>
      <c r="H66075" s="2"/>
    </row>
    <row r="66076" spans="2:8">
      <c r="B66076" s="2" t="s">
        <v>66526</v>
      </c>
      <c r="C66076" s="2">
        <v>27</v>
      </c>
      <c r="D66076" s="2" t="s">
        <v>461</v>
      </c>
      <c r="E66076" s="2"/>
      <c r="F66076" s="2"/>
      <c r="G66076" s="2"/>
      <c r="H66076" s="2"/>
    </row>
    <row r="66077" spans="2:8">
      <c r="B66077" s="2" t="s">
        <v>66527</v>
      </c>
      <c r="C66077" s="2">
        <v>27</v>
      </c>
      <c r="D66077" s="2" t="s">
        <v>461</v>
      </c>
      <c r="E66077" s="2"/>
      <c r="F66077" s="2"/>
      <c r="G66077" s="2"/>
      <c r="H66077" s="2"/>
    </row>
    <row r="66078" spans="2:8">
      <c r="B66078" s="2" t="s">
        <v>66528</v>
      </c>
      <c r="C66078" s="2">
        <v>26</v>
      </c>
      <c r="D66078" s="2" t="s">
        <v>461</v>
      </c>
      <c r="E66078" s="2"/>
      <c r="F66078" s="2"/>
      <c r="G66078" s="2"/>
      <c r="H66078" s="2"/>
    </row>
    <row r="66079" spans="2:8">
      <c r="B66079" s="2" t="s">
        <v>66529</v>
      </c>
      <c r="C66079" s="2">
        <v>24</v>
      </c>
      <c r="D66079" s="2" t="s">
        <v>461</v>
      </c>
      <c r="E66079" s="2"/>
      <c r="F66079" s="2"/>
      <c r="G66079" s="2"/>
      <c r="H66079" s="2"/>
    </row>
    <row r="66080" spans="2:8">
      <c r="B66080" s="2" t="s">
        <v>66530</v>
      </c>
      <c r="C66080" s="2">
        <v>25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66531</v>
      </c>
      <c r="C66081" s="2">
        <v>27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66532</v>
      </c>
      <c r="C66082" s="2">
        <v>24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66533</v>
      </c>
      <c r="C66083" s="2">
        <v>22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66534</v>
      </c>
      <c r="C66084" s="2">
        <v>22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66535</v>
      </c>
      <c r="C66085" s="2">
        <v>17</v>
      </c>
      <c r="D66085" s="2" t="s">
        <v>461</v>
      </c>
      <c r="E66085" s="2"/>
      <c r="F66085" s="2"/>
      <c r="G66085" s="2"/>
      <c r="H66085" s="2"/>
    </row>
    <row r="66086" spans="2:8">
      <c r="B66086" s="2" t="s">
        <v>66536</v>
      </c>
      <c r="C66086" s="2">
        <v>18</v>
      </c>
      <c r="D66086" s="2" t="s">
        <v>461</v>
      </c>
      <c r="E66086" s="2"/>
      <c r="F66086" s="2"/>
      <c r="G66086" s="2"/>
      <c r="H66086" s="2"/>
    </row>
    <row r="66087" spans="2:8">
      <c r="B66087" s="2" t="s">
        <v>66537</v>
      </c>
      <c r="C66087" s="2">
        <v>24</v>
      </c>
      <c r="D66087" s="2" t="s">
        <v>461</v>
      </c>
      <c r="E66087" s="2"/>
      <c r="F66087" s="2"/>
      <c r="G66087" s="2"/>
      <c r="H66087" s="2"/>
    </row>
    <row r="66088" spans="2:8">
      <c r="B66088" s="2" t="s">
        <v>66538</v>
      </c>
      <c r="C66088" s="2">
        <v>24</v>
      </c>
      <c r="D66088" s="2" t="s">
        <v>461</v>
      </c>
      <c r="E66088" s="2"/>
      <c r="F66088" s="2"/>
      <c r="G66088" s="2"/>
      <c r="H66088" s="2"/>
    </row>
    <row r="66089" spans="2:8">
      <c r="B66089" s="2" t="s">
        <v>66539</v>
      </c>
      <c r="C66089" s="2">
        <v>25</v>
      </c>
      <c r="D66089" s="2" t="s">
        <v>461</v>
      </c>
      <c r="E66089" s="2"/>
      <c r="F66089" s="2"/>
      <c r="G66089" s="2"/>
      <c r="H66089" s="2"/>
    </row>
    <row r="66090" spans="2:8">
      <c r="B66090" s="2" t="s">
        <v>66540</v>
      </c>
      <c r="C66090" s="2">
        <v>25</v>
      </c>
      <c r="D66090" s="2" t="s">
        <v>461</v>
      </c>
      <c r="E66090" s="2"/>
      <c r="F66090" s="2"/>
      <c r="G66090" s="2"/>
      <c r="H66090" s="2"/>
    </row>
    <row r="66091" spans="2:8">
      <c r="B66091" s="2" t="s">
        <v>66541</v>
      </c>
      <c r="C66091" s="2">
        <v>24</v>
      </c>
      <c r="D66091" s="2" t="s">
        <v>461</v>
      </c>
      <c r="E66091" s="2"/>
      <c r="F66091" s="2"/>
      <c r="G66091" s="2"/>
      <c r="H66091" s="2"/>
    </row>
    <row r="66092" spans="2:8">
      <c r="B66092" s="2" t="s">
        <v>66542</v>
      </c>
      <c r="C66092" s="2">
        <v>24</v>
      </c>
      <c r="D66092" s="2" t="s">
        <v>461</v>
      </c>
      <c r="E66092" s="2"/>
      <c r="F66092" s="2"/>
      <c r="G66092" s="2"/>
      <c r="H66092" s="2"/>
    </row>
    <row r="66093" spans="2:8">
      <c r="B66093" s="2" t="s">
        <v>66543</v>
      </c>
      <c r="C66093" s="2">
        <v>25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66544</v>
      </c>
      <c r="C66094" s="2">
        <v>26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66545</v>
      </c>
      <c r="C66095" s="2">
        <v>23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66546</v>
      </c>
      <c r="C66096" s="2">
        <v>31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66547</v>
      </c>
      <c r="C66097" s="2">
        <v>29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66548</v>
      </c>
      <c r="C66098" s="2">
        <v>26</v>
      </c>
      <c r="D66098" s="2" t="s">
        <v>461</v>
      </c>
      <c r="E66098" s="2"/>
      <c r="F66098" s="2"/>
      <c r="G66098" s="2"/>
      <c r="H66098" s="2"/>
    </row>
    <row r="66099" spans="2:8">
      <c r="B66099" s="2" t="s">
        <v>66549</v>
      </c>
      <c r="C66099" s="2">
        <v>31</v>
      </c>
      <c r="D66099" s="2" t="s">
        <v>461</v>
      </c>
      <c r="E66099" s="2"/>
      <c r="F66099" s="2"/>
      <c r="G66099" s="2"/>
      <c r="H66099" s="2"/>
    </row>
    <row r="66100" spans="2:8">
      <c r="B66100" s="2" t="s">
        <v>66550</v>
      </c>
      <c r="C66100" s="2">
        <v>32</v>
      </c>
      <c r="D66100" s="2" t="s">
        <v>461</v>
      </c>
      <c r="E66100" s="2"/>
      <c r="F66100" s="2"/>
      <c r="G66100" s="2"/>
      <c r="H66100" s="2"/>
    </row>
    <row r="66101" spans="2:8">
      <c r="B66101" s="2" t="s">
        <v>66551</v>
      </c>
      <c r="C66101" s="2">
        <v>31</v>
      </c>
      <c r="D66101" s="2" t="s">
        <v>461</v>
      </c>
      <c r="E66101" s="2"/>
      <c r="F66101" s="2"/>
      <c r="G66101" s="2"/>
      <c r="H66101" s="2"/>
    </row>
    <row r="66102" spans="2:8">
      <c r="B66102" s="2" t="s">
        <v>66552</v>
      </c>
      <c r="C66102" s="2">
        <v>29</v>
      </c>
      <c r="D66102" s="2" t="s">
        <v>461</v>
      </c>
      <c r="E66102" s="2"/>
      <c r="F66102" s="2"/>
      <c r="G66102" s="2"/>
      <c r="H66102" s="2"/>
    </row>
    <row r="66103" spans="2:8">
      <c r="B66103" s="2" t="s">
        <v>66553</v>
      </c>
      <c r="C66103" s="2">
        <v>28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66554</v>
      </c>
      <c r="C66104" s="2">
        <v>28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66555</v>
      </c>
      <c r="C66105" s="2">
        <v>29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66556</v>
      </c>
      <c r="C66106" s="2">
        <v>28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66557</v>
      </c>
      <c r="C66107" s="2">
        <v>23</v>
      </c>
      <c r="D66107" s="2" t="s">
        <v>461</v>
      </c>
      <c r="E66107" s="2"/>
      <c r="F66107" s="2"/>
      <c r="G66107" s="2"/>
      <c r="H66107" s="2"/>
    </row>
    <row r="66108" spans="2:8">
      <c r="B66108" s="2" t="s">
        <v>66558</v>
      </c>
      <c r="C66108" s="2">
        <v>25</v>
      </c>
      <c r="D66108" s="2" t="s">
        <v>461</v>
      </c>
      <c r="E66108" s="2"/>
      <c r="F66108" s="2"/>
      <c r="G66108" s="2"/>
      <c r="H66108" s="2"/>
    </row>
    <row r="66109" spans="2:8">
      <c r="B66109" s="2" t="s">
        <v>66559</v>
      </c>
      <c r="C66109" s="2">
        <v>26</v>
      </c>
      <c r="D66109" s="2" t="s">
        <v>461</v>
      </c>
      <c r="E66109" s="2"/>
      <c r="F66109" s="2"/>
      <c r="G66109" s="2"/>
      <c r="H66109" s="2"/>
    </row>
    <row r="66110" spans="2:8">
      <c r="B66110" s="2" t="s">
        <v>66560</v>
      </c>
      <c r="C66110" s="2">
        <v>25</v>
      </c>
      <c r="D66110" s="2" t="s">
        <v>461</v>
      </c>
      <c r="E66110" s="2"/>
      <c r="F66110" s="2"/>
      <c r="G66110" s="2"/>
      <c r="H66110" s="2"/>
    </row>
    <row r="66111" spans="2:8">
      <c r="B66111" s="2" t="s">
        <v>66561</v>
      </c>
      <c r="C66111" s="2">
        <v>25</v>
      </c>
      <c r="D66111" s="2" t="s">
        <v>461</v>
      </c>
      <c r="E66111" s="2"/>
      <c r="F66111" s="2"/>
      <c r="G66111" s="2"/>
      <c r="H66111" s="2"/>
    </row>
    <row r="66112" spans="2:8">
      <c r="B66112" s="2" t="s">
        <v>66562</v>
      </c>
      <c r="C66112" s="2">
        <v>25</v>
      </c>
      <c r="D66112" s="2" t="s">
        <v>461</v>
      </c>
      <c r="E66112" s="2"/>
      <c r="F66112" s="2"/>
      <c r="G66112" s="2"/>
      <c r="H66112" s="2"/>
    </row>
    <row r="66113" spans="2:8">
      <c r="B66113" s="2" t="s">
        <v>66563</v>
      </c>
      <c r="C66113" s="2">
        <v>29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66564</v>
      </c>
      <c r="C66114" s="2">
        <v>29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66565</v>
      </c>
      <c r="C66115" s="2">
        <v>27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66566</v>
      </c>
      <c r="C66116" s="2">
        <v>25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66567</v>
      </c>
      <c r="C66117" s="2">
        <v>28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66568</v>
      </c>
      <c r="C66118" s="2">
        <v>30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66569</v>
      </c>
      <c r="C66119" s="2">
        <v>31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66570</v>
      </c>
      <c r="C66120" s="2">
        <v>28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66571</v>
      </c>
      <c r="C66121" s="2">
        <v>30</v>
      </c>
      <c r="D66121" s="2" t="s">
        <v>461</v>
      </c>
      <c r="E66121" s="2"/>
      <c r="F66121" s="2"/>
      <c r="G66121" s="2"/>
      <c r="H66121" s="2"/>
    </row>
    <row r="66122" spans="2:8">
      <c r="B66122" s="2" t="s">
        <v>66572</v>
      </c>
      <c r="C66122" s="2">
        <v>30</v>
      </c>
      <c r="D66122" s="2" t="s">
        <v>461</v>
      </c>
      <c r="E66122" s="2"/>
      <c r="F66122" s="2"/>
      <c r="G66122" s="2"/>
      <c r="H66122" s="2"/>
    </row>
    <row r="66123" spans="2:8">
      <c r="B66123" s="2" t="s">
        <v>66573</v>
      </c>
      <c r="C66123" s="2">
        <v>30</v>
      </c>
      <c r="D66123" s="2" t="s">
        <v>461</v>
      </c>
      <c r="E66123" s="2"/>
      <c r="F66123" s="2"/>
      <c r="G66123" s="2"/>
      <c r="H66123" s="2"/>
    </row>
    <row r="66124" spans="2:8">
      <c r="B66124" s="2" t="s">
        <v>66574</v>
      </c>
      <c r="C66124" s="2">
        <v>30</v>
      </c>
      <c r="D66124" s="2" t="s">
        <v>461</v>
      </c>
      <c r="E66124" s="2"/>
      <c r="F66124" s="2"/>
      <c r="G66124" s="2"/>
      <c r="H66124" s="2"/>
    </row>
    <row r="66125" spans="2:8">
      <c r="B66125" s="2" t="s">
        <v>66575</v>
      </c>
      <c r="C66125" s="2">
        <v>31</v>
      </c>
      <c r="D66125" s="2" t="s">
        <v>461</v>
      </c>
      <c r="E66125" s="2"/>
      <c r="F66125" s="2"/>
      <c r="G66125" s="2"/>
      <c r="H66125" s="2"/>
    </row>
    <row r="66126" spans="2:8">
      <c r="B66126" s="2" t="s">
        <v>66576</v>
      </c>
      <c r="C66126" s="2">
        <v>22</v>
      </c>
      <c r="D66126" s="2" t="s">
        <v>461</v>
      </c>
      <c r="E66126" s="2"/>
      <c r="F66126" s="2"/>
      <c r="G66126" s="2"/>
      <c r="H66126" s="2"/>
    </row>
    <row r="66127" spans="2:8">
      <c r="B66127" s="2" t="s">
        <v>66577</v>
      </c>
      <c r="C66127" s="2">
        <v>25</v>
      </c>
      <c r="D66127" s="2" t="s">
        <v>461</v>
      </c>
      <c r="E66127" s="2"/>
      <c r="F66127" s="2"/>
      <c r="G66127" s="2"/>
      <c r="H66127" s="2"/>
    </row>
    <row r="66128" spans="2:8">
      <c r="B66128" s="2" t="s">
        <v>66578</v>
      </c>
      <c r="C66128" s="2">
        <v>28</v>
      </c>
      <c r="D66128" s="2" t="s">
        <v>461</v>
      </c>
      <c r="E66128" s="2"/>
      <c r="F66128" s="2"/>
      <c r="G66128" s="2"/>
      <c r="H66128" s="2"/>
    </row>
    <row r="66129" spans="2:8">
      <c r="B66129" s="2" t="s">
        <v>66579</v>
      </c>
      <c r="C66129" s="2">
        <v>31</v>
      </c>
      <c r="D66129" s="2" t="s">
        <v>461</v>
      </c>
      <c r="E66129" s="2"/>
      <c r="F66129" s="2"/>
      <c r="G66129" s="2"/>
      <c r="H66129" s="2"/>
    </row>
    <row r="66130" spans="2:8">
      <c r="B66130" s="2" t="s">
        <v>66580</v>
      </c>
      <c r="C66130" s="2">
        <v>31</v>
      </c>
      <c r="D66130" s="2" t="s">
        <v>461</v>
      </c>
      <c r="E66130" s="2"/>
      <c r="F66130" s="2"/>
      <c r="G66130" s="2"/>
      <c r="H66130" s="2"/>
    </row>
    <row r="66131" spans="2:8">
      <c r="B66131" s="2" t="s">
        <v>66581</v>
      </c>
      <c r="C66131" s="2">
        <v>32</v>
      </c>
      <c r="D66131" s="2" t="s">
        <v>461</v>
      </c>
      <c r="E66131" s="2"/>
      <c r="F66131" s="2"/>
      <c r="G66131" s="2"/>
      <c r="H66131" s="2"/>
    </row>
    <row r="66132" spans="2:8">
      <c r="B66132" s="2" t="s">
        <v>66582</v>
      </c>
      <c r="C66132" s="2">
        <v>28</v>
      </c>
      <c r="D66132" s="2" t="s">
        <v>461</v>
      </c>
      <c r="E66132" s="2"/>
      <c r="F66132" s="2"/>
      <c r="G66132" s="2"/>
      <c r="H66132" s="2"/>
    </row>
    <row r="66133" spans="2:8">
      <c r="B66133" s="2" t="s">
        <v>66583</v>
      </c>
      <c r="C66133" s="2">
        <v>25</v>
      </c>
      <c r="D66133" s="2" t="s">
        <v>461</v>
      </c>
      <c r="E66133" s="2"/>
      <c r="F66133" s="2"/>
      <c r="G66133" s="2"/>
      <c r="H66133" s="2"/>
    </row>
    <row r="66134" spans="2:8">
      <c r="B66134" s="2" t="s">
        <v>66584</v>
      </c>
      <c r="C66134" s="2">
        <v>28</v>
      </c>
      <c r="D66134" s="2" t="s">
        <v>461</v>
      </c>
      <c r="E66134" s="2"/>
      <c r="F66134" s="2"/>
      <c r="G66134" s="2"/>
      <c r="H66134" s="2"/>
    </row>
    <row r="66135" spans="2:8">
      <c r="B66135" s="2" t="s">
        <v>66585</v>
      </c>
      <c r="C66135" s="2">
        <v>29</v>
      </c>
      <c r="D66135" s="2" t="s">
        <v>461</v>
      </c>
      <c r="E66135" s="2"/>
      <c r="F66135" s="2"/>
      <c r="G66135" s="2"/>
      <c r="H66135" s="2"/>
    </row>
    <row r="66136" spans="2:8">
      <c r="B66136" s="2" t="s">
        <v>66586</v>
      </c>
      <c r="C66136" s="2">
        <v>28</v>
      </c>
      <c r="D66136" s="2" t="s">
        <v>461</v>
      </c>
      <c r="E66136" s="2"/>
      <c r="F66136" s="2"/>
      <c r="G66136" s="2"/>
      <c r="H66136" s="2"/>
    </row>
    <row r="66137" spans="2:8">
      <c r="B66137" s="2" t="s">
        <v>66587</v>
      </c>
      <c r="C66137" s="2">
        <v>28</v>
      </c>
      <c r="D66137" s="2" t="s">
        <v>461</v>
      </c>
      <c r="E66137" s="2"/>
      <c r="F66137" s="2"/>
      <c r="G66137" s="2"/>
      <c r="H66137" s="2"/>
    </row>
    <row r="66138" spans="2:8">
      <c r="B66138" s="2" t="s">
        <v>66588</v>
      </c>
      <c r="C66138" s="2">
        <v>28</v>
      </c>
      <c r="D66138" s="2" t="s">
        <v>461</v>
      </c>
      <c r="E66138" s="2"/>
      <c r="F66138" s="2"/>
      <c r="G66138" s="2"/>
      <c r="H66138" s="2"/>
    </row>
    <row r="66139" spans="2:8">
      <c r="B66139" s="2" t="s">
        <v>66589</v>
      </c>
      <c r="C66139" s="2">
        <v>24</v>
      </c>
      <c r="D66139" s="2" t="s">
        <v>461</v>
      </c>
      <c r="E66139" s="2"/>
      <c r="F66139" s="2"/>
      <c r="G66139" s="2"/>
      <c r="H66139" s="2"/>
    </row>
    <row r="66140" spans="2:8">
      <c r="B66140" s="2" t="s">
        <v>66590</v>
      </c>
      <c r="C66140" s="2">
        <v>27</v>
      </c>
      <c r="D66140" s="2" t="s">
        <v>461</v>
      </c>
      <c r="E66140" s="2"/>
      <c r="F66140" s="2"/>
      <c r="G66140" s="2"/>
      <c r="H66140" s="2"/>
    </row>
    <row r="66141" spans="2:8">
      <c r="B66141" s="2" t="s">
        <v>66591</v>
      </c>
      <c r="C66141" s="2">
        <v>28</v>
      </c>
      <c r="D66141" s="2" t="s">
        <v>461</v>
      </c>
      <c r="E66141" s="2"/>
      <c r="F66141" s="2"/>
      <c r="G66141" s="2"/>
      <c r="H66141" s="2"/>
    </row>
    <row r="66142" spans="2:8">
      <c r="B66142" s="2" t="s">
        <v>66592</v>
      </c>
      <c r="C66142" s="2">
        <v>27</v>
      </c>
      <c r="D66142" s="2" t="s">
        <v>461</v>
      </c>
      <c r="E66142" s="2"/>
      <c r="F66142" s="2"/>
      <c r="G66142" s="2"/>
      <c r="H66142" s="2"/>
    </row>
    <row r="66143" spans="2:8">
      <c r="B66143" s="2" t="s">
        <v>66593</v>
      </c>
      <c r="C66143" s="2">
        <v>25</v>
      </c>
      <c r="D66143" s="2" t="s">
        <v>461</v>
      </c>
      <c r="E66143" s="2"/>
      <c r="F66143" s="2"/>
      <c r="G66143" s="2"/>
      <c r="H66143" s="2"/>
    </row>
    <row r="66144" spans="2:8">
      <c r="B66144" s="2" t="s">
        <v>66594</v>
      </c>
      <c r="C66144" s="2">
        <v>23</v>
      </c>
      <c r="D66144" s="2" t="s">
        <v>461</v>
      </c>
      <c r="E66144" s="2"/>
      <c r="F66144" s="2"/>
      <c r="G66144" s="2"/>
      <c r="H66144" s="2"/>
    </row>
    <row r="66145" spans="2:8">
      <c r="B66145" s="2" t="s">
        <v>66595</v>
      </c>
      <c r="C66145" s="2">
        <v>23</v>
      </c>
      <c r="D66145" s="2" t="s">
        <v>461</v>
      </c>
      <c r="E66145" s="2"/>
      <c r="F66145" s="2"/>
      <c r="G66145" s="2"/>
      <c r="H66145" s="2"/>
    </row>
    <row r="66146" spans="2:8">
      <c r="B66146" s="2" t="s">
        <v>66596</v>
      </c>
      <c r="C66146" s="2">
        <v>25</v>
      </c>
      <c r="D66146" s="2" t="s">
        <v>461</v>
      </c>
      <c r="E66146" s="2"/>
      <c r="F66146" s="2"/>
      <c r="G66146" s="2"/>
      <c r="H66146" s="2"/>
    </row>
    <row r="66147" spans="2:8">
      <c r="B66147" s="2" t="s">
        <v>66597</v>
      </c>
      <c r="C66147" s="2">
        <v>24</v>
      </c>
      <c r="D66147" s="2" t="s">
        <v>461</v>
      </c>
      <c r="E66147" s="2"/>
      <c r="F66147" s="2"/>
      <c r="G66147" s="2"/>
      <c r="H66147" s="2"/>
    </row>
    <row r="66148" spans="2:8">
      <c r="B66148" s="2" t="s">
        <v>66598</v>
      </c>
      <c r="C66148" s="2">
        <v>23</v>
      </c>
      <c r="D66148" s="2" t="s">
        <v>461</v>
      </c>
      <c r="E66148" s="2"/>
      <c r="F66148" s="2"/>
      <c r="G66148" s="2"/>
      <c r="H66148" s="2"/>
    </row>
    <row r="66149" spans="2:8">
      <c r="B66149" s="2" t="s">
        <v>66599</v>
      </c>
      <c r="C66149" s="2">
        <v>22</v>
      </c>
      <c r="D66149" s="2" t="s">
        <v>461</v>
      </c>
      <c r="E66149" s="2"/>
      <c r="F66149" s="2"/>
      <c r="G66149" s="2"/>
      <c r="H66149" s="2"/>
    </row>
    <row r="66150" spans="2:8">
      <c r="B66150" s="2" t="s">
        <v>66600</v>
      </c>
      <c r="C66150" s="2">
        <v>22</v>
      </c>
      <c r="D66150" s="2" t="s">
        <v>461</v>
      </c>
      <c r="E66150" s="2"/>
      <c r="F66150" s="2"/>
      <c r="G66150" s="2"/>
      <c r="H66150" s="2"/>
    </row>
    <row r="66151" spans="2:8">
      <c r="B66151" s="2" t="s">
        <v>66601</v>
      </c>
      <c r="C66151" s="2">
        <v>23</v>
      </c>
      <c r="D66151" s="2" t="s">
        <v>461</v>
      </c>
      <c r="E66151" s="2"/>
      <c r="F66151" s="2"/>
      <c r="G66151" s="2"/>
      <c r="H66151" s="2"/>
    </row>
    <row r="66152" spans="2:8">
      <c r="B66152" s="2" t="s">
        <v>66602</v>
      </c>
      <c r="C66152" s="2">
        <v>25</v>
      </c>
      <c r="D66152" s="2" t="s">
        <v>461</v>
      </c>
      <c r="E66152" s="2"/>
      <c r="F66152" s="2"/>
      <c r="G66152" s="2"/>
      <c r="H66152" s="2"/>
    </row>
    <row r="66153" spans="2:8">
      <c r="B66153" s="2" t="s">
        <v>66603</v>
      </c>
      <c r="C66153" s="2">
        <v>22</v>
      </c>
      <c r="D66153" s="2" t="s">
        <v>461</v>
      </c>
      <c r="E66153" s="2"/>
      <c r="F66153" s="2"/>
      <c r="G66153" s="2"/>
      <c r="H66153" s="2"/>
    </row>
    <row r="66154" spans="2:8">
      <c r="B66154" s="2" t="s">
        <v>66604</v>
      </c>
      <c r="C66154" s="2">
        <v>22</v>
      </c>
      <c r="D66154" s="2" t="s">
        <v>461</v>
      </c>
      <c r="E66154" s="2"/>
      <c r="F66154" s="2"/>
      <c r="G66154" s="2"/>
      <c r="H66154" s="2"/>
    </row>
    <row r="66155" spans="2:8">
      <c r="B66155" s="2" t="s">
        <v>66605</v>
      </c>
      <c r="C66155" s="2">
        <v>21</v>
      </c>
      <c r="D66155" s="2" t="s">
        <v>461</v>
      </c>
      <c r="E66155" s="2"/>
      <c r="F66155" s="2"/>
      <c r="G66155" s="2"/>
      <c r="H66155" s="2"/>
    </row>
    <row r="66156" spans="2:8">
      <c r="B66156" s="2" t="s">
        <v>66606</v>
      </c>
      <c r="C66156" s="2">
        <v>20</v>
      </c>
      <c r="D66156" s="2" t="s">
        <v>461</v>
      </c>
      <c r="E66156" s="2"/>
      <c r="F66156" s="2"/>
      <c r="G66156" s="2"/>
      <c r="H66156" s="2"/>
    </row>
    <row r="66157" spans="2:8">
      <c r="B66157" s="2" t="s">
        <v>66607</v>
      </c>
      <c r="C66157" s="2">
        <v>20</v>
      </c>
      <c r="D66157" s="2" t="s">
        <v>461</v>
      </c>
      <c r="E66157" s="2"/>
      <c r="F66157" s="2"/>
      <c r="G66157" s="2"/>
      <c r="H66157" s="2"/>
    </row>
    <row r="66158" spans="2:8">
      <c r="B66158" s="2" t="s">
        <v>66608</v>
      </c>
      <c r="C66158" s="2">
        <v>25</v>
      </c>
      <c r="D66158" s="2" t="s">
        <v>461</v>
      </c>
      <c r="E66158" s="2"/>
      <c r="F66158" s="2"/>
      <c r="G66158" s="2"/>
      <c r="H66158" s="2"/>
    </row>
    <row r="66159" spans="2:8">
      <c r="B66159" s="2" t="s">
        <v>66609</v>
      </c>
      <c r="C66159" s="2">
        <v>27</v>
      </c>
      <c r="D66159" s="2" t="s">
        <v>461</v>
      </c>
      <c r="E66159" s="2"/>
      <c r="F66159" s="2"/>
      <c r="G66159" s="2"/>
      <c r="H66159" s="2"/>
    </row>
    <row r="66160" spans="2:8">
      <c r="B66160" s="2" t="s">
        <v>66610</v>
      </c>
      <c r="C66160" s="2">
        <v>26</v>
      </c>
      <c r="D66160" s="2" t="s">
        <v>461</v>
      </c>
      <c r="E66160" s="2"/>
      <c r="F66160" s="2"/>
      <c r="G66160" s="2"/>
      <c r="H66160" s="2"/>
    </row>
    <row r="66161" spans="2:8">
      <c r="B66161" s="2" t="s">
        <v>66611</v>
      </c>
      <c r="C66161" s="2">
        <v>25</v>
      </c>
      <c r="D66161" s="2" t="s">
        <v>461</v>
      </c>
      <c r="E66161" s="2"/>
      <c r="F66161" s="2"/>
      <c r="G66161" s="2"/>
      <c r="H66161" s="2"/>
    </row>
    <row r="66162" spans="2:8">
      <c r="B66162" s="2" t="s">
        <v>66612</v>
      </c>
      <c r="C66162" s="2">
        <v>25</v>
      </c>
      <c r="D66162" s="2" t="s">
        <v>461</v>
      </c>
      <c r="E66162" s="2"/>
      <c r="F66162" s="2"/>
      <c r="G66162" s="2"/>
      <c r="H66162" s="2"/>
    </row>
    <row r="66163" spans="2:8">
      <c r="B66163" s="2" t="s">
        <v>66613</v>
      </c>
      <c r="C66163" s="2">
        <v>25</v>
      </c>
      <c r="D66163" s="2" t="s">
        <v>461</v>
      </c>
      <c r="E66163" s="2"/>
      <c r="F66163" s="2"/>
      <c r="G66163" s="2"/>
      <c r="H66163" s="2"/>
    </row>
    <row r="66164" spans="2:8">
      <c r="B66164" s="2" t="s">
        <v>66614</v>
      </c>
      <c r="C66164" s="2">
        <v>32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66615</v>
      </c>
      <c r="C66165" s="2">
        <v>30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66616</v>
      </c>
      <c r="C66166" s="2">
        <v>34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66617</v>
      </c>
      <c r="C66167" s="2">
        <v>34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66618</v>
      </c>
      <c r="C66168" s="2">
        <v>28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66619</v>
      </c>
      <c r="C66169" s="2">
        <v>28</v>
      </c>
      <c r="D66169" s="2" t="s">
        <v>461</v>
      </c>
      <c r="E66169" s="2"/>
      <c r="F66169" s="2"/>
      <c r="G66169" s="2"/>
      <c r="H66169" s="2"/>
    </row>
    <row r="66170" spans="2:8">
      <c r="B66170" s="2" t="s">
        <v>66620</v>
      </c>
      <c r="C66170" s="2">
        <v>31</v>
      </c>
      <c r="D66170" s="2" t="s">
        <v>461</v>
      </c>
      <c r="E66170" s="2"/>
      <c r="F66170" s="2"/>
      <c r="G66170" s="2"/>
      <c r="H66170" s="2"/>
    </row>
    <row r="66171" spans="2:8">
      <c r="B66171" s="2" t="s">
        <v>66621</v>
      </c>
      <c r="C66171" s="2">
        <v>31</v>
      </c>
      <c r="D66171" s="2" t="s">
        <v>461</v>
      </c>
      <c r="E66171" s="2"/>
      <c r="F66171" s="2"/>
      <c r="G66171" s="2"/>
      <c r="H66171" s="2"/>
    </row>
    <row r="66172" spans="2:8">
      <c r="B66172" s="2" t="s">
        <v>66622</v>
      </c>
      <c r="C66172" s="2">
        <v>36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66623</v>
      </c>
      <c r="C66173" s="2">
        <v>35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66624</v>
      </c>
      <c r="C66174" s="2">
        <v>29</v>
      </c>
      <c r="D66174" s="2" t="s">
        <v>461</v>
      </c>
      <c r="E66174" s="2"/>
      <c r="F66174" s="2"/>
      <c r="G66174" s="2"/>
      <c r="H66174" s="2"/>
    </row>
    <row r="66175" spans="2:8">
      <c r="B66175" s="2" t="s">
        <v>66625</v>
      </c>
      <c r="C66175" s="2">
        <v>29</v>
      </c>
      <c r="D66175" s="2" t="s">
        <v>461</v>
      </c>
      <c r="E66175" s="2"/>
      <c r="F66175" s="2"/>
      <c r="G66175" s="2"/>
      <c r="H66175" s="2"/>
    </row>
    <row r="66176" spans="2:8">
      <c r="B66176" s="2" t="s">
        <v>66626</v>
      </c>
      <c r="C66176" s="2">
        <v>27</v>
      </c>
      <c r="D66176" s="2" t="s">
        <v>461</v>
      </c>
      <c r="E66176" s="2"/>
      <c r="F66176" s="2"/>
      <c r="G66176" s="2"/>
      <c r="H66176" s="2"/>
    </row>
    <row r="66177" spans="2:8">
      <c r="B66177" s="2" t="s">
        <v>66627</v>
      </c>
      <c r="C66177" s="2">
        <v>27</v>
      </c>
      <c r="D66177" s="2" t="s">
        <v>461</v>
      </c>
      <c r="E66177" s="2"/>
      <c r="F66177" s="2"/>
      <c r="G66177" s="2"/>
      <c r="H66177" s="2"/>
    </row>
    <row r="66178" spans="2:8">
      <c r="B66178" s="2" t="s">
        <v>66628</v>
      </c>
      <c r="C66178" s="2">
        <v>26</v>
      </c>
      <c r="D66178" s="2" t="s">
        <v>461</v>
      </c>
      <c r="E66178" s="2"/>
      <c r="F66178" s="2"/>
      <c r="G66178" s="2"/>
      <c r="H66178" s="2"/>
    </row>
    <row r="66179" spans="2:8">
      <c r="B66179" s="2" t="s">
        <v>66629</v>
      </c>
      <c r="C66179" s="2">
        <v>26</v>
      </c>
      <c r="D66179" s="2" t="s">
        <v>461</v>
      </c>
      <c r="E66179" s="2"/>
      <c r="F66179" s="2"/>
      <c r="G66179" s="2"/>
      <c r="H66179" s="2"/>
    </row>
    <row r="66180" spans="2:8">
      <c r="B66180" s="2" t="s">
        <v>66630</v>
      </c>
      <c r="C66180" s="2">
        <v>28</v>
      </c>
      <c r="D66180" s="2" t="s">
        <v>461</v>
      </c>
      <c r="E66180" s="2"/>
      <c r="F66180" s="2"/>
      <c r="G66180" s="2"/>
      <c r="H66180" s="2"/>
    </row>
    <row r="66181" spans="2:8">
      <c r="B66181" s="2" t="s">
        <v>66631</v>
      </c>
      <c r="C66181" s="2">
        <v>29</v>
      </c>
      <c r="D66181" s="2" t="s">
        <v>461</v>
      </c>
      <c r="E66181" s="2"/>
      <c r="F66181" s="2"/>
      <c r="G66181" s="2"/>
      <c r="H66181" s="2"/>
    </row>
    <row r="66182" spans="2:8">
      <c r="B66182" s="2" t="s">
        <v>66632</v>
      </c>
      <c r="C66182" s="2">
        <v>29</v>
      </c>
      <c r="D66182" s="2" t="s">
        <v>461</v>
      </c>
      <c r="E66182" s="2"/>
      <c r="F66182" s="2"/>
      <c r="G66182" s="2"/>
      <c r="H66182" s="2"/>
    </row>
    <row r="66183" spans="2:8">
      <c r="B66183" s="2" t="s">
        <v>66633</v>
      </c>
      <c r="C66183" s="2">
        <v>29</v>
      </c>
      <c r="D66183" s="2" t="s">
        <v>461</v>
      </c>
      <c r="E66183" s="2"/>
      <c r="F66183" s="2"/>
      <c r="G66183" s="2"/>
      <c r="H66183" s="2"/>
    </row>
    <row r="66184" spans="2:8">
      <c r="B66184" s="2" t="s">
        <v>66634</v>
      </c>
      <c r="C66184" s="2">
        <v>30</v>
      </c>
      <c r="D66184" s="2" t="s">
        <v>461</v>
      </c>
      <c r="E66184" s="2"/>
      <c r="F66184" s="2"/>
      <c r="G66184" s="2"/>
      <c r="H66184" s="2"/>
    </row>
    <row r="66185" spans="2:8">
      <c r="B66185" s="2" t="s">
        <v>66635</v>
      </c>
      <c r="C66185" s="2">
        <v>28</v>
      </c>
      <c r="D66185" s="2" t="s">
        <v>461</v>
      </c>
      <c r="E66185" s="2"/>
      <c r="F66185" s="2"/>
      <c r="G66185" s="2"/>
      <c r="H66185" s="2"/>
    </row>
    <row r="66186" spans="2:8">
      <c r="B66186" s="2" t="s">
        <v>66636</v>
      </c>
      <c r="C66186" s="2">
        <v>29</v>
      </c>
      <c r="D66186" s="2" t="s">
        <v>461</v>
      </c>
      <c r="E66186" s="2"/>
      <c r="F66186" s="2"/>
      <c r="G66186" s="2"/>
      <c r="H66186" s="2"/>
    </row>
    <row r="66187" spans="2:8">
      <c r="B66187" s="2" t="s">
        <v>66637</v>
      </c>
      <c r="C66187" s="2">
        <v>30</v>
      </c>
      <c r="D66187" s="2" t="s">
        <v>461</v>
      </c>
      <c r="E66187" s="2"/>
      <c r="F66187" s="2"/>
      <c r="G66187" s="2"/>
      <c r="H66187" s="2"/>
    </row>
    <row r="66188" spans="2:8">
      <c r="B66188" s="2" t="s">
        <v>66638</v>
      </c>
      <c r="C66188" s="2">
        <v>28</v>
      </c>
      <c r="D66188" s="2" t="s">
        <v>461</v>
      </c>
      <c r="E66188" s="2"/>
      <c r="F66188" s="2"/>
      <c r="G66188" s="2"/>
      <c r="H66188" s="2"/>
    </row>
    <row r="66189" spans="2:8">
      <c r="B66189" s="2" t="s">
        <v>66639</v>
      </c>
      <c r="C66189" s="2">
        <v>27</v>
      </c>
      <c r="D66189" s="2" t="s">
        <v>461</v>
      </c>
      <c r="E66189" s="2"/>
      <c r="F66189" s="2"/>
      <c r="G66189" s="2"/>
      <c r="H66189" s="2"/>
    </row>
    <row r="66190" spans="2:8">
      <c r="B66190" s="2" t="s">
        <v>66640</v>
      </c>
      <c r="C66190" s="2">
        <v>29</v>
      </c>
      <c r="D66190" s="2" t="s">
        <v>461</v>
      </c>
      <c r="E66190" s="2"/>
      <c r="F66190" s="2"/>
      <c r="G66190" s="2"/>
      <c r="H66190" s="2"/>
    </row>
    <row r="66191" spans="2:8">
      <c r="B66191" s="2" t="s">
        <v>66641</v>
      </c>
      <c r="C66191" s="2">
        <v>31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66642</v>
      </c>
      <c r="C66192" s="2">
        <v>27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66643</v>
      </c>
      <c r="C66193" s="2">
        <v>29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66644</v>
      </c>
      <c r="C66194" s="2">
        <v>29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66645</v>
      </c>
      <c r="C66195" s="2">
        <v>28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66646</v>
      </c>
      <c r="C66196" s="2">
        <v>26</v>
      </c>
      <c r="D66196" s="2" t="s">
        <v>461</v>
      </c>
      <c r="E66196" s="2"/>
      <c r="F66196" s="2"/>
      <c r="G66196" s="2"/>
      <c r="H66196" s="2"/>
    </row>
    <row r="66197" spans="2:8">
      <c r="B66197" s="2" t="s">
        <v>66647</v>
      </c>
      <c r="C66197" s="2">
        <v>31</v>
      </c>
      <c r="D66197" s="2" t="s">
        <v>461</v>
      </c>
      <c r="E66197" s="2"/>
      <c r="F66197" s="2"/>
      <c r="G66197" s="2"/>
      <c r="H66197" s="2"/>
    </row>
    <row r="66198" spans="2:8">
      <c r="B66198" s="2" t="s">
        <v>66648</v>
      </c>
      <c r="C66198" s="2">
        <v>31</v>
      </c>
      <c r="D66198" s="2" t="s">
        <v>461</v>
      </c>
      <c r="E66198" s="2"/>
      <c r="F66198" s="2"/>
      <c r="G66198" s="2"/>
      <c r="H66198" s="2"/>
    </row>
    <row r="66199" spans="2:8">
      <c r="B66199" s="2" t="s">
        <v>66649</v>
      </c>
      <c r="C66199" s="2">
        <v>32</v>
      </c>
      <c r="D66199" s="2" t="s">
        <v>461</v>
      </c>
      <c r="E66199" s="2"/>
      <c r="F66199" s="2"/>
      <c r="G66199" s="2"/>
      <c r="H66199" s="2"/>
    </row>
    <row r="66200" spans="2:8">
      <c r="B66200" s="2" t="s">
        <v>66650</v>
      </c>
      <c r="C66200" s="2">
        <v>31</v>
      </c>
      <c r="D66200" s="2" t="s">
        <v>461</v>
      </c>
      <c r="E66200" s="2"/>
      <c r="F66200" s="2"/>
      <c r="G66200" s="2"/>
      <c r="H66200" s="2"/>
    </row>
    <row r="66201" spans="2:8">
      <c r="B66201" s="2" t="s">
        <v>66651</v>
      </c>
      <c r="C66201" s="2">
        <v>30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66652</v>
      </c>
      <c r="C66202" s="2">
        <v>27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66653</v>
      </c>
      <c r="C66203" s="2">
        <v>24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66654</v>
      </c>
      <c r="C66204" s="2">
        <v>21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66655</v>
      </c>
      <c r="C66205" s="2">
        <v>37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66656</v>
      </c>
      <c r="C66206" s="2">
        <v>39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66657</v>
      </c>
      <c r="C66207" s="2">
        <v>32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66658</v>
      </c>
      <c r="C66208" s="2">
        <v>20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66659</v>
      </c>
      <c r="C66209" s="2">
        <v>20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66660</v>
      </c>
      <c r="C66210" s="2">
        <v>19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66661</v>
      </c>
      <c r="C66211" s="2">
        <v>18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66662</v>
      </c>
      <c r="C66212" s="2">
        <v>12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66663</v>
      </c>
      <c r="C66213" s="2">
        <v>22</v>
      </c>
      <c r="D66213" s="2" t="s">
        <v>461</v>
      </c>
      <c r="E66213" s="2"/>
      <c r="F66213" s="2"/>
      <c r="G66213" s="2"/>
      <c r="H66213" s="2"/>
    </row>
    <row r="66214" spans="2:8">
      <c r="B66214" s="2" t="s">
        <v>66664</v>
      </c>
      <c r="C66214" s="2">
        <v>25</v>
      </c>
      <c r="D66214" s="2" t="s">
        <v>461</v>
      </c>
      <c r="E66214" s="2"/>
      <c r="F66214" s="2"/>
      <c r="G66214" s="2"/>
      <c r="H66214" s="2"/>
    </row>
    <row r="66215" spans="2:8">
      <c r="B66215" s="2" t="s">
        <v>66665</v>
      </c>
      <c r="C66215" s="2">
        <v>26</v>
      </c>
      <c r="D66215" s="2" t="s">
        <v>461</v>
      </c>
      <c r="E66215" s="2"/>
      <c r="F66215" s="2"/>
      <c r="G66215" s="2"/>
      <c r="H66215" s="2"/>
    </row>
    <row r="66216" spans="2:8">
      <c r="B66216" s="2" t="s">
        <v>66666</v>
      </c>
      <c r="C66216" s="2">
        <v>26</v>
      </c>
      <c r="D66216" s="2" t="s">
        <v>461</v>
      </c>
      <c r="E66216" s="2"/>
      <c r="F66216" s="2"/>
      <c r="G66216" s="2"/>
      <c r="H66216" s="2"/>
    </row>
    <row r="66217" spans="2:8">
      <c r="B66217" s="2" t="s">
        <v>66667</v>
      </c>
      <c r="C66217" s="2">
        <v>26</v>
      </c>
      <c r="D66217" s="2" t="s">
        <v>461</v>
      </c>
      <c r="E66217" s="2"/>
      <c r="F66217" s="2"/>
      <c r="G66217" s="2"/>
      <c r="H66217" s="2"/>
    </row>
    <row r="66218" spans="2:8">
      <c r="B66218" s="2" t="s">
        <v>66668</v>
      </c>
      <c r="C66218" s="2">
        <v>25</v>
      </c>
      <c r="D66218" s="2" t="s">
        <v>461</v>
      </c>
      <c r="E66218" s="2"/>
      <c r="F66218" s="2"/>
      <c r="G66218" s="2"/>
      <c r="H66218" s="2"/>
    </row>
    <row r="66219" spans="2:8">
      <c r="B66219" s="2" t="s">
        <v>66669</v>
      </c>
      <c r="C66219" s="2">
        <v>24</v>
      </c>
      <c r="D66219" s="2" t="s">
        <v>461</v>
      </c>
      <c r="E66219" s="2"/>
      <c r="F66219" s="2"/>
      <c r="G66219" s="2"/>
      <c r="H66219" s="2"/>
    </row>
    <row r="66220" spans="2:8">
      <c r="B66220" s="2" t="s">
        <v>66670</v>
      </c>
      <c r="C66220" s="2">
        <v>26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66671</v>
      </c>
      <c r="C66221" s="2">
        <v>33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66672</v>
      </c>
      <c r="C66222" s="2">
        <v>28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66673</v>
      </c>
      <c r="C66223" s="2">
        <v>21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66674</v>
      </c>
      <c r="C66224" s="2">
        <v>28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66675</v>
      </c>
      <c r="C66225" s="2">
        <v>24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66676</v>
      </c>
      <c r="C66226" s="2">
        <v>17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66677</v>
      </c>
      <c r="C66227" s="2">
        <v>27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66678</v>
      </c>
      <c r="C66228" s="2">
        <v>27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66679</v>
      </c>
      <c r="C66229" s="2">
        <v>27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66680</v>
      </c>
      <c r="C66230" s="2">
        <v>26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66681</v>
      </c>
      <c r="C66231" s="2">
        <v>23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66682</v>
      </c>
      <c r="C66232" s="2">
        <v>21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66683</v>
      </c>
      <c r="C66233" s="2">
        <v>20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66684</v>
      </c>
      <c r="C66234" s="2">
        <v>20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66685</v>
      </c>
      <c r="C66235" s="2">
        <v>18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66686</v>
      </c>
      <c r="C66236" s="2">
        <v>17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66687</v>
      </c>
      <c r="C66237" s="2">
        <v>18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66688</v>
      </c>
      <c r="C66238" s="2">
        <v>19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66689</v>
      </c>
      <c r="C66239" s="2">
        <v>18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66690</v>
      </c>
      <c r="C66240" s="2">
        <v>7</v>
      </c>
      <c r="D66240" s="2" t="s">
        <v>461</v>
      </c>
      <c r="E66240" s="2"/>
      <c r="F66240" s="2"/>
      <c r="G66240" s="2"/>
      <c r="H66240" s="2"/>
    </row>
    <row r="66241" spans="2:8">
      <c r="B66241" s="2" t="s">
        <v>66691</v>
      </c>
      <c r="C66241" s="2">
        <v>15</v>
      </c>
      <c r="D66241" s="2" t="s">
        <v>461</v>
      </c>
      <c r="E66241" s="2"/>
      <c r="F66241" s="2"/>
      <c r="G66241" s="2"/>
      <c r="H66241" s="2"/>
    </row>
    <row r="66242" spans="2:8">
      <c r="B66242" s="2" t="s">
        <v>66692</v>
      </c>
      <c r="C66242" s="2">
        <v>20</v>
      </c>
      <c r="D66242" s="2" t="s">
        <v>461</v>
      </c>
      <c r="E66242" s="2"/>
      <c r="F66242" s="2"/>
      <c r="G66242" s="2"/>
      <c r="H66242" s="2"/>
    </row>
    <row r="66243" spans="2:8">
      <c r="B66243" s="2" t="s">
        <v>66693</v>
      </c>
      <c r="C66243" s="2">
        <v>24</v>
      </c>
      <c r="D66243" s="2" t="s">
        <v>461</v>
      </c>
      <c r="E66243" s="2"/>
      <c r="F66243" s="2"/>
      <c r="G66243" s="2"/>
      <c r="H66243" s="2"/>
    </row>
    <row r="66244" spans="2:8">
      <c r="B66244" s="2" t="s">
        <v>66694</v>
      </c>
      <c r="C66244" s="2">
        <v>25</v>
      </c>
      <c r="D66244" s="2" t="s">
        <v>461</v>
      </c>
      <c r="E66244" s="2"/>
      <c r="F66244" s="2"/>
      <c r="G66244" s="2"/>
      <c r="H66244" s="2"/>
    </row>
    <row r="66245" spans="2:8">
      <c r="B66245" s="2" t="s">
        <v>66695</v>
      </c>
      <c r="C66245" s="2">
        <v>27</v>
      </c>
      <c r="D66245" s="2" t="s">
        <v>461</v>
      </c>
      <c r="E66245" s="2"/>
      <c r="F66245" s="2"/>
      <c r="G66245" s="2"/>
      <c r="H66245" s="2"/>
    </row>
    <row r="66246" spans="2:8">
      <c r="B66246" s="2" t="s">
        <v>66696</v>
      </c>
      <c r="C66246" s="2">
        <v>22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66697</v>
      </c>
      <c r="C66247" s="2">
        <v>23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66698</v>
      </c>
      <c r="C66248" s="2">
        <v>25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66699</v>
      </c>
      <c r="C66249" s="2">
        <v>25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66700</v>
      </c>
      <c r="C66250" s="2">
        <v>22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66701</v>
      </c>
      <c r="C66251" s="2">
        <v>21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66702</v>
      </c>
      <c r="C66252" s="2">
        <v>20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66703</v>
      </c>
      <c r="C66253" s="2">
        <v>16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66704</v>
      </c>
      <c r="C66254" s="2">
        <v>31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66705</v>
      </c>
      <c r="C66255" s="2">
        <v>28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66706</v>
      </c>
      <c r="C66256" s="2">
        <v>16</v>
      </c>
      <c r="D66256" s="2" t="s">
        <v>461</v>
      </c>
      <c r="E66256" s="2"/>
      <c r="F66256" s="2"/>
      <c r="G66256" s="2"/>
      <c r="H66256" s="2"/>
    </row>
    <row r="66257" spans="2:8">
      <c r="B66257" s="2" t="s">
        <v>66707</v>
      </c>
      <c r="C66257" s="2">
        <v>21</v>
      </c>
      <c r="D66257" s="2" t="s">
        <v>461</v>
      </c>
      <c r="E66257" s="2"/>
      <c r="F66257" s="2"/>
      <c r="G66257" s="2"/>
      <c r="H66257" s="2"/>
    </row>
    <row r="66258" spans="2:8">
      <c r="B66258" s="2" t="s">
        <v>66708</v>
      </c>
      <c r="C66258" s="2">
        <v>24</v>
      </c>
      <c r="D66258" s="2" t="s">
        <v>461</v>
      </c>
      <c r="E66258" s="2"/>
      <c r="F66258" s="2"/>
      <c r="G66258" s="2"/>
      <c r="H66258" s="2"/>
    </row>
    <row r="66259" spans="2:8">
      <c r="B66259" s="2" t="s">
        <v>66709</v>
      </c>
      <c r="C66259" s="2">
        <v>24</v>
      </c>
      <c r="D66259" s="2" t="s">
        <v>461</v>
      </c>
      <c r="E66259" s="2"/>
      <c r="F66259" s="2"/>
      <c r="G66259" s="2"/>
      <c r="H66259" s="2"/>
    </row>
    <row r="66260" spans="2:8">
      <c r="B66260" s="2" t="s">
        <v>66710</v>
      </c>
      <c r="C66260" s="2">
        <v>25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66711</v>
      </c>
      <c r="C66261" s="2">
        <v>33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66712</v>
      </c>
      <c r="C66262" s="2">
        <v>31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66713</v>
      </c>
      <c r="C66263" s="2">
        <v>29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66714</v>
      </c>
      <c r="C66264" s="2">
        <v>26</v>
      </c>
      <c r="D66264" s="2" t="s">
        <v>461</v>
      </c>
      <c r="E66264" s="2"/>
      <c r="F66264" s="2"/>
      <c r="G66264" s="2"/>
      <c r="H662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13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32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33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33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39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14.736680602968816</v>
      </c>
      <c r="G27" t="s">
        <v>14</v>
      </c>
      <c r="H27" s="15">
        <v>26071</v>
      </c>
      <c r="I27">
        <v>2759</v>
      </c>
      <c r="J27" s="16">
        <v>25.337885006328872</v>
      </c>
      <c r="K27">
        <v>48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2020-03-03T12:16:43Z</dcterms:modified>
</cp:coreProperties>
</file>